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hulprem\Desktop\"/>
    </mc:Choice>
  </mc:AlternateContent>
  <bookViews>
    <workbookView xWindow="0" yWindow="0" windowWidth="20490" windowHeight="7755"/>
  </bookViews>
  <sheets>
    <sheet name="Sheet1" sheetId="1" r:id="rId1"/>
  </sheets>
  <definedNames>
    <definedName name="_xlnm._FilterDatabase" localSheetId="0" hidden="1">Sheet1!$A$1:$U$885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<sst xmlns="http://schemas.openxmlformats.org/spreadsheetml/2006/main" count="4441" uniqueCount="4056">
  <si>
    <t>Report ID</t>
  </si>
  <si>
    <t>Category</t>
  </si>
  <si>
    <t>Sub Category</t>
  </si>
  <si>
    <t>Title</t>
  </si>
  <si>
    <t>Report Code</t>
  </si>
  <si>
    <t>Short Description</t>
  </si>
  <si>
    <t>Description</t>
  </si>
  <si>
    <t>Table Of Contents</t>
  </si>
  <si>
    <t>Single Licence Price</t>
  </si>
  <si>
    <t>Corporate Price</t>
  </si>
  <si>
    <t>Alt Tag</t>
  </si>
  <si>
    <t>Published Date</t>
  </si>
  <si>
    <t>File Format</t>
  </si>
  <si>
    <t>No. Of Pages</t>
  </si>
  <si>
    <t>Custom URL</t>
  </si>
  <si>
    <t>Custom Breadcrumb Tag</t>
  </si>
  <si>
    <t>Meta Title</t>
  </si>
  <si>
    <t>Meta Keywrds</t>
  </si>
  <si>
    <t>Meta Desc.</t>
  </si>
  <si>
    <t>SEO Keyword</t>
  </si>
  <si>
    <t>10604</t>
  </si>
  <si>
    <t>HCR 0068</t>
  </si>
  <si>
    <t>List of Tables
Table 1: Molecular Diagnostics Market Overview 2017-2023
Table 2: Molecular Diagnostics Market Leader Analysis 2017-2018 (US$)
Table 3: Molecular Diagnostics Market Product Analysis 2017-2018 (US$)
Table 4: Molecular Diagnostics Market End User Analysis 2017-2018 (US$)
Table 5: Molecular Diagnostics Market Patent Analysis 2013-2018* (US$)
Table 6: Molecular Diagnostics Market Financial Analysis 2017-2018 (US$)
Table 7: Molecular Diagnostics Market Driver Analysis 2017-2018 (US$)
Table 8: Molecular Diagnostics Market Challenges Analysis 2017-2018 (US$)
Table 9: Molecular Diagnostics Market Constraint Analysis 2017-2018 (US$)
Table 10: Molecular Diagnostics Market Supplier Bargaining Power Analysis 2017-2018 (US$)
Table 11: Molecular Diagnostics Market Buyer Bargaining Power Analysis 2017-2018 (US$)
Table 12: Molecular Diagnostics Market Threat of Substitutes Analysis 2017-2018 (US$)
Table 13: Molecular Diagnostics Market Threat of New Entrants Analysis 2017-2018 (US$)
Table 14: Molecular Diagnostics Market Degree of Competition Analysis 2017-2018 (US$)
Table 15: Molecular Diagnostics Market Value Chain Analysis 2017-2018 (US$)
Table 16: Molecular Diagnostics Market Pricing Analysis 2018-2023 (US$)
Table 17: Molecular Diagnostics Market Opportunities Analysis 2018-2023 (US$)
Table 18: Molecular Diagnostics Market Product Life Cycle Analysis 2018-2023 (US$)
Table 19: Molecular Diagnostics Market Supplier Analysis 2017-2018 (US$)
Table 20: Molecular Diagnostics Market Distributor Analysis 2017-2018 (US$)
Table 21: Molecular Diagnostics Market Trend Analysis 2017-2018 (US$)
Table 22: Molecular Diagnostics Market Size 2017 (US$)
Table 23: Molecular Diagnostics Market Forecast Analysis 2018-2023 (US$)
Table 24: Molecular Diagnostics Market Sales Forecast Analysis 2018-2023 (Units)
Table 25: Molecular Diagnostics Market, Revenue &amp; Volume, By Products, 2018-2023 ($)
Table 26: Molecular Diagnostics Market By Products, Revenue &amp; Volume, By Analyzers, 2018-2023 ($)
Table 27: Molecular Diagnostics Market By Products, Revenue &amp; Volume, By Reagents, 2018-2023 ($)
Table 28: Molecular Diagnostics Market, Revenue &amp; Volume, By Technology, 2018-2023 ($)
Table 29: Molecular Diagnostics Market By Technology, Revenue &amp; Volume, By PCR, 2018-2023 ($)
Table 30: Molecular Diagnostics Market By Technology, Revenue &amp; Volume, By INAAT, 2018-2023 ($)
Table 31: Molecular Diagnostics Market By Technology, Revenue &amp; Volume, By Hybridization, 2018-2023 ($)
Table 32: Molecular Diagnostics Market By Technology, Revenue &amp; Volume, By DNA Sequencing and Next Generation Sequencing, 2018-2023 ($)
Table 33: Molecular Diagnostics Market By Technology, Revenue &amp; Volume, By Spectral Karyotype Imaging, 2018-2023 ($)
Table 34: Molecular Diagnostics Market, Revenue &amp; Volume, By Applications, 2018-2023 ($)
Table 35: Molecular Diagnostics Market By Applications, Revenue &amp; Volume, By Infectious Disease, 2018-2023 ($)
Table 36: Molecular Diagnostics Market By Applications, Revenue &amp; Volume, By Oncology, 2018-2023 ($)
Table 37: Molecular Diagnostics Market By Applications, Revenue &amp; Volume, By Genetic Disease Screening, 2018-2023 ($)
Table 38: Molecular Diagnostics Market By Applications, Revenue &amp; Volume, By Blood Screening, 2018-2023 ($)
Table 39: Molecular Diagnostics Market By Applications, Revenue &amp; Volume, By Microbiology, 2018-2023 ($)
Table 40: Molecular Diagnostics Market, Revenue &amp; Volume, By End Users, 2018-2023 ($)
Table 41: Molecular Diagnostics Market By End Users, Revenue &amp; Volume, By Hospitals, 2018-2023 ($)
Table 42: Molecular Diagnostics Market By End Users, Revenue &amp; Volume, By Clinical Laboratories, 2018-2023 ($)
Table 43: Molecular Diagnostics Market By End Users, Revenue &amp; Volume, By Academics, 2018-2023 ($)
Table 44: North America Molecular Diagnostics Market, Revenue &amp; Volume, By Products, 2018-2023 ($)
Table 45: North America Molecular Diagnostics Market, Revenue &amp; Volume, By Technology, 2018-2023 ($)
Table 46: North America Molecular Diagnostics Market, Revenue &amp; Volume, By Applications, 2018-2023 ($)
Table 47: North America Molecular Diagnostics Market, Revenue &amp; Volume, By End Users, 2018-2023 ($)
Table 48: South america Molecular Diagnostics Market, Revenue &amp; Volume, By Products, 2018-2023 ($)
Table 49: South america Molecular Diagnostics Market, Revenue &amp; Volume, By Technology, 2018-2023 ($)
Table 50: South america Molecular Diagnostics Market, Revenue &amp; Volume, By Applications, 2018-2023 ($)
Table 51: South america Molecular Diagnostics Market, Revenue &amp; Volume, By End Users, 2018-2023 ($)
Table 52: Europe Molecular Diagnostics Market, Revenue &amp; Volume, By Products, 2018-2023 ($)
Table 53: Europe Molecular Diagnostics Market, Revenue &amp; Volume, By Technology, 2018-2023 ($)
Table 54: Europe Molecular Diagnostics Market, Revenue &amp; Volume, By Applications, 2018-2023 ($)
Table 55: Europe Molecular Diagnostics Market, Revenue &amp; Volume, By End Users, 2018-2023 ($)
Table 56: APAC Molecular Diagnostics Market, Revenue &amp; Volume, By Products, 2018-2023 ($)
Table 57: APAC Molecular Diagnostics Market, Revenue &amp; Volume, By Technology, 2018-2023 ($)
Table 58: APAC Molecular Diagnostics Market, Revenue &amp; Volume, By Applications, 2018-2023 ($)
Table 59: APAC Molecular Diagnostics Market, Revenue &amp; Volume, By End Users, 2018-2023 ($)
Table 60: Middle East &amp; Africa Molecular Diagnostics Market, Revenue &amp; Volume, By Products, 2018-2023 ($)
Table 61: Middle East &amp; Africa Molecular Diagnostics Market, Revenue &amp; Volume, By Technology, 2018-2023 ($)
Table 62: Middle East &amp; Africa Molecular Diagnostics Market, Revenue &amp; Volume, By Applications, 2018-2023 ($)
Table 63: Middle East &amp; Africa Molecular Diagnostics Market, Revenue &amp; Volume, By End Users, 2018-2023 ($)
Table 64: Russia Molecular Diagnostics Market, Revenue &amp; Volume, By Products, 2018-2023 ($)
Table 65: Russia Molecular Diagnostics Market, Revenue &amp; Volume, By Technology, 2018-2023 ($)
Table 66: Russia Molecular Diagnostics Market, Revenue &amp; Volume, By Applications, 2018-2023 ($)
Table 67: Russia Molecular Diagnostics Market, Revenue &amp; Volume, By End Users, 2018-2023 ($)
Table 68: Israel Molecular Diagnostics Market, Revenue &amp; Volume, By Products, 2018-2023 ($)
Table 69: Israel Molecular Diagnostics Market, Revenue &amp; Volume, By Technology, 2018-2023 ($)
Table 70: Israel Molecular Diagnostics Market, Revenue &amp; Volume, By Applications, 2018-2023 ($)
Table 71: Israel Molecular Diagnostics Market, Revenue &amp; Volume, By End Users, 2018-2023 ($)
Table 72: Top Companies 2017 (US$)Molecular Diagnostics Market, Revenue &amp; Volume
Table 73: Product Launch 2017-2018Molecular Diagnostics Market, Revenue &amp; Volume
Table 74: Mergers &amp; Acquistions 2017-2018Molecular Diagnostics Market, Revenue &amp; Volume
List of Figures
Figure 1: Overview of Molecular Diagnostics Market 2017-2023
Figure 2: Market Share Analysis for Molecular Diagnostics Market 2017 (US$)
Figure 3: Product Comparison in Molecular Diagnostics Market 2017-2018 (US$)
Figure 4: End User Profile for Molecular Diagnostics Market 2017-2018 (US$)
Figure 5: Patent Application and Grant in Molecular Diagnostics Market 2013-2018* (US$)
Figure 6: Top 5 Companies Financial Analysis in Molecular Diagnostics Market 2017-2018 (US$)
Figure 7: Market Entry Strategy in Molecular Diagnostics Market 2017-2018
Figure 8: Ecosystem Analysis in Molecular Diagnostics Market 2017
Figure 9: Average Selling Price in Molecular Diagnostics Market 2017-2023
Figure 10: Top Opportunites in Molecular Diagnostics Market 2017-2018
Figure 11: Market Life Cycle Analysis in Molecular Diagnostics Market Market Life Cycle Analysis in 3D Printing
Figure 12: GlobalBy ProductsMolecular Diagnostics Market Revenue, 2018-2023 ($)
Figure 13: GlobalBy TechnologyMolecular Diagnostics Market Revenue, 2018-2023 ($)
Figure 14: GlobalBy ApplicationsMolecular Diagnostics Market Revenue, 2018-2023 ($)
Figure 15: GlobalBy End UsersMolecular Diagnostics Market Revenue, 2018-2023 ($)
Figure 16: Global Molecular Diagnostics Market - By Geography
Figure 17: Global Molecular Diagnostics Market Value &amp; Volume, By Geography, 2018-2023 ($) 
Figure 18: Global Molecular Diagnostics Market CAGR, By Geography, 2018-2023 (%)
Figure 19: North America Molecular Diagnostics Market Value &amp; Volume, 2018-2023 ($)
Figure 20: US Molecular Diagnostics Market Value &amp; Volume, 2018-2023 ($)
Figure 21: US GDP and Population, 2017-2018 ($)
Figure 22: US GDP – Composition of 2017, By Sector of Origin
Figure 23: US Export and Import Value &amp; Volume, 2017-2018 ($)
Figure 24: Canada Molecular Diagnostics Market Value &amp; Volume, 2018-2023 ($)
Figure 25: Canada GDP and Population, 2017-2018 ($)
Figure 26: Canada GDP – Composition of 2017, By Sector of Origin
Figure 27: Canada Export and Import Value &amp; Volume, 2017-2018 ($)
Figure 28: Mexico Molecular Diagnostics Market Value &amp; Volume, 2018-2023 ($)
Figure 29: Mexico GDP and Population, 2017-2018 ($)
Figure 30: Mexico GDP – Composition of 2017, By Sector of Origin
Figure 31: Mexico Export and Import Value &amp; Volume, 2017-2018 ($)
Figure 32: South America Molecular Diagnostics Market South America 3D Printing Market Value &amp; Volume, 2018-2023 ($)
Figure 33: Brazil Molecular Diagnostics Market Value &amp; Volume, 2018-2023 ($)
Figure 34: Brazil GDP and Population, 2017-2018 ($)
Figure 35: Brazil GDP – Composition of 2017, By Sector of Origin
Figure 36: Brazil Export and Import Value &amp; Volume, 2017-2018 ($)
Figure 37: Venezuela Molecular Diagnostics Market Value &amp; Volume, 2018-2023 ($)
Figure 38: Venezuela GDP and Population, 2017-2018 ($)
Figure 39: Venezuela GDP – Composition of 2017, By Sector of Origin
Figure 40: Venezuela Export and Import Value &amp; Volume, 2017-2018 ($)
Figure 41: Argentina Molecular Diagnostics Market Value &amp; Volume, 2018-2023 ($)
Figure 42: Argentina GDP and Population, 2017-2018 ($)
Figure 43: Argentina GDP – Composition of 2017, By Sector of Origin
Figure 44: Argentina Export and Import Value &amp; Volume, 2017-2018 ($)
Figure 45: Ecuador Molecular Diagnostics Market Value &amp; Volume, 2018-2023 ($)
Figure 46: Ecuador GDP and Population, 2017-2018 ($)
Figure 47: Ecuador GDP – Composition of 2017, By Sector of Origin
Figure 48: Ecuador Export and Import Value &amp; Volume, 2017-2018 ($)
Figure 49: Peru Molecular Diagnostics Market Value &amp; Volume, 2018-2023 ($)
Figure 50: Peru GDP and Population, 2017-2018 ($)
Figure 51: Peru GDP – Composition of 2017, By Sector of Origin
Figure 52: Peru Export and Import Value &amp; Volume, 2017-2018 ($)
Figure 53: Colombia Molecular Diagnostics Market Value &amp; Volume, 2018-2023 ($)
Figure 54: Colombia GDP and Population, 2017-2018 ($)
Figure 55: Colombia GDP – Composition of 2017, By Sector of Origin
Figure 56: Colombia Export and Import Value &amp; Volume, 2017-2018 ($)
Figure 57: Costa Rica Molecular Diagnostics Market Costa Rica 3D Printing Market Value &amp; Volume, 2018-2023 ($)
Figure 58: Costa Rica GDP and Population, 2017-2018 ($)
Figure 59: Costa Rica GDP – Composition of 2017, By Sector of Origin
Figure 60: Costa Rica Export and Import Value &amp; Volume, 2017-2018 ($)
Figure 61: Europe Molecular Diagnostics Market Value &amp; Volume, 2018-2023 ($)
Figure 62: U.K Molecular Diagnostics Market Value &amp; Volume, 2018-2023 ($)
Figure 63: U.K GDP and Population, 2017-2018 ($)
Figure 64: U.K GDP – Composition of 2017, By Sector of Origin
Figure 65: U.K Export and Import Value &amp; Volume, 2017-2018 ($)
Figure 66: Germany Molecular Diagnostics Market Value &amp; Volume, 2018-2023 ($)
Figure 67: Germany GDP and Population, 2017-2018 ($)
Figure 68: Germany GDP – Composition of 2017, By Sector of Origin
Figure 69: Germany Export and Import Value &amp; Volume, 2017-2018 ($)
Figure 70: Italy Molecular Diagnostics Market Value &amp; Volume, 2018-2023 ($)
Figure 71: Italy GDP and Population, 2017-2018 ($)
Figure 72: Italy GDP – Composition of 2017, By Sector of Origin
Figure 73: Italy Export and Import Value &amp; Volume, 2017-2018 ($)
Figure 74: France Molecular Diagnostics Market Value &amp; Volume, 2018-2023 ($)
Figure 75: France GDP and Population, 2017-2018 ($)
Figure 76: France GDP – Composition of 2017, By Sector of Origin
Figure 77: France Export and Import Value &amp; Volume, 2017-2018 ($)
Figure 78: Netherlands Molecular Diagnostics Market Value &amp; Volume, 2018-2023 ($)
Figure 79: Netherlands GDP and Population, 2017-2018 ($)
Figure 80: Netherlands GDP – Composition of 2017, By Sector of Origin
Figure 81: Netherlands Export and Import Value &amp; Volume, 2017-2018 ($)
Figure 82: Belgium Molecular Diagnostics Market Value &amp; Volume, 2018-2023 ($)
Figure 83: Belgium GDP and Population, 2017-2018 ($)
Figure 84: Belgium GDP – Composition of 2017, By Sector of Origin
Figure 85: Belgium Export and Import Value &amp; Volume, 2017-2018 ($)
Figure 86: Spain Molecular Diagnostics Market Value &amp; Volume, 2018-2023 ($)
Figure 87: Spain GDP and Population, 2017-2018 ($)
Figure 88: Spain GDP – Composition of 2017, By Sector of Origin
Figure 89: Spain Export and Import Value &amp; Volume, 2017-2018 ($)
Figure 90: Denmark Molecular Diagnostics Market Value &amp; Volume, 2018-2023 ($)
Figure 91: Denmark GDP and Population, 2017-2018 ($)
Figure 92: Denmark GDP – Composition of 2017, By Sector of Origin
Figure 93: Denmark Export and Import Value &amp; Volume, 2017-2018 ($)
Figure 94: APAC Molecular Diagnostics Market Value &amp; Volume, 2018-2023 ($)
Figure 95: China Molecular Diagnostics Market Value &amp; Volume, 2018-2023
Figure 96: China GDP and Population, 2017-2018 ($)
Figure 97: China GDP – Composition of 2017, By Sector of Origin
Figure 98: China Export and Import Value &amp; Volume, 2017-2018 ($)Molecular Diagnostics Market China Export and Import Value &amp; Volume, 2017-2018 ($)
Figure 99: Australia Molecular Diagnostics Market Value &amp; Volume, 2018-2023 ($)
Figure 100: Australia GDP and Population, 2017-2018 ($)
Figure 101: Australia GDP – Composition of 2017, By Sector of Origin
Figure 102: Australia Export and Import Value &amp; Volume, 2017-2018 ($)
Figure 103: South Korea Molecular Diagnostics Market Value &amp; Volume, 2018-2023 ($)
Figure 104: South Korea GDP and Population, 2017-2018 ($)
Figure 105: South Korea GDP – Composition of 2017, By Sector of Origin
Figure 106: South Korea Export and Import Value &amp; Volume, 2017-2018 ($)
Figure 107: India Molecular Diagnostics Market Value &amp; Volume, 2018-2023 ($)
Figure 108: India GDP and Population, 2017-2018 ($)
Figure 109: India GDP – Composition of 2017, By Sector of Origin
Figure 110: India Export and Import Value &amp; Volume, 2017-2018 ($)
Figure 111: Taiwan Molecular Diagnostics Market Taiwan 3D Printing Market Value &amp; Volume, 2018-2023 ($)
Figure 112: Taiwan GDP and Population, 2017-2018 ($)
Figure 113: Taiwan GDP – Composition of 2017, By Sector of Origin
Figure 114: Taiwan Export and Import Value &amp; Volume, 2017-2018 ($)
Figure 115: Malaysia Molecular Diagnostics Market Malaysia 3D Printing Market Value &amp; Volume, 2018-2023 ($)
Figure 116: Malaysia GDP and Population, 2017-2018 ($)
Figure 117: Malaysia GDP – Composition of 2017, By Sector of Origin
Figure 118: Malaysia Export and Import Value &amp; Volume, 2017-2018 ($)
Figure 119: Hong Kong Molecular Diagnostics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Molecular Diagnostics Market Middle East &amp; Africa 3D Printing Market Value &amp; Volume, 2018-2023 ($)
Figure 124: Russia Molecular Diagnostics Market Russia 3D Printing Market Value &amp; Volume, 2018-2023 ($)
Figure 125: Russia GDP and Population, 2017-2018 ($)
Figure 126: Russia GDP – Composition of 2017, By Sector of Origin
Figure 127: Russia Export and Import Value &amp; Volume, 2017-2018 ($)
Figure 128: Israel Molecular Diagnostics Market Value &amp; Volume, 2018-2023 ($)
Figure 129: Israel GDP and Population, 2017-2018 ($)
Figure 130: Israel GDP – Composition of 2017, By Sector of Origin
Figure 131: Israel Export and Import Value &amp; Volume, 2017-2018 ($)
Figure 132: Entropy Share, By Strategies, 2017-2018* (%)Molecular Diagnostics Market 
Figure 133: Developments, 2017-2018*Molecular Diagnostics Market 
Figure 134: Company 1 Molecular Diagnostics Market Net Revenue, By Years, 2017-2018* ($)
Figure 135: Company 1 Molecular Diagnostics Market Net Revenue Share, By Business segments, 2017 (%)
Figure 136: Company 1 Molecular Diagnostics Market Net Sales Share, By Geography, 2017 (%)
Figure 137: Company 2 Molecular Diagnostics Market Net Revenue, By Years, 2017-2018* ($)
Figure 138: Company 2 Molecular Diagnostics Market Net Revenue Share, By Business segments, 2017 (%)
Figure 139: Company 2 Molecular Diagnostics Market Net Sales Share, By Geography, 2017 (%)
Figure 140: Company 3 Molecular Diagnostics Market Net Revenue, By Years, 2017-2018* ($)
Figure 141: Company 3 Molecular Diagnostics Market Net Revenue Share, By Business segments, 2017 (%)
Figure 142: Company 3 Molecular Diagnostics Market Net Sales Share, By Geography, 2017 (%)
Figure 143: Company 4 Molecular Diagnostics Market Net Revenue, By Years, 2017-2018* ($)
Figure 144: Company 4 Molecular Diagnostics Market Net Revenue Share, By Business segments, 2017 (%)
Figure 145: Company 4 Molecular Diagnostics Market Net Sales Share, By Geography, 2017 (%)
Figure 146: Company 5 Molecular Diagnostics Market Net Revenue, By Years, 2017-2018* ($)
Figure 147: Company 5 Molecular Diagnostics Market Net Revenue Share, By Business segments, 2017 (%)
Figure 148: Company 5 Molecular Diagnostics Market Net Sales Share, By Geography, 2017 (%)
Figure 149: Company 6 Molecular Diagnostics Market Net Revenue, By Years, 2017-2018* ($)
Figure 150: Company 6 Molecular Diagnostics Market Net Revenue Share, By Business segments, 2017 (%)
Figure 151: Company 6 Molecular Diagnostics Market Net Sales Share, By Geography, 2017 (%)
Figure 152: Company 7 Molecular Diagnostics Market Net Revenue, By Years, 2017-2018* ($)
Figure 153: Company 7 Molecular Diagnostics Market Net Revenue Share, By Business segments, 2017 (%)
Figure 154: Company 7 Molecular Diagnostics Market Net Sales Share, By Geography, 2017 (%)
Figure 155: Company 8 Molecular Diagnostics Market Net Revenue, By Years, 2017-2018* ($)
Figure 156: Company 8 Molecular Diagnostics Market Net Revenue Share, By Business segments, 2017 (%)
Figure 157: Company 8 Molecular Diagnostics Market Net Sales Share, By Geography, 2017 (%)
Figure 158: Company 9 Molecular Diagnostics Market Net Revenue, By Years, 2017-2018* ($)
Figure 159: Company 9 Molecular Diagnostics Market Net Revenue Share, By Business segments, 2017 (%)
Figure 160: Company 9 Molecular Diagnostics Market Net Sales Share, By Geography, 2017 (%)
Figure 161: Company 10 Molecular Diagnostics Market Net Revenue, By Years, 2017-2018* ($)
Figure 162: Company 10 Molecular Diagnostics Market Net Revenue Share, By Business segments, 2017 (%)
Figure 163: Company 10 Molecular Diagnostics Market Net Sales Share, By Geography, 2017 (%)
Figure 164: Company 11 Molecular Diagnostics Market Net Revenue, By Years, 2017-2018* ($)
Figure 165: Company 11 Molecular Diagnostics Market Net Revenue Share, By Business segments, 2017 (%)
Figure 166: Company 11 Molecular Diagnostics Market Net Sales Share, By Geography, 2017 (%)
Figure 167: Company 12 Molecular Diagnostics Market Net Revenue, By Years, 2017-2018* ($)
Figure 168: Company 12 Molecular Diagnostics Market Net Revenue Share, By Business segments, 2017 (%)
Figure 169: Company 12 Molecular Diagnostics Market Net Sales Share, By Geography, 2017 (%)
Figure 170: Company 13 Molecular Diagnostics Market Net Revenue, By Years, 2017-2018* ($)
Figure 171: Company 13 Molecular Diagnostics Market Net Revenue Share, By Business segments, 2017 (%)
Figure 172: Company 13 Molecular Diagnostics Market Net Sales Share, By Geography, 2017 (%)
Figure 173: Company 14 Molecular Diagnostics Market Net Revenue, By Years, 2017-2018* ($)
Figure 174: Company 14 Molecular Diagnostics Market Net Revenue Share, By Business segments, 2017 (%)
Figure 175: Company 14 Molecular Diagnostics Market Net Sales Share, By Geography, 2017 (%)
Figure 176: Company 15 Molecular Diagnostics Market Net Revenue, By Years, 2017-2018* ($)
Figure 177: Company 15 Molecular Diagnostics Market Net Revenue Share, By Business segments, 2017 (%)
Figure 178: Company 15 Molecular Diagnostics Market Net Sales Share, By Geography, 2017 (%)</t>
  </si>
  <si>
    <t>1311</t>
  </si>
  <si>
    <t>HCR 0021</t>
  </si>
  <si>
    <t xml:space="preserve">List of Tables
Table 1: Point of Care (PoC) Diagnostic Devices Market Overview 2017-2023
Table 2: Point of Care (PoC) Diagnostic Devices Market Leader Analysis 2017-2018 (US$)
Table 3: Point of Care (PoC) Diagnostic Devices Market Product Analysis 2017-2018 (US$)
Table 4: Point of Care (PoC) Diagnostic Devices Market End User Analysis 2017-2018 (US$)
Table 5: Point of Care (PoC) Diagnostic Devices Market Patent Analysis 2013-2018* (US$)
Table 6: Point of Care (PoC) Diagnostic Devices Market Financial Analysis 2017-2018 (US$)
Table 7: Point of Care (PoC) Diagnostic Devices Market Driver Analysis 2017-2018 (US$)
Table 8: Point of Care (PoC) Diagnostic Devices Market Challenges Analysis 2017-2018 (US$)
Table 9: Point of Care (PoC) Diagnostic Devices Market Constraint Analysis 2017-2018 (US$)
Table 10: Point of Care (PoC) Diagnostic Devices Market Supplier Bargaining Power Analysis 2017-2018 (US$)
Table 11: Point of Care (PoC) Diagnostic Devices Market Buyer Bargaining Power Analysis 2017-2018 (US$)
Table 12: Point of Care (PoC) Diagnostic Devices Market Threat of Substitutes Analysis 2017-2018 (US$)
Table 13: Point of Care (PoC) Diagnostic Devices Market Threat of New Entrants Analysis 2017-2018 (US$)
Table 14: Point of Care (PoC) Diagnostic Devices Market Degree of Competition Analysis 2017-2018 (US$)
Table 15: Point of Care (PoC) Diagnostic Devices Market Value Chain Analysis 2017-2018 (US$)
Table 16: Point of Care (PoC) Diagnostic Devices Market Pricing Analysis 2018-2023 (US$)
Table 17: Point of Care (PoC) Diagnostic Devices Market Opportunities Analysis 2018-2023 (US$)
Table 18: Point of Care (PoC) Diagnostic Devices Market Product Life Cycle Analysis 2018-2023 (US$)
Table 19: Point of Care (PoC) Diagnostic Devices Market Supplier Analysis 2017-2018 (US$)
Table 20: Point of Care (PoC) Diagnostic Devices Market Distributor Analysis 2017-2018 (US$)
Table 21: Point of Care (PoC) Diagnostic Devices Market Trend Analysis 2017-2018 (US$)
Table 22: Point of Care (PoC) Diagnostic Devices Market Size 2017 (US$)
Table 23: Point of Care (PoC) Diagnostic Devices Market Forecast Analysis 2018-2023 (US$)
Table 24: Point of Care (PoC) Diagnostic Devices Market Sales Forecast Analysis 2018-2023 (Units)
Table 25: Point of Care (PoC) Diagnostic Devices Market, Revenue &amp; Volume, By Technology, 2018-2023 ($)
Table 26: Point of Care (PoC) Diagnostic Devices Market By Technology, Revenue &amp; Volume, By Miniaturization and Microfluidics Technology, 2018-2023 ($)
Table 27: Point of Care (PoC) Diagnostic Devices Market By Technology, Revenue &amp; Volume, By Molecular Diagnostics, 2018-2023 ($)
Table 28: Point of Care (PoC) Diagnostic Devices Market By Technology, Revenue &amp; Volume, By Non-Invasive Technology, 2018-2023 ($)
Table 29: Point of Care (PoC) Diagnostic Devices Market, Revenue &amp; Volume, By Application, 2018-2023 ($)
Table 30: Point of Care (PoC) Diagnostic Devices Market By Application, Revenue &amp; Volume, By Diabetic testing, 2018-2023 ($)
Table 31: Point of Care (PoC) Diagnostic Devices Market By Application, Revenue &amp; Volume, By Infectious Diseases, 2018-2023 ($)
Table 32: Point of Care (PoC) Diagnostic Devices Market By Application, Revenue &amp; Volume, By Coagulation, 2018-2023 ($)
Table 33: Point of Care (PoC) Diagnostic Devices Market By Application, Revenue &amp; Volume, By Urinalysis, 2018-2023 ($)
Table 34: Point of Care (PoC) Diagnostic Devices Market By Application, Revenue &amp; Volume, By Haematology, 2018-2023 ($)
Table 35: Point of Care (PoC) Diagnostic Devices Market, Revenue &amp; Volume, By End Use, 2018-2023 ($)
Table 36: Point of Care (PoC) Diagnostic Devices Market By End Use, Revenue &amp; Volume, By Patient Self-Testing, 2018-2023 ($)
Table 37: Point of Care (PoC) Diagnostic Devices Market By End Use, Revenue &amp; Volume, By Clinics, 2018-2023 ($)
Table 38: Point of Care (PoC) Diagnostic Devices Market By End Use, Revenue &amp; Volume, By Hospitals, 2018-2023 ($)
Table 39: Point of Care (PoC) Diagnostic Devices Market By End Use, Revenue &amp; Volume, By Laboratories, 2018-2023 ($)
Table 40: North America Point of Care (PoC) Diagnostic Devices Market, Revenue &amp; Volume, By Technology, 2018-2023 ($)
Table 41: North America Point of Care (PoC) Diagnostic Devices Market, Revenue &amp; Volume, By Application, 2018-2023 ($)
Table 42: North America Point of Care (PoC) Diagnostic Devices Market, Revenue &amp; Volume, By End Use, 2018-2023 ($)
Table 43: South america Point of Care (PoC) Diagnostic Devices Market, Revenue &amp; Volume, By Technology, 2018-2023 ($)
Table 44: South america Point of Care (PoC) Diagnostic Devices Market, Revenue &amp; Volume, By Application, 2018-2023 ($)
Table 45: South america Point of Care (PoC) Diagnostic Devices Market, Revenue &amp; Volume, By End Use, 2018-2023 ($)
Table 46: Europe Point of Care (PoC) Diagnostic Devices Market, Revenue &amp; Volume, By Technology, 2018-2023 ($)
Table 47: Europe Point of Care (PoC) Diagnostic Devices Market, Revenue &amp; Volume, By Application, 2018-2023 ($)
Table 48: Europe Point of Care (PoC) Diagnostic Devices Market, Revenue &amp; Volume, By End Use, 2018-2023 ($)
Table 49: APAC Point of Care (PoC) Diagnostic Devices Market, Revenue &amp; Volume, By Technology, 2018-2023 ($)
Table 50: APAC Point of Care (PoC) Diagnostic Devices Market, Revenue &amp; Volume, By Application, 2018-2023 ($)
Table 51: APAC Point of Care (PoC) Diagnostic Devices Market, Revenue &amp; Volume, By End Use, 2018-2023 ($)
Table 52: Middle East &amp; Africa Point of Care (PoC) Diagnostic Devices Market, Revenue &amp; Volume, By Technology, 2018-2023 ($)
Table 53: Middle East &amp; Africa Point of Care (PoC) Diagnostic Devices Market, Revenue &amp; Volume, By Application, 2018-2023 ($)
Table 54: Middle East &amp; Africa Point of Care (PoC) Diagnostic Devices Market, Revenue &amp; Volume, By End Use, 2018-2023 ($)
Table 55: Russia Point of Care (PoC) Diagnostic Devices Market, Revenue &amp; Volume, By Technology, 2018-2023 ($)
Table 56: Russia Point of Care (PoC) Diagnostic Devices Market, Revenue &amp; Volume, By Application, 2018-2023 ($)
Table 57: Russia Point of Care (PoC) Diagnostic Devices Market, Revenue &amp; Volume, By End Use, 2018-2023 ($)
Table 58: Israel Point of Care (PoC) Diagnostic Devices Market, Revenue &amp; Volume, By Technology, 2018-2023 ($)
Table 59: Israel Point of Care (PoC) Diagnostic Devices Market, Revenue &amp; Volume, By Application, 2018-2023 ($)
Table 60: Israel Point of Care (PoC) Diagnostic Devices Market, Revenue &amp; Volume, By End Use, 2018-2023 ($)
Table 61: Top Companies 2017 (US$)Point of Care (PoC) Diagnostic Devices Market, Revenue &amp; Volume
Table 62: Product Launch 2017-2018Point of Care (PoC) Diagnostic Devices Market, Revenue &amp; Volume
Table 63: Mergers &amp; Acquistions 2017-2018Point of Care (PoC) Diagnostic Devices Market, Revenue &amp; Volume
List of Figures
Figure 1: Overview of Point of Care (PoC) Diagnostic Devices Market 2017-2023
Figure 2: Market Share Analysis for Point of Care (PoC) Diagnostic Devices Market 2017 (US$)
Figure 3: Product Comparison in Point of Care (PoC) Diagnostic Devices Market 2017-2018 (US$)
Figure 4: End User Profile for Point of Care (PoC) Diagnostic Devices Market 2017-2018 (US$)
Figure 5: Patent Application and Grant in Point of Care (PoC) Diagnostic Devices Market 2013-2018* (US$)
Figure 6: Top 5 Companies Financial Analysis in Point of Care (PoC) Diagnostic Devices Market 2017-2018 (US$)
Figure 7: Market Entry Strategy in Point of Care (PoC) Diagnostic Devices Market 2017-2018
Figure 8: Ecosystem Analysis in Point of Care (PoC) Diagnostic Devices Market 2017
Figure 9: Average Selling Price in Point of Care (PoC) Diagnostic Devices Market 2017-2023
Figure 10: Top Opportunites in Point of Care (PoC) Diagnostic Devices Market 2017-2018
Figure 11: Market Life Cycle Analysis in Point of Care (PoC) Diagnostic Devices Market Market Life Cycle Analysis in 3D Printing
Figure 12: GlobalBy TechnologyPoint of Care (PoC) Diagnostic Devices Market Revenue, 2018-2023 ($)
Figure 13: GlobalBy ApplicationPoint of Care (PoC) Diagnostic Devices Market Revenue, 2018-2023 ($)
Figure 14: GlobalBy End UsePoint of Care (PoC) Diagnostic Devices Market Revenue, 2018-2023 ($)
Figure 15: Global Point of Care (PoC) Diagnostic Devices Market - By Geography
Figure 16: Global Point of Care (PoC) Diagnostic Devices Market Value &amp; Volume, By Geography, 2018-2023 ($) 
Figure 17: Global Point of Care (PoC) Diagnostic Devices Market CAGR, By Geography, 2018-2023 (%)
Figure 18: North America Point of Care (PoC) Diagnostic Devices Market Value &amp; Volume, 2018-2023 ($)
Figure 19: US Point of Care (PoC) Diagnostic Devices Market Value &amp; Volume, 2018-2023 ($)
Figure 20: US GDP and Population, 2017-2018 ($)
Figure 21: US GDP – Composition of 2017, By Sector of Origin
Figure 22: US Export and Import Value &amp; Volume, 2017-2018 ($)
Figure 23: Canada Point of Care (PoC) Diagnostic Devices Market Value &amp; Volume, 2018-2023 ($)
Figure 24: Canada GDP and Population, 2017-2018 ($)
Figure 25: Canada GDP – Composition of 2017, By Sector of Origin
Figure 26: Canada Export and Import Value &amp; Volume, 2017-2018 ($)
Figure 27: Mexico Point of Care (PoC) Diagnostic Devices Market Value &amp; Volume, 2018-2023 ($)
Figure 28: Mexico GDP and Population, 2017-2018 ($)
Figure 29: Mexico GDP – Composition of 2017, By Sector of Origin
Figure 30: Mexico Export and Import Value &amp; Volume, 2017-2018 ($)
Figure 31: South America Point of Care (PoC) Diagnostic Devices Market South America 3D Printing Market Value &amp; Volume, 2018-2023 ($)
Figure 32: Brazil Point of Care (PoC) Diagnostic Devices Market Value &amp; Volume, 2018-2023 ($)
Figure 33: Brazil GDP and Population, 2017-2018 ($)
Figure 34: Brazil GDP – Composition of 2017, By Sector of Origin
Figure 35: Brazil Export and Import Value &amp; Volume, 2017-2018 ($)
Figure 36: Venezuela Point of Care (PoC) Diagnostic Devices Market Value &amp; Volume, 2018-2023 ($)
Figure 37: Venezuela GDP and Population, 2017-2018 ($)
Figure 38: Venezuela GDP – Composition of 2017, By Sector of Origin
Figure 39: Venezuela Export and Import Value &amp; Volume, 2017-2018 ($)
Figure 40: Argentina Point of Care (PoC) Diagnostic Devices Market Value &amp; Volume, 2018-2023 ($)
Figure 41: Argentina GDP and Population, 2017-2018 ($)
Figure 42: Argentina GDP – Composition of 2017, By Sector of Origin
Figure 43: Argentina Export and Import Value &amp; Volume, 2017-2018 ($)
Figure 44: Ecuador Point of Care (PoC) Diagnostic Devices Market Value &amp; Volume, 2018-2023 ($)
Figure 45: Ecuador GDP and Population, 2017-2018 ($)
Figure 46: Ecuador GDP – Composition of 2017, By Sector of Origin
Figure 47: Ecuador Export and Import Value &amp; Volume, 2017-2018 ($)
Figure 48: Peru Point of Care (PoC) Diagnostic Devices Market Value &amp; Volume, 2018-2023 ($)
Figure 49: Peru GDP and Population, 2017-2018 ($)
Figure 50: Peru GDP – Composition of 2017, By Sector of Origin
Figure 51: Peru Export and Import Value &amp; Volume, 2017-2018 ($)
Figure 52: Colombia Point of Care (PoC) Diagnostic Devices Market Value &amp; Volume, 2018-2023 ($)
Figure 53: Colombia GDP and Population, 2017-2018 ($)
Figure 54: Colombia GDP – Composition of 2017, By Sector of Origin
Figure 55: Colombia Export and Import Value &amp; Volume, 2017-2018 ($)
Figure 56: Costa Rica Point of Care (PoC) Diagnostic Devices Market Costa Rica 3D Printing Market Value &amp; Volume, 2018-2023 ($)
Figure 57: Costa Rica GDP and Population, 2017-2018 ($)
Figure 58: Costa Rica GDP – Composition of 2017, By Sector of Origin
Figure 59: Costa Rica Export and Import Value &amp; Volume, 2017-2018 ($)
Figure 60: Europe Point of Care (PoC) Diagnostic Devices Market Value &amp; Volume, 2018-2023 ($)
Figure 61: U.K Point of Care (PoC) Diagnostic Devices Market Value &amp; Volume, 2018-2023 ($)
Figure 62: U.K GDP and Population, 2017-2018 ($)
Figure 63: U.K GDP – Composition of 2017, By Sector of Origin
Figure 64: U.K Export and Import Value &amp; Volume, 2017-2018 ($)
Figure 65: Germany Point of Care (PoC) Diagnostic Devices Market Value &amp; Volume, 2018-2023 ($)
Figure 66: Germany GDP and Population, 2017-2018 ($)
Figure 67: Germany GDP – Composition of 2017, By Sector of Origin
Figure 68: Germany Export and Import Value &amp; Volume, 2017-2018 ($)
Figure 69: Italy Point of Care (PoC) Diagnostic Devices Market Value &amp; Volume, 2018-2023 ($)
Figure 70: Italy GDP and Population, 2017-2018 ($)
Figure 71: Italy GDP – Composition of 2017, By Sector of Origin
Figure 72: Italy Export and Import Value &amp; Volume, 2017-2018 ($)
Figure 73: France Point of Care (PoC) Diagnostic Devices Market Value &amp; Volume, 2018-2023 ($)
Figure 74: France GDP and Population, 2017-2018 ($)
Figure 75: France GDP – Composition of 2017, By Sector of Origin
Figure 76: France Export and Import Value &amp; Volume, 2017-2018 ($)
Figure 77: Netherlands Point of Care (PoC) Diagnostic Devices Market Value &amp; Volume, 2018-2023 ($)
Figure 78: Netherlands GDP and Population, 2017-2018 ($)
Figure 79: Netherlands GDP – Composition of 2017, By Sector of Origin
Figure 80: Netherlands Export and Import Value &amp; Volume, 2017-2018 ($)
Figure 81: Belgium Point of Care (PoC) Diagnostic Devices Market Value &amp; Volume, 2018-2023 ($)
Figure 82: Belgium GDP and Population, 2017-2018 ($)
Figure 83: Belgium GDP – Composition of 2017, By Sector of Origin
Figure 84: Belgium Export and Import Value &amp; Volume, 2017-2018 ($)
Figure 85: Spain Point of Care (PoC) Diagnostic Devices Market Value &amp; Volume, 2018-2023 ($)
Figure 86: Spain GDP and Population, 2017-2018 ($)
Figure 87: Spain GDP – Composition of 2017, By Sector of Origin
Figure 88: Spain Export and Import Value &amp; Volume, 2017-2018 ($)
Figure 89: Denmark Point of Care (PoC) Diagnostic Devices Market Value &amp; Volume, 2018-2023 ($)
Figure 90: Denmark GDP and Population, 2017-2018 ($)
Figure 91: Denmark GDP – Composition of 2017, By Sector of Origin
Figure 92: Denmark Export and Import Value &amp; Volume, 2017-2018 ($)
Figure 93: APAC Point of Care (PoC) Diagnostic Devices Market Value &amp; Volume, 2018-2023 ($)
Figure 94: China Point of Care (PoC) Diagnostic Devices Market Value &amp; Volume, 2018-2023
Figure 95: China GDP and Population, 2017-2018 ($)
Figure 96: China GDP – Composition of 2017, By Sector of Origin
Figure 97: China Export and Import Value &amp; Volume, 2017-2018 ($)Point of Care (PoC) Diagnostic Devices Market China Export and Import Value &amp; Volume, 2017-2018 ($)
Figure 98: Australia Point of Care (PoC) Diagnostic Devices Market Value &amp; Volume, 2018-2023 ($)
Figure 99: Australia GDP and Population, 2017-2018 ($)
Figure 100: Australia GDP – Composition of 2017, By Sector of Origin
Figure 101: Australia Export and Import Value &amp; Volume, 2017-2018 ($)
Figure 102: South Korea Point of Care (PoC) Diagnostic Devices Market Value &amp; Volume, 2018-2023 ($)
Figure 103: South Korea GDP and Population, 2017-2018 ($)
Figure 104: South Korea GDP – Composition of 2017, By Sector of Origin
Figure 105: South Korea Export and Import Value &amp; Volume, 2017-2018 ($)
Figure 106: India Point of Care (PoC) Diagnostic Devices Market Value &amp; Volume, 2018-2023 ($)
Figure 107: India GDP and Population, 2017-2018 ($)
Figure 108: India GDP – Composition of 2017, By Sector of Origin
Figure 109: India Export and Import Value &amp; Volume, 2017-2018 ($)
Figure 110: Taiwan Point of Care (PoC) Diagnostic Devices Market Taiwan 3D Printing Market Value &amp; Volume, 2018-2023 ($)
Figure 111: Taiwan GDP and Population, 2017-2018 ($)
Figure 112: Taiwan GDP – Composition of 2017, By Sector of Origin
Figure 113: Taiwan Export and Import Value &amp; Volume, 2017-2018 ($)
Figure 114: Malaysia Point of Care (PoC) Diagnostic Devices Market Malaysia 3D Printing Market Value &amp; Volume, 2018-2023 ($)
Figure 115: Malaysia GDP and Population, 2017-2018 ($)
Figure 116: Malaysia GDP – Composition of 2017, By Sector of Origin
Figure 117: Malaysia Export and Import Value &amp; Volume, 2017-2018 ($)
Figure 118: Hong Kong Point of Care (PoC) Diagnostic Devices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Point of Care (PoC) Diagnostic Devices Market Middle East &amp; Africa 3D Printing Market Value &amp; Volume, 2018-2023 ($)
Figure 123: Russia Point of Care (PoC) Diagnostic Devices Market Russia 3D Printing Market Value &amp; Volume, 2018-2023 ($)
Figure 124: Russia GDP and Population, 2017-2018 ($)
Figure 125: Russia GDP – Composition of 2017, By Sector of Origin
Figure 126: Russia Export and Import Value &amp; Volume, 2017-2018 ($)
Figure 127: Israel Point of Care (PoC) Diagnostic Devices Market Value &amp; Volume, 2018-2023 ($)
Figure 128: Israel GDP and Population, 2017-2018 ($)
Figure 129: Israel GDP – Composition of 2017, By Sector of Origin
Figure 130: Israel Export and Import Value &amp; Volume, 2017-2018 ($)
Figure 131: Entropy Share, By Strategies, 2017-2018* (%)Point of Care (PoC) Diagnostic Devices Market 
Figure 132: Developments, 2017-2018*Point of Care (PoC) Diagnostic Devices Market 
Figure 133: Company 1 Point of Care (PoC) Diagnostic Devices Market Net Revenue, By Years, 2017-2018* ($)
Figure 134: Company 1 Point of Care (PoC) Diagnostic Devices Market Net Revenue Share, By Business segments, 2017 (%)
Figure 135: Company 1 Point of Care (PoC) Diagnostic Devices Market Net Sales Share, By Geography, 2017 (%)
Figure 136: Company 2 Point of Care (PoC) Diagnostic Devices Market Net Revenue, By Years, 2017-2018* ($)
Figure 137: Company 2 Point of Care (PoC) Diagnostic Devices Market Net Revenue Share, By Business segments, 2017 (%)
Figure 138: Company 2 Point of Care (PoC) Diagnostic Devices Market Net Sales Share, By Geography, 2017 (%)
Figure 139: Company 3 Point of Care (PoC) Diagnostic Devices Market Net Revenue, By Years, 2017-2018* ($)
Figure 140: Company 3 Point of Care (PoC) Diagnostic Devices Market Net Revenue Share, By Business segments, 2017 (%)
Figure 141: Company 3 Point of Care (PoC) Diagnostic Devices Market Net Sales Share, By Geography, 2017 (%)
Figure 142: Company 4 Point of Care (PoC) Diagnostic Devices Market Net Revenue, By Years, 2017-2018* ($)
Figure 143: Company 4 Point of Care (PoC) Diagnostic Devices Market Net Revenue Share, By Business segments, 2017 (%)
Figure 144: Company 4 Point of Care (PoC) Diagnostic Devices Market Net Sales Share, By Geography, 2017 (%)
Figure 145: Company 5 Point of Care (PoC) Diagnostic Devices Market Net Revenue, By Years, 2017-2018* ($)
Figure 146: Company 5 Point of Care (PoC) Diagnostic Devices Market Net Revenue Share, By Business segments, 2017 (%)
Figure 147: Company 5 Point of Care (PoC) Diagnostic Devices Market Net Sales Share, By Geography, 2017 (%)
Figure 148: Company 6 Point of Care (PoC) Diagnostic Devices Market Net Revenue, By Years, 2017-2018* ($)
Figure 149: Company 6 Point of Care (PoC) Diagnostic Devices Market Net Revenue Share, By Business segments, 2017 (%)
Figure 150: Company 6 Point of Care (PoC) Diagnostic Devices Market Net Sales Share, By Geography, 2017 (%)
Figure 151: Company 7 Point of Care (PoC) Diagnostic Devices Market Net Revenue, By Years, 2017-2018* ($)
Figure 152: Company 7 Point of Care (PoC) Diagnostic Devices Market Net Revenue Share, By Business segments, 2017 (%)
Figure 153: Company 7 Point of Care (PoC) Diagnostic Devices Market Net Sales Share, By Geography, 2017 (%)
Figure 154: Company 8 Point of Care (PoC) Diagnostic Devices Market Net Revenue, By Years, 2017-2018* ($)
Figure 155: Company 8 Point of Care (PoC) Diagnostic Devices Market Net Revenue Share, By Business segments, 2017 (%)
Figure 156: Company 8 Point of Care (PoC) Diagnostic Devices Market Net Sales Share, By Geography, 2017 (%)
Figure 157: Company 9 Point of Care (PoC) Diagnostic Devices Market Net Revenue, By Years, 2017-2018* ($)
Figure 158: Company 9 Point of Care (PoC) Diagnostic Devices Market Net Revenue Share, By Business segments, 2017 (%)
Figure 159: Company 9 Point of Care (PoC) Diagnostic Devices Market Net Sales Share, By Geography, 2017 (%)
Figure 160: Company 10 Point of Care (PoC) Diagnostic Devices Market Net Revenue, By Years, 2017-2018* ($)
Figure 161: Company 10 Point of Care (PoC) Diagnostic Devices Market Net Revenue Share, By Business segments, 2017 (%)
Figure 162: Company 10 Point of Care (PoC) Diagnostic Devices Market Net Sales Share, By Geography, 2017 (%)
Figure 163: Company 11 Point of Care (PoC) Diagnostic Devices Market Net Revenue, By Years, 2017-2018* ($)
Figure 164: Company 11 Point of Care (PoC) Diagnostic Devices Market Net Revenue Share, By Business segments, 2017 (%)
Figure 165: Company 11 Point of Care (PoC) Diagnostic Devices Market Net Sales Share, By Geography, 2017 (%)
Figure 166: Company 12 Point of Care (PoC) Diagnostic Devices Market Net Revenue, By Years, 2017-2018* ($)
Figure 167: Company 12 Point of Care (PoC) Diagnostic Devices Market Net Revenue Share, By Business segments, 2017 (%)
Figure 168: Company 12 Point of Care (PoC) Diagnostic Devices Market Net Sales Share, By Geography, 2017 (%)
Figure 169: Company 13 Point of Care (PoC) Diagnostic Devices Market Net Revenue, By Years, 2017-2018* ($)
Figure 170: Company 13 Point of Care (PoC) Diagnostic Devices Market Net Revenue Share, By Business segments, 2017 (%)
Figure 171: Company 13 Point of Care (PoC) Diagnostic Devices Market Net Sales Share, By Geography, 2017 (%)
Figure 172: Company 14 Point of Care (PoC) Diagnostic Devices Market Net Revenue, By Years, 2017-2018* ($)
Figure 173: Company 14 Point of Care (PoC) Diagnostic Devices Market Net Revenue Share, By Business segments, 2017 (%)
Figure 174: Company 14 Point of Care (PoC) Diagnostic Devices Market Net Sales Share, By Geography, 2017 (%)
Figure 175: Company 15 Point of Care (PoC) Diagnostic Devices Market Net Revenue, By Years, 2017-2018* ($)
Figure 176: Company 15 Point of Care (PoC) Diagnostic Devices Market Net Revenue Share, By Business segments, 2017 (%)
Figure 177: Company 15 Point of Care (PoC) Diagnostic Devices Market Net Sales Share, By Geography, 2017 (%)
</t>
  </si>
  <si>
    <t>9528</t>
  </si>
  <si>
    <t>CPR 0059</t>
  </si>
  <si>
    <t xml:space="preserve">List of Tables
Table 1: Europe Carbonated Soft Drinks Market Overview 2017-2023
Table 2: Europe Carbonated Soft Drinks Market Leader Analysis 2017-2018 (US$)
Table 3: Europe Carbonated Soft Drinks MarketProduct Analysis 2017-2018 (US$)
Table 4: Europe Carbonated Soft Drinks MarketEnd User Analysis 2017-2018 (US$)
Table 5: Europe Carbonated Soft Drinks MarketPatent Analysis 2013-2018* (US$)
Table 6: Europe Carbonated Soft Drinks MarketFinancial Analysis 2017-2018 (US$)
Table 7: Europe Carbonated Soft Drinks Market Driver Analysis 2017-2018 (US$)
Table 8: Europe Carbonated Soft Drinks MarketChallenges Analysis 2017-2018 (US$)
Table 9: Europe Carbonated Soft Drinks MarketConstraint Analysis 2017-2018 (US$)
Table 10: Europe Carbonated Soft Drinks Market Supplier Bargaining Power Analysis 2017-2018 (US$)
Table 11: Europe Carbonated Soft Drinks Market Buyer Bargaining Power Analysis 2017-2018 (US$)
Table 12: Europe Carbonated Soft Drinks Market Threat of Substitutes Analysis 2017-2018 (US$)
Table 13: Europe Carbonated Soft Drinks Market Threat of New Entrants Analysis 2017-2018 (US$)
Table 14: Europe Carbonated Soft Drinks Market Degree of Competition Analysis 2017-2018 (US$)
Table 15: Europe Carbonated Soft Drinks MarketValue Chain Analysis 2017-2018 (US$)
Table 16: Europe Carbonated Soft Drinks MarketPricing Analysis 2018-2023 (US$)
Table 17: Europe Carbonated Soft Drinks MarketOpportunities Analysis 2018-2023 (US$)
Table 18: Europe Carbonated Soft Drinks MarketProduct Life Cycle Analysis 2018-2023 (US$)
Table 19: Europe Carbonated Soft Drinks MarketSupplier Analysis 2017-2018 (US$)
Table 20: Europe Carbonated Soft Drinks MarketDistributor Analysis 2017-2018 (US$)
Table 21: Europe Carbonated Soft Drinks Market Trend Analysis 2017-2018 (US$)
Table 22: Europe Carbonated Soft Drinks Market Size 2017 (US$)
Table 23: Europe Carbonated Soft Drinks Market Forecast Analysis 2018-2023 (US$)
Table 24: Europe Carbonated Soft Drinks Market Sales Forecast Analysis 2018-2023 (Units)
Table 25: Europe Carbonated Soft Drinks Market, Revenue &amp; Volume,By Type, 2018-2023 ($)
Table 26: Europe Carbonated Soft Drinks MarketBy Type, Revenue &amp; Volume,By Cola, 2018-2023 ($)
Table 27: Europe Carbonated Soft Drinks MarketBy Type, Revenue &amp; Volume,By Fruit Flavored , 2018-2023 ($)
Table 28: Europe Carbonated Soft Drinks MarketBy Type, Revenue &amp; Volume,By  Lemonade, 2018-2023 ($)
Table 29: Europe Carbonated Soft Drinks MarketBy Type, Revenue &amp; Volume,By Orange, 2018-2023 ($)
Table 30: Europe Carbonated Soft Drinks MarketBy Type, Revenue &amp; Volume,By Carbonated Bottled Water, 2018-2023 ($)
Table 31: Europe Carbonated Soft Drinks Market, Revenue &amp; Volume,By Distribution Channel, 2018-2023 ($)
Table 32: Europe Carbonated Soft Drinks MarketBy Distribution Channel, Revenue &amp; Volume,By Retail  , 2018-2023 ($)
Table 33: Europe Carbonated Soft Drinks MarketBy Distribution Channel, Revenue &amp; Volume,By Departments stores, 2018-2023 ($)
Table 34: Europe Carbonated Soft Drinks MarketBy Distribution Channel, Revenue &amp; Volume,By On Trade, 2018-2023 ($)
Table 35: Europe Carbonated Soft Drinks MarketBy Distribution Channel, Revenue &amp; Volume,By Vending, 2018-2023 ($)
Table 36: Europe Carbonated Soft Drinks MarketBy Distribution Channel, Revenue &amp; Volume,By Online Retail, 2018-2023 ($)
Table 37: North America Europe Carbonated Soft Drinks Market, Revenue &amp; Volume,By Type, 2018-2023 ($)
Table 38: North America Europe Carbonated Soft Drinks Market, Revenue &amp; Volume,By Distribution Channel, 2018-2023 ($)
Table 39: South america Europe Carbonated Soft Drinks Market, Revenue &amp; Volume,By Type, 2018-2023 ($)
Table 40: South america Europe Carbonated Soft Drinks Market, Revenue &amp; Volume,By Distribution Channel, 2018-2023 ($)
Table 41: Europe Europe Carbonated Soft Drinks Market, Revenue &amp; Volume,By Type, 2018-2023 ($)
Table 42: Europe Europe Carbonated Soft Drinks Market, Revenue &amp; Volume,By Distribution Channel, 2018-2023 ($)
Table 43: APAC  Europe Carbonated Soft Drinks Market, Revenue &amp; Volume,By Type, 2018-2023 ($)
Table 44: APAC  Europe Carbonated Soft Drinks Market, Revenue &amp; Volume,By Distribution Channel, 2018-2023 ($)
Table 45: Middle East &amp; Africa Europe Carbonated Soft Drinks Market, Revenue &amp; Volume,By Type, 2018-2023 ($)
Table 46: Middle East &amp; Africa Europe Carbonated Soft Drinks Market, Revenue &amp; Volume,By Distribution Channel, 2018-2023 ($)
Table 47: Russia Europe Carbonated Soft Drinks Market, Revenue &amp; Volume,By Type, 2018-2023 ($)
Table 48: Russia Europe Carbonated Soft Drinks Market, Revenue &amp; Volume,By Distribution Channel, 2018-2023 ($)
Table 49: Israel Europe Carbonated Soft Drinks Market, Revenue &amp; Volume,By Type, 2018-2023 ($)
Table 50: Israel Europe Carbonated Soft Drinks Market, Revenue &amp; Volume,By Distribution Channel, 2018-2023 ($)
Table 51: Top Companies 2017 (US$)Europe Carbonated Soft Drinks Market, Revenue &amp; Volume,,
Table 52: Product Launch 2017-2018Europe Carbonated Soft Drinks Market, Revenue &amp; Volume,,
Table 53: Mergers &amp; Acquistions 2017-2018Europe Carbonated Soft Drinks Market, Revenue &amp; Volume,,
List of Figures
Figure 1: Overview of Europe Carbonated Soft Drinks Market 2017-2023
Figure 2: Market Share Analysis for Europe Carbonated Soft Drinks Market 2017 (US$)
Figure 3: Product Comparison in Europe Carbonated Soft Drinks Market 2017-2018 (US$)
Figure 4: End User Profile for Europe Carbonated Soft Drinks Market 2017-2018 (US$)
Figure 5: Patent Application and Grant in Europe Carbonated Soft Drinks Market 2013-2018* (US$)
Figure 6: Top 5 Companies Financial Analysis in Europe Carbonated Soft Drinks Market 2017-2018 (US$)
Figure 7: Market Entry Strategy in Europe Carbonated Soft Drinks Market 2017-2018
Figure 8: Ecosystem Analysis in Europe Carbonated Soft Drinks Market2017
Figure 9: Average Selling Price in Europe Carbonated Soft Drinks Market 2017-2023
Figure 10: Top Opportunites in Europe Carbonated Soft Drinks Market 2017-2018
Figure 11: Market Life Cycle Analysis in Europe Carbonated Soft Drinks MarketMarket Life Cycle Analysis in 3D Printing
Figure 12: GlobalBy TypeEurope Carbonated Soft Drinks Market Revenue, 2018-2023 ($)
Figure 13: GlobalBy Distribution ChannelEurope Carbonated Soft Drinks Market Revenue, 2018-2023 ($)
Figure 14: Global Europe Carbonated Soft Drinks Market - By Geography
Figure 15: Global Europe Carbonated Soft Drinks Market Value &amp; Volume, By Geography, 2018-2023 ($) 
Figure 16: Global Europe Carbonated Soft Drinks Market CAGR, By Geography, 2018-2023 (%)
Figure 17: North America Europe Carbonated Soft Drinks Market Value &amp; Volume, 2018-2023 ($)
Figure 18: US Europe Carbonated Soft Drinks Market Value &amp; Volume, 2018-2023 ($)
Figure 19: US GDP and Population, 2017-2018 ($)
Figure 20: US GDP – Composition of 2017, By Sector of Origin
Figure 21: US Export and Import Value &amp; Volume, 2017-2018 ($)
Figure 22: Canada Europe Carbonated Soft Drinks Market Value &amp; Volume, 2018-2023 ($)
Figure 23: Canada GDP and Population, 2017-2018 ($)
Figure 24: Canada GDP – Composition of 2017, By Sector of Origin
Figure 25: Canada Export and Import Value &amp; Volume, 2017-2018 ($)
Figure 26: Mexico Europe Carbonated Soft Drinks Market Value &amp; Volume, 2018-2023 ($)
Figure 27: Mexico GDP and Population, 2017-2018 ($)
Figure 28: Mexico GDP – Composition of 2017, By Sector of Origin
Figure 29: Mexico Export and Import Value &amp; Volume, 2017-2018 ($)
Figure 30: South America Europe Carbonated Soft Drinks MarketSouth America 3D Printing  Market Value &amp; Volume, 2018-2023 ($)
Figure 31: Brazil Europe Carbonated Soft Drinks Market Value &amp; Volume, 2018-2023 ($)
Figure 32: Brazil GDP and Population, 2017-2018 ($)
Figure 33: Brazil GDP – Composition of 2017, By Sector of Origin
Figure 34: Brazil Export and Import Value &amp; Volume, 2017-2018 ($)
Figure 35: Venezuela Europe Carbonated Soft Drinks Market Value &amp; Volume, 2018-2023 ($)
Figure 36: Venezuela GDP and Population, 2017-2018 ($)
Figure 37: Venezuela GDP – Composition of 2017, By Sector of Origin
Figure 38: Venezuela Export and Import Value &amp; Volume, 2017-2018 ($)
Figure 39: Argentina Europe Carbonated Soft Drinks Market Value &amp; Volume, 2018-2023 ($)
Figure 40: Argentina GDP and Population, 2017-2018 ($)
Figure 41: Argentina GDP – Composition of 2017, By Sector of Origin
Figure 42: Argentina Export and Import Value &amp; Volume, 2017-2018 ($)
Figure 43: Ecuador Europe Carbonated Soft Drinks Market Value &amp; Volume, 2018-2023 ($)
Figure 44: Ecuador GDP and Population, 2017-2018 ($)
Figure 45: Ecuador GDP – Composition of 2017, By Sector of Origin
Figure 46: Ecuador Export and Import Value &amp; Volume, 2017-2018 ($)
Figure 47: Peru Europe Carbonated Soft Drinks Market Value &amp; Volume, 2018-2023 ($)
Figure 48: Peru GDP and Population, 2017-2018 ($)
Figure 49: Peru GDP – Composition of 2017, By Sector of Origin
Figure 50: Peru Export and Import Value &amp; Volume, 2017-2018 ($)
Figure 51: Colombia Europe Carbonated Soft Drinks Market Value &amp; Volume, 2018-2023 ($)
Figure 52: Colombia GDP and Population, 2017-2018 ($)
Figure 53: Colombia GDP – Composition of 2017, By Sector of Origin
Figure 54: Colombia Export and Import Value &amp; Volume, 2017-2018 ($)
Figure 55: Costa Rica Europe Carbonated Soft Drinks MarketCosta Rica 3D Printing  Market Value &amp; Volume, 2018-2023 ($)
Figure 56: Costa Rica GDP and Population, 2017-2018 ($)
Figure 57: Costa Rica GDP – Composition of 2017, By Sector of Origin
Figure 58: Costa Rica Export and Import Value &amp; Volume, 2017-2018 ($)
Figure 59: Europe Europe Carbonated Soft Drinks Market Value &amp; Volume, 2018-2023 ($)
Figure 60: U.K Europe Carbonated Soft Drinks Market Value &amp; Volume, 2018-2023 ($)
Figure 61: U.K GDP and Population, 2017-2018 ($)
Figure 62: U.K GDP – Composition of 2017, By Sector of Origin
Figure 63: U.K Export and Import Value &amp; Volume, 2017-2018 ($)
Figure 64: Germany Europe Carbonated Soft Drinks Market Value &amp; Volume, 2018-2023 ($)
Figure 65: Germany GDP and Population, 2017-2018 ($)
Figure 66: Germany GDP – Composition of 2017, By Sector of Origin
Figure 67: Germany Export and Import Value &amp; Volume, 2017-2018 ($)
Figure 68: Italy Europe Carbonated Soft Drinks Market Value &amp; Volume, 2018-2023 ($)
Figure 69: Italy GDP and Population, 2017-2018 ($)
Figure 70: Italy GDP – Composition of 2017, By Sector of Origin
Figure 71: Italy Export and Import Value &amp; Volume, 2017-2018 ($)
Figure 72: France Europe Carbonated Soft Drinks Market Value &amp; Volume, 2018-2023 ($)
Figure 73: France GDP and Population, 2017-2018 ($)
Figure 74: France GDP – Composition of 2017, By Sector of Origin
Figure 75: France Export and Import Value &amp; Volume, 2017-2018 ($)
Figure 76: Netherlands Europe Carbonated Soft Drinks Market Value &amp; Volume, 2018-2023 ($)
Figure 77: Netherlands GDP and Population, 2017-2018 ($)
Figure 78: Netherlands GDP – Composition of 2017, By Sector of Origin
Figure 79: Netherlands Export and Import Value &amp; Volume, 2017-2018 ($)
Figure 80: Belgium Europe Carbonated Soft Drinks Market Value &amp; Volume, 2018-2023 ($)
Figure 81: Belgium GDP and Population, 2017-2018 ($)
Figure 82: Belgium GDP – Composition of 2017, By Sector of Origin
Figure 83: Belgium Export and Import Value &amp; Volume, 2017-2018 ($)
Figure 84: Spain Europe Carbonated Soft Drinks Market Value &amp; Volume, 2018-2023 ($)
Figure 85: Spain GDP and Population, 2017-2018 ($)
Figure 86: Spain GDP – Composition of 2017, By Sector of Origin
Figure 87: Spain Export and Import Value &amp; Volume, 2017-2018 ($)
Figure 88: Denmark Europe Carbonated Soft Drinks Market Value &amp; Volume, 2018-2023 ($)
Figure 89: Denmark GDP and Population, 2017-2018 ($)
Figure 90: Denmark GDP – Composition of 2017, By Sector of Origin
Figure 91: Denmark Export and Import Value &amp; Volume, 2017-2018 ($)
Figure 92: APAC Europe Carbonated Soft Drinks Market Value &amp; Volume, 2018-2023 ($)
Figure 93: China Europe Carbonated Soft Drinks MarketValue &amp; Volume, 2018-2023
Figure 94: China GDP and Population, 2017-2018 ($)
Figure 95: China GDP – Composition of 2017, By Sector of Origin
Figure 96: China Export and Import Value &amp; Volume, 2017-2018 ($)Europe Carbonated Soft Drinks MarketChina Export and Import Value &amp; Volume, 2017-2018 ($)
Figure 97: Australia Europe Carbonated Soft Drinks Market Value &amp; Volume, 2018-2023 ($)
Figure 98: Australia GDP and Population, 2017-2018 ($)
Figure 99: Australia GDP – Composition of 2017, By Sector of Origin
Figure 100: Australia Export and Import Value &amp; Volume, 2017-2018 ($)
Figure 101: South Korea Europe Carbonated Soft Drinks Market Value &amp; Volume, 2018-2023 ($)
Figure 102: South Korea GDP and Population, 2017-2018 ($)
Figure 103: South Korea GDP – Composition of 2017, By Sector of Origin
Figure 104: South Korea Export and Import Value &amp; Volume, 2017-2018 ($)
Figure 105: India Europe Carbonated Soft Drinks Market Value &amp; Volume, 2018-2023 ($)
Figure 106: India GDP and Population, 2017-2018 ($)
Figure 107: India GDP – Composition of 2017, By Sector of Origin
Figure 108: India Export and Import Value &amp; Volume, 2017-2018 ($)
Figure 109: Taiwan Europe Carbonated Soft Drinks MarketTaiwan 3D Printing  Market Value &amp; Volume, 2018-2023 ($)
Figure 110: Taiwan GDP and Population, 2017-2018 ($)
Figure 111: Taiwan GDP – Composition of 2017, By Sector of Origin
Figure 112: Taiwan Export and Import Value &amp; Volume, 2017-2018 ($)
Figure 113: Malaysia Europe Carbonated Soft Drinks MarketMalaysia 3D Printing  Market Value &amp; Volume, 2018-2023 ($)
Figure 114: Malaysia GDP and Population, 2017-2018 ($)
Figure 115: Malaysia GDP – Composition of 2017, By Sector of Origin
Figure 116: Malaysia Export and Import Value &amp; Volume, 2017-2018 ($)
Figure 117: Hong Kong Europe Carbonated Soft Drinks MarketHong Kong 3D Printing  Market Value &amp; Volume, 2018-2023 ($)
Figure 118: Hong Kong GDP and Population, 2017-2018 ($)
Figure 119: Hong Kong GDP – Composition of 2017, By Sector of Origin
Figure 120: Hong Kong Export and Import Value &amp; Volume, 2017-2018 ($)
Figure 121: Middle East &amp; Africa Europe Carbonated Soft Drinks MarketMiddle East &amp; Africa 3D Printing  Market Value &amp; Volume, 2018-2023 ($)
Figure 122: Russia Europe Carbonated Soft Drinks MarketRussia 3D Printing  Market Value &amp; Volume, 2018-2023 ($)
Figure 123: Russia GDP and Population, 2017-2018 ($)
Figure 124: Russia GDP – Composition of 2017, By Sector of Origin
Figure 125: Russia Export and Import Value &amp; Volume, 2017-2018 ($)
Figure 126: Israel Europe Carbonated Soft Drinks Market Value &amp; Volume, 2018-2023 ($)
Figure 127: Israel GDP and Population, 2017-2018 ($)
Figure 128: Israel GDP – Composition of 2017, By Sector of Origin
Figure 129: Israel Export and Import Value &amp; Volume, 2017-2018 ($)
Figure 130:  Entropy Share, By Strategies, 2017-2018* (%)Europe Carbonated Soft Drinks Market
Figure 131:  Developments, 2017-2018*Europe Carbonated Soft Drinks Market
Figure 132: Company 1 Europe Carbonated Soft Drinks Market Net Revenue, By Years, 2017-2018* ($)
Figure 133: Company 1 Europe Carbonated Soft Drinks Market Net Revenue Share, By Business segments, 2017 (%)
Figure 134: Company 1 Europe Carbonated Soft Drinks Market Net Sales Share, By Geography, 2017 (%)
Figure 135: Company 2 Europe Carbonated Soft Drinks Market Net Revenue, By Years, 2017-2018* ($)
Figure 136: Company 2 Europe Carbonated Soft Drinks Market Net Revenue Share, By Business segments, 2017 (%)
Figure 137: Company 2 Europe Carbonated Soft Drinks Market Net Sales Share, By Geography, 2017 (%)
Figure 138: Company 3Europe Carbonated Soft Drinks Market Net Revenue, By Years, 2017-2018* ($)
Figure 139: Company 3Europe Carbonated Soft Drinks Market Net Revenue Share, By Business segments, 2017 (%)
Figure 140: Company 3Europe Carbonated Soft Drinks Market Net Sales Share, By Geography, 2017 (%)
Figure 141: Company 4 Europe Carbonated Soft Drinks Market Net Revenue, By Years, 2017-2018* ($)
Figure 142: Company 4 Europe Carbonated Soft Drinks Market Net Revenue Share, By Business segments, 2017 (%)
Figure 143: Company 4 Europe Carbonated Soft Drinks Market Net Sales Share, By Geography, 2017 (%)
Figure 144: Company 5 Europe Carbonated Soft Drinks Market Net Revenue, By Years, 2017-2018* ($)
Figure 145: Company 5 Europe Carbonated Soft Drinks Market Net Revenue Share, By Business segments, 2017 (%)
Figure 146: Company 5 Europe Carbonated Soft Drinks Market Net Sales Share, By Geography, 2017 (%)
Figure 147: Company 6 Europe Carbonated Soft Drinks Market Net Revenue, By Years, 2017-2018* ($)
Figure 148: Company 6 Europe Carbonated Soft Drinks Market Net Revenue Share, By Business segments, 2017 (%)
Figure 149: Company 6 Europe Carbonated Soft Drinks Market Net Sales Share, By Geography, 2017 (%)
Figure 150: Company 7 Europe Carbonated Soft Drinks Market  Net Revenue, By Years, 2017-2018* ($)
Figure 151: Company 7 Europe Carbonated Soft Drinks Market  Net Revenue Share, By Business segments, 2017 (%)
Figure 152: Company 7 Europe Carbonated Soft Drinks Market  Net Sales Share, By Geography, 2017 (%)
Figure 153: Company 8 Europe Carbonated Soft Drinks Market  Net Revenue, By Years, 2017-2018* ($)
Figure 154: Company 8 Europe Carbonated Soft Drinks Market  Net Revenue Share, By Business segments, 2017 (%)
Figure 155: Company 8 Europe Carbonated Soft Drinks Market  Net Sales Share, By Geography, 2017 (%)
Figure 156: Company 9 Europe Carbonated Soft Drinks Market  Net Revenue, By Years, 2017-2018* ($)
Figure 157: Company 9 Europe Carbonated Soft Drinks Market  Net Revenue Share, By Business segments, 2017 (%)
Figure 158: Company 9 Europe Carbonated Soft Drinks Market  Net Sales Share, By Geography, 2017 (%)
Figure 159: Company 10 Europe Carbonated Soft Drinks Market  Net Revenue, By Years, 2017-2018* ($)
Figure 160: Company 10 Europe Carbonated Soft Drinks Market  Net Revenue Share, By Business segments, 2017 (%)
Figure 161: Company 10 Europe Carbonated Soft Drinks Market  Net Sales Share, By Geography, 2017 (%)
Figure 162: Company 11 Europe Carbonated Soft Drinks Market  Net Revenue, By Years, 2017-2018* ($)
Figure 163: Company 11 Europe Carbonated Soft Drinks Market  Net Revenue Share, By Business segments, 2017 (%)
Figure 164: Company 11 Europe Carbonated Soft Drinks Market  Net Sales Share, By Geography, 2017 (%)
Figure 165: Company 12 Europe Carbonated Soft Drinks Market  Net Revenue, By Years, 2017-2018* ($)
Figure 166: Company 12 Europe Carbonated Soft Drinks Market  Net Revenue Share, By Business segments, 2017 (%)
Figure 167: Company 12 Europe Carbonated Soft Drinks Market  Net Sales Share, By Geography, 2017 (%)
Figure 168: Company 13Europe Carbonated Soft Drinks Market  Net Revenue, By Years, 2017-2018* ($)
Figure 169: Company 13Europe Carbonated Soft Drinks Market Net Revenue Share, By Business segments, 2017 (%)
Figure 170: Company 13Europe Carbonated Soft Drinks Market  Net Sales Share, By Geography, 2017 (%)
Figure 171: Company 14 Europe Carbonated Soft Drinks Market  Net Revenue, By Years, 2017-2018* ($)
Figure 172: Company 14 Europe Carbonated Soft Drinks Market  Net Revenue Share, By Business segments, 2017 (%)
Figure 173: Company 14 Europe Carbonated Soft Drinks Market  Net Sales Share, By Geography, 2017 (%)
Figure 174: Company 15 Europe Carbonated Soft Drinks Market  Net Revenue, By Years, 2017-2018* ($)
Figure 175: Company 15 Europe Carbonated Soft Drinks Market  Net Revenue Share, By Business segments, 2017 (%)
Figure 176: Company 15 Europe Carbonated Soft Drinks Market  Net Sales Share, By Geography, 2017 (%)
</t>
  </si>
  <si>
    <t>10610</t>
  </si>
  <si>
    <t>HCR 0070</t>
  </si>
  <si>
    <t>List of Tables 
Table 1: Epigenetics Market Overview 2017-2023
Table 2: Epigenetics Market Leader Analysis 2017-2018 (US$)
Table 3: Epigenetics Market Product Analysis 2017-2018 (US$)
Table 4: Epigenetics Market End User Analysis 2017-2018 (US$)
Table 5: Epigenetics Market Patent Analysis 2013-2018* (US$)
Table 6: Epigenetics Market Financial Analysis 2017-2018 (US$)
Table 7: Epigenetics Market Driver Analysis 2017-2018 (US$)
Table 8: Epigenetics Market Challenges Analysis 2017-2018 (US$)
Table 9: Epigenetics Market Constraint Analysis 2017-2018 (US$)
Table 10: Epigenetics Market Supplier Bargaining Power Analysis 2017-2018 (US$)
Table 11: Epigenetics Market Buyer Bargaining Power Analysis 2017-2018 (US$)
Table 12: Epigenetics Market Threat of Substitutes Analysis 2017-2018 (US$)
Table 13: Epigenetics Market Threat of New Entrants Analysis 2017-2018 (US$)
Table 14: Epigenetics Market Degree of Competition Analysis 2017-2018 (US$)
Table 15: Epigenetics Market Value Chain Analysis 2017-2018 (US$)
Table 16: Epigenetics Market Pricing Analysis 2018-2023 (US$)
Table 17: Epigenetics Market Opportunities Analysis 2018-2023 (US$)
Table 18: Epigenetics Market Product Life Cycle Analysis 2018-2023 (US$)
Table 19: Epigenetics Market Supplier Analysis 2017-2018 (US$)
Table 20: Epigenetics Market Distributor Analysis 2017-2018 (US$)
Table 21: Epigenetics Market Trend Analysis 2017-2018 (US$)
Table 22: Epigenetics Market Size 2017 (US$)
Table 23: Epigenetics Market Forecast Analysis 2018-2023 (US$)
Table 24: Epigenetics Market Sales Forecast Analysis 2018-2023 (Units)
Table 25: Epigenetics Market, Revenue &amp; Volume, By Products, 2018-2023 ($)
Table 26: Epigenetics Market By Products, Revenue &amp; Volume, By Kits, 2018-2023 ($)
Table 27: Epigenetics Market By Products, Revenue &amp; Volume, By Reagents, 2018-2023 ($)
Table 28: Epigenetics Market By Products, Revenue &amp; Volume, By Enzymes, 2018-2023 ($)
Table 29: Epigenetics Market By Products, Revenue &amp; Volume, By Instruments, 2018-2023 ($)
Table 30: Epigenetics Market, Revenue &amp; Volume, By Application, 2018-2023 ($)
Table 31: Epigenetics Market By Application, Revenue &amp; Volume, By Diagnostics, 2018-2023 ($)
Table 32: Epigenetics Market By Application, Revenue &amp; Volume, By Cancer Therapy, 2018-2023 ($)
Table 33: Epigenetics Market By Application, Revenue &amp; Volume, By Drugs, 2018-2023 ($)
Table 34: Epigenetics Market By Application, Revenue &amp; Volume, By Developmental Biology, 2018-2023 ($)
Table 35: Epigenetics Market, Revenue &amp; Volume, By By End Users, 2018-2023 ($)
Table 36: Epigenetics Market By By End Users, Revenue &amp; Volume, By Research Institutes, 2018-2023 ($)
Table 37: Epigenetics Market By By End Users, Revenue &amp; Volume, By Diagnostic Centres, 2018-2023 ($)
Table 38: North America Epigenetics Market, Revenue &amp; Volume, By Products, 2018-2023 ($)
Table 39: North America Epigenetics Market, Revenue &amp; Volume, By Application, 2018-2023 ($)
Table 40: North America Epigenetics Market, Revenue &amp; Volume, By By End Users, 2018-2023 ($)
Table 41: South america Epigenetics Market, Revenue &amp; Volume, By Products, 2018-2023 ($)
Table 42: South america Epigenetics Market, Revenue &amp; Volume, By Application, 2018-2023 ($)
Table 43: South america Epigenetics Market, Revenue &amp; Volume, By By End Users, 2018-2023 ($)
Table 44: Europe Epigenetics Market, Revenue &amp; Volume, By Products, 2018-2023 ($)
Table 45: Europe Epigenetics Market, Revenue &amp; Volume, By Application, 2018-2023 ($)
Table 46: Europe Epigenetics Market, Revenue &amp; Volume, By By End Users, 2018-2023 ($)
Table 47: APAC Epigenetics Market, Revenue &amp; Volume, By Products, 2018-2023 ($)
Table 48: APAC Epigenetics Market, Revenue &amp; Volume, By Application, 2018-2023 ($)
Table 49: APAC Epigenetics Market, Revenue &amp; Volume, By By End Users, 2018-2023 ($)
Table 50: Middle East &amp; Africa Epigenetics Market, Revenue &amp; Volume, By Products, 2018-2023 ($)
Table 51: Middle East &amp; Africa Epigenetics Market, Revenue &amp; Volume, By Application, 2018-2023 ($)
Table 52: Middle East &amp; Africa Epigenetics Market, Revenue &amp; Volume, By By End Users, 2018-2023 ($)
Table 53: Russia Epigenetics Market, Revenue &amp; Volume, By Products, 2018-2023 ($)
Table 54: Russia Epigenetics Market, Revenue &amp; Volume, By Application, 2018-2023 ($)
Table 55: Russia Epigenetics Market, Revenue &amp; Volume, By By End Users, 2018-2023 ($)
Table 56: Israel Epigenetics Market, Revenue &amp; Volume, By Products, 2018-2023 ($)
Table 57: Israel Epigenetics Market, Revenue &amp; Volume, By Application, 2018-2023 ($)
Table 58: Israel Epigenetics Market, Revenue &amp; Volume, By By End Users, 2018-2023 ($)
Table 59: Top Companies 2017 (US$)Epigenetics Market, Revenue &amp; Volume
Table 60: Product Launch 2017-2018Epigenetics Market, Revenue &amp; Volume
Table 61: Mergers &amp; Acquistions 2017-2018Epigenetics Market, Revenue &amp; Volume
List of Figures
Figure 1: Overview of Epigenetics Market 2017-2023
Figure 2: Market Share Analysis for Epigenetics Market 2017 (US$)
Figure 3: Product Comparison in Epigenetics Market 2017-2018 (US$)
Figure 4: End User Profile for Epigenetics Market 2017-2018 (US$)
Figure 5: Patent Application and Grant in Epigenetics Market 2013-2018* (US$)
Figure 6: Top 5 Companies Financial Analysis in Epigenetics Market 2017-2018 (US$)
Figure 7: Market Entry Strategy in Epigenetics Market 2017-2018
Figure 8: Ecosystem Analysis in Epigenetics Market 2017
Figure 9: Average Selling Price in Epigenetics Market 2017-2023
Figure 10: Top Opportunites in Epigenetics Market 2017-2018
Figure 11: Market Life Cycle Analysis in Epigenetics Market Market Life Cycle Analysis in 3D Printing
Figure 12: GlobalBy ProductsEpigenetics Market Revenue, 2018-2023 ($)
Figure 13: GlobalBy ApplicationEpigenetics Market Revenue, 2018-2023 ($)
Figure 14: GlobalBy By End UsersEpigenetics Market Revenue, 2018-2023 ($)
Figure 15: Global Epigenetics Market - By Geography
Figure 16: Global Epigenetics Market Value &amp; Volume, By Geography, 2018-2023 ($) 
Figure 17: Global Epigenetics Market CAGR, By Geography, 2018-2023 (%)
Figure 18: North America Epigenetics Market Value &amp; Volume, 2018-2023 ($)
Figure 19: US Epigenetics Market Value &amp; Volume, 2018-2023 ($)
Figure 20: US GDP and Population, 2017-2018 ($)
Figure 21: US GDP – Composition of 2017, By Sector of Origin
Figure 22: US Export and Import Value &amp; Volume, 2017-2018 ($)
Figure 23: Canada Epigenetics Market Value &amp; Volume, 2018-2023 ($)
Figure 24: Canada GDP and Population, 2017-2018 ($)
Figure 25: Canada GDP – Composition of 2017, By Sector of Origin
Figure 26: Canada Export and Import Value &amp; Volume, 2017-2018 ($)
Figure 27: Mexico Epigenetics Market Value &amp; Volume, 2018-2023 ($)
Figure 28: Mexico GDP and Population, 2017-2018 ($)
Figure 29: Mexico GDP – Composition of 2017, By Sector of Origin
Figure 30: Mexico Export and Import Value &amp; Volume, 2017-2018 ($)
Figure 31: South America Epigenetics Market South America 3D Printing Market Value &amp; Volume, 2018-2023 ($)
Figure 32: Brazil Epigenetics Market Value &amp; Volume, 2018-2023 ($)
Figure 33: Brazil GDP and Population, 2017-2018 ($)
Figure 34: Brazil GDP – Composition of 2017, By Sector of Origin
Figure 35: Brazil Export and Import Value &amp; Volume, 2017-2018 ($)
Figure 36: Venezuela Epigenetics Market Value &amp; Volume, 2018-2023 ($)
Figure 37: Venezuela GDP and Population, 2017-2018 ($)
Figure 38: Venezuela GDP – Composition of 2017, By Sector of Origin
Figure 39: Venezuela Export and Import Value &amp; Volume, 2017-2018 ($)
Figure 40: Argentina Epigenetics Market Value &amp; Volume, 2018-2023 ($)
Figure 41: Argentina GDP and Population, 2017-2018 ($)
Figure 42: Argentina GDP – Composition of 2017, By Sector of Origin
Figure 43: Argentina Export and Import Value &amp; Volume, 2017-2018 ($)
Figure 44: Ecuador Epigenetics Market Value &amp; Volume, 2018-2023 ($)
Figure 45: Ecuador GDP and Population, 2017-2018 ($)
Figure 46: Ecuador GDP – Composition of 2017, By Sector of Origin
Figure 47: Ecuador Export and Import Value &amp; Volume, 2017-2018 ($)
Figure 48: Peru Epigenetics Market Value &amp; Volume, 2018-2023 ($)
Figure 49: Peru GDP and Population, 2017-2018 ($)
Figure 50: Peru GDP – Composition of 2017, By Sector of Origin
Figure 51: Peru Export and Import Value &amp; Volume, 2017-2018 ($)
Figure 52: Colombia Epigenetics Market Value &amp; Volume, 2018-2023 ($)
Figure 53: Colombia GDP and Population, 2017-2018 ($)
Figure 54: Colombia GDP – Composition of 2017, By Sector of Origin
Figure 55: Colombia Export and Import Value &amp; Volume, 2017-2018 ($)
Figure 56: Costa Rica Epigenetics Market Costa Rica 3D Printing Market Value &amp; Volume, 2018-2023 ($)
Figure 57: Costa Rica GDP and Population, 2017-2018 ($)
Figure 58: Costa Rica GDP – Composition of 2017, By Sector of Origin
Figure 59: Costa Rica Export and Import Value &amp; Volume, 2017-2018 ($)
Figure 60: Europe Epigenetics Market Value &amp; Volume, 2018-2023 ($)
Figure 61: U.K Epigenetics Market Value &amp; Volume, 2018-2023 ($)
Figure 62: U.K GDP and Population, 2017-2018 ($)
Figure 63: U.K GDP – Composition of 2017, By Sector of Origin
Figure 64: U.K Export and Import Value &amp; Volume, 2017-2018 ($)
Figure 65: Germany Epigenetics Market Value &amp; Volume, 2018-2023 ($)
Figure 66: Germany GDP and Population, 2017-2018 ($)
Figure 67: Germany GDP – Composition of 2017, By Sector of Origin
Figure 68: Germany Export and Import Value &amp; Volume, 2017-2018 ($)
Figure 69: Italy Epigenetics Market Value &amp; Volume, 2018-2023 ($)
Figure 70: Italy GDP and Population, 2017-2018 ($)
Figure 71: Italy GDP – Composition of 2017, By Sector of Origin
Figure 72: Italy Export and Import Value &amp; Volume, 2017-2018 ($)
Figure 73: France Epigenetics Market Value &amp; Volume, 2018-2023 ($)
Figure 74: France GDP and Population, 2017-2018 ($)
Figure 75: France GDP – Composition of 2017, By Sector of Origin
Figure 76: France Export and Import Value &amp; Volume, 2017-2018 ($)
Figure 77: Netherlands Epigenetics Market Value &amp; Volume, 2018-2023 ($)
Figure 78: Netherlands GDP and Population, 2017-2018 ($)
Figure 79: Netherlands GDP – Composition of 2017, By Sector of Origin
Figure 80: Netherlands Export and Import Value &amp; Volume, 2017-2018 ($)
Figure 81: Belgium Epigenetics Market Value &amp; Volume, 2018-2023 ($)
Figure 82: Belgium GDP and Population, 2017-2018 ($)
Figure 83: Belgium GDP – Composition of 2017, By Sector of Origin
Figure 84: Belgium Export and Import Value &amp; Volume, 2017-2018 ($)
Figure 85: Spain Epigenetics Market Value &amp; Volume, 2018-2023 ($)
Figure 86: Spain GDP and Population, 2017-2018 ($)
Figure 87: Spain GDP – Composition of 2017, By Sector of Origin
Figure 88: Spain Export and Import Value &amp; Volume, 2017-2018 ($)
Figure 89: Denmark Epigenetics Market Value &amp; Volume, 2018-2023 ($)
Figure 90: Denmark GDP and Population, 2017-2018 ($)
Figure 91: Denmark GDP – Composition of 2017, By Sector of Origin
Figure 92: Denmark Export and Import Value &amp; Volume, 2017-2018 ($)
Figure 93: APAC Epigenetics Market Value &amp; Volume, 2018-2023 ($)
Figure 94: China Epigenetics Market Value &amp; Volume, 2018-2023
Figure 95: China GDP and Population, 2017-2018 ($)
Figure 96: China GDP – Composition of 2017, By Sector of Origin
Figure 97: China Export and Import Value &amp; Volume, 2017-2018 ($)Epigenetics Market China Export and Import Value &amp; Volume, 2017-2018 ($)
Figure 98: Australia Epigenetics Market Value &amp; Volume, 2018-2023 ($)
Figure 99: Australia GDP and Population, 2017-2018 ($)
Figure 100: Australia GDP – Composition of 2017, By Sector of Origin
Figure 101: Australia Export and Import Value &amp; Volume, 2017-2018 ($)
Figure 102: South Korea Epigenetics Market Value &amp; Volume, 2018-2023 ($)
Figure 103: South Korea GDP and Population, 2017-2018 ($)
Figure 104: South Korea GDP – Composition of 2017, By Sector of Origin
Figure 105: South Korea Export and Import Value &amp; Volume, 2017-2018 ($)
Figure 106: India Epigenetics Market Value &amp; Volume, 2018-2023 ($)
Figure 107: India GDP and Population, 2017-2018 ($)
Figure 108: India GDP – Composition of 2017, By Sector of Origin
Figure 109: India Export and Import Value &amp; Volume, 2017-2018 ($)
Figure 110: Taiwan Epigenetics Market Taiwan 3D Printing Market Value &amp; Volume, 2018-2023 ($)
Figure 111: Taiwan GDP and Population, 2017-2018 ($)
Figure 112: Taiwan GDP – Composition of 2017, By Sector of Origin
Figure 113: Taiwan Export and Import Value &amp; Volume, 2017-2018 ($)
Figure 114: Malaysia Epigenetics Market Malaysia 3D Printing Market Value &amp; Volume, 2018-2023 ($)
Figure 115: Malaysia GDP and Population, 2017-2018 ($)
Figure 116: Malaysia GDP – Composition of 2017, By Sector of Origin
Figure 117: Malaysia Export and Import Value &amp; Volume, 2017-2018 ($)
Figure 118: Hong Kong Epigenetics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Epigenetics Market Middle East &amp; Africa 3D Printing Market Value &amp; Volume, 2018-2023 ($)
Figure 123: Russia Epigenetics Market Russia 3D Printing Market Value &amp; Volume, 2018-2023 ($)
Figure 124: Russia GDP and Population, 2017-2018 ($)
Figure 125: Russia GDP – Composition of 2017, By Sector of Origin
Figure 126: Russia Export and Import Value &amp; Volume, 2017-2018 ($)
Figure 127: Israel Epigenetics Market Value &amp; Volume, 2018-2023 ($)
Figure 128: Israel GDP and Population, 2017-2018 ($)
Figure 129: Israel GDP – Composition of 2017, By Sector of Origin
Figure 130: Israel Export and Import Value &amp; Volume, 2017-2018 ($)
Figure 131: Entropy Share, By Strategies, 2017-2018* (%)Epigenetics Market 
Figure 132: Developments, 2017-2018*Epigenetics Market 
Figure 133: Company 1 Epigenetics Market Net Revenue, By Years, 2017-2018* ($)
Figure 134: Company 1 Epigenetics Market Net Revenue Share, By Business segments, 2017 (%)
Figure 135: Company 1 Epigenetics Market Net Sales Share, By Geography, 2017 (%)
Figure 136: Company 2 Epigenetics Market Net Revenue, By Years, 2017-2018* ($)
Figure 137: Company 2 Epigenetics Market Net Revenue Share, By Business segments, 2017 (%)
Figure 138: Company 2 Epigenetics Market Net Sales Share, By Geography, 2017 (%)
Figure 139: Company 3 Epigenetics Market Net Revenue, By Years, 2017-2018* ($)
Figure 140: Company 3 Epigenetics Market Net Revenue Share, By Business segments, 2017 (%)
Figure 141: Company 3 Epigenetics Market Net Sales Share, By Geography, 2017 (%)
Figure 142: Company 4 Epigenetics Market Net Revenue, By Years, 2017-2018* ($)
Figure 143: Company 4 Epigenetics Market Net Revenue Share, By Business segments, 2017 (%)
Figure 144: Company 4 Epigenetics Market Net Sales Share, By Geography, 2017 (%)
Figure 145: Company 5 Epigenetics Market Net Revenue, By Years, 2017-2018* ($)
Figure 146: Company 5 Epigenetics Market Net Revenue Share, By Business segments, 2017 (%)
Figure 147: Company 5 Epigenetics Market Net Sales Share, By Geography, 2017 (%)
Figure 148: Company 6 Epigenetics Market Net Revenue, By Years, 2017-2018* ($)
Figure 149: Company 6 Epigenetics Market Net Revenue Share, By Business segments, 2017 (%)
Figure 150: Company 6 Epigenetics Market Net Sales Share, By Geography, 2017 (%)
Figure 151: Company 7 Epigenetics Market Net Revenue, By Years, 2017-2018* ($)
Figure 152: Company 7 Epigenetics Market Net Revenue Share, By Business segments, 2017 (%)
Figure 153: Company 7 Epigenetics Market Net Sales Share, By Geography, 2017 (%)
Figure 154: Company 8 Epigenetics Market Net Revenue, By Years, 2017-2018* ($)
Figure 155: Company 8 Epigenetics Market Net Revenue Share, By Business segments, 2017 (%)
Figure 156: Company 8 Epigenetics Market Net Sales Share, By Geography, 2017 (%)
Figure 157: Company 9 Epigenetics Market Net Revenue, By Years, 2017-2018* ($)
Figure 158: Company 9 Epigenetics Market Net Revenue Share, By Business segments, 2017 (%)
Figure 159: Company 9 Epigenetics Market Net Sales Share, By Geography, 2017 (%)
Figure 160: Company 10 Epigenetics Market Net Revenue, By Years, 2017-2018* ($)
Figure 161: Company 10 Epigenetics Market Net Revenue Share, By Business segments, 2017 (%)
Figure 162: Company 10 Epigenetics Market Net Sales Share, By Geography, 2017 (%)
Figure 163: Company 11 Epigenetics Market Net Revenue, By Years, 2017-2018* ($)
Figure 164: Company 11 Epigenetics Market Net Revenue Share, By Business segments, 2017 (%)
Figure 165: Company 11 Epigenetics Market Net Sales Share, By Geography, 2017 (%)
Figure 166: Company 12 Epigenetics Market Net Revenue, By Years, 2017-2018* ($)
Figure 167: Company 12 Epigenetics Market Net Revenue Share, By Business segments, 2017 (%)
Figure 168: Company 12 Epigenetics Market Net Sales Share, By Geography, 2017 (%)
Figure 169: Company 13 Epigenetics Market Net Revenue, By Years, 2017-2018* ($)
Figure 170: Company 13 Epigenetics Market Net Revenue Share, By Business segments, 2017 (%)
Figure 171: Company 13 Epigenetics Market Net Sales Share, By Geography, 2017 (%)
Figure 172: Company 14 Epigenetics Market Net Revenue, By Years, 2017-2018* ($)
Figure 173: Company 14 Epigenetics Market Net Revenue Share, By Business segments, 2017 (%)
Figure 174: Company 14 Epigenetics Market Net Sales Share, By Geography, 2017 (%)
Figure 175: Company 15 Epigenetics Market Net Revenue, By Years, 2017-2018* ($)
Figure 176: Company 15 Epigenetics Market Net Revenue Share, By Business segments, 2017 (%)
Figure 177: Company 15 Epigenetics Market Net Sales Share, By Geography, 2017 (%)</t>
  </si>
  <si>
    <t>8525</t>
  </si>
  <si>
    <t>CPR 0052</t>
  </si>
  <si>
    <t>List of Tables 
Table 1: European Bottled Water Market Overview 2017-2023
Table 2: European Bottled Water Market Leader Analysis 2017-2018 (US$)
Table 3: European Bottled Water Market Product Analysis 2017-2018 (US$)
Table 4: European Bottled Water Market End User Analysis 2017-2018 (US$)
Table 5: European Bottled Water Market Patent Analysis 2013-2018* (US$)
Table 6: European Bottled Water Market Financial Analysis 2017-2018 (US$)
Table 7: European Bottled Water Market Driver Analysis 2017-2018 (US$)
Table 8: European Bottled Water Market Challenges Analysis 2017-2018 (US$)
Table 9: European Bottled Water Market Constraint Analysis 2017-2018 (US$)
Table 10: European Bottled Water Market Supplier Bargaining Power Analysis 2017-2018 (US$)
Table 11: European Bottled Water Market Buyer Bargaining Power Analysis 2017-2018 (US$)
Table 12: European Bottled Water Market Threat of Substitutes Analysis 2017-2018 (US$)
Table 13: European Bottled Water Market Threat of New Entrants Analysis 2017-2018 (US$)
Table 14: European Bottled Water Market Degree of Competition Analysis 2017-2018 (US$)
Table 15: European Bottled Water Market Value Chain Analysis 2017-2018 (US$)
Table 16: European Bottled Water Market Pricing Analysis 2018-2023 (US$)
Table 17: European Bottled Water Market Opportunities Analysis 2018-2023 (US$)
Table 18: European Bottled Water Market Product Life Cycle Analysis 2018-2023 (US$)
Table 19: European Bottled Water Market Supplier Analysis 2017-2018 (US$)
Table 20: European Bottled Water Market Distributor Analysis 2017-2018 (US$)
Table 21: European Bottled Water Market Trend Analysis 2017-2018 (US$)
Table 22: European Bottled Water Market Size 2017 (US$)
Table 23: European Bottled Water Market Forecast Analysis 2018-2023 (US$)
Table 24: European Bottled Water Market Sales Forecast Analysis 2018-2023 (Units)
Table 25: European Bottled Water Market, Revenue &amp; Volume, By Type, 2018-2023 ($)
Table 26: European Bottled Water Market By Type, Revenue &amp; Volume, By Carbonated Water, 2018-2023 ($)
Table 27: European Bottled Water Market By Type, Revenue &amp; Volume, By Flavored Water, 2018-2023 ($)
Table 28: European Bottled Water Market By Type, Revenue &amp; Volume, By Functional water, 2018-2023 ($)
Table 29: European Bottled Water Market By Type, Revenue &amp; Volume, By Still Water, 2018-2023 ($)
Table 30: European Bottled Water Market, Revenue &amp; Volume, By Packaging, 2018-2023 ($)
Table 31: European Bottled Water Market By Packaging, Revenue &amp; Volume, By PET Bottles, 2018-2023 ($)
Table 32: European Bottled Water Market By Packaging, Revenue &amp; Volume, By Glass Bottles, 2018-2023 ($)
Table 33: European Bottled Water Market By Packaging, Revenue &amp; Volume, By Cartoons, 2018-2023 ($)
Table 34: European Bottled Water Market By Packaging, Revenue &amp; Volume, By Aluminum Cans, 2018-2023 ($)
Table 35: European Bottled Water Market, Revenue &amp; Volume, By Distribution Channel, 2018-2023 ($)
Table 36: European Bottled Water Market By Distribution Channel, Revenue &amp; Volume, By SuperMarket s/HyperMarket s, 2018-2023 ($)
Table 37: European Bottled Water Market By Distribution Channel, Revenue &amp; Volume, By Convenience Stores, 2018-2023 ($)
Table 38: European Bottled Water Market By Distribution Channel, Revenue &amp; Volume, By Restaurants, 2018-2023 ($)
Table 39: North America European Bottled Water Market, Revenue &amp; Volume, By Type, 2018-2023 ($)
Table 40: North America European Bottled Water Market, Revenue &amp; Volume, By Packaging, 2018-2023 ($)
Table 41: North America European Bottled Water Market, Revenue &amp; Volume, By Distribution Channel, 2018-2023 ($)
Table 42: South america European Bottled Water Market, Revenue &amp; Volume, By Type, 2018-2023 ($)
Table 43: South america European Bottled Water Market, Revenue &amp; Volume, By Packaging, 2018-2023 ($)
Table 44: South america European Bottled Water Market, Revenue &amp; Volume, By Distribution Channel, 2018-2023 ($)
Table 45: Europe European Bottled Water Market, Revenue &amp; Volume, By Type, 2018-2023 ($)
Table 46: Europe European Bottled Water Market, Revenue &amp; Volume, By Packaging, 2018-2023 ($)
Table 47: Europe European Bottled Water Market, Revenue &amp; Volume, By Distribution Channel, 2018-2023 ($)
Table 48: APAC European Bottled Water Market, Revenue &amp; Volume, By Type, 2018-2023 ($)
Table 49: APAC European Bottled Water Market, Revenue &amp; Volume, By Packaging, 2018-2023 ($)
Table 50: APAC European Bottled Water Market, Revenue &amp; Volume, By Distribution Channel, 2018-2023 ($)
Table 51: Middle East &amp; Africa European Bottled Water Market, Revenue &amp; Volume, By Type, 2018-2023 ($)
Table 52: Middle East &amp; Africa European Bottled Water Market, Revenue &amp; Volume, By Packaging, 2018-2023 ($)
Table 53: Middle East &amp; Africa European Bottled Water Market, Revenue &amp; Volume, By Distribution Channel, 2018-2023 ($)
Table 54: Russia European Bottled Water Market, Revenue &amp; Volume, By Type, 2018-2023 ($)
Table 55: Russia European Bottled Water Market, Revenue &amp; Volume, By Packaging, 2018-2023 ($)
Table 56: Russia European Bottled Water Market, Revenue &amp; Volume, By Distribution Channel, 2018-2023 ($)
Table 57: Israel European Bottled Water Market, Revenue &amp; Volume, By Type, 2018-2023 ($)
Table 58: Israel European Bottled Water Market, Revenue &amp; Volume, By Packaging, 2018-2023 ($)
Table 59: Israel European Bottled Water Market, Revenue &amp; Volume, By Distribution Channel, 2018-2023 ($)
Table 60: Top Companies 2017 (US$)European Bottled Water Market, Revenue &amp; Volume
Table 61: Product Launch 2017-2018European Bottled Water Market, Revenue &amp; Volume
Table 62: Mergers &amp; Acquistions 2017-2018European Bottled Water Market, Revenue &amp; Volume
List of Figures 
Figure 1: Overview of European Bottled Water Market 2017-2023
Figure 2: Market Share Analysis for European Bottled Water Market 2017 (US$)
Figure 3: Product Comparison in European Bottled Water Market 2017-2018 (US$)
Figure 4: End User Profile for European Bottled Water Market 2017-2018 (US$)
Figure 5: Patent Application and Grant in European Bottled Water Market 2013-2018* (US$)
Figure 6: Top 5 Companies Financial Analysis in European Bottled Water Market 2017-2018 (US$)
Figure 7: Market Entry Strategy in European Bottled Water Market 2017-2018
Figure 8: Ecosystem Analysis in European Bottled Water Market 2017
Figure 9: Average Selling Price in European Bottled Water Market 2017-2023
Figure 10: Top Opportunites in European Bottled Water Market 2017-2018
Figure 11: Market Life Cycle Analysis in European Bottled Water Market Market Life Cycle Analysis in 3D Printing
Figure 12: GlobalBy TypeEuropean Bottled Water Market Revenue, 2018-2023 ($)
Figure 13: GlobalBy PackagingEuropean Bottled Water Market Revenue, 2018-2023 ($)
Figure 14: GlobalBy Distribution ChannelEuropean Bottled Water Market Revenue, 2018-2023 ($)
Figure 15: Global European Bottled Water Market - By Geography
Figure 16: Global European Bottled Water Market Value &amp; Volume, By Geography, 2018-2023 ($) 
Figure 17: Global European Bottled Water Market CAGR, By Geography, 2018-2023 (%)
Figure 18: North America European Bottled Water Market Value &amp; Volume, 2018-2023 ($)
Figure 19: US European Bottled Water Market Value &amp; Volume, 2018-2023 ($)
Figure 20: US GDP and Population, 2017-2018 ($)
Figure 21: US GDP – Composition of 2017, By Sector of Origin
Figure 22: US Export and Import Value &amp; Volume, 2017-2018 ($)
Figure 23: Canada European Bottled Water Market Value &amp; Volume, 2018-2023 ($)
Figure 24: Canada GDP and Population, 2017-2018 ($)
Figure 25: Canada GDP – Composition of 2017, By Sector of Origin
Figure 26: Canada Export and Import Value &amp; Volume, 2017-2018 ($)
Figure 27: Mexico European Bottled Water Market Value &amp; Volume, 2018-2023 ($)
Figure 28: Mexico GDP and Population, 2017-2018 ($)
Figure 29: Mexico GDP – Composition of 2017, By Sector of Origin
Figure 30: Mexico Export and Import Value &amp; Volume, 2017-2018 ($)
Figure 31: South America European Bottled Water Market South America 3D Printing Market Value &amp; Volume, 2018-2023 ($)
Figure 32: Brazil European Bottled Water Market Value &amp; Volume, 2018-2023 ($)
Figure 33: Brazil GDP and Population, 2017-2018 ($)
Figure 34: Brazil GDP – Composition of 2017, By Sector of Origin
Figure 35: Brazil Export and Import Value &amp; Volume, 2017-2018 ($)
Figure 36: Venezuela European Bottled Water Market Value &amp; Volume, 2018-2023 ($)
Figure 37: Venezuela GDP and Population, 2017-2018 ($)
Figure 38: Venezuela GDP – Composition of 2017, By Sector of Origin
Figure 39: Venezuela Export and Import Value &amp; Volume, 2017-2018 ($)
Figure 40: Argentina European Bottled Water Market Value &amp; Volume, 2018-2023 ($)
Figure 41: Argentina GDP and Population, 2017-2018 ($)
Figure 42: Argentina GDP – Composition of 2017, By Sector of Origin
Figure 43: Argentina Export and Import Value &amp; Volume, 2017-2018 ($)
Figure 44: Ecuador European Bottled Water Market Value &amp; Volume, 2018-2023 ($)
Figure 45: Ecuador GDP and Population, 2017-2018 ($)
Figure 46: Ecuador GDP – Composition of 2017, By Sector of Origin
Figure 47: Ecuador Export and Import Value &amp; Volume, 2017-2018 ($)
Figure 48: Peru European Bottled Water Market Value &amp; Volume, 2018-2023 ($)
Figure 49: Peru GDP and Population, 2017-2018 ($)
Figure 50: Peru GDP – Composition of 2017, By Sector of Origin
Figure 51: Peru Export and Import Value &amp; Volume, 2017-2018 ($)
Figure 52: Colombia European Bottled Water Market Value &amp; Volume, 2018-2023 ($)
Figure 53: Colombia GDP and Population, 2017-2018 ($)
Figure 54: Colombia GDP – Composition of 2017, By Sector of Origin
Figure 55: Colombia Export and Import Value &amp; Volume, 2017-2018 ($)
Figure 56: Costa Rica European Bottled Water Market Costa Rica 3D Printing Market Value &amp; Volume, 2018-2023 ($)
Figure 57: Costa Rica GDP and Population, 2017-2018 ($)
Figure 58: Costa Rica GDP – Composition of 2017, By Sector of Origin
Figure 59: Costa Rica Export and Import Value &amp; Volume, 2017-2018 ($)
Figure 60: Europe European Bottled Water Market Value &amp; Volume, 2018-2023 ($)
Figure 61: U.K European Bottled Water Market Value &amp; Volume, 2018-2023 ($)
Figure 62: U.K GDP and Population, 2017-2018 ($)
Figure 63: U.K GDP – Composition of 2017, By Sector of Origin
Figure 64: U.K Export and Import Value &amp; Volume, 2017-2018 ($)
Figure 65: Germany European Bottled Water Market Value &amp; Volume, 2018-2023 ($)
Figure 66: Germany GDP and Population, 2017-2018 ($)
Figure 67: Germany GDP – Composition of 2017, By Sector of Origin
Figure 68: Germany Export and Import Value &amp; Volume, 2017-2018 ($)
Figure 69: Italy European Bottled Water Market Value &amp; Volume, 2018-2023 ($)
Figure 70: Italy GDP and Population, 2017-2018 ($)
Figure 71: Italy GDP – Composition of 2017, By Sector of Origin
Figure 72: Italy Export and Import Value &amp; Volume, 2017-2018 ($)
Figure 73: France European Bottled Water Market Value &amp; Volume, 2018-2023 ($)
Figure 74: France GDP and Population, 2017-2018 ($)
Figure 75: France GDP – Composition of 2017, By Sector of Origin
Figure 76: France Export and Import Value &amp; Volume, 2017-2018 ($)
Figure 77: Netherlands European Bottled Water Market Value &amp; Volume, 2018-2023 ($)
Figure 78: Netherlands GDP and Population, 2017-2018 ($)
Figure 79: Netherlands GDP – Composition of 2017, By Sector of Origin
Figure 80: Netherlands Export and Import Value &amp; Volume, 2017-2018 ($)
Figure 81: Belgium European Bottled Water Market Value &amp; Volume, 2018-2023 ($)
Figure 82: Belgium GDP and Population, 2017-2018 ($)
Figure 83: Belgium GDP – Composition of 2017, By Sector of Origin
Figure 84: Belgium Export and Import Value &amp; Volume, 2017-2018 ($)
Figure 85: Spain European Bottled Water Market Value &amp; Volume, 2018-2023 ($)
Figure 86: Spain GDP and Population, 2017-2018 ($)
Figure 87: Spain GDP – Composition of 2017, By Sector of Origin
Figure 88: Spain Export and Import Value &amp; Volume, 2017-2018 ($)
Figure 89: Denmark European Bottled Water Market Value &amp; Volume, 2018-2023 ($)
Figure 90: Denmark GDP and Population, 2017-2018 ($)
Figure 91: Denmark GDP – Composition of 2017, By Sector of Origin
Figure 92: Denmark Export and Import Value &amp; Volume, 2017-2018 ($)
Figure 93: APAC European Bottled Water Market Value &amp; Volume, 2018-2023 ($)
Figure 94: China European Bottled Water Market Value &amp; Volume, 2018-2023
Figure 95: China GDP and Population, 2017-2018 ($)
Figure 96: China GDP – Composition of 2017, By Sector of Origin
Figure 97: China Export and Import Value &amp; Volume, 2017-2018 ($)European Bottled Water Market China Export and Import Value &amp; Volume, 2017-2018 ($)
Figure 98: Australia European Bottled Water Market Value &amp; Volume, 2018-2023 ($)
Figure 99: Australia GDP and Population, 2017-2018 ($)
Figure 100: Australia GDP – Composition of 2017, By Sector of Origin
Figure 101: Australia Export and Import Value &amp; Volume, 2017-2018 ($)
Figure 102: South Korea European Bottled Water Market Value &amp; Volume, 2018-2023 ($)
Figure 103: South Korea GDP and Population, 2017-2018 ($)
Figure 104: South Korea GDP – Composition of 2017, By Sector of Origin
Figure 105: South Korea Export and Import Value &amp; Volume, 2017-2018 ($)
Figure 106: India European Bottled Water Market Value &amp; Volume, 2018-2023 ($)
Figure 107: India GDP and Population, 2017-2018 ($)
Figure 108: India GDP – Composition of 2017, By Sector of Origin
Figure 109: India Export and Import Value &amp; Volume, 2017-2018 ($)
Figure 110: Taiwan European Bottled Water Market Taiwan 3D Printing Market Value &amp; Volume, 2018-2023 ($)
Figure 111: Taiwan GDP and Population, 2017-2018 ($)
Figure 112: Taiwan GDP – Composition of 2017, By Sector of Origin
Figure 113: Taiwan Export and Import Value &amp; Volume, 2017-2018 ($)
Figure 114: Malaysia European Bottled Water Market Malaysia 3D Printing Market Value &amp; Volume, 2018-2023 ($)
Figure 115: Malaysia GDP and Population, 2017-2018 ($)
Figure 116: Malaysia GDP – Composition of 2017, By Sector of Origin
Figure 117: Malaysia Export and Import Value &amp; Volume, 2017-2018 ($)
Figure 118: Hong Kong European Bottled Water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European Bottled Water Market Middle East &amp; Africa 3D Printing Market Value &amp; Volume, 2018-2023 ($)
Figure 123: Russia European Bottled Water Market Russia 3D Printing Market Value &amp; Volume, 2018-2023 ($)
Figure 124: Russia GDP and Population, 2017-2018 ($)
Figure 125: Russia GDP – Composition of 2017, By Sector of Origin
Figure 126: Russia Export and Import Value &amp; Volume, 2017-2018 ($)
Figure 127: Israel European Bottled Water Market Value &amp; Volume, 2018-2023 ($)
Figure 128: Israel GDP and Population, 2017-2018 ($)
Figure 129: Israel GDP – Composition of 2017, By Sector of Origin
Figure 130: Israel Export and Import Value &amp; Volume, 2017-2018 ($)
Figure 131: Entropy Share, By Strategies, 2017-2018* (%)European Bottled Water Market 
Figure 132: Developments, 2017-2018*European Bottled Water Market 
Figure 133: Company 1 European Bottled Water Market Net Revenue, By Years, 2017-2018* ($)
Figure 134: Company 1 European Bottled Water Market Net Revenue Share, By Business segments, 2017 (%)
Figure 135: Company 1 European Bottled Water Market Net Sales Share, By Geography, 2017 (%)
Figure 136: Company 2 European Bottled Water Market Net Revenue, By Years, 2017-2018* ($)
Figure 137: Company 2 European Bottled Water Market Net Revenue Share, By Business segments, 2017 (%)
Figure 138: Company 2 European Bottled Water Market Net Sales Share, By Geography, 2017 (%)
Figure 139: Company 3 European Bottled Water Market Net Revenue, By Years, 2017-2018* ($)
Figure 140: Company 3 European Bottled Water Market Net Revenue Share, By Business segments, 2017 (%)
Figure 141: Company 3 European Bottled Water Market Net Sales Share, By Geography, 2017 (%)
Figure 142: Company 4 European Bottled Water Market Net Revenue, By Years, 2017-2018* ($)
Figure 143: Company 4 European Bottled Water Market Net Revenue Share, By Business segments, 2017 (%)
Figure 144: Company 4 European Bottled Water Market Net Sales Share, By Geography, 2017 (%)
Figure 145: Company 5 European Bottled Water Market Net Revenue, By Years, 2017-2018* ($)
Figure 146: Company 5 European Bottled Water Market Net Revenue Share, By Business segments, 2017 (%)
Figure 147: Company 5 European Bottled Water Market Net Sales Share, By Geography, 2017 (%)
Figure 148: Company 6 European Bottled Water Market Net Revenue, By Years, 2017-2018* ($)
Figure 149: Company 6 European Bottled Water Market Net Revenue Share, By Business segments, 2017 (%)
Figure 150: Company 6 European Bottled Water Market Net Sales Share, By Geography, 2017 (%)
Figure 151: Company 7 European Bottled Water Market Net Revenue, By Years, 2017-2018* ($)
Figure 152: Company 7 European Bottled Water Market Net Revenue Share, By Business segments, 2017 (%)
Figure 153: Company 7 European Bottled Water Market Net Sales Share, By Geography, 2017 (%)
Figure 154: Company 8 European Bottled Water Market Net Revenue, By Years, 2017-2018* ($)
Figure 155: Company 8 European Bottled Water Market Net Revenue Share, By Business segments, 2017 (%)
Figure 156: Company 8 European Bottled Water Market Net Sales Share, By Geography, 2017 (%)
Figure 157: Company 9 European Bottled Water Market Net Revenue, By Years, 2017-2018* ($)
Figure 158: Company 9 European Bottled Water Market Net Revenue Share, By Business segments, 2017 (%)
Figure 159: Company 9 European Bottled Water Market Net Sales Share, By Geography, 2017 (%)
Figure 160: Company 10 European Bottled Water Market Net Revenue, By Years, 2017-2018* ($)
Figure 161: Company 10 European Bottled Water Market Net Revenue Share, By Business segments, 2017 (%)
Figure 162: Company 10 European Bottled Water Market Net Sales Share, By Geography, 2017 (%)
Figure 163: Company 11 European Bottled Water Market Net Revenue, By Years, 2017-2018* ($)
Figure 164: Company 11 European Bottled Water Market Net Revenue Share, By Business segments, 2017 (%)
Figure 165: Company 11 European Bottled Water Market Net Sales Share, By Geography, 2017 (%)
Figure 166: Company 12 European Bottled Water Market Net Revenue, By Years, 2017-2018* ($)
Figure 167: Company 12 European Bottled Water Market Net Revenue Share, By Business segments, 2017 (%)
Figure 168: Company 12 European Bottled Water Market Net Sales Share, By Geography, 2017 (%)
Figure 169: Company 13 European Bottled Water Market Net Revenue, By Years, 2017-2018* ($)
Figure 170: Company 13 European Bottled Water Market Net Revenue Share, By Business segments, 2017 (%)
Figure 171: Company 13 European Bottled Water Market Net Sales Share, By Geography, 2017 (%)
Figure 172: Company 14 European Bottled Water Market Net Revenue, By Years, 2017-2018* ($)
Figure 173: Company 14 European Bottled Water Market Net Revenue Share, By Business segments, 2017 (%)
Figure 174: Company 14 European Bottled Water Market Net Sales Share, By Geography, 2017 (%)
Figure 175: Company 15 European Bottled Water Market Net Revenue, By Years, 2017-2018* ($)
Figure 176: Company 15 European Bottled Water Market Net Revenue Share, By Business segments, 2017 (%)
Figure 177: Company 15 European Bottled Water Market Net Sales Share, By Geography, 2017 (%)</t>
  </si>
  <si>
    <t>82</t>
  </si>
  <si>
    <t>ITR 0002</t>
  </si>
  <si>
    <t>List of Tables 
Table 1: Massive Open Online Courses Market Overview 2017-2023
Table 2: Massive Open Online Courses Market Leader Analysis 2017-2018 (US$)
Table 3: Massive Open Online Courses Market Product Analysis 2017-2018 (US$)
Table 4: Massive Open Online Courses Market End User Analysis 2017-2018 (US$)
Table 5: Massive Open Online Courses Market Patent Analysis 2013-2018* (US$)
Table 6: Massive Open Online Courses Market Financial Analysis 2017-2018 (US$)
Table 7: Massive Open Online Courses Market Driver Analysis 2017-2018 (US$)
Table 8: Massive Open Online Courses Market Challenges Analysis 2017-2018 (US$)
Table 9: Massive Open Online Courses Market Constraint Analysis 2017-2018 (US$)
Table 10: Massive Open Online Courses Market Supplier Bargaining Power Analysis 2017-2018 (US$)
Table 11: Massive Open Online Courses Market Buyer Bargaining Power Analysis 2017-2018 (US$)
Table 12: Massive Open Online Courses Market Threat of Substitutes Analysis 2017-2018 (US$)
Table 13: Massive Open Online Courses Market Threat of New Entrants Analysis 2017-2018 (US$)
Table 14: Massive Open Online Courses Market Degree of Competition Analysis 2017-2018 (US$)
Table 15: Massive Open Online Courses Market Value Chain Analysis 2017-2018 (US$)
Table 16: Massive Open Online Courses Market Pricing Analysis 2018-2023 (US$)
Table 17: Massive Open Online Courses Market Opportunities Analysis 2018-2023 (US$)
Table 18: Massive Open Online Courses Market Product Life Cycle Analysis 2018-2023 (US$)
Table 19: Massive Open Online Courses Market Supplier Analysis 2017-2018 (US$)
Table 20: Massive Open Online Courses Market Distributor Analysis 2017-2018 (US$)
Table 21: Massive Open Online Courses Market Trend Analysis 2017-2018 (US$)
Table 22: Massive Open Online Courses Market Size 2017 (US$)
Table 23: Massive Open Online Courses Market Forecast Analysis 2018-2023 (US$)
Table 24: Massive Open Online Courses Market Sales Forecast Analysis 2018-2023 (Units)
Table 25: Massive Open Online Courses Market, Revenue &amp; Volume, By Provider Type, 2018-2023 ($)
Table 26: Massive Open Online Courses Market By Provider Type, Revenue &amp; Volume, By University, 2018-2023 ($)
Table 27: Massive Open Online Courses Market By Provider Type, Revenue &amp; Volume, By Private Company, 2018-2023 ($)
Table 28: Massive Open Online Courses Market By Provider Type, Revenue &amp; Volume, By Government, 2018-2023 ($)
Table 29: Massive Open Online Courses Market, Revenue &amp; Volume, By Course Length, 2018-2023 ($)
Table 30: Massive Open Online Courses Market By Course Length, Revenue &amp; Volume, By Self Paced, 2018-2023 ($)
Table 31: Massive Open Online Courses Market By Course Length, Revenue &amp; Volume, By 1 to 4 Weeks, 2018-2023 ($)
Table 32: Massive Open Online Courses Market By Course Length, Revenue &amp; Volume, By 4 to 8 Weeks, 2018-2023 ($)
Table 33: Massive Open Online Courses Market By Course Length, Revenue &amp; Volume, By 8 to 16 Weeks, 2018-2023 ($)
Table 34: Massive Open Online Courses Market By Course Length, Revenue &amp; Volume, By More than 16 Weeks, 2018-2023 ($)
Table 35: Massive Open Online Courses Market, Revenue &amp; Volume, By Pricing Type, 2018-2023 ($)
Table 36: Massive Open Online Courses Market By Pricing Type, Revenue &amp; Volume, By Free Courses, 2018-2023 ($)
Table 37: Massive Open Online Courses Market By Pricing Type, Revenue &amp; Volume, By Paid Courses, 2018-2023 ($)
Table 38: Massive Open Online Courses Market, Revenue &amp; Volume, By Language, 2018-2023 ($)
Table 39: Massive Open Online Courses Market By Language, Revenue &amp; Volume, By English, 2018-2023 ($)
Table 40: Massive Open Online Courses Market By Language, Revenue &amp; Volume, By Español, 2018-2023 ($)
Table 41: Massive Open Online Courses Market By Language, Revenue &amp; Volume, By Français, 2018-2023 ($)
Table 42: Massive Open Online Courses Market By Language, Revenue &amp; Volume, By German, 2018-2023 ($)
Table 43: Massive Open Online Courses Market By Language, Revenue &amp; Volume, By Japanese, 2018-2023 ($)
Table 44: North America Massive Open Online Courses Market, Revenue &amp; Volume, By Provider Type, 2018-2023 ($)
Table 45: North America Massive Open Online Courses Market, Revenue &amp; Volume, By Course Length, 2018-2023 ($)
Table 46: North America Massive Open Online Courses Market, Revenue &amp; Volume, By Pricing Type, 2018-2023 ($)
Table 47: North America Massive Open Online Courses Market, Revenue &amp; Volume, By Language, 2018-2023 ($)
Table 48: South america Massive Open Online Courses Market, Revenue &amp; Volume, By Provider Type, 2018-2023 ($)
Table 49: South america Massive Open Online Courses Market, Revenue &amp; Volume, By Course Length, 2018-2023 ($)
Table 50: South america Massive Open Online Courses Market, Revenue &amp; Volume, By Pricing Type, 2018-2023 ($)
Table 51: South america Massive Open Online Courses Market, Revenue &amp; Volume, By Language, 2018-2023 ($)
Table 52: Europe Massive Open Online Courses Market, Revenue &amp; Volume, By Provider Type, 2018-2023 ($)
Table 53: Europe Massive Open Online Courses Market, Revenue &amp; Volume, By Course Length, 2018-2023 ($)
Table 54: Europe Massive Open Online Courses Market, Revenue &amp; Volume, By Pricing Type, 2018-2023 ($)
Table 55: Europe Massive Open Online Courses Market, Revenue &amp; Volume, By Language, 2018-2023 ($)
Table 56: APAC Massive Open Online Courses Market, Revenue &amp; Volume, By Provider Type, 2018-2023 ($)
Table 57: APAC Massive Open Online Courses Market, Revenue &amp; Volume, By Course Length, 2018-2023 ($)
Table 58: APAC Massive Open Online Courses Market, Revenue &amp; Volume, By Pricing Type, 2018-2023 ($)
Table 59: APAC Massive Open Online Courses Market, Revenue &amp; Volume, By Language, 2018-2023 ($)
Table 60: Middle East &amp; Africa Massive Open Online Courses Market, Revenue &amp; Volume, By Provider Type, 2018-2023 ($)
Table 61: Middle East &amp; Africa Massive Open Online Courses Market, Revenue &amp; Volume, By Course Length, 2018-2023 ($)
Table 62: Middle East &amp; Africa Massive Open Online Courses Market, Revenue &amp; Volume, By Pricing Type, 2018-2023 ($)
Table 63: Middle East &amp; Africa Massive Open Online Courses Market, Revenue &amp; Volume, By Language, 2018-2023 ($)
Table 64: Russia Massive Open Online Courses Market, Revenue &amp; Volume, By Provider Type, 2018-2023 ($)
Table 65: Russia Massive Open Online Courses Market, Revenue &amp; Volume, By Course Length, 2018-2023 ($)
Table 66: Russia Massive Open Online Courses Market, Revenue &amp; Volume, By Pricing Type, 2018-2023 ($)
Table 67: Russia Massive Open Online Courses Market, Revenue &amp; Volume, By Language, 2018-2023 ($)
Table 68: Israel Massive Open Online Courses Market, Revenue &amp; Volume, By Provider Type, 2018-2023 ($)
Table 69: Israel Massive Open Online Courses Market, Revenue &amp; Volume, By Course Length, 2018-2023 ($)
Table 70: Israel Massive Open Online Courses Market, Revenue &amp; Volume, By Pricing Type, 2018-2023 ($)
Table 71: Israel Massive Open Online Courses Market, Revenue &amp; Volume, By Language, 2018-2023 ($)
Table 72: Top Companies 2017 (US$)Massive Open Online Courses Market, Revenue &amp; Volume
Table 73: Product Launch 2017-2018Massive Open Online Courses Market, Revenue &amp; Volume
Table 74: Mergers &amp; Acquistions 2017-2018Massive Open Online Courses Market, Revenue &amp; Volume
List of Figures 
Figure 1: Overview of Massive Open Online Courses Market 2017-2023
Figure 2: Market Share Analysis for Massive Open Online Courses Market 2017 (US$)
Figure 3: Product Comparison in Massive Open Online Courses Market 2017-2018 (US$)
Figure 4: End User Profile for Massive Open Online Courses Market 2017-2018 (US$)
Figure 5: Patent Application and Grant in Massive Open Online Courses Market 2013-2018* (US$)
Figure 6: Top 5 Companies Financial Analysis in Massive Open Online Courses Market 2017-2018 (US$)
Figure 7: Market Entry Strategy in Massive Open Online Courses Market 2017-2018
Figure 8: Ecosystem Analysis in Massive Open Online Courses Market 2017
Figure 9: Average Selling Price in Massive Open Online Courses Market 2017-2023
Figure 10: Top Opportunites in Massive Open Online Courses Market 2017-2018
Figure 11: Market Life Cycle Analysis in Massive Open Online Courses Market Market Life Cycle Analysis in 3D Printing
Figure 12: GlobalBy Provider TypeMassive Open Online Courses Market Revenue, 2018-2023 ($)
Figure 13: GlobalBy Course LengthMassive Open Online Courses Market Revenue, 2018-2023 ($)
Figure 14: GlobalBy Pricing TypeMassive Open Online Courses Market Revenue, 2018-2023 ($)
Figure 15: GlobalBy LanguageMassive Open Online Courses Market Revenue, 2018-2023 ($)
Figure 16: Global Massive Open Online Courses Market - By Geography
Figure 17: Global Massive Open Online Courses Market Value &amp; Volume, By Geography, 2018-2023 ($) 
Figure 18: Global Massive Open Online Courses Market CAGR, By Geography, 2018-2023 (%)
Figure 19: North America Massive Open Online Courses Market Value &amp; Volume, 2018-2023 ($)
Figure 20: US Massive Open Online Courses Market Value &amp; Volume, 2018-2023 ($)
Figure 21: US GDP and Population, 2017-2018 ($)
Figure 22: US GDP – Composition of 2017, By Sector of Origin
Figure 23: US Export and Import Value &amp; Volume, 2017-2018 ($)
Figure 24: Canada Massive Open Online Courses Market Value &amp; Volume, 2018-2023 ($)
Figure 25: Canada GDP and Population, 2017-2018 ($)
Figure 26: Canada GDP – Composition of 2017, By Sector of Origin
Figure 27: Canada Export and Import Value &amp; Volume, 2017-2018 ($)
Figure 28: Mexico Massive Open Online Courses Market Value &amp; Volume, 2018-2023 ($)
Figure 29: Mexico GDP and Population, 2017-2018 ($)
Figure 30: Mexico GDP – Composition of 2017, By Sector of Origin
Figure 31: Mexico Export and Import Value &amp; Volume, 2017-2018 ($)
Figure 32: South America Massive Open Online Courses Market South America 3D Printing Market Value &amp; Volume, 2018-2023 ($)
Figure 33: Brazil Massive Open Online Courses Market Value &amp; Volume, 2018-2023 ($)
Figure 34: Brazil GDP and Population, 2017-2018 ($)
Figure 35: Brazil GDP – Composition of 2017, By Sector of Origin
Figure 36: Brazil Export and Import Value &amp; Volume, 2017-2018 ($)
Figure 37: Venezuela Massive Open Online Courses Market Value &amp; Volume, 2018-2023 ($)
Figure 38: Venezuela GDP and Population, 2017-2018 ($)
Figure 39: Venezuela GDP – Composition of 2017, By Sector of Origin
Figure 40: Venezuela Export and Import Value &amp; Volume, 2017-2018 ($)
Figure 41: Argentina Massive Open Online Courses Market Value &amp; Volume, 2018-2023 ($)
Figure 42: Argentina GDP and Population, 2017-2018 ($)
Figure 43: Argentina GDP – Composition of 2017, By Sector of Origin
Figure 44: Argentina Export and Import Value &amp; Volume, 2017-2018 ($)
Figure 45: Ecuador Massive Open Online Courses Market Value &amp; Volume, 2018-2023 ($)
Figure 46: Ecuador GDP and Population, 2017-2018 ($)
Figure 47: Ecuador GDP – Composition of 2017, By Sector of Origin
Figure 48: Ecuador Export and Import Value &amp; Volume, 2017-2018 ($)
Figure 49: Peru Massive Open Online Courses Market Value &amp; Volume, 2018-2023 ($)
Figure 50: Peru GDP and Population, 2017-2018 ($)
Figure 51: Peru GDP – Composition of 2017, By Sector of Origin
Figure 52: Peru Export and Import Value &amp; Volume, 2017-2018 ($)
Figure 53: Colombia Massive Open Online Courses Market Value &amp; Volume, 2018-2023 ($)
Figure 54: Colombia GDP and Population, 2017-2018 ($)
Figure 55: Colombia GDP – Composition of 2017, By Sector of Origin
Figure 56: Colombia Export and Import Value &amp; Volume, 2017-2018 ($)
Figure 57: Costa Rica Massive Open Online Courses Market Costa Rica 3D Printing Market Value &amp; Volume, 2018-2023 ($)
Figure 58: Costa Rica GDP and Population, 2017-2018 ($)
Figure 59: Costa Rica GDP – Composition of 2017, By Sector of Origin
Figure 60: Costa Rica Export and Import Value &amp; Volume, 2017-2018 ($)
Figure 61: Europe Massive Open Online Courses Market Value &amp; Volume, 2018-2023 ($)
Figure 62: U.K Massive Open Online Courses Market Value &amp; Volume, 2018-2023 ($)
Figure 63: U.K GDP and Population, 2017-2018 ($)
Figure 64: U.K GDP – Composition of 2017, By Sector of Origin
Figure 65: U.K Export and Import Value &amp; Volume, 2017-2018 ($)
Figure 66: Germany Massive Open Online Courses Market Value &amp; Volume, 2018-2023 ($)
Figure 67: Germany GDP and Population, 2017-2018 ($)
Figure 68: Germany GDP – Composition of 2017, By Sector of Origin
Figure 69: Germany Export and Import Value &amp; Volume, 2017-2018 ($)
Figure 70: Italy Massive Open Online Courses Market Value &amp; Volume, 2018-2023 ($)
Figure 71: Italy GDP and Population, 2017-2018 ($)
Figure 72: Italy GDP – Composition of 2017, By Sector of Origin
Figure 73: Italy Export and Import Value &amp; Volume, 2017-2018 ($)
Figure 74: France Massive Open Online Courses Market Value &amp; Volume, 2018-2023 ($)
Figure 75: France GDP and Population, 2017-2018 ($)
Figure 76: France GDP – Composition of 2017, By Sector of Origin
Figure 77: France Export and Import Value &amp; Volume, 2017-2018 ($)
Figure 78: Netherlands Massive Open Online Courses Market Value &amp; Volume, 2018-2023 ($)
Figure 79: Netherlands GDP and Population, 2017-2018 ($)
Figure 80: Netherlands GDP – Composition of 2017, By Sector of Origin
Figure 81: Netherlands Export and Import Value &amp; Volume, 2017-2018 ($)
Figure 82: Belgium Massive Open Online Courses Market Value &amp; Volume, 2018-2023 ($)
Figure 83: Belgium GDP and Population, 2017-2018 ($)
Figure 84: Belgium GDP – Composition of 2017, By Sector of Origin
Figure 85: Belgium Export and Import Value &amp; Volume, 2017-2018 ($)
Figure 86: Spain Massive Open Online Courses Market Value &amp; Volume, 2018-2023 ($)
Figure 87: Spain GDP and Population, 2017-2018 ($)
Figure 88: Spain GDP – Composition of 2017, By Sector of Origin
Figure 89: Spain Export and Import Value &amp; Volume, 2017-2018 ($)
Figure 90: Denmark Massive Open Online Courses Market Value &amp; Volume, 2018-2023 ($)
Figure 91: Denmark GDP and Population, 2017-2018 ($)
Figure 92: Denmark GDP – Composition of 2017, By Sector of Origin
Figure 93: Denmark Export and Import Value &amp; Volume, 2017-2018 ($)
Figure 94: APAC Massive Open Online Courses Market Value &amp; Volume, 2018-2023 ($)
Figure 95: China Massive Open Online Courses Market Value &amp; Volume, 2018-2023
Figure 96: China GDP and Population, 2017-2018 ($)
Figure 97: China GDP – Composition of 2017, By Sector of Origin
Figure 98: China Export and Import Value &amp; Volume, 2017-2018 ($)Massive Open Online Courses Market China Export and Import Value &amp; Volume, 2017-2018 ($)
Figure 99: Australia Massive Open Online Courses Market Value &amp; Volume, 2018-2023 ($)
Figure 100: Australia GDP and Population, 2017-2018 ($)
Figure 101: Australia GDP – Composition of 2017, By Sector of Origin
Figure 102: Australia Export and Import Value &amp; Volume, 2017-2018 ($)
Figure 103: South Korea Massive Open Online Courses Market Value &amp; Volume, 2018-2023 ($)
Figure 104: South Korea GDP and Population, 2017-2018 ($)
Figure 105: South Korea GDP – Composition of 2017, By Sector of Origin
Figure 106: South Korea Export and Import Value &amp; Volume, 2017-2018 ($)
Figure 107: India Massive Open Online Courses Market Value &amp; Volume, 2018-2023 ($)
Figure 108: India GDP and Population, 2017-2018 ($)
Figure 109: India GDP – Composition of 2017, By Sector of Origin
Figure 110: India Export and Import Value &amp; Volume, 2017-2018 ($)
Figure 111: Taiwan Massive Open Online Courses Market Taiwan 3D Printing Market Value &amp; Volume, 2018-2023 ($)
Figure 112: Taiwan GDP and Population, 2017-2018 ($)
Figure 113: Taiwan GDP – Composition of 2017, By Sector of Origin
Figure 114: Taiwan Export and Import Value &amp; Volume, 2017-2018 ($)
Figure 115: Malaysia Massive Open Online Courses Market Malaysia 3D Printing Market Value &amp; Volume, 2018-2023 ($)
Figure 116: Malaysia GDP and Population, 2017-2018 ($)
Figure 117: Malaysia GDP – Composition of 2017, By Sector of Origin
Figure 118: Malaysia Export and Import Value &amp; Volume, 2017-2018 ($)
Figure 119: Hong Kong Massive Open Online Courses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Massive Open Online Courses Market Middle East &amp; Africa 3D Printing Market Value &amp; Volume, 2018-2023 ($)
Figure 124: Russia Massive Open Online Courses Market Russia 3D Printing Market Value &amp; Volume, 2018-2023 ($)
Figure 125: Russia GDP and Population, 2017-2018 ($)
Figure 126: Russia GDP – Composition of 2017, By Sector of Origin
Figure 127: Russia Export and Import Value &amp; Volume, 2017-2018 ($)
Figure 128: Israel Massive Open Online Courses Market Value &amp; Volume, 2018-2023 ($)
Figure 129: Israel GDP and Population, 2017-2018 ($)
Figure 130: Israel GDP – Composition of 2017, By Sector of Origin
Figure 131: Israel Export and Import Value &amp; Volume, 2017-2018 ($)
Figure 132: Entropy Share, By Strategies, 2017-2018* (%)Massive Open Online Courses Market 
Figure 133: Developments, 2017-2018*Massive Open Online Courses Market 
Figure 134: Company 1 Massive Open Online Courses Market Net Revenue, By Years, 2017-2018* ($)
Figure 135: Company 1 Massive Open Online Courses Market Net Revenue Share, By Business segments, 2017 (%)
Figure 136: Company 1 Massive Open Online Courses Market Net Sales Share, By Geography, 2017 (%)
Figure 137: Company 2 Massive Open Online Courses Market Net Revenue, By Years, 2017-2018* ($)
Figure 138: Company 2 Massive Open Online Courses Market Net Revenue Share, By Business segments, 2017 (%)
Figure 139: Company 2 Massive Open Online Courses Market Net Sales Share, By Geography, 2017 (%)
Figure 140: Company 3 Massive Open Online Courses Market Net Revenue, By Years, 2017-2018* ($)
Figure 141: Company 3 Massive Open Online Courses Market Net Revenue Share, By Business segments, 2017 (%)
Figure 142: Company 3 Massive Open Online Courses Market Net Sales Share, By Geography, 2017 (%)
Figure 143: Company 4 Massive Open Online Courses Market Net Revenue, By Years, 2017-2018* ($)
Figure 144: Company 4 Massive Open Online Courses Market Net Revenue Share, By Business segments, 2017 (%)
Figure 145: Company 4 Massive Open Online Courses Market Net Sales Share, By Geography, 2017 (%)
Figure 146: Company 5 Massive Open Online Courses Market Net Revenue, By Years, 2017-2018* ($)
Figure 147: Company 5 Massive Open Online Courses Market Net Revenue Share, By Business segments, 2017 (%)
Figure 148: Company 5 Massive Open Online Courses Market Net Sales Share, By Geography, 2017 (%)
Figure 149: Company 6 Massive Open Online Courses Market Net Revenue, By Years, 2017-2018* ($)
Figure 150: Company 6 Massive Open Online Courses Market Net Revenue Share, By Business segments, 2017 (%)
Figure 151: Company 6 Massive Open Online Courses Market Net Sales Share, By Geography, 2017 (%)
Figure 152: Company 7 Massive Open Online Courses Market Net Revenue, By Years, 2017-2018* ($)
Figure 153: Company 7 Massive Open Online Courses Market Net Revenue Share, By Business segments, 2017 (%)
Figure 154: Company 7 Massive Open Online Courses Market Net Sales Share, By Geography, 2017 (%)
Figure 155: Company 8 Massive Open Online Courses Market Net Revenue, By Years, 2017-2018* ($)
Figure 156: Company 8 Massive Open Online Courses Market Net Revenue Share, By Business segments, 2017 (%)
Figure 157: Company 8 Massive Open Online Courses Market Net Sales Share, By Geography, 2017 (%)
Figure 158: Company 9 Massive Open Online Courses Market Net Revenue, By Years, 2017-2018* ($)
Figure 159: Company 9 Massive Open Online Courses Market Net Revenue Share, By Business segments, 2017 (%)
Figure 160: Company 9 Massive Open Online Courses Market Net Sales Share, By Geography, 2017 (%)
Figure 161: Company 10 Massive Open Online Courses Market Net Revenue, By Years, 2017-2018* ($)
Figure 162: Company 10 Massive Open Online Courses Market Net Revenue Share, By Business segments, 2017 (%)
Figure 163: Company 10 Massive Open Online Courses Market Net Sales Share, By Geography, 2017 (%)
Figure 164: Company 11 Massive Open Online Courses Market Net Revenue, By Years, 2017-2018* ($)
Figure 165: Company 11 Massive Open Online Courses Market Net Revenue Share, By Business segments, 2017 (%)
Figure 166: Company 11 Massive Open Online Courses Market Net Sales Share, By Geography, 2017 (%)
Figure 167: Company 12 Massive Open Online Courses Market Net Revenue, By Years, 2017-2018* ($)
Figure 168: Company 12 Massive Open Online Courses Market Net Revenue Share, By Business segments, 2017 (%)
Figure 169: Company 12 Massive Open Online Courses Market Net Sales Share, By Geography, 2017 (%)
Figure 170: Company 13 Massive Open Online Courses Market Net Revenue, By Years, 2017-2018* ($)
Figure 171: Company 13 Massive Open Online Courses Market Net Revenue Share, By Business segments, 2017 (%)
Figure 172: Company 13 Massive Open Online Courses Market Net Sales Share, By Geography, 2017 (%)
Figure 173: Company 14 Massive Open Online Courses Market Net Revenue, By Years, 2017-2018* ($)
Figure 174: Company 14 Massive Open Online Courses Market Net Revenue Share, By Business segments, 2017 (%)
Figure 175: Company 14 Massive Open Online Courses Market Net Sales Share, By Geography, 2017 (%)
Figure 176: Company 15 Massive Open Online Courses Market Net Revenue, By Years, 2017-2018* ($)
Figure 177: Company 15 Massive Open Online Courses Market Net Revenue Share, By Business segments, 2017 (%)
Figure 178: Company 15 Massive Open Online Courses Market Net Sales Share, By Geography, 2017 (%)</t>
  </si>
  <si>
    <t>1251</t>
  </si>
  <si>
    <t>ITR 0020</t>
  </si>
  <si>
    <t>List of Tables
Table 1: Colocation and Managed Hosting (CMH) Market Analysis Overview 2017-2023
Table 2: Colocation and Managed Hosting (CMH) Market Analysis Leader Analysis 2017-2018 (US$)
Table 3: Colocation and Managed Hosting (CMH) Market AnalysisProduct Analysis 2017-2018 (US$)
Table 4: Colocation and Managed Hosting (CMH) Market AnalysisEnd User Analysis 2017-2018 (US$)
Table 5: Colocation and Managed Hosting (CMH) Market AnalysisPatent Analysis 2013-2018* (US$)
Table 6: Colocation and Managed Hosting (CMH) Market AnalysisFinancial Analysis 2017-2018 (US$)
Table 7: Colocation and Managed Hosting (CMH) Market Analysis Driver Analysis 2017-2018 (US$)
Table 8: Colocation and Managed Hosting (CMH) Market AnalysisChallenges Analysis 2017-2018 (US$)
Table 9: Colocation and Managed Hosting (CMH) Market AnalysisConstraint Analysis 2017-2018 (US$)
Table 10: Colocation and Managed Hosting (CMH) Market Analysis Supplier Bargaining Power Analysis 2017-2018 (US$)
Table 11: Colocation and Managed Hosting (CMH) Market Analysis Buyer Bargaining Power Analysis 2017-2018 (US$)
Table 12: Colocation and Managed Hosting (CMH) Market Analysis Threat of Substitutes Analysis 2017-2018 (US$)
Table 13: Colocation and Managed Hosting (CMH) Market Analysis Threat of New Entrants Analysis 2017-2018 (US$)
Table 14: Colocation and Managed Hosting (CMH) Market Analysis Degree of Competition Analysis 2017-2018 (US$)
Table 15: Colocation and Managed Hosting (CMH) Market AnalysisValue Chain Analysis 2017-2018 (US$)
Table 16: Colocation and Managed Hosting (CMH) Market AnalysisPricing Analysis 2018-2023 (US$)
Table 17: Colocation and Managed Hosting (CMH) Market AnalysisOpportunities Analysis 2018-2023 (US$)
Table 18: Colocation and Managed Hosting (CMH) Market AnalysisProduct Life Cycle Analysis 2018-2023 (US$)
Table 19: Colocation and Managed Hosting (CMH) Market AnalysisSupplier Analysis 2017-2018 (US$)
Table 20: Colocation and Managed Hosting (CMH) Market AnalysisDistributor Analysis 2017-2018 (US$)
Table 21: Colocation and Managed Hosting (CMH) Market Analysis Trend Analysis 2017-2018 (US$)
Table 22: Colocation and Managed Hosting (CMH) Market Analysis Size 2017 (US$)
Table 23: Colocation and Managed Hosting (CMH) Market Analysis Forecast Analysis 2018-2023 (US$)
Table 24: Colocation and Managed Hosting (CMH) Market Analysis Sales Forecast Analysis 2018-2023 (Units)
Table 25: Colocation and Managed Hosting (CMH) Market Analysis, Revenue &amp; Volume, By User and Provider Types, 2018-2023 ($)
Table 26: Colocation and Managed Hosting (CMH) Market AnalysisBy User and Provider Types, Revenue &amp; Volume, By Tier Types, 2018-2023 ($)
Table 27: Colocation and Managed Hosting (CMH) Market AnalysisBy User and Provider Types, Revenue &amp; Volume, By Business Type, 2018-2023 ($)
Table 28: Colocation and Managed Hosting (CMH) Market AnalysisBy User and Provider Types, Revenue &amp; Volume, By Small Businesses, 2018-2023 ($)
Table 29: Colocation and Managed Hosting (CMH) Market AnalysisBy User and Provider Types, Revenue &amp; Volume, By Medium Size Businesses, 2018-2023 ($)
Table 30: Colocation and Managed Hosting (CMH) Market AnalysisBy User and Provider Types, Revenue &amp; Volume, By Large Businesses, 2018-2023 ($)
Table 31: Colocation and Managed Hosting (CMH) Market Analysis, Revenue &amp; Volume, By Solutions, 2018-2023 ($)
Table 32: Colocation and Managed Hosting (CMH) Market AnalysisBy Solutions, Revenue &amp; Volume, By Power Distribution Units, 2018-2023 ($)
Table 33: Colocation and Managed Hosting (CMH) Market AnalysisBy Solutions, Revenue &amp; Volume, By Cooling Systems, 2018-2023 ($)
Table 34: Colocation and Managed Hosting (CMH) Market AnalysisBy Solutions, Revenue &amp; Volume, By Network Connectivity, 2018-2023 ($)
Table 35: Colocation and Managed Hosting (CMH) Market AnalysisBy Solutions, Revenue &amp; Volume, By Racks and Enclosures, 2018-2023 ($)
Table 36: Colocation and Managed Hosting (CMH) Market AnalysisBy Solutions, Revenue &amp; Volume, By Physical and Electronic Security, 2018-2023 ($)
Table 37: Colocation and Managed Hosting (CMH) Market Analysis, Revenue &amp; Volume, By End User Verticals, 2018-2023 ($)
Table 38: Colocation and Managed Hosting (CMH) Market AnalysisBy End User Verticals, Revenue &amp; Volume, By Telecommunications, 2018-2023 ($)
Table 39: Colocation and Managed Hosting (CMH) Market AnalysisBy End User Verticals, Revenue &amp; Volume, By IT Companies, 2018-2023 ($)
Table 40: Colocation and Managed Hosting (CMH) Market AnalysisBy End User Verticals, Revenue &amp; Volume, By E-Commerce Companies, 2018-2023 ($)
Table 41: Colocation and Managed Hosting (CMH) Market AnalysisBy End User Verticals, Revenue &amp; Volume, By Government, 2018-2023 ($)
Table 42: Colocation and Managed Hosting (CMH) Market AnalysisBy End User Verticals, Revenue &amp; Volume, By Financial Institutions, 2018-2023 ($)
Table 43: North America Colocation and Managed Hosting (CMH) Market Analysis, Revenue &amp; Volume, By User and Provider Types, 2018-2023 ($)
Table 44: North America Colocation and Managed Hosting (CMH) Market Analysis, Revenue &amp; Volume, By Solutions, 2018-2023 ($)
Table 45: North America Colocation and Managed Hosting (CMH) Market Analysis, Revenue &amp; Volume, By End User Verticals, 2018-2023 ($)
Table 46: South america Colocation and Managed Hosting (CMH) Market Analysis, Revenue &amp; Volume, By User and Provider Types, 2018-2023 ($)
Table 47: South america Colocation and Managed Hosting (CMH) Market Analysis, Revenue &amp; Volume, By Solutions, 2018-2023 ($)
Table 48: South america Colocation and Managed Hosting (CMH) Market Analysis, Revenue &amp; Volume, By End User Verticals, 2018-2023 ($)
Table 49: Europe Colocation and Managed Hosting (CMH) Market Analysis, Revenue &amp; Volume, By User and Provider Types, 2018-2023 ($)
Table 50: Europe Colocation and Managed Hosting (CMH) Market Analysis, Revenue &amp; Volume, By Solutions, 2018-2023 ($)
Table 51: Europe Colocation and Managed Hosting (CMH) Market Analysis, Revenue &amp; Volume, By End User Verticals, 2018-2023 ($)
Table 52: APAC Colocation and Managed Hosting (CMH) Market Analysis, Revenue &amp; Volume, By User and Provider Types, 2018-2023 ($)
Table 53: APAC Colocation and Managed Hosting (CMH) Market Analysis, Revenue &amp; Volume, By Solutions, 2018-2023 ($)
Table 54: APAC Colocation and Managed Hosting (CMH) Market Analysis, Revenue &amp; Volume, By End User Verticals, 2018-2023 ($)
Table 55: Middle East &amp; Africa Colocation and Managed Hosting (CMH) Market Analysis, Revenue &amp; Volume, By User and Provider Types, 2018-2023 ($)
Table 56: Middle East &amp; Africa Colocation and Managed Hosting (CMH) Market Analysis, Revenue &amp; Volume, By Solutions, 2018-2023 ($)
Table 57: Middle East &amp; Africa Colocation and Managed Hosting (CMH) Market Analysis, Revenue &amp; Volume, By End User Verticals, 2018-2023 ($)
Table 58: Russia Colocation and Managed Hosting (CMH) Market Analysis, Revenue &amp; Volume, By User and Provider Types, 2018-2023 ($)
Table 59: Russia Colocation and Managed Hosting (CMH) Market Analysis, Revenue &amp; Volume, By Solutions, 2018-2023 ($)
Table 60: Russia Colocation and Managed Hosting (CMH) Market Analysis, Revenue &amp; Volume, By End User Verticals, 2018-2023 ($)
Table 61: Israel Colocation and Managed Hosting (CMH) Market Analysis, Revenue &amp; Volume, By User and Provider Types, 2018-2023 ($)
Table 62: Israel Colocation and Managed Hosting (CMH) Market Analysis, Revenue &amp; Volume, By Solutions, 2018-2023 ($)
Table 63: Israel Colocation and Managed Hosting (CMH) Market Analysis, Revenue &amp; Volume, By End User Verticals, 2018-2023 ($)
Table 64: Top Companies 2017 (US$)Colocation and Managed Hosting (CMH) Market Analysis, Revenue &amp; Volume
Table 65: Product Launch 2017-2018Colocation and Managed Hosting (CMH) Market Analysis, Revenue &amp; Volume
Table 66: Mergers &amp; Acquistions 2017-2018Colocation and Managed Hosting (CMH) Market Analysis, Revenue &amp; Volume
List of Figures
Figure 1: Overview of Colocation and Managed Hosting (CMH) Market Analysis 2017-2023
Figure 2: Market Share Analysis for Colocation and Managed Hosting (CMH) Market Analysis 2017 (US$)
Figure 3: Product Comparison in Colocation and Managed Hosting (CMH) Market Analysis 2017-2018 (US$)
Figure 4: End User Profile for Colocation and Managed Hosting (CMH) Market Analysis 2017-2018 (US$)
Figure 5: Patent Application and Grant in Colocation and Managed Hosting (CMH) Market Analysis 2013-2018* (US$)
Figure 6: Top 5 Companies Financial Analysis in Colocation and Managed Hosting (CMH) Market Analysis 2017-2018 (US$)
Figure 7: Market Entry Strategy in Colocation and Managed Hosting (CMH) Market Analysis 2017-2018
Figure 8: Ecosystem Analysis in Colocation and Managed Hosting (CMH) Market Analysis2017
Figure 9: Average Selling Price in Colocation and Managed Hosting (CMH) Market Analysis 2017-2023
Figure 10: Top Opportunites in Colocation and Managed Hosting (CMH) Market Analysis 2017-2018
Figure 11: Market Life Cycle Analysis in Colocation and Managed Hosting (CMH) Market AnalysisMarket Life Cycle Analysis in 3D Printing
Figure 12: GlobalBy User and Provider TypesColocation and Managed Hosting (CMH) Market Analysis Revenue, 2018-2023 ($)
Figure 13: GlobalBy SolutionsColocation and Managed Hosting (CMH) Market Analysis Revenue, 2018-2023 ($)
Figure 14: GlobalBy End User VerticalsColocation and Managed Hosting (CMH) Market Analysis Revenue, 2018-2023 ($)
Figure 15: Global Colocation and Managed Hosting (CMH) Market Analysis - By Geography
Figure 16: Global Colocation and Managed Hosting (CMH) Market Analysis Value &amp; Volume, By Geography, 2018-2023 ($) 
Figure 17: Global Colocation and Managed Hosting (CMH) Market Analysis CAGR, By Geography, 2018-2023 (%)
Figure 18: North America Colocation and Managed Hosting (CMH) Market Analysis Value &amp; Volume, 2018-2023 ($)
Figure 19: US Colocation and Managed Hosting (CMH) Market Analysis Value &amp; Volume, 2018-2023 ($)
Figure 20: US GDP and Population, 2017-2018 ($)
Figure 21: US GDP – Composition of 2017, By Sector of Origin
Figure 22: US Export and Import Value &amp; Volume, 2017-2018 ($)
Figure 23: Canada Colocation and Managed Hosting (CMH) Market Analysis Value &amp; Volume, 2018-2023 ($)
Figure 24: Canada GDP and Population, 2017-2018 ($)
Figure 25: Canada GDP – Composition of 2017, By Sector of Origin
Figure 26: Canada Export and Import Value &amp; Volume, 2017-2018 ($)
Figure 27: Mexico Colocation and Managed Hosting (CMH) Market Analysis Value &amp; Volume, 2018-2023 ($)
Figure 28: Mexico GDP and Population, 2017-2018 ($)
Figure 29: Mexico GDP – Composition of 2017, By Sector of Origin
Figure 30: Mexico Export and Import Value &amp; Volume, 2017-2018 ($)
Figure 31: South America Colocation and Managed Hosting (CMH) Market AnalysisSouth America 3D Printing Market Value &amp; Volume, 2018-2023 ($)
Figure 32: Brazil Colocation and Managed Hosting (CMH) Market Analysis Value &amp; Volume, 2018-2023 ($)
Figure 33: Brazil GDP and Population, 2017-2018 ($)
Figure 34: Brazil GDP – Composition of 2017, By Sector of Origin
Figure 35: Brazil Export and Import Value &amp; Volume, 2017-2018 ($)
Figure 36: Venezuela Colocation and Managed Hosting (CMH) Market Analysis Value &amp; Volume, 2018-2023 ($)
Figure 37: Venezuela GDP and Population, 2017-2018 ($)
Figure 38: Venezuela GDP – Composition of 2017, By Sector of Origin
Figure 39: Venezuela Export and Import Value &amp; Volume, 2017-2018 ($)
Figure 40: Argentina Colocation and Managed Hosting (CMH) Market Analysis Value &amp; Volume, 2018-2023 ($)
Figure 41: Argentina GDP and Population, 2017-2018 ($)
Figure 42: Argentina GDP – Composition of 2017, By Sector of Origin
Figure 43: Argentina Export and Import Value &amp; Volume, 2017-2018 ($)
Figure 44: Ecuador Colocation and Managed Hosting (CMH) Market Analysis Value &amp; Volume, 2018-2023 ($)
Figure 45: Ecuador GDP and Population, 2017-2018 ($)
Figure 46: Ecuador GDP – Composition of 2017, By Sector of Origin
Figure 47: Ecuador Export and Import Value &amp; Volume, 2017-2018 ($)
Figure 48: Peru Colocation and Managed Hosting (CMH) Market Analysis Value &amp; Volume, 2018-2023 ($)
Figure 49: Peru GDP and Population, 2017-2018 ($)
Figure 50: Peru GDP – Composition of 2017, By Sector of Origin
Figure 51: Peru Export and Import Value &amp; Volume, 2017-2018 ($)
Figure 52: Colombia Colocation and Managed Hosting (CMH) Market Analysis Value &amp; Volume, 2018-2023 ($)
Figure 53: Colombia GDP and Population, 2017-2018 ($)
Figure 54: Colombia GDP – Composition of 2017, By Sector of Origin
Figure 55: Colombia Export and Import Value &amp; Volume, 2017-2018 ($)
Figure 56: Costa Rica Colocation and Managed Hosting (CMH) Market AnalysisCosta Rica 3D Printing Market Value &amp; Volume, 2018-2023 ($)
Figure 57: Costa Rica GDP and Population, 2017-2018 ($)
Figure 58: Costa Rica GDP – Composition of 2017, By Sector of Origin
Figure 59: Costa Rica Export and Import Value &amp; Volume, 2017-2018 ($)
Figure 60: Europe Colocation and Managed Hosting (CMH) Market Analysis Value &amp; Volume, 2018-2023 ($)
Figure 61: U.K Colocation and Managed Hosting (CMH) Market Analysis Value &amp; Volume, 2018-2023 ($)
Figure 62: U.K GDP and Population, 2017-2018 ($)
Figure 63: U.K GDP – Composition of 2017, By Sector of Origin
Figure 64: U.K Export and Import Value &amp; Volume, 2017-2018 ($)
Figure 65: Germany Colocation and Managed Hosting (CMH) Market Analysis Value &amp; Volume, 2018-2023 ($)
Figure 66: Germany GDP and Population, 2017-2018 ($)
Figure 67: Germany GDP – Composition of 2017, By Sector of Origin
Figure 68: Germany Export and Import Value &amp; Volume, 2017-2018 ($)
Figure 69: Italy Colocation and Managed Hosting (CMH) Market Analysis Value &amp; Volume, 2018-2023 ($)
Figure 70: Italy GDP and Population, 2017-2018 ($)
Figure 71: Italy GDP – Composition of 2017, By Sector of Origin
Figure 72: Italy Export and Import Value &amp; Volume, 2017-2018 ($)
Figure 73: France Colocation and Managed Hosting (CMH) Market Analysis Value &amp; Volume, 2018-2023 ($)
Figure 74: France GDP and Population, 2017-2018 ($)
Figure 75: France GDP – Composition of 2017, By Sector of Origin
Figure 76: France Export and Import Value &amp; Volume, 2017-2018 ($)
Figure 77: Netherlands Colocation and Managed Hosting (CMH) Market Analysis Value &amp; Volume, 2018-2023 ($)
Figure 78: Netherlands GDP and Population, 2017-2018 ($)
Figure 79: Netherlands GDP – Composition of 2017, By Sector of Origin
Figure 80: Netherlands Export and Import Value &amp; Volume, 2017-2018 ($)
Figure 81: Belgium Colocation and Managed Hosting (CMH) Market Analysis Value &amp; Volume, 2018-2023 ($)
Figure 82: Belgium GDP and Population, 2017-2018 ($)
Figure 83: Belgium GDP – Composition of 2017, By Sector of Origin
Figure 84: Belgium Export and Import Value &amp; Volume, 2017-2018 ($)
Figure 85: Spain Colocation and Managed Hosting (CMH) Market Analysis Value &amp; Volume, 2018-2023 ($)
Figure 86: Spain GDP and Population, 2017-2018 ($)
Figure 87: Spain GDP – Composition of 2017, By Sector of Origin
Figure 88: Spain Export and Import Value &amp; Volume, 2017-2018 ($)
Figure 89: Denmark Colocation and Managed Hosting (CMH) Market Analysis Value &amp; Volume, 2018-2023 ($)
Figure 90: Denmark GDP and Population, 2017-2018 ($)
Figure 91: Denmark GDP – Composition of 2017, By Sector of Origin
Figure 92: Denmark Export and Import Value &amp; Volume, 2017-2018 ($)
Figure 93: APAC Colocation and Managed Hosting (CMH) Market Analysis Value &amp; Volume, 2018-2023 ($)
Figure 94: China Colocation and Managed Hosting (CMH) Market AnalysisValue &amp; Volume, 2018-2023
Figure 95: China GDP and Population, 2017-2018 ($)
Figure 96: China GDP – Composition of 2017, By Sector of Origin
Figure 97: China Export and Import Value &amp; Volume, 2017-2018 ($)Colocation and Managed Hosting (CMH) Market AnalysisChina Export and Import Value &amp; Volume, 2017-2018 ($)
Figure 98: Australia Colocation and Managed Hosting (CMH) Market Analysis Value &amp; Volume, 2018-2023 ($)
Figure 99: Australia GDP and Population, 2017-2018 ($)
Figure 100: Australia GDP – Composition of 2017, By Sector of Origin
Figure 101: Australia Export and Import Value &amp; Volume, 2017-2018 ($)
Figure 102: South Korea Colocation and Managed Hosting (CMH) Market Analysis Value &amp; Volume, 2018-2023 ($)
Figure 103: South Korea GDP and Population, 2017-2018 ($)
Figure 104: South Korea GDP – Composition of 2017, By Sector of Origin
Figure 105: South Korea Export and Import Value &amp; Volume, 2017-2018 ($)
Figure 106: India Colocation and Managed Hosting (CMH) Market Analysis Value &amp; Volume, 2018-2023 ($)
Figure 107: India GDP and Population, 2017-2018 ($)
Figure 108: India GDP – Composition of 2017, By Sector of Origin
Figure 109: India Export and Import Value &amp; Volume, 2017-2018 ($)
Figure 110: Taiwan Colocation and Managed Hosting (CMH) Market AnalysisTaiwan 3D Printing Market Value &amp; Volume, 2018-2023 ($)
Figure 111: Taiwan GDP and Population, 2017-2018 ($)
Figure 112: Taiwan GDP – Composition of 2017, By Sector of Origin
Figure 113: Taiwan Export and Import Value &amp; Volume, 2017-2018 ($)
Figure 114: Malaysia Colocation and Managed Hosting (CMH) Market AnalysisMalaysia 3D Printing Market Value &amp; Volume, 2018-2023 ($)
Figure 115: Malaysia GDP and Population, 2017-2018 ($)
Figure 116: Malaysia GDP – Composition of 2017, By Sector of Origin
Figure 117: Malaysia Export and Import Value &amp; Volume, 2017-2018 ($)
Figure 118: Hong Kong Colocation and Managed Hosting (CMH) Market AnalysisHong Kong 3D Printing Market Value &amp; Volume, 2018-2023 ($)
Figure 119: Hong Kong GDP and Population, 2017-2018 ($)
Figure 120: Hong Kong GDP – Composition of 2017, By Sector of Origin
Figure 121: Hong Kong Export and Import Value &amp; Volume, 2017-2018 ($)
Figure 122: Middle East &amp; Africa Colocation and Managed Hosting (CMH) Market AnalysisMiddle East &amp; Africa 3D Printing Market Value &amp; Volume, 2018-2023 ($)
Figure 123: Russia Colocation and Managed Hosting (CMH) Market AnalysisRussia 3D Printing Market Value &amp; Volume, 2018-2023 ($)
Figure 124: Russia GDP and Population, 2017-2018 ($)
Figure 125: Russia GDP – Composition of 2017, By Sector of Origin
Figure 126: Russia Export and Import Value &amp; Volume, 2017-2018 ($)
Figure 127: Israel Colocation and Managed Hosting (CMH) Market Analysis Value &amp; Volume, 2018-2023 ($)
Figure 128: Israel GDP and Population, 2017-2018 ($)
Figure 129: Israel GDP – Composition of 2017, By Sector of Origin
Figure 130: Israel Export and Import Value &amp; Volume, 2017-2018 ($)
Figure 131: Entropy Share, By Strategies, 2017-2018* (%)Colocation and Managed Hosting (CMH) Market Analysis
Figure 132: Developments, 2017-2018*Colocation and Managed Hosting (CMH) Market Analysis
Figure 133: Company 1 Colocation and Managed Hosting (CMH) Market Analysis Net Revenue, By Years, 2017-2018* ($)
Figure 134: Company 1 Colocation and Managed Hosting (CMH) Market Analysis Net Revenue Share, By Business segments, 2017 (%)
Figure 135: Company 1 Colocation and Managed Hosting (CMH) Market Analysis Net Sales Share, By Geography, 2017 (%)
Figure 136: Company 2 Colocation and Managed Hosting (CMH) Market Analysis Net Revenue, By Years, 2017-2018* ($)
Figure 137: Company 2 Colocation and Managed Hosting (CMH) Market Analysis Net Revenue Share, By Business segments, 2017 (%)
Figure 138: Company 2 Colocation and Managed Hosting (CMH) Market Analysis Net Sales Share, By Geography, 2017 (%)
Figure 139: Company 3 Colocation and Managed Hosting (CMH) Market Analysis Net Revenue, By Years, 2017-2018* ($)
Figure 140: Company 3 Colocation and Managed Hosting (CMH) Market Analysis Net Revenue Share, By Business segments, 2017 (%)
Figure 141: Company 3 Colocation and Managed Hosting (CMH) Market Analysis Net Sales Share, By Geography, 2017 (%)
Figure 142: Company 4 Colocation and Managed Hosting (CMH) Market Analysis Net Revenue, By Years, 2017-2018* ($)
Figure 143: Company 4 Colocation and Managed Hosting (CMH) Market Analysis Net Revenue Share, By Business segments, 2017 (%)
Figure 144: Company 4 Colocation and Managed Hosting (CMH) Market Analysis Net Sales Share, By Geography, 2017 (%)
Figure 145: Company 5 Colocation and Managed Hosting (CMH) Market Analysis Net Revenue, By Years, 2017-2018* ($)
Figure 146: Company 5 Colocation and Managed Hosting (CMH) Market Analysis Net Revenue Share, By Business segments, 2017 (%)
Figure 147: Company 5 Colocation and Managed Hosting (CMH) Market Analysis Net Sales Share, By Geography, 2017 (%)
Figure 148: Company 6 Colocation and Managed Hosting (CMH) Market Analysis Net Revenue, By Years, 2017-2018* ($)
Figure 149: Company 6 Colocation and Managed Hosting (CMH) Market Analysis Net Revenue Share, By Business segments, 2017 (%)
Figure 150: Company 6 Colocation and Managed Hosting (CMH) Market Analysis Net Sales Share, By Geography, 2017 (%)
Figure 151: Company 7 Colocation and Managed Hosting (CMH) Market Analysis Net Revenue, By Years, 2017-2018* ($)
Figure 152: Company 7 Colocation and Managed Hosting (CMH) Market Analysis Net Revenue Share, By Business segments, 2017 (%)
Figure 153: Company 7 Colocation and Managed Hosting (CMH) Market Analysis Net Sales Share, By Geography, 2017 (%)
Figure 154: Company 8 Colocation and Managed Hosting (CMH) Market Analysis Net Revenue, By Years, 2017-2018* ($)
Figure 155: Company 8 Colocation and Managed Hosting (CMH) Market Analysis Net Revenue Share, By Business segments, 2017 (%)
Figure 156: Company 8 Colocation and Managed Hosting (CMH) Market Analysis Net Sales Share, By Geography, 2017 (%)
Figure 157: Company 9 Colocation and Managed Hosting (CMH) Market Analysis Net Revenue, By Years, 2017-2018* ($)
Figure 158: Company 9 Colocation and Managed Hosting (CMH) Market Analysis Net Revenue Share, By Business segments, 2017 (%)
Figure 159: Company 9 Colocation and Managed Hosting (CMH) Market Analysis Net Sales Share, By Geography, 2017 (%)
Figure 160: Company 10 Colocation and Managed Hosting (CMH) Market Analysis Net Revenue, By Years, 2017-2018* ($)
Figure 161: Company 10 Colocation and Managed Hosting (CMH) Market Analysis Net Revenue Share, By Business segments, 2017 (%)
Figure 162: Company 10 Colocation and Managed Hosting (CMH) Market Analysis Net Sales Share, By Geography, 2017 (%)
Figure 163: Company 11 Colocation and Managed Hosting (CMH) Market Analysis Net Revenue, By Years, 2017-2018* ($)
Figure 164: Company 11 Colocation and Managed Hosting (CMH) Market Analysis Net Revenue Share, By Business segments, 2017 (%)
Figure 165: Company 11 Colocation and Managed Hosting (CMH) Market Analysis Net Sales Share, By Geography, 2017 (%)
Figure 166: Company 12 Colocation and Managed Hosting (CMH) Market Analysis Net Revenue, By Years, 2017-2018* ($)
Figure 167: Company 12 Colocation and Managed Hosting (CMH) Market Analysis Net Revenue Share, By Business segments, 2017 (%)
Figure 168: Company 12 Colocation and Managed Hosting (CMH) Market Analysis Net Sales Share, By Geography, 2017 (%)
Figure 169: Company 13 Colocation and Managed Hosting (CMH) Market Analysis Net Revenue, By Years, 2017-2018* ($)
Figure 170: Company 13 Colocation and Managed Hosting (CMH) Market Analysis Net Revenue Share, By Business segments, 2017 (%)
Figure 171: Company 13 Colocation and Managed Hosting (CMH) Market Analysis Net Sales Share, By Geography, 2017 (%)
Figure 172: Company 14 Colocation and Managed Hosting (CMH) Market Analysis Net Revenue, By Years, 2017-2018* ($)
Figure 173: Company 14 Colocation and Managed Hosting (CMH) Market Analysis Net Revenue Share, By Business segments, 2017 (%)
Figure 174: Company 14 Colocation and Managed Hosting (CMH) Market Analysis Net Sales Share, By Geography, 2017 (%)
Figure 175: Company 15 Colocation and Managed Hosting (CMH) Market Analysis Net Revenue, By Years, 2017-2018* ($)
Figure 176: Company 15 Colocation and Managed Hosting (CMH) Market Analysis Net Revenue Share, By Business segments, 2017 (%)
Figure 177: Company 15 Colocation and Managed Hosting (CMH) Market Analysis Net Sales Share, By Geography, 2017 (%)</t>
  </si>
  <si>
    <t>10600</t>
  </si>
  <si>
    <t>HCR 0065</t>
  </si>
  <si>
    <t xml:space="preserve">List of Tables
Table1: Electron Microscopy Market Overview 2017-2023
Table2: Electron Microscopy Market Leader Analysis 2017-2018 (US$)
Table3: Electron Microscopy Market Product Analysis 2017-2018 (US$)
Table4: Electron Microscopy Market End User Analysis 2017-2018 (US$)
Table5: Electron Microscopy Market Patent Analysis 2013-2018* (US$)
Table6: Electron Microscopy Market Financial Analysis 2017-2018 (US$)
Table7: Electron Microscopy Market Driver Analysis 2017-2018 (US$)
Table8: Electron Microscopy Market Challenges Analysis 2017-2018 (US$)
Table9: Electron Microscopy Market Constraint Analysis 2017-2018 (US$)
Table10: Electron Microscopy Market Supplier Bargaining Power Analysis 2017-2018 (US$)
Table11: Electron Microscopy Market Buyer Bargaining Power Analysis 2017-2018 (US$)
Table12: Electron Microscopy Market Threat of Substitutes Analysis 2017-2018 (US$)
Table13: Electron Microscopy Market Threat of New Entrants Analysis 2017-2018 (US$)
Table14: Electron Microscopy Market Degree of Competition Analysis 2017-2018 (US$)
Table15: Electron Microscopy Market Value Chain Analysis 2017-2018 (US$)
Table16: Electron Microscopy Market Pricing Analysis 2018-2023 (US$)
Table17: Electron Microscopy Market Opportunities Analysis 2018-2023 (US$)
Table18: Electron Microscopy Market Product Life Cycle Analysis 2018-2023 (US$)
Table19: Electron Microscopy Market Supplier Analysis 2017-2018 (US$)
Table20: Electron Microscopy Market Distributor Analysis 2017-2018 (US$)
Table21: Electron Microscopy Market Trend Analysis 2017-2018 (US$)
Table22: Electron Microscopy Market Size 2017 (US$)
Table23: Electron Microscopy Market Forecast Analysis 2018-2023 (US$)
Table24: Electron Microscopy Market Sales Forecast Analysis 2018-2023 (Units)
Table25: Electron Microscopy Market, Revenue &amp; Volume, By Application, 2018-2023 ($)
Table26: Electron Microscopy Market By Application, Revenue &amp; Volume, Semiconductor and data storage, 2018-2023 ($)
Table27: Electron Microscopy Market By Application, Revenue &amp; Volume, Biology and life sciences, 2018-2023 ($)
Table28: Electron Microscopy Market By Application, Revenue &amp; Volume, Materials research, 2018-2023 ($)
Table29: Electron Microscopy Market By Application, Revenue &amp; Volume, Industry, 2018-2023 ($)
Table30: Electron Microscopy Market By Application, Revenue &amp; Volume, Semiconductors, 2018-2023 ($)
Table31: Electron Microscopy Market, Revenue &amp; Volume, By End User, 2018-2023 ($)
Table32: Electron Microscopy Market By End User, Revenue &amp; Volume, Hospitals, 2018-2023 ($)
Table33: Electron Microscopy Market By End User, Revenue &amp; Volume, Universities, 2018-2023 ($)
Table34: Electron Microscopy Market By End User, Revenue &amp; Volume, Research Institutes, 2018-2023 ($)
Table35: Electron Microscopy Market By End User, Revenue &amp; Volume, Academic Institutions, 2018-2023 ($)
Table36: Electron Microscopy Market By End User, Revenue &amp; Volume, Industries, 2018-2023 ($)
Table37: North America Electron Microscopy Market, Revenue &amp; Volume, By Application, 2018-2023 ($)
Table38: North America Electron Microscopy Market, Revenue &amp; Volume, By End User, 2018-2023 ($)
Table39: South america Electron Microscopy Market, Revenue &amp; Volume, By Application, 2018-2023 ($)
Table40: South america Electron Microscopy Market, Revenue &amp; Volume, By End User, 2018-2023 ($)
Table41: Europe Electron Microscopy Market, Revenue &amp; Volume, By Application, 2018-2023 ($)
Table42: Europe Electron Microscopy Market, Revenue &amp; Volume, By End User, 2018-2023 ($)
Table43: APAC Electron Microscopy Market, Revenue &amp; Volume, By Application, 2018-2023 ($)
Table44: APAC Electron Microscopy Market, Revenue &amp; Volume, By End User, 2018-2023 ($)
Table45: Middle East &amp; Africa Electron Microscopy Market, Revenue &amp; Volume, By Application, 2018-2023 ($)
Table46: Middle East &amp; Africa Electron Microscopy Market, Revenue &amp; Volume, By End User, 2018-2023 ($)
Table47: Russia Electron Microscopy Market, Revenue &amp; Volume, By Application, 2018-2023 ($)
Table48: Russia Electron Microscopy Market, Revenue &amp; Volume, By End User, 2018-2023 ($)
Table49: Israel Electron Microscopy Market, Revenue &amp; Volume, By Application, 2018-2023 ($)
Table50: Israel Electron Microscopy Market, Revenue &amp; Volume, By End User, 2018-2023 ($)
Table51: Top Companies 2017 (US$)Electron Microscopy Market, Revenue &amp; Volume
Table52: Product Launch 2017-2018Electron Microscopy Market, Revenue &amp; Volume
Table53: Mergers &amp; Acquistions 2017-2018Electron Microscopy Market, Revenue &amp; Volume
List of Figures
Figure 1: Overview of Electron Microscopy Market 2017-2023
Figure 2: Market Share Analysis for Electron Microscopy Market 2017 (US$)
Figure 3: Product Comparison in Electron Microscopy Market 2017-2018 (US$)
Figure 4: End User Profile for Electron Microscopy Market 2017-2018 (US$)
Figure 5: Patent Application and Grant in Electron Microscopy Market 2013-2018* (US$)
Figure 6: Top 5 Companies Financial Analysis in Electron Microscopy Market 2017-2018 (US$)
Figure 7: Market Entry Strategy in Electron Microscopy Market 2017-2018
Figure 8: Ecosystem Analysis in Electron Microscopy Market 2017
Figure 9: Average Selling Price in Electron Microscopy Market 2017-2023
Figure 10: Top Opportunites in Electron Microscopy Market 2017-2018
Figure 11: Market Life Cycle Analysis in Electron Microscopy Market Market Life Cycle Analysis in 3D Printing
Figure 12: GlobalBy ApplicationElectron Microscopy Market Revenue, 2018-2023 ($)
Figure 13: GlobalBy End UserElectron Microscopy Market Revenue, 2018-2023 ($)
Figure 14: Global Electron Microscopy Market - By Geography
Figure 15: Global Electron Microscopy Market Value &amp; Volume, By Geography, 2018-2023 ($) 
Figure 16: Global Electron Microscopy Market CAGR, By Geography, 2018-2023 (%)
Figure 17: North America Electron Microscopy Market Value &amp; Volume, 2018-2023 ($)
Figure 18: US Electron Microscopy Market Value &amp; Volume, 2018-2023 ($)
Figure 19: US GDP and Population, 2017-2018 ($)
Figure 20: US GDP – Composition of 2017, By Sector of Origin
Figure 21: US Export and Import Value &amp; Volume, 2017-2018 ($)
Figure 22: Canada Electron Microscopy Market Value &amp; Volume, 2018-2023 ($)
Figure 23: Canada GDP and Population, 2017-2018 ($)
Figure 24: Canada GDP – Composition of 2017, By Sector of Origin
Figure 25: Canada Export and Import Value &amp; Volume, 2017-2018 ($)
Figure 26: Mexico Electron Microscopy Market Value &amp; Volume, 2018-2023 ($)
Figure 27: Mexico GDP and Population, 2017-2018 ($)
Figure 28: Mexico GDP – Composition of 2017, By Sector of Origin
Figure 29: Mexico Export and Import Value &amp; Volume, 2017-2018 ($)
Figure 30: South America Electron Microscopy Market South America 3D Printing Market Value &amp; Volume, 2018-2023 ($)
Figure 31: Brazil Electron Microscopy Market Value &amp; Volume, 2018-2023 ($)
Figure 32: Brazil GDP and Population, 2017-2018 ($)
Figure 33: Brazil GDP – Composition of 2017, By Sector of Origin
Figure 34: Brazil Export and Import Value &amp; Volume, 2017-2018 ($)
Figure 35: Venezuela Electron Microscopy Market Value &amp; Volume, 2018-2023 ($)
Figure 36: Venezuela GDP and Population, 2017-2018 ($)
Figure 37: Venezuela GDP – Composition of 2017, By Sector of Origin
Figure 38: Venezuela Export and Import Value &amp; Volume, 2017-2018 ($)
Figure 39: Argentina Electron Microscopy Market Value &amp; Volume, 2018-2023 ($)
Figure 40: Argentina GDP and Population, 2017-2018 ($)
Figure 41: Argentina GDP – Composition of 2017, By Sector of Origin
Figure 42: Argentina Export and Import Value &amp; Volume, 2017-2018 ($)
Figure 43: Ecuador Electron Microscopy Market Value &amp; Volume, 2018-2023 ($)
Figure 44: Ecuador GDP and Population, 2017-2018 ($)
Figure 45: Ecuador GDP – Composition of 2017, By Sector of Origin
Figure 46: Ecuador Export and Import Value &amp; Volume, 2017-2018 ($)
Figure 47: Peru Electron Microscopy Market Value &amp; Volume, 2018-2023 ($)
Figure 48: Peru GDP and Population, 2017-2018 ($)
Figure 49: Peru GDP – Composition of 2017, By Sector of Origin
Figure 50: Peru Export and Import Value &amp; Volume, 2017-2018 ($)
Figure 51: Colombia Electron Microscopy Market Value &amp; Volume, 2018-2023 ($)
Figure 52: Colombia GDP and Population, 2017-2018 ($)
Figure 53: Colombia GDP – Composition of 2017, By Sector of Origin
Figure 54: Colombia Export and Import Value &amp; Volume, 2017-2018 ($)
Figure 55: Costa Rica Electron Microscopy Market Costa Rica 3D Printing Market Value &amp; Volume, 2018-2023 ($)
Figure 56: Costa Rica GDP and Population, 2017-2018 ($)
Figure 57: Costa Rica GDP – Composition of 2017, By Sector of Origin
Figure 58: Costa Rica Export and Import Value &amp; Volume, 2017-2018 ($)
Figure 59: Europe Electron Microscopy Market Value &amp; Volume, 2018-2023 ($)
Figure 60: U.K Electron Microscopy Market Value &amp; Volume, 2018-2023 ($)
Figure 61: U.K GDP and Population, 2017-2018 ($)
Figure 62: U.K GDP – Composition of 2017, By Sector of Origin
Figure 63: U.K Export and Import Value &amp; Volume, 2017-2018 ($)
Figure 64: Germany Electron Microscopy Market Value &amp; Volume, 2018-2023 ($)
Figure 65: Germany GDP and Population, 2017-2018 ($)
Figure 66: Germany GDP – Composition of 2017, By Sector of Origin
Figure 67: Germany Export and Import Value &amp; Volume, 2017-2018 ($)
Figure 68: Italy Electron Microscopy Market Value &amp; Volume, 2018-2023 ($)
Figure 69: Italy GDP and Population, 2017-2018 ($)
Figure 70: Italy GDP – Composition of 2017, By Sector of Origin
Figure 71: Italy Export and Import Value &amp; Volume, 2017-2018 ($)
Figure 72: France Electron Microscopy Market Value &amp; Volume, 2018-2023 ($)
Figure 73: France GDP and Population, 2017-2018 ($)
Figure 74: France GDP – Composition of 2017, By Sector of Origin
Figure 75: France Export and Import Value &amp; Volume, 2017-2018 ($)
Figure 76: Netherlands Electron Microscopy Market Value &amp; Volume, 2018-2023 ($)
Figure 77: Netherlands GDP and Population, 2017-2018 ($)
Figure 78: Netherlands GDP – Composition of 2017, By Sector of Origin
Figure 79: Netherlands Export and Import Value &amp; Volume, 2017-2018 ($)
Figure 80: Belgium Electron Microscopy Market Value &amp; Volume, 2018-2023 ($)
Figure 81: Belgium GDP and Population, 2017-2018 ($)
Figure 82: Belgium GDP – Composition of 2017, By Sector of Origin
Figure 83: Belgium Export and Import Value &amp; Volume, 2017-2018 ($)
Figure 84: Spain Electron Microscopy Market Value &amp; Volume, 2018-2023 ($)
Figure 85: Spain GDP and Population, 2017-2018 ($)
Figure 86: Spain GDP – Composition of 2017, By Sector of Origin
Figure 87: Spain Export and Import Value &amp; Volume, 2017-2018 ($)
Figure 88: Denmark Electron Microscopy Market Value &amp; Volume, 2018-2023 ($)
Figure 89: Denmark GDP and Population, 2017-2018 ($)
Figure 90: Denmark GDP – Composition of 2017, By Sector of Origin
Figure 91: Denmark Export and Import Value &amp; Volume, 2017-2018 ($)
Figure 92: APAC Electron Microscopy Market Value &amp; Volume, 2018-2023 ($)
Figure 93: China Electron Microscopy Market Value &amp; Volume, 2018-2023
Figure 94: China GDP and Population, 2017-2018 ($)
Figure 95: China GDP – Composition of 2017, By Sector of Origin
Figure 96: China Export and Import Value &amp; Volume, 2017-2018 ($)Electron Microscopy Market China Export and Import Value &amp; Volume, 2017-2018 ($)
Figure 97: Australia Electron Microscopy Market Value &amp; Volume, 2018-2023 ($)
Figure 98: Australia GDP and Population, 2017-2018 ($)
Figure 99: Australia GDP – Composition of 2017, By Sector of Origin
Figure 100: Australia Export and Import Value &amp; Volume, 2017-2018 ($)
Figure 101: South Korea Electron Microscopy Market Value &amp; Volume, 2018-2023 ($)
Figure 102: South Korea GDP and Population, 2017-2018 ($)
Figure 103: South Korea GDP – Composition of 2017, By Sector of Origin
Figure 104: South Korea Export and Import Value &amp; Volume, 2017-2018 ($)
Figure 105: India Electron Microscopy Market Value &amp; Volume, 2018-2023 ($)
Figure 106: India GDP and Population, 2017-2018 ($)
Figure 107: India GDP – Composition of 2017, By Sector of Origin
Figure 108: India Export and Import Value &amp; Volume, 2017-2018 ($)
Figure 109: Taiwan Electron Microscopy Market Taiwan 3D Printing Market Value &amp; Volume, 2018-2023 ($)
Figure 110: Taiwan GDP and Population, 2017-2018 ($)
Figure 111: Taiwan GDP – Composition of 2017, By Sector of Origin
Figure 112: Taiwan Export and Import Value &amp; Volume, 2017-2018 ($)
Figure 113: Malaysia Electron Microscopy Market Malaysia 3D Printing Market Value &amp; Volume, 2018-2023 ($)
Figure 114: Malaysia GDP and Population, 2017-2018 ($)
Figure 115: Malaysia GDP – Composition of 2017, By Sector of Origin
Figure 116: Malaysia Export and Import Value &amp; Volume, 2017-2018 ($)
Figure 117: Hong Kong Electron Microscopy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Electron Microscopy Market Middle East &amp; Africa 3D Printing Market Value &amp; Volume, 2018-2023 ($)
Figure 122: Russia Electron Microscopy Market Russia 3D Printing Market Value &amp; Volume, 2018-2023 ($)
Figure 123: Russia GDP and Population, 2017-2018 ($)
Figure 124: Russia GDP – Composition of 2017, By Sector of Origin
Figure 125: Russia Export and Import Value &amp; Volume, 2017-2018 ($)
Figure 126: Israel Electron Microscopy Market Value &amp; Volume, 2018-2023 ($)
Figure 127: Israel GDP and Population, 2017-2018 ($)
Figure 128: Israel GDP – Composition of 2017, By Sector of Origin
Figure 129: Israel Export and Import Value &amp; Volume, 2017-2018 ($)
Figure 130: Entropy Share, By Strategies, 2017-2018* (%)Electron Microscopy Market 
Figure 131: Developments, 2017-2018*Electron Microscopy Market 
Figure 132: Company 1 Electron Microscopy Market Net Revenue, By Years, 2017-2018* ($)
Figure 133: Company 1 Electron Microscopy Market Net Revenue Share, By Business segments, 2017 (%)
Figure 134: Company 1 Electron Microscopy Market Net Sales Share, By Geography, 2017 (%)
Figure 135: Company 2 Electron Microscopy Market Net Revenue, By Years, 2017-2018* ($)
Figure 136: Company 2 Electron Microscopy Market Net Revenue Share, By Business segments, 2017 (%)
Figure 137: Company 2 Electron Microscopy Market Net Sales Share, By Geography, 2017 (%)
Figure 138: Company 3 Electron Microscopy Market Net Revenue, By Years, 2017-2018* ($)
Figure 139: Company 3 Electron Microscopy Market Net Revenue Share, By Business segments, 2017 (%)
Figure 140: Company 3 Electron Microscopy Market Net Sales Share, By Geography, 2017 (%)
Figure 141: Company 4 Electron Microscopy Market Net Revenue, By Years, 2017-2018* ($)
Figure 142: Company 4 Electron Microscopy Market Net Revenue Share, By Business segments, 2017 (%)
Figure 143: Company 4 Electron Microscopy Market Net Sales Share, By Geography, 2017 (%)
Figure 144: Company 5 Electron Microscopy Market Net Revenue, By Years, 2017-2018* ($)
Figure 145: Company 5 Electron Microscopy Market Net Revenue Share, By Business segments, 2017 (%)
Figure 146: Company 5 Electron Microscopy Market Net Sales Share, By Geography, 2017 (%)
Figure 147: Company 6 Electron Microscopy Market Net Revenue, By Years, 2017-2018* ($)
Figure 148: Company 6 Electron Microscopy Market Net Revenue Share, By Business segments, 2017 (%)
Figure 149: Company 6 Electron Microscopy Market Net Sales Share, By Geography, 2017 (%)
Figure 150: Company 7 Electron Microscopy Market Net Revenue, By Years, 2017-2018* ($)
Figure 151: Company 7 Electron Microscopy Market Net Revenue Share, By Business segments, 2017 (%)
Figure 152: Company 7 Electron Microscopy Market Net Sales Share, By Geography, 2017 (%)
Figure 153: Company 8 Electron Microscopy Market Net Revenue, By Years, 2017-2018* ($)
Figure 154: Company 8 Electron Microscopy Market Net Revenue Share, By Business segments, 2017 (%)
Figure 155: Company 8 Electron Microscopy Market Net Sales Share, By Geography, 2017 (%)
Figure 156: Company 9 Electron Microscopy Market Net Revenue, By Years, 2017-2018* ($)
Figure 157: Company 9 Electron Microscopy Market Net Revenue Share, By Business segments, 2017 (%)
Figure 158: Company 9 Electron Microscopy Market Net Sales Share, By Geography, 2017 (%)
Figure 159: Company 10 Electron Microscopy Market Net Revenue, By Years, 2017-2018* ($)
Figure 160: Company 10 Electron Microscopy Market Net Revenue Share, By Business segments, 2017 (%)
Figure 161: Company 10 Electron Microscopy Market Net Sales Share, By Geography, 2017 (%)
Figure 162: Company 11 Electron Microscopy Market Net Revenue, By Years, 2017-2018* ($)
Figure 163: Company 11 Electron Microscopy Market Net Revenue Share, By Business segments, 2017 (%)
Figure 164: Company 11 Electron Microscopy Market Net Sales Share, By Geography, 2017 (%)
Figure 165: Company 12 Electron Microscopy Market Net Revenue, By Years, 2017-2018* ($)
Figure 166: Company 12 Electron Microscopy Market Net Revenue Share, By Business segments, 2017 (%)
Figure 167: Company 12 Electron Microscopy Market Net Sales Share, By Geography, 2017 (%)
Figure 168: Company 13 Electron Microscopy Market Net Revenue, By Years, 2017-2018* ($)
Figure 169: Company 13 Electron Microscopy Market Net Revenue Share, By Business segments, 2017 (%)
Figure 170: Company 13 Electron Microscopy Market Net Sales Share, By Geography, 2017 (%)
Figure 171: Company 14 Electron Microscopy Market Net Revenue, By Years, 2017-2018* ($)
Figure 172: Company 14 Electron Microscopy Market Net Revenue Share, By Business segments, 2017 (%)
Figure 173: Company 14 Electron Microscopy Market Net Sales Share, By Geography, 2017 (%)
Figure 174: Company 15 Electron Microscopy Market Net Revenue, By Years, 2017-2018* ($)
Figure 175: Company 15 Electron Microscopy Market Net Revenue Share, By Business segments, 2017 (%)
Figure 176: Company 15 Electron Microscopy Market Net Sales Share, By Geography, 2017 (%)
</t>
  </si>
  <si>
    <t>10599</t>
  </si>
  <si>
    <t>HCR 0064</t>
  </si>
  <si>
    <t xml:space="preserve">List of Tables
Table1: Drug Delivery Market Overview 2017-2023
Table2: Drug Delivery Market Leader Analysis 2017-2018 (US$)
Table3: Drug Delivery Market Product Analysis 2017-2018 (US$)
Table4: Drug Delivery Market End User Analysis 2017-2018 (US$)
Table5: Drug Delivery Market Patent Analysis 2013-2018* (US$)
Table6: Drug Delivery Market Financial Analysis 2017-2018 (US$)
Table7: Drug Delivery Market Driver Analysis 2017-2018 (US$)
Table8: Drug Delivery Market Challenges Analysis 2017-2018 (US$)
Table9: Drug Delivery Market Constraint Analysis 2017-2018 (US$)
Table10: Drug Delivery Market Supplier Bargaining Power Analysis 2017-2018 (US$)
Table11: Drug Delivery Market Buyer Bargaining Power Analysis 2017-2018 (US$)
Table12: Drug Delivery Market Threat of Substitutes Analysis 2017-2018 (US$)
Table13: Drug Delivery Market Threat of New Entrants Analysis 2017-2018 (US$)
Table14: Drug Delivery Market Degree of Competition Analysis 2017-2018 (US$)
Table15: Drug Delivery Market Value Chain Analysis 2017-2018 (US$)
Table16: Drug Delivery Market Pricing Analysis 2018-2023 (US$)
Table17: Drug Delivery Market Opportunities Analysis 2018-2023 (US$)
Table18: Drug Delivery Market Product Life Cycle Analysis 2018-2023 (US$)
Table19: Drug Delivery Market Supplier Analysis 2017-2018 (US$)
Table20: Drug Delivery Market Distributor Analysis 2017-2018 (US$)
Table21: Drug Delivery Market Trend Analysis 2017-2018 (US$)
Table22: Drug Delivery Market Size 2017 (US$)
Table23: Drug Delivery Market Forecast Analysis 2018-2023 (US$)
Table24: Drug Delivery Market Sales Forecast Analysis 2018-2023 (Units)
Table25: Drug Delivery Market, Revenue &amp; Volume, By Type, 2018-2023 ($)
Table26: Drug Delivery Market By Type, Revenue &amp; Volume, By Pumps, 2018-2023 ($)
Table27: Drug Delivery Market By Type, Revenue &amp; Volume, By Syringes, 2018-2023 ($)
Table28: Drug Delivery Market By Type, Revenue &amp; Volume, By Inhalers, 2018-2023 ($)
Table29: Drug Delivery Market By Type, Revenue &amp; Volume, By Transdermal Patches, 2018-2023 ($)
Table30: Drug Delivery Market By Type, Revenue &amp; Volume, By Intrauterine Devices, 2018-2023 ($)
Table31: Drug Delivery Market, Revenue &amp; Volume, By Application, 2018-2023 ($)
Table32: Drug Delivery Market By Application, Revenue &amp; Volume, By Oncology, 2018-2023 ($)
Table33: Drug Delivery Market By Application, Revenue &amp; Volume, By Cardiology, 2018-2023 ($)
Table34: Drug Delivery Market By Application, Revenue &amp; Volume, By Dermatology, 2018-2023 ($)
Table35: Drug Delivery Market By Application, Revenue &amp; Volume, By Gynaecology, 2018-2023 ($)
Table36: Drug Delivery Market By Application, Revenue &amp; Volume, By Asthma, 2018-2023 ($)
Table37: Drug Delivery Market, Revenue &amp; Volume, By End Users, 2018-2023 ($)
Table38: Drug Delivery Market By End Users, Revenue &amp; Volume, By Patient, 2018-2023 ($)
Table39: Drug Delivery Market By End Users, Revenue &amp; Volume, By Hospitals &amp; Clinics, 2018-2023 ($)
Table40: Drug Delivery Market By End Users, Revenue &amp; Volume, By Research Institute, 2018-2023 ($)
Table41: Drug Delivery Market By End Users, Revenue &amp; Volume, By CRO, 2018-2023 ($)
Table42: North America Drug Delivery Market, Revenue &amp; Volume, By Type, 2018-2023 ($)
Table43: North America Drug Delivery Market, Revenue &amp; Volume, By Application, 2018-2023 ($)
Table44: North America Drug Delivery Market, Revenue &amp; Volume, By End Users, 2018-2023 ($)
Table45: South america Drug Delivery Market, Revenue &amp; Volume, By Type, 2018-2023 ($)
Table46: South america Drug Delivery Market, Revenue &amp; Volume, By Application, 2018-2023 ($)
Table47: South america Drug Delivery Market, Revenue &amp; Volume, By End Users, 2018-2023 ($)
Table48: Europe Drug Delivery Market, Revenue &amp; Volume, By Type, 2018-2023 ($)
Table49: Europe Drug Delivery Market, Revenue &amp; Volume, By Application, 2018-2023 ($)
Table50: Europe Drug Delivery Market, Revenue &amp; Volume, By End Users, 2018-2023 ($)
Table51: APAC Drug Delivery Market, Revenue &amp; Volume, By Type, 2018-2023 ($)
Table52: APAC Drug Delivery Market, Revenue &amp; Volume, By Application, 2018-2023 ($)
Table53: APAC Drug Delivery Market, Revenue &amp; Volume, By End Users, 2018-2023 ($)
Table54: Middle East &amp; Africa Drug Delivery Market, Revenue &amp; Volume, By Type, 2018-2023 ($)
Table55: Middle East &amp; Africa Drug Delivery Market, Revenue &amp; Volume, By Application, 2018-2023 ($)
Table56: Middle East &amp; Africa Drug Delivery Market, Revenue &amp; Volume, By End Users, 2018-2023 ($)
Table57: Russia Drug Delivery Market, Revenue &amp; Volume, By Type, 2018-2023 ($)
Table58: Russia Drug Delivery Market, Revenue &amp; Volume, By Application, 2018-2023 ($)
Table59: Russia Drug Delivery Market, Revenue &amp; Volume, By End Users, 2018-2023 ($)
Table60: Israel Drug Delivery Market, Revenue &amp; Volume, By Type, 2018-2023 ($)
Table61: Israel Drug Delivery Market, Revenue &amp; Volume, By Application, 2018-2023 ($)
Table62: Israel Drug Delivery Market, Revenue &amp; Volume, By End Users, 2018-2023 ($)
Table63: Top Companies 2017 (US$)Drug Delivery Market, Revenue &amp; Volume
Table64: Product Launch 2017-2018Drug Delivery Market, Revenue &amp; Volume
Table65: Mergers &amp; Acquistions 2017-2018Drug Delivery Market, Revenue &amp; Volume
List of Figures
Figure 1: Overview of Drug Delivery Market 2017-2023
Figure 2: Market Share Analysis for Drug Delivery Market 2017 (US$)
Figure 3: Product Comparison in Drug Delivery Market 2017-2018 (US$)
Figure 4: End User Profile for Drug Delivery Market 2017-2018 (US$)
Figure 5: Patent Application and Grant in Drug Delivery Market 2013-2018* (US$)
Figure 6: Top 5 Companies Financial Analysis in Drug Delivery Market 2017-2018 (US$)
Figure 7: Market Entry Strategy in Drug Delivery Market 2017-2018
Figure 8: Ecosystem Analysis in Drug Delivery Market 2017
Figure 9: Average Selling Price in Drug Delivery Market 2017-2023
Figure 10: Top Opportunites in Drug Delivery Market 2017-2018
Figure 11: Market Life Cycle Analysis in Drug Delivery Market Market Life Cycle Analysis in 3D Printing
Figure 12: GlobalBy TypeDrug Delivery Market Revenue, 2018-2023 ($)
Figure 13: GlobalBy ApplicationDrug Delivery Market Revenue, 2018-2023 ($)
Figure 14: GlobalBy End UsersDrug Delivery Market Revenue, 2018-2023 ($)
Figure 15: Global Drug Delivery Market - By Geography
Figure 16: Global Drug Delivery Market Value &amp; Volume, By Geography, 2018-2023 ($) 
Figure 17: Global Drug Delivery Market CAGR, By Geography, 2018-2023 (%)
Figure 18: North America Drug Delivery Market Value &amp; Volume, 2018-2023 ($)
Figure 19: US Drug Delivery Market Value &amp; Volume, 2018-2023 ($)
Figure 20: US GDP and Population, 2017-2018 ($)
Figure 21: US GDP – Composition of 2017, By Sector of Origin
Figure 22: US Export and Import Value &amp; Volume, 2017-2018 ($)
Figure 23: Canada Drug Delivery Market Value &amp; Volume, 2018-2023 ($)
Figure 24: Canada GDP and Population, 2017-2018 ($)
Figure 25: Canada GDP – Composition of 2017, By Sector of Origin
Figure 26: Canada Export and Import Value &amp; Volume, 2017-2018 ($)
Figure 27: Mexico Drug Delivery Market Value &amp; Volume, 2018-2023 ($)
Figure 28: Mexico GDP and Population, 2017-2018 ($)
Figure 29: Mexico GDP – Composition of 2017, By Sector of Origin
Figure 30: Mexico Export and Import Value &amp; Volume, 2017-2018 ($)
Figure 31: South America Drug Delivery Market South America 3D Printing Market Value &amp; Volume, 2018-2023 ($)
Figure 32: Brazil Drug Delivery Market Value &amp; Volume, 2018-2023 ($)
Figure 33: Brazil GDP and Population, 2017-2018 ($)
Figure 34: Brazil GDP – Composition of 2017, By Sector of Origin
Figure 35: Brazil Export and Import Value &amp; Volume, 2017-2018 ($)
Figure 36: Venezuela Drug Delivery Market Value &amp; Volume, 2018-2023 ($)
Figure 37: Venezuela GDP and Population, 2017-2018 ($)
Figure 38: Venezuela GDP – Composition of 2017, By Sector of Origin
Figure 39: Venezuela Export and Import Value &amp; Volume, 2017-2018 ($)
Figure 40: Argentina Drug Delivery Market Value &amp; Volume, 2018-2023 ($)
Figure 41: Argentina GDP and Population, 2017-2018 ($)
Figure 42: Argentina GDP – Composition of 2017, By Sector of Origin
Figure 43: Argentina Export and Import Value &amp; Volume, 2017-2018 ($)
Figure 44: Ecuador Drug Delivery Market Value &amp; Volume, 2018-2023 ($)
Figure 45: Ecuador GDP and Population, 2017-2018 ($)
Figure 46: Ecuador GDP – Composition of 2017, By Sector of Origin
Figure 47: Ecuador Export and Import Value &amp; Volume, 2017-2018 ($)
Figure 48: Peru Drug Delivery Market Value &amp; Volume, 2018-2023 ($)
Figure 49: Peru GDP and Population, 2017-2018 ($)
Figure 50: Peru GDP – Composition of 2017, By Sector of Origin
Figure 51: Peru Export and Import Value &amp; Volume, 2017-2018 ($)
Figure 52: Colombia Drug Delivery Market Value &amp; Volume, 2018-2023 ($)
Figure 53: Colombia GDP and Population, 2017-2018 ($)
Figure 54: Colombia GDP – Composition of 2017, By Sector of Origin
Figure 55: Colombia Export and Import Value &amp; Volume, 2017-2018 ($)
Figure 56: Costa Rica Drug Delivery Market Costa Rica 3D Printing Market Value &amp; Volume, 2018-2023 ($)
Figure 57: Costa Rica GDP and Population, 2017-2018 ($)
Figure 58: Costa Rica GDP – Composition of 2017, By Sector of Origin
Figure 59: Costa Rica Export and Import Value &amp; Volume, 2017-2018 ($)
Figure 60: Europe Drug Delivery Market Value &amp; Volume, 2018-2023 ($)
Figure 61: U.K Drug Delivery Market Value &amp; Volume, 2018-2023 ($)
Figure 62: U.K GDP and Population, 2017-2018 ($)
Figure 63: U.K GDP – Composition of 2017, By Sector of Origin
Figure 64: U.K Export and Import Value &amp; Volume, 2017-2018 ($)
Figure 65: Germany Drug Delivery Market Value &amp; Volume, 2018-2023 ($)
Figure 66: Germany GDP and Population, 2017-2018 ($)
Figure 67: Germany GDP – Composition of 2017, By Sector of Origin
Figure 68: Germany Export and Import Value &amp; Volume, 2017-2018 ($)
Figure 69: Italy Drug Delivery Market Value &amp; Volume, 2018-2023 ($)
Figure 70: Italy GDP and Population, 2017-2018 ($)
Figure 71: Italy GDP – Composition of 2017, By Sector of Origin
Figure 72: Italy Export and Import Value &amp; Volume, 2017-2018 ($)
Figure 73: France Drug Delivery Market Value &amp; Volume, 2018-2023 ($)
Figure 74: France GDP and Population, 2017-2018 ($)
Figure 75: France GDP – Composition of 2017, By Sector of Origin
Figure 76: France Export and Import Value &amp; Volume, 2017-2018 ($)
Figure 77: Netherlands Drug Delivery Market Value &amp; Volume, 2018-2023 ($)
Figure 78: Netherlands GDP and Population, 2017-2018 ($)
Figure 79: Netherlands GDP – Composition of 2017, By Sector of Origin
Figure 80: Netherlands Export and Import Value &amp; Volume, 2017-2018 ($)
Figure 81: Belgium Drug Delivery Market Value &amp; Volume, 2018-2023 ($)
Figure 82: Belgium GDP and Population, 2017-2018 ($)
Figure 83: Belgium GDP – Composition of 2017, By Sector of Origin
Figure 84: Belgium Export and Import Value &amp; Volume, 2017-2018 ($)
Figure 85: Spain Drug Delivery Market Value &amp; Volume, 2018-2023 ($)
Figure 86: Spain GDP and Population, 2017-2018 ($)
Figure 87: Spain GDP – Composition of 2017, By Sector of Origin
Figure 88: Spain Export and Import Value &amp; Volume, 2017-2018 ($)
Figure 89: Denmark Drug Delivery Market Value &amp; Volume, 2018-2023 ($)
Figure 90: Denmark GDP and Population, 2017-2018 ($)
Figure 91: Denmark GDP – Composition of 2017, By Sector of Origin
Figure 92: Denmark Export and Import Value &amp; Volume, 2017-2018 ($)
Figure 93: APAC Drug Delivery Market Value &amp; Volume, 2018-2023 ($)
Figure 94: China Drug Delivery Market Value &amp; Volume, 2018-2023
Figure 95: China GDP and Population, 2017-2018 ($)
Figure 96: China GDP – Composition of 2017, By Sector of Origin
Figure 97: China Export and Import Value &amp; Volume, 2017-2018 ($)Drug Delivery Market China Export and Import Value &amp; Volume, 2017-2018 ($)
Figure 98: Australia Drug Delivery Market Value &amp; Volume, 2018-2023 ($)
Figure 99: Australia GDP and Population, 2017-2018 ($)
Figure 100: Australia GDP – Composition of 2017, By Sector of Origin
Figure 101: Australia Export and Import Value &amp; Volume, 2017-2018 ($)
Figure 102: South Korea Drug Delivery Market Value &amp; Volume, 2018-2023 ($)
Figure 103: South Korea GDP and Population, 2017-2018 ($)
Figure 104: South Korea GDP – Composition of 2017, By Sector of Origin
Figure 105: South Korea Export and Import Value &amp; Volume, 2017-2018 ($)
Figure 106: India Drug Delivery Market Value &amp; Volume, 2018-2023 ($)
Figure 107: India GDP and Population, 2017-2018 ($)
Figure 108: India GDP – Composition of 2017, By Sector of Origin
Figure 109: India Export and Import Value &amp; Volume, 2017-2018 ($)
Figure 110: Taiwan Drug Delivery Market Taiwan 3D Printing Market Value &amp; Volume, 2018-2023 ($)
Figure 111: Taiwan GDP and Population, 2017-2018 ($)
Figure 112: Taiwan GDP – Composition of 2017, By Sector of Origin
Figure 113: Taiwan Export and Import Value &amp; Volume, 2017-2018 ($)
Figure 114: Malaysia Drug Delivery Market Malaysia 3D Printing Market Value &amp; Volume, 2018-2023 ($)
Figure 115: Malaysia GDP and Population, 2017-2018 ($)
Figure 116: Malaysia GDP – Composition of 2017, By Sector of Origin
Figure 117: Malaysia Export and Import Value &amp; Volume, 2017-2018 ($)
Figure 118: Hong Kong Drug Delivery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Drug Delivery Market Middle East &amp; Africa 3D Printing Market Value &amp; Volume, 2018-2023 ($)
Figure 123: Russia Drug Delivery Market Russia 3D Printing Market Value &amp; Volume, 2018-2023 ($)
Figure 124: Russia GDP and Population, 2017-2018 ($)
Figure 125: Russia GDP – Composition of 2017, By Sector of Origin
Figure 126: Russia Export and Import Value &amp; Volume, 2017-2018 ($)
Figure 127: Israel Drug Delivery Market Value &amp; Volume, 2018-2023 ($)
Figure 128: Israel GDP and Population, 2017-2018 ($)
Figure 129: Israel GDP – Composition of 2017, By Sector of Origin
Figure 130: Israel Export and Import Value &amp; Volume, 2017-2018 ($)
Figure 131: Entropy Share, By Strategies, 2017-2018* (%)Drug Delivery Market 
Figure 132: Developments, 2017-2018*Drug Delivery Market 
Figure 133: Company 1 Drug Delivery Market Net Revenue, By Years, 2017-2018* ($)
Figure 134: Company 1 Drug Delivery Market Net Revenue Share, By Business segments, 2017 (%)
Figure 135: Company 1 Drug Delivery Market Net Sales Share, By Geography, 2017 (%)
Figure 136: Company 2 Drug Delivery Market Net Revenue, By Years, 2017-2018* ($)
Figure 137: Company 2 Drug Delivery Market Net Revenue Share, By Business segments, 2017 (%)
Figure 138: Company 2 Drug Delivery Market Net Sales Share, By Geography, 2017 (%)
Figure 139: Company 3 Drug Delivery Market Net Revenue, By Years, 2017-2018* ($)
Figure 140: Company 3 Drug Delivery Market Net Revenue Share, By Business segments, 2017 (%)
Figure 141: Company 3 Drug Delivery Market Net Sales Share, By Geography, 2017 (%)
Figure 142: Company 4 Drug Delivery Market Net Revenue, By Years, 2017-2018* ($)
Figure 143: Company 4 Drug Delivery Market Net Revenue Share, By Business segments, 2017 (%)
Figure 144: Company 4 Drug Delivery Market Net Sales Share, By Geography, 2017 (%)
Figure 145: Company 5 Drug Delivery Market Net Revenue, By Years, 2017-2018* ($)
Figure 146: Company 5 Drug Delivery Market Net Revenue Share, By Business segments, 2017 (%)
Figure 147: Company 5 Drug Delivery Market Net Sales Share, By Geography, 2017 (%)
Figure 148: Company 6 Drug Delivery Market Net Revenue, By Years, 2017-2018* ($)
Figure 149: Company 6 Drug Delivery Market Net Revenue Share, By Business segments, 2017 (%)
Figure 150: Company 6 Drug Delivery Market Net Sales Share, By Geography, 2017 (%)
Figure 151: Company 7 Drug Delivery Market Net Revenue, By Years, 2017-2018* ($)
Figure 152: Company 7 Drug Delivery Market Net Revenue Share, By Business segments, 2017 (%)
Figure 153: Company 7 Drug Delivery Market Net Sales Share, By Geography, 2017 (%)
Figure 154: Company 8 Drug Delivery Market Net Revenue, By Years, 2017-2018* ($)
Figure 155: Company 8 Drug Delivery Market Net Revenue Share, By Business segments, 2017 (%)
Figure 156: Company 8 Drug Delivery Market Net Sales Share, By Geography, 2017 (%)
Figure 157: Company 9 Drug Delivery Market Net Revenue, By Years, 2017-2018* ($)
Figure 158: Company 9 Drug Delivery Market Net Revenue Share, By Business segments, 2017 (%)
Figure 159: Company 9 Drug Delivery Market Net Sales Share, By Geography, 2017 (%)
Figure 160: Company 10 Drug Delivery Market Net Revenue, By Years, 2017-2018* ($)
Figure 161: Company 10 Drug Delivery Market Net Revenue Share, By Business segments, 2017 (%)
Figure 162: Company 10 Drug Delivery Market Net Sales Share, By Geography, 2017 (%)
Figure 163: Company 11 Drug Delivery Market Net Revenue, By Years, 2017-2018* ($)
Figure 164: Company 11 Drug Delivery Market Net Revenue Share, By Business segments, 2017 (%)
Figure 165: Company 11 Drug Delivery Market Net Sales Share, By Geography, 2017 (%)
Figure 166: Company 12 Drug Delivery Market Net Revenue, By Years, 2017-2018* ($)
Figure 167: Company 12 Drug Delivery Market Net Revenue Share, By Business segments, 2017 (%)
Figure 168: Company 12 Drug Delivery Market Net Sales Share, By Geography, 2017 (%)
Figure 169: Company 13 Drug Delivery Market Net Revenue, By Years, 2017-2018* ($)
Figure 170: Company 13 Drug Delivery Market Net Revenue Share, By Business segments, 2017 (%)
Figure 171: Company 13 Drug Delivery Market Net Sales Share, By Geography, 2017 (%)
Figure 172: Company 14 Drug Delivery Market Net Revenue, By Years, 2017-2018* ($)
Figure 173: Company 14 Drug Delivery Market Net Revenue Share, By Business segments, 2017 (%)
Figure 174: Company 14 Drug Delivery Market Net Sales Share, By Geography, 2017 (%)
Figure 175: Company 15 Drug Delivery Market Net Revenue, By Years, 2017-2018* ($)
Figure 176: Company 15 Drug Delivery Market Net Revenue Share, By Business segments, 2017 (%)
Figure 177: Company 15 Drug Delivery Market Net Sales Share, By Geography, 2017 (%)
</t>
  </si>
  <si>
    <t>1259</t>
  </si>
  <si>
    <t>ITR 0015</t>
  </si>
  <si>
    <t xml:space="preserve">List of Tables
Table 1: Learning Management System (LMS) Market Overview 2017-2023
Table 2: Learning Management System (LMS) Market Leader Analysis 2017-2018 (US$)
Table 3: Learning Management System (LMS) Market Product Analysis 2017-2018 (US$)
Table 4: Learning Management System (LMS) Market End User Analysis 2017-2018 (US$)
Table 5: Learning Management System (LMS) Market Patent Analysis 2013-2018* (US$)
Table 6: Learning Management System (LMS) Market Financial Analysis 2017-2018 (US$)
Table 7: Learning Management System (LMS) Market Driver Analysis 2017-2018 (US$)
Table 8: Learning Management System (LMS) Market Challenges Analysis 2017-2018 (US$)
Table 9: Learning Management System (LMS) Market Constraint Analysis 2017-2018 (US$)
Table 10: Learning Management System (LMS) Market Supplier Bargaining Power Analysis 2017-2018 (US$)
Table 11: Learning Management System (LMS) Market Buyer Bargaining Power Analysis 2017-2018 (US$)
Table 12: Learning Management System (LMS) Market Threat of Substitutes Analysis 2017-2018 (US$)
Table 13: Learning Management System (LMS) Market Threat of New Entrants Analysis 2017-2018 (US$)
Table 14: Learning Management System (LMS) Market Degree of Competition Analysis 2017-2018 (US$)
Table 15: Learning Management System (LMS) Market Value Chain Analysis 2017-2018 (US$)
Table 16: Learning Management System (LMS) Market Pricing Analysis 2018-2023 (US$)
Table 17: Learning Management System (LMS) Market Opportunities Analysis 2018-2023 (US$)
Table 18: Learning Management System (LMS) Market Product Life Cycle Analysis 2018-2023 (US$)
Table 19: Learning Management System (LMS) Market Supplier Analysis 2017-2018 (US$)
Table 20: Learning Management System (LMS) Market Distributor Analysis 2017-2018 (US$)
Table 21: Learning Management System (LMS) Market Trend Analysis 2017-2018 (US$)
Table 22: Learning Management System (LMS) Market Size 2017 (US$)
Table 23: Learning Management System (LMS) Market Forecast Analysis 2018-2023 (US$)
Table 24: Learning Management System (LMS) Market Sales Forecast Analysis 2018-2023 (Units)
Table 25: Learning Management System (LMS) Market, Revenue &amp; Volume, By Module, 2018-2023 ($)
Table 26: Learning Management System (LMS) Market By Module, Revenue &amp; Volume, By Collaborative Learning, 2018-2023 ($)
Table 27: Learning Management System (LMS) Market By Module, Revenue &amp; Volume, By Content Management, 2018-2023 ($)
Table 28: Learning Management System (LMS) Market By Module, Revenue &amp; Volume, By Talent Management, 2018-2023 ($)
Table 29: Learning Management System (LMS) Market By Module, Revenue &amp; Volume, By Performance Management, 2018-2023 ($)
Table 30: Learning Management System (LMS) Market By Module, Revenue &amp; Volume, By Student Management, 2018-2023 ($)
Table 31: Learning Management System (LMS) Market, Revenue &amp; Volume, By Services, 2018-2023 ($)
Table 32: Learning Management System (LMS) Market By Services, Revenue &amp; Volume, By Equipment Providers, 2018-2023 ($)
Table 33: Learning Management System (LMS) Market By Services, Revenue &amp; Volume, By Hosting Service Providers, 2018-2023 ($)
Table 34: Learning Management System (LMS) Market By Services, Revenue &amp; Volume, By Colocation Services, 2018-2023 ($)
Table 35: Learning Management System (LMS) Market By Services, Revenue &amp; Volume, By Authoring Tool Providers, 2018-2023 ($)
Table 36: Learning Management System (LMS) Market By Services, Revenue &amp; Volume, By Payment Gateway Providers, 2018-2023 ($)
Table 37: Learning Management System (LMS) Market, Revenue &amp; Volume, By End User Verticals, 2018-2023 ($)
Table 38: Learning Management System (LMS) Market By End User Verticals, Revenue &amp; Volume, By Corporate Sector, 2018-2023 ($)
Table 39: Learning Management System (LMS) Market By End User Verticals, Revenue &amp; Volume, By Government Sector, 2018-2023 ($)
Table 40: Learning Management System (LMS) Market By End User Verticals, Revenue &amp; Volume, By End Education Sector, 2018-2023 ($)
Table 41: North America Learning Management System (LMS) Market, Revenue &amp; Volume, By Module, 2018-2023 ($)
Table 42: North America Learning Management System (LMS) Market, Revenue &amp; Volume, By Services, 2018-2023 ($)
Table 43: North America Learning Management System (LMS) Market, Revenue &amp; Volume, By End User Verticals, 2018-2023 ($)
Table 44: South america Learning Management System (LMS) Market, Revenue &amp; Volume, By Module, 2018-2023 ($)
Table 45: South america Learning Management System (LMS) Market, Revenue &amp; Volume, By Services, 2018-2023 ($)
Table 46: South america Learning Management System (LMS) Market, Revenue &amp; Volume, By End User Verticals, 2018-2023 ($)
Table 47: Europe Learning Management System (LMS) Market, Revenue &amp; Volume, By Module, 2018-2023 ($)
Table 48: Europe Learning Management System (LMS) Market, Revenue &amp; Volume, By Services, 2018-2023 ($)
Table 49: Europe Learning Management System (LMS) Market, Revenue &amp; Volume, By End User Verticals, 2018-2023 ($)
Table 50: APAC Learning Management System (LMS) Market, Revenue &amp; Volume, By Module, 2018-2023 ($)
Table 51: APAC Learning Management System (LMS) Market, Revenue &amp; Volume, By Services, 2018-2023 ($)
Table 52: APAC Learning Management System (LMS) Market, Revenue &amp; Volume, By End User Verticals, 2018-2023 ($)
Table 53: Middle East &amp; Africa Learning Management System (LMS) Market, Revenue &amp; Volume, By Module, 2018-2023 ($)
Table 54: Middle East &amp; Africa Learning Management System (LMS) Market, Revenue &amp; Volume, By Services, 2018-2023 ($)
Table 55: Middle East &amp; Africa Learning Management System (LMS) Market, Revenue &amp; Volume, By End User Verticals, 2018-2023 ($)
Table 56: Russia Learning Management System (LMS) Market, Revenue &amp; Volume, By Module, 2018-2023 ($)
Table 57: Russia Learning Management System (LMS) Market, Revenue &amp; Volume, By Services, 2018-2023 ($)
Table 58: Russia Learning Management System (LMS) Market, Revenue &amp; Volume, By End User Verticals, 2018-2023 ($)
Table 59: Israel Learning Management System (LMS) Market, Revenue &amp; Volume, By Module, 2018-2023 ($)
Table 60: Israel Learning Management System (LMS) Market, Revenue &amp; Volume, By Services, 2018-2023 ($)
Table 61: Israel Learning Management System (LMS) Market, Revenue &amp; Volume, By End User Verticals, 2018-2023 ($)
Table 62: Top Companies 2017 (US$)Learning Management System (LMS) Market, Revenue &amp; Volume
Table 63: Product Launch 2017-2018Learning Management System (LMS) Market, Revenue &amp; Volume
Table 64: Mergers &amp; Acquistions 2017-2018Learning Management System (LMS) Market, Revenue &amp; Volume
List of Figures
Figure 1: Overview of Learning Management System (LMS) Market 2017-2023
Figure 2: Market Share Analysis for Learning Management System (LMS) Market 2017 (US$)
Figure 3: Product Comparison in Learning Management System (LMS) Market 2017-2018 (US$)
Figure 4: End User Profile for Learning Management System (LMS) Market 2017-2018 (US$)
Figure 5: Patent Application and Grant in Learning Management System (LMS) Market 2013-2018* (US$)
Figure 6: Top 5 Companies Financial Analysis in Learning Management System (LMS) Market 2017-2018 (US$)
Figure 7: Market Entry Strategy in Learning Management System (LMS) Market 2017-2018
Figure 8: Ecosystem Analysis in Learning Management System (LMS) Market 2017
Figure 9: Average Selling Price in Learning Management System (LMS) Market 2017-2023
Figure 10: Top Opportunites in Learning Management System (LMS) Market 2017-2018
Figure 11: Market Life Cycle Analysis in Learning Management System (LMS) Market Market Life Cycle Analysis in 3D Printing
Figure 12: GlobalBy ModuleLearning Management System (LMS) Market Revenue, 2018-2023 ($)
Figure 14: GlobalBy ServicesLearning Management System (LMS) Market Revenue, 2018-2023 ($)
Figure 16: GlobalBy End User VerticalsLearning Management System (LMS) Market Revenue, 2018-2023 ($)
Figure 17: Global Learning Management System (LMS) Market - By Geography
Figure 18: Global Learning Management System (LMS) Market Value &amp; Volume, By Geography, 2018-2023 ($) 
Figure 19: Global Learning Management System (LMS) Market CAGR, By Geography, 2018-2023 (%)
Figure 20: North America Learning Management System (LMS) Market Value &amp; Volume, 2018-2023 ($)
Figure 21: US Learning Management System (LMS) Market Value &amp; Volume, 2018-2023 ($)
Figure 22: US GDP and Population, 2017-2018 ($)
Figure 23: US GDP – Composition of 2017, By Sector of Origin
Figure 24: US Export and Import Value &amp; Volume, 2017-2018 ($)
Figure 25: Canada Learning Management System (LMS) Market Value &amp; Volume, 2018-2023 ($)
Figure 26: Canada GDP and Population, 2017-2018 ($)
Figure 27: Canada GDP – Composition of 2017, By Sector of Origin
Figure 28: Canada Export and Import Value &amp; Volume, 2017-2018 ($)
Figure 29: Mexico Learning Management System (LMS) Market Value &amp; Volume, 2018-2023 ($)
Figure 30: Mexico GDP and Population, 2017-2018 ($)
Figure 31: Mexico GDP – Composition of 2017, By Sector of Origin
Figure 32: Mexico Export and Import Value &amp; Volume, 2017-2018 ($)
Figure 33: South America Learning Management System (LMS) Market South America 3D Printing Market Value &amp; Volume, 2018-2023 ($)
Figure 34: Brazil Learning Management System (LMS) Market Value &amp; Volume, 2018-2023 ($)
Figure 35: Brazil GDP and Population, 2017-2018 ($)
Figure 36: Brazil GDP – Composition of 2017, By Sector of Origin
Figure 37: Brazil Export and Import Value &amp; Volume, 2017-2018 ($)
Figure 38: Venezuela Learning Management System (LMS) Market Value &amp; Volume, 2018-2023 ($)
Figure 39: Venezuela GDP and Population, 2017-2018 ($)
Figure 40: Venezuela GDP – Composition of 2017, By Sector of Origin
Figure 41: Venezuela Export and Import Value &amp; Volume, 2017-2018 ($)
Figure 42: Argentina Learning Management System (LMS) Market Value &amp; Volume, 2018-2023 ($)
Figure 43: Argentina GDP and Population, 2017-2018 ($)
Figure 44: Argentina GDP – Composition of 2017, By Sector of Origin
Figure 45: Argentina Export and Import Value &amp; Volume, 2017-2018 ($)
Figure 46: Ecuador Learning Management System (LMS) Market Value &amp; Volume, 2018-2023 ($)
Figure 47: Ecuador GDP and Population, 2017-2018 ($)
Figure 48: Ecuador GDP – Composition of 2017, By Sector of Origin
Figure 49: Ecuador Export and Import Value &amp; Volume, 2017-2018 ($)
Figure 50: Peru Learning Management System (LMS) Market Value &amp; Volume, 2018-2023 ($)
Figure 51: Peru GDP and Population, 2017-2018 ($)
Figure 52: Peru GDP – Composition of 2017, By Sector of Origin
Figure 53: Peru Export and Import Value &amp; Volume, 2017-2018 ($)
Figure 54: Colombia Learning Management System (LMS) Market Value &amp; Volume, 2018-2023 ($)
Figure 55: Colombia GDP and Population, 2017-2018 ($)
Figure 56: Colombia GDP – Composition of 2017, By Sector of Origin
Figure 57: Colombia Export and Import Value &amp; Volume, 2017-2018 ($)
Figure 58: Costa Rica Learning Management System (LMS) Market Costa Rica 3D Printing Market Value &amp; Volume, 2018-2023 ($)
Figure 59: Costa Rica GDP and Population, 2017-2018 ($)
Figure 60: Costa Rica GDP – Composition of 2017, By Sector of Origin
Figure 61: Costa Rica Export and Import Value &amp; Volume, 2017-2018 ($)
Figure 62: Europe Learning Management System (LMS) Market Value &amp; Volume, 2018-2023 ($)
Figure 63: U.K Learning Management System (LMS) Market Value &amp; Volume, 2018-2023 ($)
Figure 64: U.K GDP and Population, 2017-2018 ($)
Figure 65: U.K GDP – Composition of 2017, By Sector of Origin
Figure 66: U.K Export and Import Value &amp; Volume, 2017-2018 ($)
Figure 67: Germany Learning Management System (LMS) Market Value &amp; Volume, 2018-2023 ($)
Figure 68: Germany GDP and Population, 2017-2018 ($)
Figure 69: Germany GDP – Composition of 2017, By Sector of Origin
Figure 70: Germany Export and Import Value &amp; Volume, 2017-2018 ($)
Figure 71: Italy Learning Management System (LMS) Market Value &amp; Volume, 2018-2023 ($)
Figure 72: Italy GDP and Population, 2017-2018 ($)
Figure 73: Italy GDP – Composition of 2017, By Sector of Origin
Figure 74: Italy Export and Import Value &amp; Volume, 2017-2018 ($)
Figure 75: France Learning Management System (LMS) Market Value &amp; Volume, 2018-2023 ($)
Figure 76: France GDP and Population, 2017-2018 ($)
Figure 77: France GDP – Composition of 2017, By Sector of Origin
Figure 78: France Export and Import Value &amp; Volume, 2017-2018 ($)
Figure 79: Netherlands Learning Management System (LMS) Market Value &amp; Volume, 2018-2023 ($)
Figure 80: Netherlands GDP and Population, 2017-2018 ($)
Figure 81: Netherlands GDP – Composition of 2017, By Sector of Origin
Figure 82: Netherlands Export and Import Value &amp; Volume, 2017-2018 ($)
Figure 83: Belgium Learning Management System (LMS) Market Value &amp; Volume, 2018-2023 ($)
Figure 84: Belgium GDP and Population, 2017-2018 ($)
Figure 85: Belgium GDP – Composition of 2017, By Sector of Origin
Figure 86: Belgium Export and Import Value &amp; Volume, 2017-2018 ($)
Figure 87: Spain Learning Management System (LMS) Market Value &amp; Volume, 2018-2023 ($)
Figure 88: Spain GDP and Population, 2017-2018 ($)
Figure 89: Spain GDP – Composition of 2017, By Sector of Origin
Figure 90: Spain Export and Import Value &amp; Volume, 2017-2018 ($)
Figure 91: Denmark Learning Management System (LMS) Market Value &amp; Volume, 2018-2023 ($)
Figure 92: Denmark GDP and Population, 2017-2018 ($)
Figure 93: Denmark GDP – Composition of 2017, By Sector of Origin
Figure 94: Denmark Export and Import Value &amp; Volume, 2017-2018 ($)
Figure 95: APAC Learning Management System (LMS) Market Value &amp; Volume, 2018-2023 ($)
Figure 96: China Learning Management System (LMS) Market Value &amp; Volume, 2018-2023
Figure 97: China GDP and Population, 2017-2018 ($)
Figure 98: China GDP – Composition of 2017, By Sector of Origin
Figure 99: China Export and Import Value &amp; Volume, 2017-2018 ($)Learning Management System (LMS) Market China Export and Import Value &amp; Volume, 2017-2018 ($)
Figure 100: Australia Learning Management System (LMS) Market Value &amp; Volume, 2018-2023 ($)
Figure 101: Australia GDP and Population, 2017-2018 ($)
Figure 102: Australia GDP – Composition of 2017, By Sector of Origin
Figure 103: Australia Export and Import Value &amp; Volume, 2017-2018 ($)
Figure 104: South Korea Learning Management System (LMS) Market Value &amp; Volume, 2018-2023 ($)
Figure 105: South Korea GDP and Population, 2017-2018 ($)
Figure 106: South Korea GDP – Composition of 2017, By Sector of Origin
Figure 107: South Korea Export and Import Value &amp; Volume, 2017-2018 ($)
Figure 108: India Learning Management System (LMS) Market Value &amp; Volume, 2018-2023 ($)
Figure 109: India GDP and Population, 2017-2018 ($)
Figure 110: India GDP – Composition of 2017, By Sector of Origin
Figure 111: India Export and Import Value &amp; Volume, 2017-2018 ($)
Figure 112: Taiwan Learning Management System (LMS) Market Taiwan 3D Printing Market Value &amp; Volume, 2018-2023 ($)
Figure 113: Taiwan GDP and Population, 2017-2018 ($)
Figure 114: Taiwan GDP – Composition of 2017, By Sector of Origin
Figure 115: Taiwan Export and Import Value &amp; Volume, 2017-2018 ($)
Figure 116: Malaysia Learning Management System (LMS) Market Malaysia 3D Printing Market Value &amp; Volume, 2018-2023 ($)
Figure 117: Malaysia GDP and Population, 2017-2018 ($)
Figure 118: Malaysia GDP – Composition of 2017, By Sector of Origin
Figure 119: Malaysia Export and Import Value &amp; Volume, 2017-2018 ($)
Figure 120: Hong Kong Learning Management System (LMS)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Learning Management System (LMS) Market Middle East &amp; Africa 3D Printing Market Value &amp; Volume, 2018-2023 ($)
Figure 125: Russia Learning Management System (LMS) Market Russia 3D Printing Market Value &amp; Volume, 2018-2023 ($)
Figure 126: Russia GDP and Population, 2017-2018 ($)
Figure 127: Russia GDP – Composition of 2017, By Sector of Origin
Figure 128: Russia Export and Import Value &amp; Volume, 2017-2018 ($)
Figure 129: Israel Learning Management System (LMS) Market Value &amp; Volume, 2018-2023 ($)
Figure 130: Israel GDP and Population, 2017-2018 ($)
Figure 131: Israel GDP – Composition of 2017, By Sector of Origin
Figure 132: Israel Export and Import Value &amp; Volume, 2017-2018 ($)
Figure 133: Entropy Share, By Strategies, 2017-2018* (%)Learning Management System (LMS) Market 
Figure 134: Developments, 2017-2018*Learning Management System (LMS) Market 
Figure 135: Company 1 Learning Management System (LMS) Market Net Revenue, By Years, 2017-2018* ($)
Figure 136: Company 1 Learning Management System (LMS) Market Net Revenue Share, By Business segments, 2017 (%)
Figure 137: Company 1 Learning Management System (LMS) Market Net Sales Share, By Geography, 2017 (%)
Figure 138: Company 2 Learning Management System (LMS) Market Net Revenue, By Years, 2017-2018* ($)
Figure 139: Company 2 Learning Management System (LMS) Market Net Revenue Share, By Business segments, 2017 (%)
Figure 140: Company 2 Learning Management System (LMS) Market Net Sales Share, By Geography, 2017 (%)
Figure 141: Company 3 Learning Management System (LMS) Market Net Revenue, By Years, 2017-2018* ($)
Figure 142: Company 3 Learning Management System (LMS) Market Net Revenue Share, By Business segments, 2017 (%)
Figure 143: Company 3 Learning Management System (LMS) Market Net Sales Share, By Geography, 2017 (%)
Figure 144: Company 4 Learning Management System (LMS) Market Net Revenue, By Years, 2017-2018* ($)
Figure 145: Company 4 Learning Management System (LMS) Market Net Revenue Share, By Business segments, 2017 (%)
Figure 146: Company 4 Learning Management System (LMS) Market Net Sales Share, By Geography, 2017 (%)
Figure 147: Company 5 Learning Management System (LMS) Market Net Revenue, By Years, 2017-2018* ($)
Figure 148: Company 5 Learning Management System (LMS) Market Net Revenue Share, By Business segments, 2017 (%)
Figure 149: Company 5 Learning Management System (LMS) Market Net Sales Share, By Geography, 2017 (%)
Figure 150: Company 6 Learning Management System (LMS) Market Net Revenue, By Years, 2017-2018* ($)
Figure 151: Company 6 Learning Management System (LMS) Market Net Revenue Share, By Business segments, 2017 (%)
Figure 152: Company 6 Learning Management System (LMS) Market Net Sales Share, By Geography, 2017 (%)
Figure 153: Company 7 Learning Management System (LMS) Market Net Revenue, By Years, 2017-2018* ($)
Figure 154: Company 7 Learning Management System (LMS) Market Net Revenue Share, By Business segments, 2017 (%)
Figure 155: Company 7 Learning Management System (LMS) Market Net Sales Share, By Geography, 2017 (%)
Figure 156: Company 8 Learning Management System (LMS) Market Net Revenue, By Years, 2017-2018* ($)
Figure 157: Company 8 Learning Management System (LMS) Market Net Revenue Share, By Business segments, 2017 (%)
Figure 158: Company 8 Learning Management System (LMS) Market Net Sales Share, By Geography, 2017 (%)
Figure 159: Company 9 Learning Management System (LMS) Market Net Revenue, By Years, 2017-2018* ($)
Figure 160: Company 9 Learning Management System (LMS) Market Net Revenue Share, By Business segments, 2017 (%)
Figure 161: Company 9 Learning Management System (LMS) Market Net Sales Share, By Geography, 2017 (%)
Figure 162: Company 10 Learning Management System (LMS) Market Net Revenue, By Years, 2017-2018* ($)
Figure 163: Company 10 Learning Management System (LMS) Market Net Revenue Share, By Business segments, 2017 (%)
Figure 164: Company 10 Learning Management System (LMS) Market Net Sales Share, By Geography, 2017 (%)
Figure 165: Company 11 Learning Management System (LMS) Market Net Revenue, By Years, 2017-2018* ($)
Figure 166: Company 11 Learning Management System (LMS) Market Net Revenue Share, By Business segments, 2017 (%)
Figure 167: Company 11 Learning Management System (LMS) Market Net Sales Share, By Geography, 2017 (%)
Figure 168: Company 12 Learning Management System (LMS) Market Net Revenue, By Years, 2017-2018* ($)
Figure 169: Company 12 Learning Management System (LMS) Market Net Revenue Share, By Business segments, 2017 (%)
Figure 170: Company 12 Learning Management System (LMS) Market Net Sales Share, By Geography, 2017 (%)
Figure 171: Company 13 Learning Management System (LMS) Market Net Revenue, By Years, 2017-2018* ($)
Figure 172: Company 13 Learning Management System (LMS) Market Net Revenue Share, By Business segments, 2017 (%)
Figure 173: Company 13 Learning Management System (LMS) Market Net Sales Share, By Geography, 2017 (%)
Figure 174: Company 14 Learning Management System (LMS) Market Net Revenue, By Years, 2017-2018* ($)
Figure 175: Company 14 Learning Management System (LMS) Market Net Revenue Share, By Business segments, 2017 (%)
Figure 176: Company 14 Learning Management System (LMS) Market Net Sales Share, By Geography, 2017 (%)
Figure 177: Company 15 Learning Management System (LMS) Market Net Revenue, By Years, 2017-2018* ($)
Figure 178: Company 15 Learning Management System (LMS) Market Net Revenue Share, By Business segments, 2017 (%)
Figure 179: Company 15 Learning Management System (LMS) Market Net Sales Share, By Geography, 2017 (%)
</t>
  </si>
  <si>
    <t>7359</t>
  </si>
  <si>
    <t>HCR 0050</t>
  </si>
  <si>
    <t xml:space="preserve">List of Tables
Table 1: Disposable Medical Devices Market Overview 2017-2023
Table 2: Disposable Medical Devices Market Leader Analysis 2017-2018 (US$)
Table 3: Disposable Medical Devices Market Product Analysis 2017-2018 (US$)
Table 4: Disposable Medical Devices Market End User Analysis 2017-2018 (US$)
Table 5: Disposable Medical Devices Market Patent Analysis 2013-2018* (US$)
Table 6: Disposable Medical Devices Market Financial Analysis 2017-2018 (US$)
Table 7: Disposable Medical Devices Market Driver Analysis 2017-2018 (US$)
Table 8: Disposable Medical Devices Market Challenges Analysis 2017-2018 (US$)
Table 9: Disposable Medical Devices Market Constraint Analysis 2017-2018 (US$)
Table 10: Disposable Medical Devices Market Supplier Bargaining Power Analysis 2017-2018 (US$)
Table 11: Disposable Medical Devices Market Buyer Bargaining Power Analysis 2017-2018 (US$)
Table 12: Disposable Medical Devices Market Threat of Substitutes Analysis 2017-2018 (US$)
Table 13: Disposable Medical Devices Market Threat of New Entrants Analysis 2017-2018 (US$)
Table 14: Disposable Medical Devices Market Degree of Competition Analysis 2017-2018 (US$)
Table 15: Disposable Medical Devices Market Value Chain Analysis 2017-2018 (US$)
Table 16: Disposable Medical Devices Market Pricing Analysis 2018-2023 (US$)
Table 17: Disposable Medical Devices Market Opportunities Analysis 2018-2023 (US$)
Table 18: Disposable Medical Devices Market Product Life Cycle Analysis 2018-2023 (US$)
Table 19: Disposable Medical Devices Market Supplier Analysis 2017-2018 (US$)
Table 20: Disposable Medical Devices Market Distributor Analysis 2017-2018 (US$)
Table 21: Disposable Medical Devices Market Trend Analysis 2017-2018 (US$)
Table 22: Disposable Medical Devices Market Size 2017 (US$)
Table 23: Disposable Medical Devices Market Forecast Analysis 2018-2023 (US$)
Table 24: Disposable Medical Devices Market Sales Forecast Analysis 2018-2023 (Units)
Table 25: Disposable Medical Devices Market, Revenue &amp; Volume, By Classification, 2018-2023 ($)
Table 26: Disposable Medical Devices Market By Classification, Revenue &amp; Volume, By Resins, 2018-2023 ($)
Table 27: Disposable Medical Devices Market By Classification, Revenue &amp; Volume, By Polyvinyl Chloride, 2018-2023 ($)
Table 28: Disposable Medical Devices Market By Classification, Revenue &amp; Volume, By Thermoplastic Elastomers, 2018-2023 ($)
Table 29: Disposable Medical Devices Market By Classification, Revenue &amp; Volume, By Rubber Materials, 2018-2023 ($)
Table 30: Disposable Medical Devices Market By Classification, Revenue &amp; Volume, By Paper &amp; Paperboard, 2018-2023 ($)
Table 31: Disposable Medical Devices Market, Revenue &amp; Volume, By Applications, 2018-2023 ($)
Table 32: Disposable Medical Devices Market By Applications, Revenue &amp; Volume, By Surgical Catheters, 2018-2023 ($)
Table 33: Disposable Medical Devices Market By Applications, Revenue &amp; Volume, By Surgical Instruments, 2018-2023 ($)
Table 34: Disposable Medical Devices Market By Applications, Revenue &amp; Volume, By Diabetic &amp; Laboratory Disposables, 2018-2023 ($)
Table 35: Disposable Medical Devices Market By Applications, Revenue &amp; Volume, By Disposable Wound Managements Products, 2018-2023 ($)
Table 36: Disposable Medical Devices Market By Applications, Revenue &amp; Volume, By Non Woven Medical Disposable Devices, 2018-2023 ($)
Table 37: Disposable Medical Devices Market, Revenue &amp; Volume, By End User, 2018-2023 ($)
Table 38: Disposable Medical Devices Market By End User, Revenue &amp; Volume, By Hospitals, 2018-2023 ($)
Table 39: Disposable Medical Devices Market By End User, Revenue &amp; Volume, By Clinics/ Ambulatory Surgical Centers, 2018-2023 ($)
Table 40: Disposable Medical Devices Market By End User, Revenue &amp; Volume, By Pathology Laboratories, 2018-2023 ($)
Table 41: North America Disposable Medical Devices Market, Revenue &amp; Volume, By Classification, 2018-2023 ($)
Table 42: North America Disposable Medical Devices Market, Revenue &amp; Volume, By Applications, 2018-2023 ($)
Table 43: North America Disposable Medical Devices Market, Revenue &amp; Volume, By End User, 2018-2023 ($)
Table 44: South america Disposable Medical Devices Market, Revenue &amp; Volume, By Classification, 2018-2023 ($)
Table 45: South america Disposable Medical Devices Market, Revenue &amp; Volume, By Applications, 2018-2023 ($)
Table 46: South america Disposable Medical Devices Market, Revenue &amp; Volume, By End User, 2018-2023 ($)
Table 47: Europe Disposable Medical Devices Market, Revenue &amp; Volume, By Classification, 2018-2023 ($)
Table 48: Europe Disposable Medical Devices Market, Revenue &amp; Volume, By Applications, 2018-2023 ($)
Table 49: Europe Disposable Medical Devices Market, Revenue &amp; Volume, By End User, 2018-2023 ($)
Table 50: APAC Disposable Medical Devices Market, Revenue &amp; Volume, By Classification, 2018-2023 ($)
Table 51: APAC Disposable Medical Devices Market, Revenue &amp; Volume, By Applications, 2018-2023 ($)
Table 52: APAC Disposable Medical Devices Market, Revenue &amp; Volume, By End User, 2018-2023 ($)
Table 53: Middle East &amp; Africa Disposable Medical Devices Market, Revenue &amp; Volume, By Classification, 2018-2023 ($)
Table 54: Middle East &amp; Africa Disposable Medical Devices Market, Revenue &amp; Volume, By Applications, 2018-2023 ($)
Table 55: Middle East &amp; Africa Disposable Medical Devices Market, Revenue &amp; Volume, By End User, 2018-2023 ($)
Table 56: Russia Disposable Medical Devices Market, Revenue &amp; Volume, By Classification, 2018-2023 ($)
Table 57: Russia Disposable Medical Devices Market, Revenue &amp; Volume, By Applications, 2018-2023 ($)
Table 58: Russia Disposable Medical Devices Market, Revenue &amp; Volume, By End User, 2018-2023 ($)
Table 59: Israel Disposable Medical Devices Market, Revenue &amp; Volume, By Classification, 2018-2023 ($)
Table 60: Israel Disposable Medical Devices Market, Revenue &amp; Volume, By Applications, 2018-2023 ($)
Table 61: Israel Disposable Medical Devices Market, Revenue &amp; Volume, By End User, 2018-2023 ($)
Table 62: Top Companies 2017 (US$)Disposable Medical Devices Market, Revenue &amp; Volume
Table 63: Product Launch 2017-2018Disposable Medical Devices Market, Revenue &amp; Volume
Table 64: Mergers &amp; Acquistions 2017-2018Disposable Medical Devices Market, Revenue &amp; Volume
List of Figures
Figure 1: Overview of Disposable Medical Devices Market 2017-2023
Figure 2: Market Share Analysis for Disposable Medical Devices Market 2017 (US$)
Figure 3: Product Comparison in Disposable Medical Devices Market 2017-2018 (US$)
Figure 4: End User Profile for Disposable Medical Devices Market 2017-2018 (US$)
Figure 5: Patent Application and Grant in Disposable Medical Devices Market 2013-2018* (US$)
Figure 6: Top 5 Companies Financial Analysis in Disposable Medical Devices Market 2017-2018 (US$)
Figure 7: Market Entry Strategy in Disposable Medical Devices Market 2017-2018
Figure 8: Ecosystem Analysis in Disposable Medical Devices Market 2017
Figure 9: Average Selling Price in Disposable Medical Devices Market 2017-2023
Figure 10: Top Opportunites in Disposable Medical Devices Market 2017-2018
Figure 11: Market Life Cycle Analysis in Disposable Medical Devices Market Market Life Cycle Analysis in 3D Printing
Figure 12: GlobalBy ClassificationDisposable Medical Devices Market Revenue, 2018-2023 ($)
Figure 13: GlobalBy ApplicationsDisposable Medical Devices Market Revenue, 2018-2023 ($)
Figure 14: GlobalBy End UserDisposable Medical Devices Market Revenue, 2018-2023 ($)
Figure 15: Global Disposable Medical Devices Market - By Geography
Figure 16: Global Disposable Medical Devices Market Value &amp; Volume, By Geography, 2018-2023 ($) 
Figure 17: Global Disposable Medical Devices Market CAGR, By Geography, 2018-2023 (%)
Figure 18: North America Disposable Medical Devices Market Value &amp; Volume, 2018-2023 ($)
Figure 19: US Disposable Medical Devices Market Value &amp; Volume, 2018-2023 ($)
Figure 20: US GDP and Population, 2017-2018 ($)
Figure 21: US GDP – Composition of 2017, By Sector of Origin
Figure 22: US Export and Import Value &amp; Volume, 2017-2018 ($)
Figure 23: Canada Disposable Medical Devices Market Value &amp; Volume, 2018-2023 ($)
Figure 24: Canada GDP and Population, 2017-2018 ($)
Figure 25: Canada GDP – Composition of 2017, By Sector of Origin
Figure 26: Canada Export and Import Value &amp; Volume, 2017-2018 ($)
Figure 27: Mexico Disposable Medical Devices Market Value &amp; Volume, 2018-2023 ($)
Figure 28: Mexico GDP and Population, 2017-2018 ($)
Figure 29: Mexico GDP – Composition of 2017, By Sector of Origin
Figure 30: Mexico Export and Import Value &amp; Volume, 2017-2018 ($)
Figure 31: South America Disposable Medical Devices Market South America 3D Printing Market Value &amp; Volume, 2018-2023 ($)
Figure 32: Brazil Disposable Medical Devices Market Value &amp; Volume, 2018-2023 ($)
Figure 33: Brazil GDP and Population, 2017-2018 ($)
Figure 34: Brazil GDP – Composition of 2017, By Sector of Origin
Figure 35: Brazil Export and Import Value &amp; Volume, 2017-2018 ($)
Figure 36: Venezuela Disposable Medical Devices Market Value &amp; Volume, 2018-2023 ($)
Figure 37: Venezuela GDP and Population, 2017-2018 ($)
Figure 38: Venezuela GDP – Composition of 2017, By Sector of Origin
Figure 39: Venezuela Export and Import Value &amp; Volume, 2017-2018 ($)
Figure 40: Argentina Disposable Medical Devices Market Value &amp; Volume, 2018-2023 ($)
Figure 41: Argentina GDP and Population, 2017-2018 ($)
Figure 42: Argentina GDP – Composition of 2017, By Sector of Origin
Figure 43: Argentina Export and Import Value &amp; Volume, 2017-2018 ($)
Figure 44: Ecuador Disposable Medical Devices Market Value &amp; Volume, 2018-2023 ($)
Figure 45: Ecuador GDP and Population, 2017-2018 ($)
Figure 46: Ecuador GDP – Composition of 2017, By Sector of Origin
Figure 47: Ecuador Export and Import Value &amp; Volume, 2017-2018 ($)
Figure 48: Peru Disposable Medical Devices Market Value &amp; Volume, 2018-2023 ($)
Figure 49: Peru GDP and Population, 2017-2018 ($)
Figure 50: Peru GDP – Composition of 2017, By Sector of Origin
Figure 51: Peru Export and Import Value &amp; Volume, 2017-2018 ($)
Figure 52: Colombia Disposable Medical Devices Market Value &amp; Volume, 2018-2023 ($)
Figure 53: Colombia GDP and Population, 2017-2018 ($)
Figure 54: Colombia GDP – Composition of 2017, By Sector of Origin
Figure 55: Colombia Export and Import Value &amp; Volume, 2017-2018 ($)
Figure 56: Costa Rica Disposable Medical Devices Market Costa Rica 3D Printing Market Value &amp; Volume, 2018-2023 ($)
Figure 57: Costa Rica GDP and Population, 2017-2018 ($)
Figure 58: Costa Rica GDP – Composition of 2017, By Sector of Origin
Figure 59: Costa Rica Export and Import Value &amp; Volume, 2017-2018 ($)
Figure 60: Europe Disposable Medical Devices Market Value &amp; Volume, 2018-2023 ($)
Figure 61: U.K Disposable Medical Devices Market Value &amp; Volume, 2018-2023 ($)
Figure 62: U.K GDP and Population, 2017-2018 ($)
Figure 63: U.K GDP – Composition of 2017, By Sector of Origin
Figure 64: U.K Export and Import Value &amp; Volume, 2017-2018 ($)
Figure 65: Germany Disposable Medical Devices Market Value &amp; Volume, 2018-2023 ($)
Figure 66: Germany GDP and Population, 2017-2018 ($)
Figure 67: Germany GDP – Composition of 2017, By Sector of Origin
Figure 68: Germany Export and Import Value &amp; Volume, 2017-2018 ($)
Figure 69: Italy Disposable Medical Devices Market Value &amp; Volume, 2018-2023 ($)
Figure 70: Italy GDP and Population, 2017-2018 ($)
Figure 71: Italy GDP – Composition of 2017, By Sector of Origin
Figure 72: Italy Export and Import Value &amp; Volume, 2017-2018 ($)
Figure 73: France Disposable Medical Devices Market Value &amp; Volume, 2018-2023 ($)
Figure 74: France GDP and Population, 2017-2018 ($)
Figure 75: France GDP – Composition of 2017, By Sector of Origin
Figure 76: France Export and Import Value &amp; Volume, 2017-2018 ($)
Figure 77: Netherlands Disposable Medical Devices Market Value &amp; Volume, 2018-2023 ($)
Figure 78: Netherlands GDP and Population, 2017-2018 ($)
Figure 79: Netherlands GDP – Composition of 2017, By Sector of Origin
Figure 80: Netherlands Export and Import Value &amp; Volume, 2017-2018 ($)
Figure 81: Belgium Disposable Medical Devices Market Value &amp; Volume, 2018-2023 ($)
Figure 82: Belgium GDP and Population, 2017-2018 ($)
Figure 83: Belgium GDP – Composition of 2017, By Sector of Origin
Figure 84: Belgium Export and Import Value &amp; Volume, 2017-2018 ($)
Figure 85: Spain Disposable Medical Devices Market Value &amp; Volume, 2018-2023 ($)
Figure 86: Spain GDP and Population, 2017-2018 ($)
Figure 87: Spain GDP – Composition of 2017, By Sector of Origin
Figure 88: Spain Export and Import Value &amp; Volume, 2017-2018 ($)
Figure 89: Denmark Disposable Medical Devices Market Value &amp; Volume, 2018-2023 ($)
Figure 90: Denmark GDP and Population, 2017-2018 ($)
Figure 91: Denmark GDP – Composition of 2017, By Sector of Origin
Figure 92: Denmark Export and Import Value &amp; Volume, 2017-2018 ($)
Figure 93: APAC Disposable Medical Devices Market Value &amp; Volume, 2018-2023 ($)
Figure 94: China Disposable Medical Devices Market Value &amp; Volume, 2018-2023
Figure 95: China GDP and Population, 2017-2018 ($)
Figure 96: China GDP – Composition of 2017, By Sector of Origin
Figure 97: China Export and Import Value &amp; Volume, 2017-2018 ($)Disposable Medical Devices Market China Export and Import Value &amp; Volume, 2017-2018 ($)
Figure 98: Australia Disposable Medical Devices Market Value &amp; Volume, 2018-2023 ($)
Figure 99: Australia GDP and Population, 2017-2018 ($)
Figure 100: Australia GDP – Composition of 2017, By Sector of Origin
Figure 101: Australia Export and Import Value &amp; Volume, 2017-2018 ($)
Figure 102: South Korea Disposable Medical Devices Market Value &amp; Volume, 2018-2023 ($)
Figure 103: South Korea GDP and Population, 2017-2018 ($)
Figure 104: South Korea GDP – Composition of 2017, By Sector of Origin
Figure 105: South Korea Export and Import Value &amp; Volume, 2017-2018 ($)
Figure 106: India Disposable Medical Devices Market Value &amp; Volume, 2018-2023 ($)
Figure 107: India GDP and Population, 2017-2018 ($)
Figure 108: India GDP – Composition of 2017, By Sector of Origin
Figure 109: India Export and Import Value &amp; Volume, 2017-2018 ($)
Figure 110: Taiwan Disposable Medical Devices Market Taiwan 3D Printing Market Value &amp; Volume, 2018-2023 ($)
Figure 111: Taiwan GDP and Population, 2017-2018 ($)
Figure 112: Taiwan GDP – Composition of 2017, By Sector of Origin
Figure 113: Taiwan Export and Import Value &amp; Volume, 2017-2018 ($)
Figure 114: Malaysia Disposable Medical Devices Market Malaysia 3D Printing Market Value &amp; Volume, 2018-2023 ($)
Figure 115: Malaysia GDP and Population, 2017-2018 ($)
Figure 116: Malaysia GDP – Composition of 2017, By Sector of Origin
Figure 117: Malaysia Export and Import Value &amp; Volume, 2017-2018 ($)
Figure 118: Hong Kong Disposable Medical Devices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Disposable Medical Devices Market Middle East &amp; Africa 3D Printing Market Value &amp; Volume, 2018-2023 ($)
Figure 123: Russia Disposable Medical Devices Market Russia 3D Printing Market Value &amp; Volume, 2018-2023 ($)
Figure 124: Russia GDP and Population, 2017-2018 ($)
Figure 125: Russia GDP – Composition of 2017, By Sector of Origin
Figure 126: Russia Export and Import Value &amp; Volume, 2017-2018 ($)
Figure 127: Israel Disposable Medical Devices Market Value &amp; Volume, 2018-2023 ($)
Figure 128: Israel GDP and Population, 2017-2018 ($)
Figure 129: Israel GDP – Composition of 2017, By Sector of Origin
Figure 130: Israel Export and Import Value &amp; Volume, 2017-2018 ($)
Figure 131: Entropy Share, By Strategies, 2017-2018* (%)Disposable Medical Devices Market 
Figure 132: Developments, 2017-2018*Disposable Medical Devices Market 
Figure 133: Company 1 Disposable Medical Devices Market Net Revenue, By Years, 2017-2018* ($)
Figure 134: Company 1 Disposable Medical Devices Market Net Revenue Share, By Business segments, 2017 (%)
Figure 135: Company 1 Disposable Medical Devices Market Net Sales Share, By Geography, 2017 (%)
Figure 136: Company 2 Disposable Medical Devices Market Net Revenue, By Years, 2017-2018* ($)
Figure 137: Company 2 Disposable Medical Devices Market Net Revenue Share, By Business segments, 2017 (%)
Figure 138: Company 2 Disposable Medical Devices Market Net Sales Share, By Geography, 2017 (%)
Figure 139: Company 3 Disposable Medical Devices Market Net Revenue, By Years, 2017-2018* ($)
Figure 140: Company 3 Disposable Medical Devices Market Net Revenue Share, By Business segments, 2017 (%)
Figure 141: Company 3 Disposable Medical Devices Market Net Sales Share, By Geography, 2017 (%)
Figure 142: Company 4 Disposable Medical Devices Market Net Revenue, By Years, 2017-2018* ($)
Figure 143: Company 4 Disposable Medical Devices Market Net Revenue Share, By Business segments, 2017 (%)
Figure 144: Company 4 Disposable Medical Devices Market Net Sales Share, By Geography, 2017 (%)
Figure 145: Company 5 Disposable Medical Devices Market Net Revenue, By Years, 2017-2018* ($)
Figure 146: Company 5 Disposable Medical Devices Market Net Revenue Share, By Business segments, 2017 (%)
Figure 147: Company 5 Disposable Medical Devices Market Net Sales Share, By Geography, 2017 (%)
Figure 148: Company 6 Disposable Medical Devices Market Net Revenue, By Years, 2017-2018* ($)
Figure 149: Company 6 Disposable Medical Devices Market Net Revenue Share, By Business segments, 2017 (%)
Figure 150: Company 6 Disposable Medical Devices Market Net Sales Share, By Geography, 2017 (%)
Figure 151: Company 7 Disposable Medical Devices Market Net Revenue, By Years, 2017-2018* ($)
Figure 152: Company 7 Disposable Medical Devices Market Net Revenue Share, By Business segments, 2017 (%)
Figure 153: Company 7 Disposable Medical Devices Market Net Sales Share, By Geography, 2017 (%)
Figure 154: Company 8 Disposable Medical Devices Market Net Revenue, By Years, 2017-2018* ($)
Figure 155: Company 8 Disposable Medical Devices Market Net Revenue Share, By Business segments, 2017 (%)
Figure 156: Company 8 Disposable Medical Devices Market Net Sales Share, By Geography, 2017 (%)
Figure 157: Company 9 Disposable Medical Devices Market Net Revenue, By Years, 2017-2018* ($)
Figure 158: Company 9 Disposable Medical Devices Market Net Revenue Share, By Business segments, 2017 (%)
Figure 159: Company 9 Disposable Medical Devices Market Net Sales Share, By Geography, 2017 (%)
Figure 160: Company 10 Disposable Medical Devices Market Net Revenue, By Years, 2017-2018* ($)
Figure 161: Company 10 Disposable Medical Devices Market Net Revenue Share, By Business segments, 2017 (%)
Figure 162: Company 10 Disposable Medical Devices Market Net Sales Share, By Geography, 2017 (%)
Figure 163: Company 11 Disposable Medical Devices Market Net Revenue, By Years, 2017-2018* ($)
Figure 164: Company 11 Disposable Medical Devices Market Net Revenue Share, By Business segments, 2017 (%)
Figure 165: Company 11 Disposable Medical Devices Market Net Sales Share, By Geography, 2017 (%)
Figure 166: Company 12 Disposable Medical Devices Market Net Revenue, By Years, 2017-2018* ($)
Figure 167: Company 12 Disposable Medical Devices Market Net Revenue Share, By Business segments, 2017 (%)
Figure 168: Company 12 Disposable Medical Devices Market Net Sales Share, By Geography, 2017 (%)
Figure 169: Company 13 Disposable Medical Devices Market Net Revenue, By Years, 2017-2018* ($)
Figure 170: Company 13 Disposable Medical Devices Market Net Revenue Share, By Business segments, 2017 (%)
Figure 171: Company 13 Disposable Medical Devices Market Net Sales Share, By Geography, 2017 (%)
Figure 172: Company 14 Disposable Medical Devices Market Net Revenue, By Years, 2017-2018* ($)
Figure 173: Company 14 Disposable Medical Devices Market Net Revenue Share, By Business segments, 2017 (%)
Figure 174: Company 14 Disposable Medical Devices Market Net Sales Share, By Geography, 2017 (%)
Figure 175: Company 15 Disposable Medical Devices Market Net Revenue, By Years, 2017-2018* ($)
Figure 176: Company 15 Disposable Medical Devices Market Net Revenue Share, By Business segments, 2017 (%)
Figure 177: Company 15 Disposable Medical Devices Market Net Sales Share, By Geography, 2017 (%)
</t>
  </si>
  <si>
    <t>10598</t>
  </si>
  <si>
    <t>HCR 0063</t>
  </si>
  <si>
    <t xml:space="preserve">List of Tables 
Table 1: Diagnostic ECG Market Overview 2017-2023
Table 2: Diagnostic ECG Market Leader Analysis 2017-2018 (US$)
Table 3: Diagnostic ECG Market Product Analysis 2017-2018 (US$)
Table 4: Diagnostic ECG Market End User Analysis 2017-2018 (US$)
Table 5: Diagnostic ECG Market Patent Analysis 2013-2018* (US$)
Table 6: Diagnostic ECG Market Financial Analysis 2017-2018 (US$)
Table 7: Diagnostic ECG Market Driver Analysis 2017-2018 (US$)
Table 8: Diagnostic ECG Market Challenges Analysis 2017-2018 (US$)
Table 9: Diagnostic ECG Market Constraint Analysis 2017-2018 (US$)
Table 10: Diagnostic ECG Market Supplier Bargaining Power Analysis 2017-2018 (US$)
Table 11: Diagnostic ECG Market Buyer Bargaining Power Analysis 2017-2018 (US$)
Table 12: Diagnostic ECG Market Threat of Substitutes Analysis 2017-2018 (US$)
Table 13: Diagnostic ECG Market Threat of New Entrants Analysis 2017-2018 (US$)
Table 14: Diagnostic ECG Market Degree of Competition Analysis 2017-2018 (US$)
Table 15: Diagnostic ECG Market Value Chain Analysis 2017-2018 (US$)
Table 16: Diagnostic ECG Market Pricing Analysis 2018-2023 (US$)
Table 17: Diagnostic ECG Market Opportunities Analysis 2018-2023 (US$)
Table 18: Diagnostic ECG Market Product Life Cycle Analysis 2018-2023 (US$)
Table 19: Diagnostic ECG Market Supplier Analysis 2017-2018 (US$)
Table 20: Diagnostic ECG Market Distributor Analysis 2017-2018 (US$)
Table 21: Diagnostic ECG Market Trend Analysis 2017-2018 (US$)
Table 22: Diagnostic ECG Market Size 2017 (US$)
Table 23: Diagnostic ECG Market Forecast Analysis 2018-2023 (US$)
Table 24: Diagnostic ECG Market Sales Forecast Analysis 2018-2023 (Units)
Table 25: Diagnostic ECG Market, Revenue &amp; Volume, By Lead Type, 2018-2023 ($)
Table 26: Diagnostic ECG Market By Lead Type, Revenue &amp; Volume, By Single-Lead Type ECG Devices, 2018-2023 ($)
Table 27: Diagnostic ECG Market By Lead Type, Revenue &amp; Volume, By 3–6 Lead Type ECG Devices, 2018-2023 ($)
Table 28: Diagnostic ECG Market By Lead Type, Revenue &amp; Volume, By 12-Lead Type ECG Devices, 2018-2023 ($)
Table 29: Diagnostic ECG Market, Revenue &amp; Volume, By Product, 2018-2023 ($)
Table 30: Diagnostic ECG Market By Product, Revenue &amp; Volume, By Resting ECG Systems, 2018-2023 ($)
Table 31: Diagnostic ECG Market By Product, Revenue &amp; Volume, By Stress ECG Systems, 2018-2023 ($)
Table 32: Diagnostic ECG Market By Product, Revenue &amp; Volume, By Holter Monitors, 2018-2023 ($)
Table 33: Diagnostic ECG Market, Revenue &amp; Volume, By End Use, 2018-2023 ($)
Table 34: Diagnostic ECG Market By End Use, Revenue &amp; Volume, By Hospitals, 2018-2023 ($)
Table 35: Diagnostic ECG Market By End Use, Revenue &amp; Volume, By Home/Ambulatory Care research centres, 2018-2023 ($)
Table 36: Diagnostic ECG Market By End Use, Revenue &amp; Volume, By Diagnostic Centres, 2018-2023 ($)
Table 37: Diagnostic ECG Market By End Use, Revenue &amp; Volume, By Rehabilitation Centres, 2018-2023 ($)
Table 38: Diagnostic ECG Market By End Use, Revenue &amp; Volume, By Clinics, 2018-2023 ($)
Table 39: North America Diagnostic ECG Market, Revenue &amp; Volume, By Lead Type, 2018-2023 ($)
Table 40: North America Diagnostic ECG Market, Revenue &amp; Volume, By Product, 2018-2023 ($)
Table 41: North America Diagnostic ECG Market, Revenue &amp; Volume, By End Use, 2018-2023 ($)
Table 42: South america Diagnostic ECG Market, Revenue &amp; Volume, By Lead Type, 2018-2023 ($)
Table 43: South america Diagnostic ECG Market, Revenue &amp; Volume, By Product, 2018-2023 ($)
Table 44: South america Diagnostic ECG Market, Revenue &amp; Volume, By End Use, 2018-2023 ($)
Table 45: Europe Diagnostic ECG Market, Revenue &amp; Volume, By Lead Type, 2018-2023 ($)
Table 46: Europe Diagnostic ECG Market, Revenue &amp; Volume, By Product, 2018-2023 ($)
Table 47: Europe Diagnostic ECG Market, Revenue &amp; Volume, By End Use, 2018-2023 ($)
Table 48: APAC Diagnostic ECG Market, Revenue &amp; Volume, By Lead Type, 2018-2023 ($)
Table 49: APAC Diagnostic ECG Market, Revenue &amp; Volume, By Product, 2018-2023 ($)
Table 50: APAC Diagnostic ECG Market, Revenue &amp; Volume, By End Use, 2018-2023 ($)
Table 51: Middle East &amp; Africa Diagnostic ECG Market, Revenue &amp; Volume, By Lead Type, 2018-2023 ($)
Table 52: Middle East &amp; Africa Diagnostic ECG Market, Revenue &amp; Volume, By Product, 2018-2023 ($)
Table 53: Middle East &amp; Africa Diagnostic ECG Market, Revenue &amp; Volume, By End Use, 2018-2023 ($)
Table 54: Russia Diagnostic ECG Market, Revenue &amp; Volume, By Lead Type, 2018-2023 ($)
Table 55: Russia Diagnostic ECG Market, Revenue &amp; Volume, By Product, 2018-2023 ($)
Table 56: Russia Diagnostic ECG Market, Revenue &amp; Volume, By End Use, 2018-2023 ($)
Table 57: Israel Diagnostic ECG Market, Revenue &amp; Volume, By Lead Type, 2018-2023 ($)
Table 58: Israel Diagnostic ECG Market, Revenue &amp; Volume, By Product, 2018-2023 ($)
Table 59: Israel Diagnostic ECG Market, Revenue &amp; Volume, By End Use, 2018-2023 ($)
Table 60: Top Companies 2017 (US$)Diagnostic ECG Market, Revenue &amp; Volume
Table 61: Product Launch 2017-2018Diagnostic ECG Market, Revenue &amp; Volume
Table 62: Mergers &amp; Acquistions 2017-2018Diagnostic ECG Market, Revenue &amp; Volume
List of Figures 
Figure 1: Overview of Diagnostic ECG Market 2017-2023
Figure 2: Market Share Analysis for Diagnostic ECG Market 2017 (US$)
Figure 3: Product Comparison in Diagnostic ECG Market 2017-2018 (US$)
Figure 4: End User Profile for Diagnostic ECG Market 2017-2018 (US$)
Figure 5: Patent Application and Grant in Diagnostic ECG Market 2013-2018* (US$)
Figure 6: Top 5 Companies Financial Analysis in Diagnostic ECG Market 2017-2018 (US$)
Figure 7: Market Entry Strategy in Diagnostic ECG Market 2017-2018
Figure 8: Ecosystem Analysis in Diagnostic ECG Market 2017
Figure 9: Average Selling Price in Diagnostic ECG Market 2017-2023
Figure 10: Top Opportunites in Diagnostic ECG Market 2017-2018
Figure 11: Market Life Cycle Analysis in Diagnostic ECG Market Market Life Cycle Analysis in 3D Printing
Figure 12: GlobalBy Lead TypeDiagnostic ECG Market Revenue, 2018-2023 ($)
Figure 13: GlobalBy ProductDiagnostic ECG Market Revenue, 2018-2023 ($)
Figure 14: GlobalBy End UseDiagnostic ECG Market Revenue, 2018-2023 ($)
Figure 15: Global Diagnostic ECG Market - By Geography
Figure 16: Global Diagnostic ECG Market Value &amp; Volume, By Geography, 2018-2023 ($) 
Figure 17: Global Diagnostic ECG Market CAGR, By Geography, 2018-2023 (%)
Figure 18: North America Diagnostic ECG Market Value &amp; Volume, 2018-2023 ($)
Figure 19: US Diagnostic ECG Market Value &amp; Volume, 2018-2023 ($)
Figure 20: US GDP and Population, 2017-2018 ($)
Figure 21: US GDP – Composition of 2017, By Sector of Origin
Figure 22: US Export and Import Value &amp; Volume, 2017-2018 ($)
Figure 23: Canada Diagnostic ECG Market Value &amp; Volume, 2018-2023 ($)
Figure 24: Canada GDP and Population, 2017-2018 ($)
Figure 25: Canada GDP – Composition of 2017, By Sector of Origin
Figure 26: Canada Export and Import Value &amp; Volume, 2017-2018 ($)
Figure 27: Mexico Diagnostic ECG Market Value &amp; Volume, 2018-2023 ($)
Figure 28: Mexico GDP and Population, 2017-2018 ($)
Figure 29: Mexico GDP – Composition of 2017, By Sector of Origin
Figure 30: Mexico Export and Import Value &amp; Volume, 2017-2018 ($)
Figure 31: South America Diagnostic ECG Market South America 3D Printing Market Value &amp; Volume, 2018-2023 ($)
Figure 32: Brazil Diagnostic ECG Market Value &amp; Volume, 2018-2023 ($)
Figure 33: Brazil GDP and Population, 2017-2018 ($)
Figure 34: Brazil GDP – Composition of 2017, By Sector of Origin
Figure 35: Brazil Export and Import Value &amp; Volume, 2017-2018 ($)
Figure 36: Venezuela Diagnostic ECG Market Value &amp; Volume, 2018-2023 ($)
Figure 37: Venezuela GDP and Population, 2017-2018 ($)
Figure 38: Venezuela GDP – Composition of 2017, By Sector of Origin
Figure 39: Venezuela Export and Import Value &amp; Volume, 2017-2018 ($)
Figure 40: Argentina Diagnostic ECG Market Value &amp; Volume, 2018-2023 ($)
Figure 41: Argentina GDP and Population, 2017-2018 ($)
Figure 42: Argentina GDP – Composition of 2017, By Sector of Origin
Figure 43: Argentina Export and Import Value &amp; Volume, 2017-2018 ($)
Figure 44: Ecuador Diagnostic ECG Market Value &amp; Volume, 2018-2023 ($)
Figure 45: Ecuador GDP and Population, 2017-2018 ($)
Figure 46: Ecuador GDP – Composition of 2017, By Sector of Origin
Figure 47: Ecuador Export and Import Value &amp; Volume, 2017-2018 ($)
Figure 48: Peru Diagnostic ECG Market Value &amp; Volume, 2018-2023 ($)
Figure 49: Peru GDP and Population, 2017-2018 ($)
Figure 50: Peru GDP – Composition of 2017, By Sector of Origin
Figure 51: Peru Export and Import Value &amp; Volume, 2017-2018 ($)
Figure 52: Colombia Diagnostic ECG Market Value &amp; Volume, 2018-2023 ($)
Figure 53: Colombia GDP and Population, 2017-2018 ($)
Figure 54: Colombia GDP – Composition of 2017, By Sector of Origin
Figure 55: Colombia Export and Import Value &amp; Volume, 2017-2018 ($)
Figure 56: Costa Rica Diagnostic ECG Market Costa Rica 3D Printing Market Value &amp; Volume, 2018-2023 ($)
Figure 57: Costa Rica GDP and Population, 2017-2018 ($)
Figure 58: Costa Rica GDP – Composition of 2017, By Sector of Origin
Figure 59: Costa Rica Export and Import Value &amp; Volume, 2017-2018 ($)
Figure 60: Europe Diagnostic ECG Market Value &amp; Volume, 2018-2023 ($)
Figure 61: U.K Diagnostic ECG Market Value &amp; Volume, 2018-2023 ($)
Figure 62: U.K GDP and Population, 2017-2018 ($)
Figure 63: U.K GDP – Composition of 2017, By Sector of Origin
Figure 64: U.K Export and Import Value &amp; Volume, 2017-2018 ($)
Figure 65: Germany Diagnostic ECG Market Value &amp; Volume, 2018-2023 ($)
Figure 66: Germany GDP and Population, 2017-2018 ($)
Figure 67: Germany GDP – Composition of 2017, By Sector of Origin
Figure 68: Germany Export and Import Value &amp; Volume, 2017-2018 ($)
Figure 69: Italy Diagnostic ECG Market Value &amp; Volume, 2018-2023 ($)
Figure 70: Italy GDP and Population, 2017-2018 ($)
Figure 71: Italy GDP – Composition of 2017, By Sector of Origin
Figure 72: Italy Export and Import Value &amp; Volume, 2017-2018 ($)
Figure 73: France Diagnostic ECG Market Value &amp; Volume, 2018-2023 ($)
Figure 74: France GDP and Population, 2017-2018 ($)
Figure 75: France GDP – Composition of 2017, By Sector of Origin
Figure 76: France Export and Import Value &amp; Volume, 2017-2018 ($)
Figure 77: Netherlands Diagnostic ECG Market Value &amp; Volume, 2018-2023 ($)
Figure 78: Netherlands GDP and Population, 2017-2018 ($)
Figure 79: Netherlands GDP – Composition of 2017, By Sector of Origin
Figure 80: Netherlands Export and Import Value &amp; Volume, 2017-2018 ($)
Figure 81: Belgium Diagnostic ECG Market Value &amp; Volume, 2018-2023 ($)
Figure 82: Belgium GDP and Population, 2017-2018 ($)
Figure 83: Belgium GDP – Composition of 2017, By Sector of Origin
Figure 84: Belgium Export and Import Value &amp; Volume, 2017-2018 ($)
Figure 85: Spain Diagnostic ECG Market Value &amp; Volume, 2018-2023 ($)
Figure 86: Spain GDP and Population, 2017-2018 ($)
Figure 87: Spain GDP – Composition of 2017, By Sector of Origin
Figure 88: Spain Export and Import Value &amp; Volume, 2017-2018 ($)
Figure 89: Denmark Diagnostic ECG Market Value &amp; Volume, 2018-2023 ($)
Figure 90: Denmark GDP and Population, 2017-2018 ($)
Figure 91: Denmark GDP – Composition of 2017, By Sector of Origin
Figure 92: Denmark Export and Import Value &amp; Volume, 2017-2018 ($)
Figure 93: APAC Diagnostic ECG Market Value &amp; Volume, 2018-2023 ($)
Figure 94: China Diagnostic ECG Market Value &amp; Volume, 2018-2023
Figure 95: China GDP and Population, 2017-2018 ($)
Figure 96: China GDP – Composition of 2017, By Sector of Origin
Figure 97: China Export and Import Value &amp; Volume, 2017-2018 ($)Diagnostic ECG Market China Export and Import Value &amp; Volume, 2017-2018 ($)
Figure 98: Australia Diagnostic ECG Market Value &amp; Volume, 2018-2023 ($)
Figure 99: Australia GDP and Population, 2017-2018 ($)
Figure 100: Australia GDP – Composition of 2017, By Sector of Origin
Figure 101: Australia Export and Import Value &amp; Volume, 2017-2018 ($)
Figure 102: South Korea Diagnostic ECG Market Value &amp; Volume, 2018-2023 ($)
Figure 103: South Korea GDP and Population, 2017-2018 ($)
Figure 104: South Korea GDP – Composition of 2017, By Sector of Origin
Figure 105: South Korea Export and Import Value &amp; Volume, 2017-2018 ($)
Figure 106: India Diagnostic ECG Market Value &amp; Volume, 2018-2023 ($)
Figure 107: India GDP and Population, 2017-2018 ($)
Figure 108: India GDP – Composition of 2017, By Sector of Origin
Figure 109: India Export and Import Value &amp; Volume, 2017-2018 ($)
Figure 110: Taiwan Diagnostic ECG Market Taiwan 3D Printing Market Value &amp; Volume, 2018-2023 ($)
Figure 111: Taiwan GDP and Population, 2017-2018 ($)
Figure 112: Taiwan GDP – Composition of 2017, By Sector of Origin
Figure 113: Taiwan Export and Import Value &amp; Volume, 2017-2018 ($)
Figure 114: Malaysia Diagnostic ECG Market Malaysia 3D Printing Market Value &amp; Volume, 2018-2023 ($)
Figure 115: Malaysia GDP and Population, 2017-2018 ($)
Figure 116: Malaysia GDP – Composition of 2017, By Sector of Origin
Figure 117: Malaysia Export and Import Value &amp; Volume, 2017-2018 ($)
Figure 118: Hong Kong Diagnostic ECG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Diagnostic ECG Market Middle East &amp; Africa 3D Printing Market Value &amp; Volume, 2018-2023 ($)
Figure 123: Russia Diagnostic ECG Market Russia 3D Printing Market Value &amp; Volume, 2018-2023 ($)
Figure 124: Russia GDP and Population, 2017-2018 ($)
Figure 125: Russia GDP – Composition of 2017, By Sector of Origin
Figure 126: Russia Export and Import Value &amp; Volume, 2017-2018 ($)
Figure 127: Israel Diagnostic ECG Market Value &amp; Volume, 2018-2023 ($)
Figure 128: Israel GDP and Population, 2017-2018 ($)
Figure 129: Israel GDP – Composition of 2017, By Sector of Origin
Figure 130: Israel Export and Import Value &amp; Volume, 2017-2018 ($)
Figure 131: Entropy Share, By Strategies, 2017-2018* (%)Diagnostic ECG Market 
Figure 132: Developments, 2017-2018*Diagnostic ECG Market 
Figure 133: Company 1 Diagnostic ECG Market Net Revenue, By Years, 2017-2018* ($)
Figure 134: Company 1 Diagnostic ECG Market Net Revenue Share, By Business segments, 2017 (%)
Figure 135: Company 1 Diagnostic ECG Market Net Sales Share, By Geography, 2017 (%)
Figure 136: Company 2 Diagnostic ECG Market Net Revenue, By Years, 2017-2018* ($)
Figure 137: Company 2 Diagnostic ECG Market Net Revenue Share, By Business segments, 2017 (%)
Figure 138: Company 2 Diagnostic ECG Market Net Sales Share, By Geography, 2017 (%)
Figure 139: Company 3 Diagnostic ECG Market Net Revenue, By Years, 2017-2018* ($)
Figure 140: Company 3 Diagnostic ECG Market Net Revenue Share, By Business segments, 2017 (%)
Figure 141: Company 3 Diagnostic ECG Market Net Sales Share, By Geography, 2017 (%)
Figure 142: Company 4 Diagnostic ECG Market Net Revenue, By Years, 2017-2018* ($)
Figure 143: Company 4 Diagnostic ECG Market Net Revenue Share, By Business segments, 2017 (%)
Figure 144: Company 4 Diagnostic ECG Market Net Sales Share, By Geography, 2017 (%)
Figure 145: Company 5 Diagnostic ECG Market Net Revenue, By Years, 2017-2018* ($)
Figure 146: Company 5 Diagnostic ECG Market Net Revenue Share, By Business segments, 2017 (%)
Figure 147: Company 5 Diagnostic ECG Market Net Sales Share, By Geography, 2017 (%)
Figure 148: Company 6 Diagnostic ECG Market Net Revenue, By Years, 2017-2018* ($)
Figure 149: Company 6 Diagnostic ECG Market Net Revenue Share, By Business segments, 2017 (%)
Figure 150: Company 6 Diagnostic ECG Market Net Sales Share, By Geography, 2017 (%)
Figure 151: Company 7 Diagnostic ECG Market Net Revenue, By Years, 2017-2018* ($)
Figure 152: Company 7 Diagnostic ECG Market Net Revenue Share, By Business segments, 2017 (%)
Figure 153: Company 7 Diagnostic ECG Market Net Sales Share, By Geography, 2017 (%)
Figure 154: Company 8 Diagnostic ECG Market Net Revenue, By Years, 2017-2018* ($)
Figure 155: Company 8 Diagnostic ECG Market Net Revenue Share, By Business segments, 2017 (%)
Figure 156: Company 8 Diagnostic ECG Market Net Sales Share, By Geography, 2017 (%)
Figure 157: Company 9 Diagnostic ECG Market Net Revenue, By Years, 2017-2018* ($)
Figure 158: Company 9 Diagnostic ECG Market Net Revenue Share, By Business segments, 2017 (%)
Figure 159: Company 9 Diagnostic ECG Market Net Sales Share, By Geography, 2017 (%)
Figure 160: Company 10 Diagnostic ECG Market Net Revenue, By Years, 2017-2018* ($)
Figure 161: Company 10 Diagnostic ECG Market Net Revenue Share, By Business segments, 2017 (%)
Figure 162: Company 10 Diagnostic ECG Market Net Sales Share, By Geography, 2017 (%)
Figure 163: Company 11 Diagnostic ECG Market Net Revenue, By Years, 2017-2018* ($)
Figure 164: Company 11 Diagnostic ECG Market Net Revenue Share, By Business segments, 2017 (%)
Figure 165: Company 11 Diagnostic ECG Market Net Sales Share, By Geography, 2017 (%)
Figure 166: Company 12 Diagnostic ECG Market Net Revenue, By Years, 2017-2018* ($)
Figure 167: Company 12 Diagnostic ECG Market Net Revenue Share, By Business segments, 2017 (%)
Figure 168: Company 12 Diagnostic ECG Market Net Sales Share, By Geography, 2017 (%)
Figure 169: Company 13 Diagnostic ECG Market Net Revenue, By Years, 2017-2018* ($)
Figure 170: Company 13 Diagnostic ECG Market Net Revenue Share, By Business segments, 2017 (%)
Figure 171: Company 13 Diagnostic ECG Market Net Sales Share, By Geography, 2017 (%)
Figure 172: Company 14 Diagnostic ECG Market Net Revenue, By Years, 2017-2018* ($)
Figure 173: Company 14 Diagnostic ECG Market Net Revenue Share, By Business segments, 2017 (%)
Figure 174: Company 14 Diagnostic ECG Market Net Sales Share, By Geography, 2017 (%)
Figure 175: Company 15 Diagnostic ECG Market Net Revenue, By Years, 2017-2018* ($)
Figure 176: Company 15 Diagnostic ECG Market Net Revenue Share, By Business segments, 2017 (%)
Figure 177: Company 15 Diagnostic ECG Market Net Sales Share, By Geography, 2017 (%)
</t>
  </si>
  <si>
    <t>7474</t>
  </si>
  <si>
    <t>FBR 0070</t>
  </si>
  <si>
    <t xml:space="preserve">List of Tables
Table 1 Sugar Substitutes Market Overview 2017-2023
Table 2 Sugar Substitutes Market Leader Analysis 2017-2018 (US$)
Table 3 Sugar Substitutes Market Product Analysis 2017-2018 (US$)
Table 4 Sugar Substitutes Market End User Analysis 2017-2018 (US$)
Table 5 Sugar Substitutes Market Patent Analysis 2013-2018* (US$)
Table 6 Sugar Substitutes Market Financial Analysis 2017-2018 (US$)
Table 7 Sugar Substitutes Market Driver Analysis 2017-2018 (US$)
Table 8 Sugar Substitutes Market Challenges Analysis 2017-2018 (US$)
Table 9 Sugar Substitutes Market Constraint Analysis 2017-2018 (US$)
Table 10 Sugar Substitutes Market Supplier Bargaining Power Analysis 2017-2018 (US$)
Table 11 Sugar Substitutes Market Buyer Bargaining Power Analysis 2017-2018 (US$)
Table 12 Sugar Substitutes Market Threat of Substitutes Analysis 2017-2018 (US$)
Table 13 Sugar Substitutes Market Threat of New Entrants Analysis 2017-2018 (US$)
Table 14 Sugar Substitutes Market Degree of Competition Analysis 2017-2018 (US$)
Table 15 Sugar Substitutes Market Value Chain Analysis 2017-2018 (US$)
Table 16 Sugar Substitutes Market Pricing Analysis 2018-2023 (US$)
Table 17 Sugar Substitutes Market Opportunities Analysis 2018-2023 (US$)
Table 18 Sugar Substitutes Market Product Life Cycle Analysis 2018-2023 (US$)
Table 19 Sugar Substitutes Market Supplier Analysis 2017-2018 (US$)
Table 20 Sugar Substitutes Market Distributor Analysis 2017-2018 (US$)
Table 21 Sugar Substitutes Market Trend Analysis 2017-2018 (US$)
Table 22 Sugar Substitutes Market Size 2017 (US$)
Table 23 Sugar Substitutes Market Forecast Analysis 2018-2023 (US$)
Table 24 Sugar Substitutes Market Sales Forecast Analysis 2018-2023 (Units)
Table 25 Sugar Substitutes Market, Revenue &amp; Volume, By Type, 2018-2023 ($)
Table 26 Sugar Substitutes Market By Type, Revenue &amp; Volume, By High-Fructose syrup, 2018-2023 ($)
Table 27 Sugar Substitutes Market By Type, Revenue &amp; Volume, By High intensity Sweeteners, 2018-2023 ($)
Table 28 Sugar Substitutes Market By Type, Revenue &amp; Volume, By Low Intensity Sweeteners, 2018-2023 ($)
Table 29 Sugar Substitutes Market, Revenue &amp; Volume, By Application, 2018-2023 ($)
Table 30 Sugar Substitutes Market By Application, Revenue &amp; Volume, By Pharmaceuticals, 2018-2023 ($)
Table 31 Sugar Substitutes Market By Application, Revenue &amp; Volume, By Cosmetics &amp; personal care, 2018-2023 ($)
Table 32 Sugar Substitutes Market By Application, Revenue &amp; Volume, By Food &amp; Beverages, 2018-2023 ($)
Table 33 Sugar Substitutes Market By Application, Revenue &amp; Volume, By Other, 2018-2023 ($)
Table 34 North America Sugar Substitutes Market, Revenue &amp; Volume, By Type, 2018-2023 ($)
Table 35 North America Sugar Substitutes Market, Revenue &amp; Volume, By Application, 2018-2023 ($)
Table 36 South america Sugar Substitutes Market, Revenue &amp; Volume, By Type, 2018-2023 ($)
Table 37 South america Sugar Substitutes Market, Revenue &amp; Volume, By Application, 2018-2023 ($)
Table 38 Europe Sugar Substitutes Market, Revenue &amp; Volume, By Type, 2018-2023 ($)
Table 39 Europe Sugar Substitutes Market, Revenue &amp; Volume, By Application, 2018-2023 ($)
Table 40 APAC Sugar Substitutes Market, Revenue &amp; Volume, By Type, 2018-2023 ($)
Table 41 APAC Sugar Substitutes Market, Revenue &amp; Volume, By Application, 2018-2023 ($)
Table 42 Middle East &amp; Africa Sugar Substitutes Market, Revenue &amp; Volume, By Type, 2018-2023 ($)
Table 43 Middle East &amp; Africa Sugar Substitutes Market, Revenue &amp; Volume, By Application, 2018-2023 ($)
Table 44 Russia Sugar Substitutes Market, Revenue &amp; Volume, By Type, 2018-2023 ($)
Table 45 Russia Sugar Substitutes Market, Revenue &amp; Volume, By Application, 2018-2023 ($)
Table 46 Israel Sugar Substitutes Market, Revenue &amp; Volume, By Type, 2018-2023 ($)
Table 47 Israel Sugar Substitutes Market, Revenue &amp; Volume, By Application, 2018-2023 ($)
Table 48 Top Companies 2017 (US$)Sugar Substitutes Market, Revenue &amp; Volume
Table 49 Product Launch 2017-2018Sugar Substitutes Market, Revenue &amp; Volume
Table 50 Mergers &amp; Acquistions 2017-2018Sugar Substitutes Market, Revenue &amp; Volume
List of Figures
Figure 1 Overview of Sugar Substitutes Market 2017-2023
Figure 2 Market Share Analysis for Sugar Substitutes Market 2017 (US$)
Figure 3 Product Comparison in Sugar Substitutes Market 2017-2018 (US$)
Figure 4 End User Profile for Sugar Substitutes Market 2017-2018 (US$)
Figure 5 Patent Application and Grant in Sugar Substitutes Market 2013-2018* (US$)
Figure 6 Top 5 Companies Financial Analysis in Sugar Substitutes Market 2017-2018 (US$)
Figure 7 Market Entry Strategy in Sugar Substitutes Market 2017-2018
Figure 8 Ecosystem Analysis in Sugar Substitutes Market 2017
Figure 9 Average Selling Price in Sugar Substitutes Market 2017-2023
Figure 10 Top Opportunites in Sugar Substitutes Market 2017-2018
Figure 11 Market Life Cycle Analysis in Sugar Substitutes Market Market Life Cycle Analysis in 3D Printing
Figure 12 GlobalBy TypeSugar Substitutes Market Revenue, 2018-2023 ($)
Figure 13 GlobalBy ApplicationSugar Substitutes Market Revenue, 2018-2023 ($)
Figure 14 Global Sugar Substitutes Market - By Geography
Figure 15 Global Sugar Substitutes Market Value &amp; Volume, By Geography, 2018-2023 ($) 
Figure 16 Global Sugar Substitutes Market CAGR, By Geography, 2018-2023 (%)
Figure 17 North America Sugar Substitutes Market Value &amp; Volume, 2018-2023 ($)
Figure 18 US Sugar Substitutes Market Value &amp; Volume, 2018-2023 ($)
Figure 19 US GDP and Population, 2017-2018 ($)
Figure 20 US GDP – Composition of 2017, By Sector of Origin
Figure 21 US Export and Import Value &amp; Volume, 2017-2018 ($)
Figure 22 Canada Sugar Substitutes Market Value &amp; Volume, 2018-2023 ($)
Figure 23 Canada GDP and Population, 2017-2018 ($)
Figure 24 Canada GDP – Composition of 2017, By Sector of Origin
Figure 25 Canada Export and Import Value &amp; Volume, 2017-2018 ($)
Figure 26 Mexico Sugar Substitutes Market Value &amp; Volume, 2018-2023 ($)
Figure 27 Mexico GDP and Population, 2017-2018 ($)
Figure 28 Mexico GDP – Composition of 2017, By Sector of Origin
Figure 29 Mexico Export and Import Value &amp; Volume, 2017-2018 ($)
Figure 30 South America Sugar Substitutes Market South America 3D Printing Market Value &amp; Volume, 2018-2023 ($)
Figure 31 Brazil Sugar Substitutes Market Value &amp; Volume, 2018-2023 ($)
Figure 32 Brazil GDP and Population, 2017-2018 ($)
Figure 33 Brazil GDP – Composition of 2017, By Sector of Origin
Figure 34 Brazil Export and Import Value &amp; Volume, 2017-2018 ($)
Figure 35 Venezuela Sugar Substitutes Market Value &amp; Volume, 2018-2023 ($)
Figure 36 Venezuela GDP and Population, 2017-2018 ($)
Figure 37 Venezuela GDP – Composition of 2017, By Sector of Origin
Figure 38 Venezuela Export and Import Value &amp; Volume, 2017-2018 ($)
Figure 39 Argentina Sugar Substitutes Market Value &amp; Volume, 2018-2023 ($)
Figure 40 Argentina GDP and Population, 2017-2018 ($)
Figure 41 Argentina GDP – Composition of 2017, By Sector of Origin
Figure 42 Argentina Export and Import Value &amp; Volume, 2017-2018 ($)
Figure 43 Ecuador Sugar Substitutes Market Value &amp; Volume, 2018-2023 ($)
Figure 44 Ecuador GDP and Population, 2017-2018 ($)
Figure 45 Ecuador GDP – Composition of 2017, By Sector of Origin
Figure 46 Ecuador Export and Import Value &amp; Volume, 2017-2018 ($)
Figure 47 Peru Sugar Substitutes Market Value &amp; Volume, 2018-2023 ($)
Figure 48 Peru GDP and Population, 2017-2018 ($)
Figure 49 Peru GDP – Composition of 2017, By Sector of Origin
Figure 50 Peru Export and Import Value &amp; Volume, 2017-2018 ($)
Figure 51 Colombia Sugar Substitutes Market Value &amp; Volume, 2018-2023 ($)
Figure 52 Colombia GDP and Population, 2017-2018 ($)
Figure 53 Colombia GDP – Composition of 2017, By Sector of Origin
Figure 54 Colombia Export and Import Value &amp; Volume, 2017-2018 ($)
Figure 55 Costa Rica Sugar Substitutes Market Costa Rica 3D Printing Market Value &amp; Volume, 2018-2023 ($)
Figure 56 Costa Rica GDP and Population, 2017-2018 ($)
Figure 57 Costa Rica GDP – Composition of 2017, By Sector of Origin
Figure 58 Costa Rica Export and Import Value &amp; Volume, 2017-2018 ($)
Figure 59 Europe Sugar Substitutes Market Value &amp; Volume, 2018-2023 ($)
Figure 60 U.K Sugar Substitutes Market Value &amp; Volume, 2018-2023 ($)
Figure 61 U.K GDP and Population, 2017-2018 ($)
Figure 62 U.K GDP – Composition of 2017, By Sector of Origin
Figure 63 U.K Export and Import Value &amp; Volume, 2017-2018 ($)
Figure 64 Germany Sugar Substitutes Market Value &amp; Volume, 2018-2023 ($)
Figure 65 Germany GDP and Population, 2017-2018 ($)
Figure 66 Germany GDP – Composition of 2017, By Sector of Origin
Figure 67 Germany Export and Import Value &amp; Volume, 2017-2018 ($)
Figure 68 Italy Sugar Substitutes Market Value &amp; Volume, 2018-2023 ($)
Figure 69 Italy GDP and Population, 2017-2018 ($)
Figure 70 Italy GDP – Composition of 2017, By Sector of Origin
Figure 71 Italy Export and Import Value &amp; Volume, 2017-2018 ($)
Figure 72 France Sugar Substitutes Market Value &amp; Volume, 2018-2023 ($)
Figure 73 France GDP and Population, 2017-2018 ($)
Figure 74 France GDP – Composition of 2017, By Sector of Origin
Figure 75 France Export and Import Value &amp; Volume, 2017-2018 ($)
Figure 76 Netherlands Sugar Substitutes Market Value &amp; Volume, 2018-2023 ($)
Figure 77 Netherlands GDP and Population, 2017-2018 ($)
Figure 78 Netherlands GDP – Composition of 2017, By Sector of Origin
Figure 79 Netherlands Export and Import Value &amp; Volume, 2017-2018 ($)
Figure 80 Belgium Sugar Substitutes Market Value &amp; Volume, 2018-2023 ($)
Figure 81 Belgium GDP and Population, 2017-2018 ($)
Figure 82 Belgium GDP – Composition of 2017, By Sector of Origin
Figure 83 Belgium Export and Import Value &amp; Volume, 2017-2018 ($)
Figure 84 Spain Sugar Substitutes Market Value &amp; Volume, 2018-2023 ($)
Figure 85 Spain GDP and Population, 2017-2018 ($)
Figure 86 Spain GDP – Composition of 2017, By Sector of Origin
Figure 87 Spain Export and Import Value &amp; Volume, 2017-2018 ($)
Figure 88 Denmark Sugar Substitutes Market Value &amp; Volume, 2018-2023 ($)
Figure 89 Denmark GDP and Population, 2017-2018 ($)
Figure 90 Denmark GDP – Composition of 2017, By Sector of Origin
Figure 91 Denmark Export and Import Value &amp; Volume, 2017-2018 ($)
Figure 92 APAC Sugar Substitutes Market Value &amp; Volume, 2018-2023 ($)
Figure 93 China Sugar Substitutes Market Value &amp; Volume, 2018-2023
Figure 94 China GDP and Population, 2017-2018 ($)
Figure 95 China GDP – Composition of 2017, By Sector of Origin
Figure 96 China Export and Import Value &amp; Volume, 2017-2018 ($)Sugar Substitutes Market China Export and Import Value &amp; Volume, 2017-2018 ($)
Figure 97 Australia Sugar Substitutes Market Value &amp; Volume, 2018-2023 ($)
Figure 98 Australia GDP and Population, 2017-2018 ($)
Figure 99 Australia GDP – Composition of 2017, By Sector of Origin
Figure 100 Australia Export and Import Value &amp; Volume, 2017-2018 ($)
Figure 101 South Korea Sugar Substitutes Market Value &amp; Volume, 2018-2023 ($)
Figure 102 South Korea GDP and Population, 2017-2018 ($)
Figure 103 South Korea GDP – Composition of 2017, By Sector of Origin
Figure 104 South Korea Export and Import Value &amp; Volume, 2017-2018 ($)
Figure 105 India Sugar Substitutes Market Value &amp; Volume, 2018-2023 ($)
Figure 106 India GDP and Population, 2017-2018 ($)
Figure 107 India GDP – Composition of 2017, By Sector of Origin
Figure 108 India Export and Import Value &amp; Volume, 2017-2018 ($)
Figure 109 Taiwan Sugar Substitutes Market Taiwan 3D Printing Market Value &amp; Volume, 2018-2023 ($)
Figure 110 Taiwan GDP and Population, 2017-2018 ($)
Figure 111 Taiwan GDP – Composition of 2017, By Sector of Origin
Figure 112 Taiwan Export and Import Value &amp; Volume, 2017-2018 ($)
Figure 113 Malaysia Sugar Substitutes Market Malaysia 3D Printing Market Value &amp; Volume, 2018-2023 ($)
Figure 114 Malaysia GDP and Population, 2017-2018 ($)
Figure 115 Malaysia GDP – Composition of 2017, By Sector of Origin
Figure 116 Malaysia Export and Import Value &amp; Volume, 2017-2018 ($)
Figure 117 Hong Kong Sugar Substitutes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Sugar Substitutes Market Middle East &amp; Africa 3D Printing Market Value &amp; Volume, 2018-2023 ($)
Figure 122 Russia Sugar Substitutes Market Russia 3D Printing Market Value &amp; Volume, 2018-2023 ($)
Figure 123 Russia GDP and Population, 2017-2018 ($)
Figure 124 Russia GDP – Composition of 2017, By Sector of Origin
Figure 125 Russia Export and Import Value &amp; Volume, 2017-2018 ($)
Figure 126 Israel Sugar Substitutes Market Value &amp; Volume, 2018-2023 ($)
Figure 127 Israel GDP and Population, 2017-2018 ($)
Figure 128 Israel GDP – Composition of 2017, By Sector of Origin
Figure 129 Israel Export and Import Value &amp; Volume, 2017-2018 ($)
Figure 130 Entropy Share, By Strategies, 2017-2018* (%)Sugar Substitutes Market 
Figure 131 Developments, 2017-2018*Sugar Substitutes Market 
Figure 132 Company 1 Sugar Substitutes Market Net Revenue, By Years, 2017-2018* ($)
Figure 133 Company 1 Sugar Substitutes Market Net Revenue Share, By Business segments, 2017 (%)
Figure 134 Company 1 Sugar Substitutes Market Net Sales Share, By Geography, 2017 (%)
Figure 135 Company 2 Sugar Substitutes Market Net Revenue, By Years, 2017-2018* ($)
Figure 136 Company 2 Sugar Substitutes Market Net Revenue Share, By Business segments, 2017 (%)
Figure 137 Company 2 Sugar Substitutes Market Net Sales Share, By Geography, 2017 (%)
Figure 138 Company 3 Sugar Substitutes Market Net Revenue, By Years, 2017-2018* ($)
Figure 139 Company 3 Sugar Substitutes Market Net Revenue Share, By Business segments, 2017 (%)
Figure 140 Company 3 Sugar Substitutes Market Net Sales Share, By Geography, 2017 (%)
Figure 141 Company 4 Sugar Substitutes Market Net Revenue, By Years, 2017-2018* ($)
Figure 142 Company 4 Sugar Substitutes Market Net Revenue Share, By Business segments, 2017 (%)
Figure 143 Company 4 Sugar Substitutes Market Net Sales Share, By Geography, 2017 (%)
Figure 144 Company 5 Sugar Substitutes Market Net Revenue, By Years, 2017-2018* ($)
Figure 145 Company 5 Sugar Substitutes Market Net Revenue Share, By Business segments, 2017 (%)
Figure 146 Company 5 Sugar Substitutes Market Net Sales Share, By Geography, 2017 (%)
Figure 147 Company 6 Sugar Substitutes Market Net Revenue, By Years, 2017-2018* ($)
Figure 148 Company 6 Sugar Substitutes Market Net Revenue Share, By Business segments, 2017 (%)
Figure 149 Company 6 Sugar Substitutes Market Net Sales Share, By Geography, 2017 (%)
Figure 150 Company 7 Sugar Substitutes Market Net Revenue, By Years, 2017-2018* ($)
Figure 151 Company 7 Sugar Substitutes Market Net Revenue Share, By Business segments, 2017 (%)
Figure 152 Company 7 Sugar Substitutes Market Net Sales Share, By Geography, 2017 (%)
Figure 153 Company 8 Sugar Substitutes Market Net Revenue, By Years, 2017-2018* ($)
Figure 154 Company 8 Sugar Substitutes Market Net Revenue Share, By Business segments, 2017 (%)
Figure 155 Company 8 Sugar Substitutes Market Net Sales Share, By Geography, 2017 (%)
Figure 156 Company 9 Sugar Substitutes Market Net Revenue, By Years, 2017-2018* ($)
Figure 157 Company 9 Sugar Substitutes Market Net Revenue Share, By Business segments, 2017 (%)
Figure 158 Company 9 Sugar Substitutes Market Net Sales Share, By Geography, 2017 (%)
Figure 159 Company 10 Sugar Substitutes Market Net Revenue, By Years, 2017-2018* ($)
Figure 160 Company 10 Sugar Substitutes Market Net Revenue Share, By Business segments, 2017 (%)
Figure 161 Company 10 Sugar Substitutes Market Net Sales Share, By Geography, 2017 (%)
Figure 162 Company 11 Sugar Substitutes Market Net Revenue, By Years, 2017-2018* ($)
Figure 163 Company 11 Sugar Substitutes Market Net Revenue Share, By Business segments, 2017 (%)
Figure 164 Company 11 Sugar Substitutes Market Net Sales Share, By Geography, 2017 (%)
Figure 165 Company 12 Sugar Substitutes Market Net Revenue, By Years, 2017-2018* ($)
Figure 166 Company 12 Sugar Substitutes Market Net Revenue Share, By Business segments, 2017 (%)
Figure 167 Company 12 Sugar Substitutes Market Net Sales Share, By Geography, 2017 (%)
Figure 168 Company 13 Sugar Substitutes Market Net Revenue, By Years, 2017-2018* ($)
Figure 169 Company 13 Sugar Substitutes Market Net Revenue Share, By Business segments, 2017 (%)
Figure 170 Company 13 Sugar Substitutes Market Net Sales Share, By Geography, 2017 (%)
Figure 171 Company 14 Sugar Substitutes Market Net Revenue, By Years, 2017-2018* ($)
Figure 172 Company 14 Sugar Substitutes Market Net Revenue Share, By Business segments, 2017 (%)
Figure 173 Company 14 Sugar Substitutes Market Net Sales Share, By Geography, 2017 (%)
Figure 174 Company 15 Sugar Substitutes Market Net Revenue, By Years, 2017-2018* ($)
Figure 175 Company 15 Sugar Substitutes Market Net Revenue Share, By Business segments, 2017 (%)
Figure 176 Company 15 Sugar Substitutes Market Net Sales Share, By Geography, 2017 (%)
</t>
  </si>
  <si>
    <t>10635</t>
  </si>
  <si>
    <t>HCR 0074</t>
  </si>
  <si>
    <t xml:space="preserve">List of Tables
Table 1: Dental Implants &amp; Prosthetics Market Overview 2017-2023
Table 2: Dental Implants &amp; Prosthetics Market Leader Analysis 2017-2018 (US$)
Table 3: Dental Implants &amp; Prosthetics Market Product Analysis 2017-2018 (US$)
Table 4: Dental Implants &amp; Prosthetics Market End User Analysis 2017-2018 (US$)
Table 5: Dental Implants &amp; Prosthetics Market Patent Analysis 2013-2018* (US$)
Table 6: Dental Implants &amp; Prosthetics Market Financial Analysis 2017-2018 (US$)
Table 7: Dental Implants &amp; Prosthetics Market Driver Analysis 2017-2018 (US$)
Table 8: Dental Implants &amp; Prosthetics Market Challenges Analysis 2017-2018 (US$)
Table 9: Dental Implants &amp; Prosthetics Market Constraint Analysis 2017-2018 (US$)
Table 10: Dental Implants &amp; Prosthetics Market Supplier Bargaining Power Analysis 2017-2018 (US$)
Table 11: Dental Implants &amp; Prosthetics Market Buyer Bargaining Power Analysis 2017-2018 (US$)
Table 12: Dental Implants &amp; Prosthetics Market Threat of Substitutes Analysis 2017-2018 (US$)
Table 13: Dental Implants &amp; Prosthetics Market Threat of New Entrants Analysis 2017-2018 (US$)
Table 14: Dental Implants &amp; Prosthetics Market Degree of Competition Analysis 2017-2018 (US$)
Table 15: Dental Implants &amp; Prosthetics Market Value Chain Analysis 2017-2018 (US$)
Table 16: Dental Implants &amp; Prosthetics Market Pricing Analysis 2018-2023 (US$)
Table 17: Dental Implants &amp; Prosthetics Market Opportunities Analysis 2018-2023 (US$)
Table 18: Dental Implants &amp; Prosthetics Market Product Life Cycle Analysis 2018-2023 (US$)
Table 19: Dental Implants &amp; Prosthetics Market Supplier Analysis 2017-2018 (US$)
Table 20: Dental Implants &amp; Prosthetics Market Distributor Analysis 2017-2018 (US$)
Table 21: Dental Implants &amp; Prosthetics Market Trend Analysis 2017-2018 (US$)
Table 22: Dental Implants &amp; Prosthetics Market Size 2017 (US$)
Table 23: Dental Implants &amp; Prosthetics Market Forecast Analysis 2018-2023 (US$)
Table 24: Dental Implants &amp; Prosthetics Market Sales Forecast Analysis 2018-2023 (Units)
Table 25: Dental Implants &amp; Prosthetics Market, Revenue &amp; Volume, By Product, 2018-2023 ($)
Table 26: Dental Implants &amp; Prosthetics Market By Product, Revenue &amp; Volume,  By Dental Implants, 2018-2023 ($)
Table 27: Dental Implants &amp; Prosthetics Market By Product, Revenue &amp; Volume, By Based on type of material, 2018-2023 ($)
Table 28: Dental Implants &amp; Prosthetics Market By Product, Revenue &amp; Volume, By Based on implant design, 2018-2023 ($)
Table 29: Dental Implants &amp; Prosthetics Market By Product, Revenue &amp; Volume, By Subperiosteal, 2018-2023 ($)
Table 30: Dental Implants &amp; Prosthetics Market By Product, Revenue &amp; Volume, By Dental Prosthetics, 2018-2023 ($)
Table 31: Dental Implants &amp; Prosthetics Market, Revenue &amp; Volume, By End Use, 2018-2023 ($)
Table 32: Dental Implants &amp; Prosthetics Market By End Use, Revenue &amp; Volume, By Dental Clinics, 2018-2023 ($)
Table 33: Dental Implants &amp; Prosthetics Market By End Use, Revenue &amp; Volume, By Hospitals, 2018-2023 ($)
Table 34: North America Dental Implants &amp; Prosthetics Market, Revenue &amp; Volume, By Product, 2018-2023 ($)
Table 35: North America Dental Implants &amp; Prosthetics Market, Revenue &amp; Volume, By End Use, 2018-2023 ($)
Table 36: South america Dental Implants &amp; Prosthetics Market, Revenue &amp; Volume, By Product, 2018-2023 ($)
Table 37: South america Dental Implants &amp; Prosthetics Market, Revenue &amp; Volume, By End Use, 2018-2023 ($)
Table 38: Europe Dental Implants &amp; Prosthetics Market, Revenue &amp; Volume, By Product, 2018-2023 ($)
Table 39: Europe Dental Implants &amp; Prosthetics Market, Revenue &amp; Volume, By End Use, 2018-2023 ($)
Table 40: APAC Dental Implants &amp; Prosthetics Market, Revenue &amp; Volume, By Product, 2018-2023 ($)
Table 41: APAC Dental Implants &amp; Prosthetics Market, Revenue &amp; Volume, By End Use, 2018-2023 ($)
Table 42: Middle East &amp; Africa Dental Implants &amp; Prosthetics Market, Revenue &amp; Volume, By Product, 2018-2023 ($)
Table 43: Middle East &amp; Africa Dental Implants &amp; Prosthetics Market, Revenue &amp; Volume, By End Use, 2018-2023 ($)
Table 44: Russia Dental Implants &amp; Prosthetics Market, Revenue &amp; Volume, By Product, 2018-2023 ($)
Table 45: Russia Dental Implants &amp; Prosthetics Market, Revenue &amp; Volume, By End Use, 2018-2023 ($)
Table 46: Israel Dental Implants &amp; Prosthetics Market, Revenue &amp; Volume, By Product, 2018-2023 ($)
Table 47: Israel Dental Implants &amp; Prosthetics Market, Revenue &amp; Volume, By End Use, 2018-2023 ($)
Table 48: Top Companies 2017 (US$)Dental Implants &amp; Prosthetics Market, Revenue &amp; Volume
Table 49: Product Launch 2017-2018Dental Implants &amp; Prosthetics Market, Revenue &amp; Volume
Table 50: Mergers &amp; Acquistions 2017-2018Dental Implants &amp; Prosthetics Market, Revenue &amp; Volume
List of Figures
Figure 1: Overview of Dental Implants &amp; Prosthetics Market 2017-2023
Figure 2: Market Share Analysis for Dental Implants &amp; Prosthetics Market 2017 (US$)
Figure 3: Product Comparison in Dental Implants &amp; Prosthetics Market 2017-2018 (US$)
Figure 4: End User Profile for Dental Implants &amp; Prosthetics Market 2017-2018 (US$)
Figure 5: Patent Application and Grant in Dental Implants &amp; Prosthetics Market 2013-2018* (US$)
Figure 6: Top 5 Companies Financial Analysis in Dental Implants &amp; Prosthetics Market 2017-2018 (US$)
Figure 7: Market Entry Strategy in Dental Implants &amp; Prosthetics Market 2017-2018
Figure 8: Ecosystem Analysis in Dental Implants &amp; Prosthetics Market 2017
Figure 9: Average Selling Price in Dental Implants &amp; Prosthetics Market 2017-2023
Figure 10: Top Opportunites in Dental Implants &amp; Prosthetics Market 2017-2018
Figure 11: Market Life Cycle Analysis in Dental Implants &amp; Prosthetics Market Market Life Cycle Analysis in 3D Printing
Figure 12: GlobalBy ProductDental Implants &amp; Prosthetics Market Revenue, 2018-2023 ($)
Figure 13: GlobalBy End UseDental Implants &amp; Prosthetics Market Revenue, 2018-2023 ($)
Figure 14: Global Dental Implants &amp; Prosthetics Market - By Geography
Figure 15: Global Dental Implants &amp; Prosthetics Market Value &amp; Volume, By Geography, 2018-2023 ($) 
Figure 16: Global Dental Implants &amp; Prosthetics Market CAGR, By Geography, 2018-2023 (%)
Figure 17: North America Dental Implants &amp; Prosthetics Market Value &amp; Volume, 2018-2023 ($)
Figure 18: US Dental Implants &amp; Prosthetics Market Value &amp; Volume, 2018-2023 ($)
Figure 19: US GDP and Population, 2017-2018 ($)
Figure 20: US GDP – Composition of 2017, By Sector of Origin
Figure 21: US Export and Import Value &amp; Volume, 2017-2018 ($)
Figure 22: Canada Dental Implants &amp; Prosthetics Market Value &amp; Volume, 2018-2023 ($)
Figure 23: Canada GDP and Population, 2017-2018 ($)
Figure 24: Canada GDP – Composition of 2017, By Sector of Origin
Figure 25: Canada Export and Import Value &amp; Volume, 2017-2018 ($)
Figure 26: Mexico Dental Implants &amp; Prosthetics Market Value &amp; Volume, 2018-2023 ($)
Figure 27: Mexico GDP and Population, 2017-2018 ($)
Figure 28: Mexico GDP – Composition of 2017, By Sector of Origin
Figure 29: Mexico Export and Import Value &amp; Volume, 2017-2018 ($)
Figure 30: South America Dental Implants &amp; Prosthetics Market South America 3D Printing Market Value &amp; Volume, 2018-2023 ($)
Figure 31: Brazil Dental Implants &amp; Prosthetics Market Value &amp; Volume, 2018-2023 ($)
Figure 32: Brazil GDP and Population, 2017-2018 ($)
Figure 33: Brazil GDP – Composition of 2017, By Sector of Origin
Figure 34: Brazil Export and Import Value &amp; Volume, 2017-2018 ($)
Figure 35: Venezuela Dental Implants &amp; Prosthetics Market Value &amp; Volume, 2018-2023 ($)
Figure 36: Venezuela GDP and Population, 2017-2018 ($)
Figure 37: Venezuela GDP – Composition of 2017, By Sector of Origin
Figure 38: Venezuela Export and Import Value &amp; Volume, 2017-2018 ($)
Figure 39: Argentina Dental Implants &amp; Prosthetics Market Value &amp; Volume, 2018-2023 ($)
Figure 40: Argentina GDP and Population, 2017-2018 ($)
Figure 41: Argentina GDP – Composition of 2017, By Sector of Origin
Figure 42: Argentina Export and Import Value &amp; Volume, 2017-2018 ($)
Figure 43: Ecuador Dental Implants &amp; Prosthetics Market Value &amp; Volume, 2018-2023 ($)
Figure 44: Ecuador GDP and Population, 2017-2018 ($)
Figure 45: Ecuador GDP – Composition of 2017, By Sector of Origin
Figure 46: Ecuador Export and Import Value &amp; Volume, 2017-2018 ($)
Figure 47: Peru Dental Implants &amp; Prosthetics Market Value &amp; Volume, 2018-2023 ($)
Figure 48: Peru GDP and Population, 2017-2018 ($)
Figure 49: Peru GDP – Composition of 2017, By Sector of Origin
Figure 50: Peru Export and Import Value &amp; Volume, 2017-2018 ($)
Figure 51: Colombia Dental Implants &amp; Prosthetics Market Value &amp; Volume, 2018-2023 ($)
Figure 52: Colombia GDP and Population, 2017-2018 ($)
Figure 53: Colombia GDP – Composition of 2017, By Sector of Origin
Figure 54: Colombia Export and Import Value &amp; Volume, 2017-2018 ($)
Figure 55: Costa Rica Dental Implants &amp; Prosthetics Market Costa Rica 3D Printing Market Value &amp; Volume, 2018-2023 ($)
Figure 56: Costa Rica GDP and Population, 2017-2018 ($)
Figure 57: Costa Rica GDP – Composition of 2017, By Sector of Origin
Figure 58: Costa Rica Export and Import Value &amp; Volume, 2017-2018 ($)
Figure 59: Europe Dental Implants &amp; Prosthetics Market Value &amp; Volume, 2018-2023 ($)
Figure 60: U.K Dental Implants &amp; Prosthetics Market Value &amp; Volume, 2018-2023 ($)
Figure 61: U.K GDP and Population, 2017-2018 ($)
Figure 62: U.K GDP – Composition of 2017, By Sector of Origin
Figure 63: U.K Export and Import Value &amp; Volume, 2017-2018 ($)
Figure 64: Germany Dental Implants &amp; Prosthetics Market Value &amp; Volume, 2018-2023 ($)
Figure 65: Germany GDP and Population, 2017-2018 ($)
Figure 66: Germany GDP – Composition of 2017, By Sector of Origin
Figure 67: Germany Export and Import Value &amp; Volume, 2017-2018 ($)
Figure 68: Italy Dental Implants &amp; Prosthetics Market Value &amp; Volume, 2018-2023 ($)
Figure 69: Italy GDP and Population, 2017-2018 ($)
Figure 70: Italy GDP – Composition of 2017, By Sector of Origin
Figure 71: Italy Export and Import Value &amp; Volume, 2017-2018 ($)
Figure 72: France Dental Implants &amp; Prosthetics Market Value &amp; Volume, 2018-2023 ($)
Figure 73: France GDP and Population, 2017-2018 ($)
Figure 74: France GDP – Composition of 2017, By Sector of Origin
Figure 75: France Export and Import Value &amp; Volume, 2017-2018 ($)
Figure 76: Netherlands Dental Implants &amp; Prosthetics Market Value &amp; Volume, 2018-2023 ($)
Figure 77: Netherlands GDP and Population, 2017-2018 ($)
Figure 78: Netherlands GDP – Composition of 2017, By Sector of Origin
Figure 79: Netherlands Export and Import Value &amp; Volume, 2017-2018 ($)
Figure 80: Belgium Dental Implants &amp; Prosthetics Market Value &amp; Volume, 2018-2023 ($)
Figure 81: Belgium GDP and Population, 2017-2018 ($)
Figure 82: Belgium GDP – Composition of 2017, By Sector of Origin
Figure 83: Belgium Export and Import Value &amp; Volume, 2017-2018 ($)
Figure 84: Spain Dental Implants &amp; Prosthetics Market Value &amp; Volume, 2018-2023 ($)
Figure 85: Spain GDP and Population, 2017-2018 ($)
Figure 86: Spain GDP – Composition of 2017, By Sector of Origin
Figure 87: Spain Export and Import Value &amp; Volume, 2017-2018 ($)
Figure 88: Denmark Dental Implants &amp; Prosthetics Market Value &amp; Volume, 2018-2023 ($)
Figure 89: Denmark GDP and Population, 2017-2018 ($)
Figure 90: Denmark GDP – Composition of 2017, By Sector of Origin
Figure 91: Denmark Export and Import Value &amp; Volume, 2017-2018 ($)
Figure 92: APAC Dental Implants &amp; Prosthetics Market Value &amp; Volume, 2018-2023 ($)
Figure 93: China Dental Implants &amp; Prosthetics Market Value &amp; Volume, 2018-2023
Figure 94: China GDP and Population, 2017-2018 ($)
Figure 95: China GDP – Composition of 2017, By Sector of Origin
Figure 96: China Export and Import Value &amp; Volume, 2017-2018 ($)Dental Implants &amp; Prosthetics Market China Export and Import Value &amp; Volume, 2017-2018 ($)
Figure 97: Australia Dental Implants &amp; Prosthetics Market Value &amp; Volume, 2018-2023 ($)
Figure 98: Australia GDP and Population, 2017-2018 ($)
Figure 99: Australia GDP – Composition of 2017, By Sector of Origin
Figure 100: Australia Export and Import Value &amp; Volume, 2017-2018 ($)
Figure 101: South Korea Dental Implants &amp; Prosthetics Market Value &amp; Volume, 2018-2023 ($)
Figure 102: South Korea GDP and Population, 2017-2018 ($)
Figure 103: South Korea GDP – Composition of 2017, By Sector of Origin
Figure 104: South Korea Export and Import Value &amp; Volume, 2017-2018 ($)
Figure 105: India Dental Implants &amp; Prosthetics Market Value &amp; Volume, 2018-2023 ($)
Figure 106: India GDP and Population, 2017-2018 ($)
Figure 107: India GDP – Composition of 2017, By Sector of Origin
Figure 108: India Export and Import Value &amp; Volume, 2017-2018 ($)
Figure 109: Taiwan Dental Implants &amp; Prosthetics Market Taiwan 3D Printing Market Value &amp; Volume, 2018-2023 ($)
Figure 110: Taiwan GDP and Population, 2017-2018 ($)
Figure 111: Taiwan GDP – Composition of 2017, By Sector of Origin
Figure 112: Taiwan Export and Import Value &amp; Volume, 2017-2018 ($)
Figure 113: Malaysia Dental Implants &amp; Prosthetics Market Malaysia 3D Printing Market Value &amp; Volume, 2018-2023 ($)
Figure 114: Malaysia GDP and Population, 2017-2018 ($)
Figure 115: Malaysia GDP – Composition of 2017, By Sector of Origin
Figure 116: Malaysia Export and Import Value &amp; Volume, 2017-2018 ($)
Figure 117: Hong Kong Dental Implants &amp; Prosthetics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Dental Implants &amp; Prosthetics Market Middle East &amp; Africa 3D Printing Market Value &amp; Volume, 2018-2023 ($)
Figure 122: Russia Dental Implants &amp; Prosthetics Market Russia 3D Printing Market Value &amp; Volume, 2018-2023 ($)
Figure 123: Russia GDP and Population, 2017-2018 ($)
Figure 124: Russia GDP – Composition of 2017, By Sector of Origin
Figure 125: Russia Export and Import Value &amp; Volume, 2017-2018 ($)
Figure 126: Israel Dental Implants &amp; Prosthetics Market Value &amp; Volume, 2018-2023 ($)
Figure 127: Israel GDP and Population, 2017-2018 ($)
Figure 128: Israel GDP – Composition of 2017, By Sector of Origin
Figure 129: Israel Export and Import Value &amp; Volume, 2017-2018 ($)
Figure 130: Entropy Share, By Strategies, 2017-2018* (%)Dental Implants &amp; Prosthetics Market 
Figure 131: Developments, 2017-2018*Dental Implants &amp; Prosthetics Market 
Figure 132: Company 1 Dental Implants &amp; Prosthetics Market Net Revenue, By Years, 2017-2018* ($)
Figure 133: Company 1 Dental Implants &amp; Prosthetics Market Net Revenue Share, By Business segments, 2017 (%)
Figure 134: Company 1 Dental Implants &amp; Prosthetics Market Net Sales Share, By Geography, 2017 (%)
Figure 135: Company 2 Dental Implants &amp; Prosthetics Market Net Revenue, By Years, 2017-2018* ($)
Figure 136: Company 2 Dental Implants &amp; Prosthetics Market Net Revenue Share, By Business segments, 2017 (%)
Figure 137: Company 2 Dental Implants &amp; Prosthetics Market Net Sales Share, By Geography, 2017 (%)
Figure 138: Company 3 Dental Implants &amp; Prosthetics Market Net Revenue, By Years, 2017-2018* ($)
Figure 139: Company 3 Dental Implants &amp; Prosthetics Market Net Revenue Share, By Business segments, 2017 (%)
Figure 140: Company 3 Dental Implants &amp; Prosthetics Market Net Sales Share, By Geography, 2017 (%)
Figure 141: Company 4 Dental Implants &amp; Prosthetics Market Net Revenue, By Years, 2017-2018* ($)
Figure 142: Company 4 Dental Implants &amp; Prosthetics Market Net Revenue Share, By Business segments, 2017 (%)
Figure 143: Company 4 Dental Implants &amp; Prosthetics Market Net Sales Share, By Geography, 2017 (%)
Figure 144: Company 5 Dental Implants &amp; Prosthetics Market Net Revenue, By Years, 2017-2018* ($)
Figure 145: Company 5 Dental Implants &amp; Prosthetics Market Net Revenue Share, By Business segments, 2017 (%)
Figure 146: Company 5 Dental Implants &amp; Prosthetics Market Net Sales Share, By Geography, 2017 (%)
Figure 147: Company 6 Dental Implants &amp; Prosthetics Market Net Revenue, By Years, 2017-2018* ($)
Figure 148: Company 6 Dental Implants &amp; Prosthetics Market Net Revenue Share, By Business segments, 2017 (%)
Figure 149: Company 6 Dental Implants &amp; Prosthetics Market Net Sales Share, By Geography, 2017 (%)
Figure 150: Company 7 Dental Implants &amp; Prosthetics Market Net Revenue, By Years, 2017-2018* ($)
Figure 151: Company 7 Dental Implants &amp; Prosthetics Market Net Revenue Share, By Business segments, 2017 (%)
Figure 152: Company 7 Dental Implants &amp; Prosthetics Market Net Sales Share, By Geography, 2017 (%)
Figure 153: Company 8 Dental Implants &amp; Prosthetics Market Net Revenue, By Years, 2017-2018* ($)
Figure 154: Company 8 Dental Implants &amp; Prosthetics Market Net Revenue Share, By Business segments, 2017 (%)
Figure 155: Company 8 Dental Implants &amp; Prosthetics Market Net Sales Share, By Geography, 2017 (%)
Figure 156: Company 9 Dental Implants &amp; Prosthetics Market Net Revenue, By Years, 2017-2018* ($)
Figure 157: Company 9 Dental Implants &amp; Prosthetics Market Net Revenue Share, By Business segments, 2017 (%)
Figure 158: Company 9 Dental Implants &amp; Prosthetics Market Net Sales Share, By Geography, 2017 (%)
Figure 159: Company 10 Dental Implants &amp; Prosthetics Market Net Revenue, By Years, 2017-2018* ($)
Figure 160: Company 10 Dental Implants &amp; Prosthetics Market Net Revenue Share, By Business segments, 2017 (%)
Figure 161: Company 10 Dental Implants &amp; Prosthetics Market Net Sales Share, By Geography, 2017 (%)
Figure 162: Company 11 Dental Implants &amp; Prosthetics Market Net Revenue, By Years, 2017-2018* ($)
Figure 163: Company 11 Dental Implants &amp; Prosthetics Market Net Revenue Share, By Business segments, 2017 (%)
Figure 164: Company 11 Dental Implants &amp; Prosthetics Market Net Sales Share, By Geography, 2017 (%)
Figure 165: Company 12 Dental Implants &amp; Prosthetics Market Net Revenue, By Years, 2017-2018* ($)
Figure 166: Company 12 Dental Implants &amp; Prosthetics Market Net Revenue Share, By Business segments, 2017 (%)
Figure 167: Company 12 Dental Implants &amp; Prosthetics Market Net Sales Share, By Geography, 2017 (%)
Figure 168: Company 13 Dental Implants &amp; Prosthetics Market Net Revenue, By Years, 2017-2018* ($)
Figure 169: Company 13 Dental Implants &amp; Prosthetics Market Net Revenue Share, By Business segments, 2017 (%)
Figure 170: Company 13 Dental Implants &amp; Prosthetics Market Net Sales Share, By Geography, 2017 (%)
Figure 171: Company 14 Dental Implants &amp; Prosthetics Market Net Revenue, By Years, 2017-2018* ($)
Figure 172: Company 14 Dental Implants &amp; Prosthetics Market Net Revenue Share, By Business segments, 2017 (%)
Figure 173: Company 14 Dental Implants &amp; Prosthetics Market Net Sales Share, By Geography, 2017 (%)
Figure 174: Company 15 Dental Implants &amp; Prosthetics Market Net Revenue, By Years, 2017-2018* ($)
Figure 175: Company 15 Dental Implants &amp; Prosthetics Market Net Revenue Share, By Business segments, 2017 (%)
Figure 176: Company 15 Dental Implants &amp; Prosthetics Market Net Sales Share, By Geography, 2017 (%)
</t>
  </si>
  <si>
    <t>204</t>
  </si>
  <si>
    <t>HCR 0013</t>
  </si>
  <si>
    <t xml:space="preserve">List of Tables
Table 1: Cryotherapy and Cryosurgery Market Overview 2017-2023
Table 2: Cryotherapy and Cryosurgery Market Leader Analysis 2017-2018 (US$)
Table 3: Cryotherapy and Cryosurgery Market Product Analysis 2017-2018 (US$)
Table 4: Cryotherapy and Cryosurgery Market End User Analysis 2017-2018 (US$)
Table 5: Cryotherapy and Cryosurgery Market Patent Analysis 2013-2018* (US$)
Table 6: Cryotherapy and Cryosurgery Market Financial Analysis 2017-2018 (US$)
Table 7: Cryotherapy and Cryosurgery Market Driver Analysis 2017-2018 (US$)
Table 8: Cryotherapy and Cryosurgery Market Challenges Analysis 2017-2018 (US$)
Table 9: Cryotherapy and Cryosurgery Market Constraint Analysis 2017-2018 (US$)
Table 10: Cryotherapy and Cryosurgery Market Supplier Bargaining Power Analysis 2017-2018 (US$)
Table 11: Cryotherapy and Cryosurgery Market Buyer Bargaining Power Analysis 2017-2018 (US$)
Table 12: Cryotherapy and Cryosurgery Market Threat of Substitutes Analysis 2017-2018 (US$)
Table 13: Cryotherapy and Cryosurgery Market Threat of New Entrants Analysis 2017-2018 (US$)
Table 14: Cryotherapy and Cryosurgery Market Degree of Competition Analysis 2017-2018 (US$)
Table 15: Cryotherapy and Cryosurgery Market Value Chain Analysis 2017-2018 (US$)
Table 16: Cryotherapy and Cryosurgery Market Pricing Analysis 2018-2023 (US$)
Table 17: Cryotherapy and Cryosurgery Market Opportunities Analysis 2018-2023 (US$)
Table 18: Cryotherapy and Cryosurgery Market Product Life Cycle Analysis 2018-2023 (US$)
Table 19: Cryotherapy and Cryosurgery Market Supplier Analysis 2017-2018 (US$)
Table 20: Cryotherapy and Cryosurgery Market Distributor Analysis 2017-2018 (US$)
Table 21: Cryotherapy and Cryosurgery Market Trend Analysis 2017-2018 (US$)
Table 22: Cryotherapy and Cryosurgery Market Size 2017 (US$)
Table 23: Cryotherapy and Cryosurgery Market Forecast Analysis 2018-2023 (US$)
Table 24: Cryotherapy and Cryosurgery Market Sales Forecast Analysis 2018-2023 (Units)
Table 25: Cryotherapy and Cryosurgery Market, Revenue &amp; Volume, By Type of Cryotherapy, 2018-2023 ($)
Table 26: Cryotherapy and Cryosurgery Market By Type of Cryotherapy, Revenue &amp; Volume, By Cryosurgery, 2018-2023 ($)
Table 27: Cryotherapy and Cryosurgery Market By Type of Cryotherapy, Revenue &amp; Volume, By Icepack therapy, 2018-2023 ($)
Table 28: Cryotherapy and Cryosurgery Market By Type of Cryotherapy, Revenue &amp; Volume, By Cryogenic chamber therapy, 2018-2023 ($)
Table 29: Cryotherapy and Cryosurgery Market, Revenue &amp; Volume, By Cryosurgery By Type of cryogen, 2018-2023 ($)
Table 30: Cryotherapy and Cryosurgery Market By Cryosurgery By Type of cryogen, Revenue &amp; Volume, By Liquid Nitrogen, 2018-2023 ($)
Table 31: Cryotherapy and Cryosurgery Market By Cryosurgery By Type of cryogen, Revenue &amp; Volume, By Carbon dioxide, 2018-2023 ($)
Table 32: Cryotherapy and Cryosurgery Market By Cryosurgery By Type of cryogen, Revenue &amp; Volume, By Argon, 2018-2023 ($)
Table 33: Cryotherapy and Cryosurgery Market By Cryosurgery By Type of cryogen, Revenue &amp; Volume, By Dimethyl ether-propane, 2018-2023 ($)
Table 34: Cryotherapy and Cryosurgery Market By Cryosurgery By Type of cryogen, Revenue &amp; Volume, By Others, 2018-2023 ($)
Table 35: Cryotherapy and Cryosurgery Market, Revenue &amp; Volume, By Disease Area Application, 2018-2023 ($)
Table 36: Cryotherapy and Cryosurgery Market By Disease Area Application, Revenue &amp; Volume, By Cancer Therapy, 2018-2023 ($)
Table 37: Cryotherapy and Cryosurgery Market By Disease Area Application, Revenue &amp; Volume, By Cardiovascular Disease, 2018-2023 ($)
Table 38: Cryotherapy and Cryosurgery Market By Disease Area Application, Revenue &amp; Volume, By Skin Disease, 2018-2023 ($)
Table 39: Cryotherapy and Cryosurgery Market By Disease Area Application, Revenue &amp; Volume, By Gynaecological Disease, 2018-2023 ($)
Table 40: Cryotherapy and Cryosurgery Market By Disease Area Application, Revenue &amp; Volume, By Other General Surgery, 2018-2023 ($)
Table 41: Cryotherapy and Cryosurgery Market, Revenue &amp; Volume, By Application Technique, 2018-2023 ($)
Table 42: Cryotherapy and Cryosurgery Market By Application Technique, Revenue &amp; Volume, By Spray Technique, 2018-2023 ($)
Table 43: Cryotherapy and Cryosurgery Market By Application Technique, Revenue &amp; Volume, By Dipstick applicator Type of Cryogen, 2018-2023 ($)
Table 44: Cryotherapy and Cryosurgery Market By Application Technique, Revenue &amp; Volume, By Cryo probe, 2018-2023 ($)
Table 45: Cryotherapy and Cryosurgery Market By Application Technique, Revenue &amp; Volume, By Thermo-couple device, 2018-2023 ($)
Table 46: Cryotherapy and Cryosurgery Market By Application Technique, Revenue &amp; Volume, By Forceps Technique, 2018-2023 ($)
Table 47: Cryotherapy and Cryosurgery Market, Revenue &amp; Volume, By Major Device Types, 2018-2023 ($)
Table 48: Cryotherapy and Cryosurgery Market By Major Device Types, Revenue &amp; Volume, By Cryogun/ Spray gun, 2018-2023 ($)
Table 49: Cryotherapy and Cryosurgery Market By Major Device Types, Revenue &amp; Volume, By Gas Pressure Gauge, 2018-2023 ($)
Table 50: Cryotherapy and Cryosurgery Market By Major Device Types, Revenue &amp; Volume, By Probes, 2018-2023 ($)
Table 51: Cryotherapy and Cryosurgery Market By Major Device Types, Revenue &amp; Volume, By Cryogen, 2018-2023 ($)
Table 52: Cryotherapy and Cryosurgery Market By Major Device Types, Revenue &amp; Volume, By Liquid Dewar/Gas Cylinder, 2018-2023 ($)
Table 53: North America Cryotherapy and Cryosurgery Market, Revenue &amp; Volume, By Type of Cryotherapy, 2018-2023 ($)
Table 54: North America Cryotherapy and Cryosurgery Market, Revenue &amp; Volume, By Cryosurgery By Type of cryogen, 2018-2023 ($)
Table 55: North America Cryotherapy and Cryosurgery Market, Revenue &amp; Volume, By Disease Area Application, 2018-2023 ($)
Table 56: North America Cryotherapy and Cryosurgery Market, Revenue &amp; Volume, By Application Technique, 2018-2023 ($)
Table 57: North America Cryotherapy and Cryosurgery Market, Revenue &amp; Volume, By Major Device Types, 2018-2023 ($)
Table 58: South america Cryotherapy and Cryosurgery Market, Revenue &amp; Volume, By Type of Cryotherapy, 2018-2023 ($)
Table 59: South america Cryotherapy and Cryosurgery Market, Revenue &amp; Volume, By Cryosurgery By Type of cryogen, 2018-2023 ($)
Table 60: South america Cryotherapy and Cryosurgery Market, Revenue &amp; Volume, By Disease Area Application, 2018-2023 ($)
Table 61: South america Cryotherapy and Cryosurgery Market, Revenue &amp; Volume, By Application Technique, 2018-2023 ($)
Table 62: South america Cryotherapy and Cryosurgery Market, Revenue &amp; Volume, By Major Device Types, 2018-2023 ($)
Table 63: Europe Cryotherapy and Cryosurgery Market, Revenue &amp; Volume, By Type of Cryotherapy, 2018-2023 ($)
Table 64: Europe Cryotherapy and Cryosurgery Market, Revenue &amp; Volume, By Cryosurgery By Type of cryogen, 2018-2023 ($)
Table 65: Europe Cryotherapy and Cryosurgery Market, Revenue &amp; Volume, By Disease Area Application, 2018-2023 ($)
Table 66: Europe Cryotherapy and Cryosurgery Market, Revenue &amp; Volume, By Application Technique, 2018-2023 ($)
Table 67: Europe Cryotherapy and Cryosurgery Market, Revenue &amp; Volume, By Major Device Types, 2018-2023 ($)
Table 68: APAC Cryotherapy and Cryosurgery Market, Revenue &amp; Volume, By Type of Cryotherapy, 2018-2023 ($)
Table 69: APAC Cryotherapy and Cryosurgery Market, Revenue &amp; Volume, By Cryosurgery By Type of cryogen, 2018-2023 ($)
Table 70: APAC Cryotherapy and Cryosurgery Market, Revenue &amp; Volume, By Disease Area Application, 2018-2023 ($)
Table 71: APAC Cryotherapy and Cryosurgery Market, Revenue &amp; Volume, By Application Technique, 2018-2023 ($)
Table 72: APAC Cryotherapy and Cryosurgery Market, Revenue &amp; Volume, By Major Device Types, 2018-2023 ($)
Table 73: Middle East &amp; Africa Cryotherapy and Cryosurgery Market, Revenue &amp; Volume, By Type of Cryotherapy, 2018-2023 ($)
Table 74: Middle East &amp; Africa Cryotherapy and Cryosurgery Market, Revenue &amp; Volume, By Cryosurgery By Type of cryogen, 2018-2023 ($)
Table 75: Middle East &amp; Africa Cryotherapy and Cryosurgery Market, Revenue &amp; Volume, By Disease Area Application, 2018-2023 ($)
Table 76: Middle East &amp; Africa Cryotherapy and Cryosurgery Market, Revenue &amp; Volume, By Application Technique, 2018-2023 ($)
Table 77: Middle East &amp; Africa Cryotherapy and Cryosurgery Market, Revenue &amp; Volume, By Major Device Types, 2018-2023 ($)
Table 78: Russia Cryotherapy and Cryosurgery Market, Revenue &amp; Volume, By Type of Cryotherapy, 2018-2023 ($)
Table 79: Russia Cryotherapy and Cryosurgery Market, Revenue &amp; Volume, By Cryosurgery By Type of cryogen, 2018-2023 ($)
Table 80: Russia Cryotherapy and Cryosurgery Market, Revenue &amp; Volume, By Disease Area Application, 2018-2023 ($)
Table 81: Russia Cryotherapy and Cryosurgery Market, Revenue &amp; Volume, By Application Technique, 2018-2023 ($)
Table 82: Russia Cryotherapy and Cryosurgery Market, Revenue &amp; Volume, By Major Device Types, 2018-2023 ($)
Table 83: Israel Cryotherapy and Cryosurgery Market, Revenue &amp; Volume, By Type of Cryotherapy, 2018-2023 ($)
Table 84: Israel Cryotherapy and Cryosurgery Market, Revenue &amp; Volume, By Cryosurgery By Type of cryogen, 2018-2023 ($)
Table 85: Israel Cryotherapy and Cryosurgery Market, Revenue &amp; Volume, By Disease Area Application, 2018-2023 ($)
Table 86: Israel Cryotherapy and Cryosurgery Market, Revenue &amp; Volume, By Application Technique, 2018-2023 ($)
Table 87: Israel Cryotherapy and Cryosurgery Market, Revenue &amp; Volume, By Major Device Types, 2018-2023 ($)
Table 88: Top Companies 2017 (US$)Cryotherapy and Cryosurgery Market, Revenue &amp; Volume
Table 89: Product Launch 2017-2018Cryotherapy and Cryosurgery Market, Revenue &amp; Volume
Table 90: Mergers &amp; Acquistions 2017-2018Cryotherapy and Cryosurgery Market, Revenue &amp; Volume
List of Figures 
Figure 1: Overview of Cryotherapy and Cryosurgery Market 2017-2023
Figure 2: Market Share Analysis for Cryotherapy and Cryosurgery Market 2017 (US$)
Figure 3: Product Comparison in Cryotherapy and Cryosurgery Market 2017-2018 (US$)
Figure 4: End User Profile for Cryotherapy and Cryosurgery Market 2017-2018 (US$)
Figure 5: Patent Application and Grant in Cryotherapy and Cryosurgery Market 2013-2018* (US$)
Figure 6: Top 5 Companies Financial Analysis in Cryotherapy and Cryosurgery Market 2017-2018 (US$)
Figure 7: Market Entry Strategy in Cryotherapy and Cryosurgery Market 2017-2018
Figure 8: Ecosystem Analysis in Cryotherapy and Cryosurgery Market 2017
Figure 9: Average Selling Price in Cryotherapy and Cryosurgery Market 2017-2023
Figure 10: Top Opportunites in Cryotherapy and Cryosurgery Market 2017-2018
Figure 11: Market Life Cycle Analysis in Cryotherapy and Cryosurgery Market Market Life Cycle Analysis in 3D Printing
Figure 12: GlobalBy Type of CryotherapyCryotherapy and Cryosurgery Market Revenue, 2018-2023 ($)
Figure 13: GlobalBy Cryosurgery By Type of cryogenCryotherapy and Cryosurgery Market Revenue, 2018-2023 ($)
Figure 14: GlobalBy Disease Area ApplicationCryotherapy and Cryosurgery Market Revenue, 2018-2023 ($)
Figure 15: GlobalBy Application TechniqueCryotherapy and Cryosurgery Market Revenue, 2018-2023 ($)
Figure 16: GlobalBy Major Device TypesCryotherapy and Cryosurgery Market Revenue, 2018-2023 ($)
Figure 17: Global Cryotherapy and Cryosurgery Market - By Geography
Figure 18: Global Cryotherapy and Cryosurgery Market Value &amp; Volume, By Geography, 2018-2023 ($) 
Figure 19: Global Cryotherapy and Cryosurgery Market CAGR, By Geography, 2018-2023 (%)
Figure 20: North America Cryotherapy and Cryosurgery Market Value &amp; Volume, 2018-2023 ($)
Figure 21: US Cryotherapy and Cryosurgery Market Value &amp; Volume, 2018-2023 ($)
Figure 22: US GDP and Population, 2017-2018 ($)
Figure 23: US GDP – Composition of 2017, By Sector of Origin
Figure 24: US Export and Import Value &amp; Volume, 2017-2018 ($)
Figure 25: Canada Cryotherapy and Cryosurgery Market Value &amp; Volume, 2018-2023 ($)
Figure 26: Canada GDP and Population, 2017-2018 ($)
Figure 27: Canada GDP – Composition of 2017, By Sector of Origin
Figure 28: Canada Export and Import Value &amp; Volume, 2017-2018 ($)
Figure 29: Mexico Cryotherapy and Cryosurgery Market Value &amp; Volume, 2018-2023 ($)
Figure 30: Mexico GDP and Population, 2017-2018 ($)
Figure 31: Mexico GDP – Composition of 2017, By Sector of Origin
Figure 32: Mexico Export and Import Value &amp; Volume, 2017-2018 ($)
Figure 33: South America Cryotherapy and Cryosurgery Market South America 3D Printing Market Value &amp; Volume, 2018-2023 ($)
Figure 34: Brazil Cryotherapy and Cryosurgery Market Value &amp; Volume, 2018-2023 ($)
Figure 35: Brazil GDP and Population, 2017-2018 ($)
Figure 36: Brazil GDP – Composition of 2017, By Sector of Origin
Figure 37: Brazil Export and Import Value &amp; Volume, 2017-2018 ($)
Figure 38: Venezuela Cryotherapy and Cryosurgery Market Value &amp; Volume, 2018-2023 ($)
Figure 39: Venezuela GDP and Population, 2017-2018 ($)
Figure 40: Venezuela GDP – Composition of 2017, By Sector of Origin
Figure 41: Venezuela Export and Import Value &amp; Volume, 2017-2018 ($)
Figure 42: Argentina Cryotherapy and Cryosurgery Market Value &amp; Volume, 2018-2023 ($)
Figure 43: Argentina GDP and Population, 2017-2018 ($)
Figure 44: Argentina GDP – Composition of 2017, By Sector of Origin
Figure 45: Argentina Export and Import Value &amp; Volume, 2017-2018 ($)
Figure 46: Ecuador Cryotherapy and Cryosurgery Market Value &amp; Volume, 2018-2023 ($)
Figure 47: Ecuador GDP and Population, 2017-2018 ($)
Figure 48: Ecuador GDP – Composition of 2017, By Sector of Origin
Figure 49: Ecuador Export and Import Value &amp; Volume, 2017-2018 ($)
Figure 50: Peru Cryotherapy and Cryosurgery Market Value &amp; Volume, 2018-2023 ($)
Figure 51: Peru GDP and Population, 2017-2018 ($)
Figure 52: Peru GDP – Composition of 2017, By Sector of Origin
Figure 53: Peru Export and Import Value &amp; Volume, 2017-2018 ($)
Figure 54: Colombia Cryotherapy and Cryosurgery Market Value &amp; Volume, 2018-2023 ($)
Figure 55: Colombia GDP and Population, 2017-2018 ($)
Figure 56: Colombia GDP – Composition of 2017, By Sector of Origin
Figure 57: Colombia Export and Import Value &amp; Volume, 2017-2018 ($)
Figure 58: Costa Rica Cryotherapy and Cryosurgery Market Costa Rica 3D Printing Market Value &amp; Volume, 2018-2023 ($)
Figure 59: Costa Rica GDP and Population, 2017-2018 ($)
Figure 60: Costa Rica GDP – Composition of 2017, By Sector of Origin
Figure 61: Costa Rica Export and Import Value &amp; Volume, 2017-2018 ($)
Figure 62: Europe Cryotherapy and Cryosurgery Market Value &amp; Volume, 2018-2023 ($)
Figure 63: U.K Cryotherapy and Cryosurgery Market Value &amp; Volume, 2018-2023 ($)
Figure 64: U.K GDP and Population, 2017-2018 ($)
Figure 65: U.K GDP – Composition of 2017, By Sector of Origin
Figure 66: U.K Export and Import Value &amp; Volume, 2017-2018 ($)
Figure 67: Germany Cryotherapy and Cryosurgery Market Value &amp; Volume, 2018-2023 ($)
Figure 68: Germany GDP and Population, 2017-2018 ($)
Figure 69: Germany GDP – Composition of 2017, By Sector of Origin
Figure 70: Germany Export and Import Value &amp; Volume, 2017-2018 ($)
Figure 71: Italy Cryotherapy and Cryosurgery Market Value &amp; Volume, 2018-2023 ($)
Figure 72: Italy GDP and Population, 2017-2018 ($)
Figure 73: Italy GDP – Composition of 2017, By Sector of Origin
Figure 74: Italy Export and Import Value &amp; Volume, 2017-2018 ($)
Figure 75: France Cryotherapy and Cryosurgery Market Value &amp; Volume, 2018-2023 ($)
Figure 76: France GDP and Population, 2017-2018 ($)
Figure 77: France GDP – Composition of 2017, By Sector of Origin
Figure 78: France Export and Import Value &amp; Volume, 2017-2018 ($)
Figure 79: Netherlands Cryotherapy and Cryosurgery Market Value &amp; Volume, 2018-2023 ($)
Figure 80: Netherlands GDP and Population, 2017-2018 ($)
Figure 81: Netherlands GDP – Composition of 2017, By Sector of Origin
Figure 82: Netherlands Export and Import Value &amp; Volume, 2017-2018 ($)
Figure 83: Belgium Cryotherapy and Cryosurgery Market Value &amp; Volume, 2018-2023 ($)
Figure 84: Belgium GDP and Population, 2017-2018 ($)
Figure 85: Belgium GDP – Composition of 2017, By Sector of Origin
Figure 86: Belgium Export and Import Value &amp; Volume, 2017-2018 ($)
Figure 87: Spain Cryotherapy and Cryosurgery Market Value &amp; Volume, 2018-2023 ($)
Figure 88: Spain GDP and Population, 2017-2018 ($)
Figure 89: Spain GDP – Composition of 2017, By Sector of Origin
Figure 90: Spain Export and Import Value &amp; Volume, 2017-2018 ($)
Figure 91: Denmark Cryotherapy and Cryosurgery Market Value &amp; Volume, 2018-2023 ($)
Figure 92: Denmark GDP and Population, 2017-2018 ($)
Figure 93: Denmark GDP – Composition of 2017, By Sector of Origin
Figure 94: Denmark Export and Import Value &amp; Volume, 2017-2018 ($)
Figure 95: APAC Cryotherapy and Cryosurgery Market Value &amp; Volume, 2018-2023 ($)
Figure 96: China Cryotherapy and Cryosurgery Market Value &amp; Volume, 2018-2023
Figure 97: China GDP and Population, 2017-2018 ($)
Figure 98: China GDP – Composition of 2017, By Sector of Origin
Figure 99: China Export and Import Value &amp; Volume, 2017-2018 ($)Cryotherapy and Cryosurgery Market China Export and Import Value &amp; Volume, 2017-2018 ($)
Figure 100: Australia Cryotherapy and Cryosurgery Market Value &amp; Volume, 2018-2023 ($)
Figure 101: Australia GDP and Population, 2017-2018 ($)
Figure 102: Australia GDP – Composition of 2017, By Sector of Origin
Figure 103: Australia Export and Import Value &amp; Volume, 2017-2018 ($)
Figure 104: South Korea Cryotherapy and Cryosurgery Market Value &amp; Volume, 2018-2023 ($)
Figure 105: South Korea GDP and Population, 2017-2018 ($)
Figure 106: South Korea GDP – Composition of 2017, By Sector of Origin
Figure 107: South Korea Export and Import Value &amp; Volume, 2017-2018 ($)
Figure 108: India Cryotherapy and Cryosurgery Market Value &amp; Volume, 2018-2023 ($)
Figure 109: India GDP and Population, 2017-2018 ($)
Figure 110: India GDP – Composition of 2017, By Sector of Origin
Figure 111: India Export and Import Value &amp; Volume, 2017-2018 ($)
Figure 112: Taiwan Cryotherapy and Cryosurgery Market Taiwan 3D Printing Market Value &amp; Volume, 2018-2023 ($)
Figure 113: Taiwan GDP and Population, 2017-2018 ($)
Figure 114: Taiwan GDP – Composition of 2017, By Sector of Origin
Figure 115: Taiwan Export and Import Value &amp; Volume, 2017-2018 ($)
Figure 116: Malaysia Cryotherapy and Cryosurgery Market Malaysia 3D Printing Market Value &amp; Volume, 2018-2023 ($)
Figure 117: Malaysia GDP and Population, 2017-2018 ($)
Figure 118: Malaysia GDP – Composition of 2017, By Sector of Origin
Figure 119: Malaysia Export and Import Value &amp; Volume, 2017-2018 ($)
Figure 120: Hong Kong Cryotherapy and Cryosurgery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Cryotherapy and Cryosurgery Market Middle East &amp; Africa 3D Printing Market Value &amp; Volume, 2018-2023 ($)
Figure 125: Russia Cryotherapy and Cryosurgery Market Russia 3D Printing Market Value &amp; Volume, 2018-2023 ($)
Figure 126: Russia GDP and Population, 2017-2018 ($)
Figure 127: Russia GDP – Composition of 2017, By Sector of Origin
Figure 128: Russia Export and Import Value &amp; Volume, 2017-2018 ($)
Figure 129: Israel Cryotherapy and Cryosurgery Market Value &amp; Volume, 2018-2023 ($)
Figure 130: Israel GDP and Population, 2017-2018 ($)
Figure 131: Israel GDP – Composition of 2017, By Sector of Origin
Figure 132: Israel Export and Import Value &amp; Volume, 2017-2018 ($)
Figure 133: Entropy Share, By Strategies, 2017-2018* (%)Cryotherapy and Cryosurgery Market 
Figure 134: Developments, 2017-2018*Cryotherapy and Cryosurgery Market 
Figure 135: Company 1 Cryotherapy and Cryosurgery Market Net Revenue, By Years, 2017-2018* ($)
Figure 136: Company 1 Cryotherapy and Cryosurgery Market Net Revenue Share, By Business segments, 2017 (%)
Figure 137: Company 1 Cryotherapy and Cryosurgery Market Net Sales Share, By Geography, 2017 (%)
Figure 138: Company 2 Cryotherapy and Cryosurgery Market Net Revenue, By Years, 2017-2018* ($)
Figure 139: Company 2 Cryotherapy and Cryosurgery Market Net Revenue Share, By Business segments, 2017 (%)
Figure 140: Company 2 Cryotherapy and Cryosurgery Market Net Sales Share, By Geography, 2017 (%)
Figure 141: Company 3 Cryotherapy and Cryosurgery Market Net Revenue, By Years, 2017-2018* ($)
Figure 142: Company 3 Cryotherapy and Cryosurgery Market Net Revenue Share, By Business segments, 2017 (%)
Figure 143: Company 3 Cryotherapy and Cryosurgery Market Net Sales Share, By Geography, 2017 (%)
Figure 144: Company 4 Cryotherapy and Cryosurgery Market Net Revenue, By Years, 2017-2018* ($)
Figure 145: Company 4 Cryotherapy and Cryosurgery Market Net Revenue Share, By Business segments, 2017 (%)
Figure 146: Company 4 Cryotherapy and Cryosurgery Market Net Sales Share, By Geography, 2017 (%)
Figure 147: Company 5 Cryotherapy and Cryosurgery Market Net Revenue, By Years, 2017-2018* ($)
Figure 148: Company 5 Cryotherapy and Cryosurgery Market Net Revenue Share, By Business segments, 2017 (%)
Figure 149: Company 5 Cryotherapy and Cryosurgery Market Net Sales Share, By Geography, 2017 (%)
Figure 150: Company 6 Cryotherapy and Cryosurgery Market Net Revenue, By Years, 2017-2018* ($)
Figure 151: Company 6 Cryotherapy and Cryosurgery Market Net Revenue Share, By Business segments, 2017 (%)
Figure 152: Company 6 Cryotherapy and Cryosurgery Market Net Sales Share, By Geography, 2017 (%)
Figure 153: Company 7 Cryotherapy and Cryosurgery Market Net Revenue, By Years, 2017-2018* ($)
Figure 154: Company 7 Cryotherapy and Cryosurgery Market Net Revenue Share, By Business segments, 2017 (%)
Figure 155: Company 7 Cryotherapy and Cryosurgery Market Net Sales Share, By Geography, 2017 (%)
Figure 156: Company 8 Cryotherapy and Cryosurgery Market Net Revenue, By Years, 2017-2018* ($)
Figure 157: Company 8 Cryotherapy and Cryosurgery Market Net Revenue Share, By Business segments, 2017 (%)
Figure 158: Company 8 Cryotherapy and Cryosurgery Market Net Sales Share, By Geography, 2017 (%)
Figure 159: Company 9 Cryotherapy and Cryosurgery Market Net Revenue, By Years, 2017-2018* ($)
Figure 160: Company 9 Cryotherapy and Cryosurgery Market Net Revenue Share, By Business segments, 2017 (%)
Figure 161: Company 9 Cryotherapy and Cryosurgery Market Net Sales Share, By Geography, 2017 (%)
Figure 162: Company 10 Cryotherapy and Cryosurgery Market Net Revenue, By Years, 2017-2018* ($)
Figure 163: Company 10 Cryotherapy and Cryosurgery Market Net Revenue Share, By Business segments, 2017 (%)
Figure 164: Company 10 Cryotherapy and Cryosurgery Market Net Sales Share, By Geography, 2017 (%)
Figure 165: Company 11 Cryotherapy and Cryosurgery Market Net Revenue, By Years, 2017-2018* ($)
Figure 166: Company 11 Cryotherapy and Cryosurgery Market Net Revenue Share, By Business segments, 2017 (%)
Figure 167: Company 11 Cryotherapy and Cryosurgery Market Net Sales Share, By Geography, 2017 (%)
Figure 168: Company 12 Cryotherapy and Cryosurgery Market Net Revenue, By Years, 2017-2018* ($)
Figure 169: Company 12 Cryotherapy and Cryosurgery Market Net Revenue Share, By Business segments, 2017 (%)
Figure 170: Company 12 Cryotherapy and Cryosurgery Market Net Sales Share, By Geography, 2017 (%)
Figure 171: Company 13 Cryotherapy and Cryosurgery Market Net Revenue, By Years, 2017-2018* ($)
Figure 172: Company 13 Cryotherapy and Cryosurgery Market Net Revenue Share, By Business segments, 2017 (%)
Figure 173: Company 13 Cryotherapy and Cryosurgery Market Net Sales Share, By Geography, 2017 (%)
Figure 174: Company 14 Cryotherapy and Cryosurgery Market Net Revenue, By Years, 2017-2018* ($)
Figure 175: Company 14 Cryotherapy and Cryosurgery Market Net Revenue Share, By Business segments, 2017 (%)
Figure 176: Company 14 Cryotherapy and Cryosurgery Market Net Sales Share, By Geography, 2017 (%)
Figure 177: Company 15 Cryotherapy and Cryosurgery Market Net Revenue, By Years, 2017-2018* ($)
Figure 178: Company 15 Cryotherapy and Cryosurgery Market Net Revenue Share, By Business segments, 2017 (%)
Figure 179: Company 15 Cryotherapy and Cryosurgery Market Net Sales Share, By Geography, 2017 (%)
</t>
  </si>
  <si>
    <t>7494</t>
  </si>
  <si>
    <t>FBR 0067</t>
  </si>
  <si>
    <t>List of Tables 
Table 1: Protein Hydrolysis Enzymes Market Overview 2017-2023
Table 2: Protein Hydrolysis Enzymes Market Leader Analysis 2017-2018 (US$)
Table 3: Protein Hydrolysis Enzymes Market Product Analysis 2017-2018 (US$)
Table 4: Protein Hydrolysis Enzymes Market End User Analysis 2017-2018 (US$)
Table 5: Protein Hydrolysis Enzymes Market Patent Analysis 2013-2018* (US$)
Table 6: Protein Hydrolysis Enzymes Market Financial Analysis 2017-2018 (US$)
Table 7: Protein Hydrolysis Enzymes Market Driver Analysis 2017-2018 (US$)
Table 8: Protein Hydrolysis Enzymes Market Challenges Analysis 2017-2018 (US$)
Table 9: Protein Hydrolysis Enzymes Market Constraint Analysis 2017-2018 (US$)
Table 10: Protein Hydrolysis Enzymes Market Supplier Bargaining Power Analysis 2017-2018 (US$)
Table 11: Protein Hydrolysis Enzymes Market Buyer Bargaining Power Analysis 2017-2018 (US$)
Table 12: Protein Hydrolysis Enzymes Market Threat of Substitutes Analysis 2017-2018 (US$)
Table 13: Protein Hydrolysis Enzymes Market Threat of New Entrants Analysis 2017-2018 (US$)
Table 14: Protein Hydrolysis Enzymes Market Degree of Competition Analysis 2017-2018 (US$)
Table 15: Protein Hydrolysis Enzymes Market Value Chain Analysis 2017-2018 (US$)
Table 16: Protein Hydrolysis Enzymes Market Pricing Analysis 2018-2023 (US$)
Table 17: Protein Hydrolysis Enzymes Market Opportunities Analysis 2018-2023 (US$)
Table 18: Protein Hydrolysis Enzymes Market Product Life Cycle Analysis 2018-2023 (US$)
Table 19: Protein Hydrolysis Enzymes Market Supplier Analysis 2017-2018 (US$)
Table 20: Protein Hydrolysis Enzymes Market Distributor Analysis 2017-2018 (US$)
Table 21: Protein Hydrolysis Enzymes Market Trend Analysis 2017-2018 (US$)
Table 22: Protein Hydrolysis Enzymes Market Size 2017 (US$)
Table 23: Protein Hydrolysis Enzymes Market Forecast Analysis 2018-2023 (US$)
Table 24: Protein Hydrolysis Enzymes Market Sales Forecast Analysis 2018-2023 (Units)
Table 25: Protein Hydrolysis Enzymes Market, Revenue &amp; Volume, By Source, 2018-2023 ($)
Table 26: Protein Hydrolysis Enzymes Market By Source, Revenue &amp; Volume, By Plants, 2018-2023 ($)
Table 27: Protein Hydrolysis Enzymes Market By Source, Revenue &amp; Volume, By Animals, 2018-2023 ($)
Table 28: Protein Hydrolysis Enzymes Market By Source, Revenue &amp; Volume, By Microorganisms, 2018-2023 ($)
Table 29: Protein Hydrolysis Enzymes Market, Revenue &amp; Volume, By Application, 2018-2023 ($)
Table 30: Protein Hydrolysis Enzymes Market By Application, Revenue &amp; Volume, By Detergents &amp; Cleaning, 2018-2023 ($)
Table 31: Protein Hydrolysis Enzymes Market By Application, Revenue &amp; Volume, By Food &amp; Beverage, 2018-2023 ($)
Table 32: Protein Hydrolysis Enzymes Market By Application, Revenue &amp; Volume, By Animal Feed, 2018-2023 ($)
Table 33: Protein Hydrolysis Enzymes Market By Application, Revenue &amp; Volume, By Textile, 2018-2023 ($)
Table 34: Protein Hydrolysis Enzymes Market By Application, Revenue &amp; Volume, By Dairy, 2018-2023 ($)
Table 35: North America Protein Hydrolysis Enzymes Market, Revenue &amp; Volume, By Source, 2018-2023 ($)
Table 36: North America Protein Hydrolysis Enzymes Market, Revenue &amp; Volume, By Application, 2018-2023 ($)
Table 37: South america Protein Hydrolysis Enzymes Market, Revenue &amp; Volume, By Source, 2018-2023 ($)
Table 38: South america Protein Hydrolysis Enzymes Market, Revenue &amp; Volume, By Application, 2018-2023 ($)
Table 39: Europe Protein Hydrolysis Enzymes Market, Revenue &amp; Volume, By Source, 2018-2023 ($)
Table 40: Europe Protein Hydrolysis Enzymes Market, Revenue &amp; Volume, By Application, 2018-2023 ($)
Table 41: APAC Protein Hydrolysis Enzymes Market, Revenue &amp; Volume, By Source, 2018-2023 ($)
Table 42: APAC Protein Hydrolysis Enzymes Market, Revenue &amp; Volume, By Application, 2018-2023 ($)
Table 43: Middle East &amp; Africa Protein Hydrolysis Enzymes Market, Revenue &amp; Volume, By Source, 2018-2023 ($)
Table 44: Middle East &amp; Africa Protein Hydrolysis Enzymes Market, Revenue &amp; Volume, By Application, 2018-2023 ($)
Table 45: Russia Protein Hydrolysis Enzymes Market, Revenue &amp; Volume, By Source, 2018-2023 ($)
Table 46: Russia Protein Hydrolysis Enzymes Market, Revenue &amp; Volume, By Application, 2018-2023 ($)
Table 47: Israel Protein Hydrolysis Enzymes Market, Revenue &amp; Volume, By Source, 2018-2023 ($)
Table 48: Israel Protein Hydrolysis Enzymes Market, Revenue &amp; Volume, By Application, 2018-2023 ($)
Table 49: Top Companies 2017 (US$)Protein Hydrolysis Enzymes Market, Revenue &amp; Volume
Table 50: Product Launch 2017-2018Protein Hydrolysis Enzymes Market, Revenue &amp; Volume
Table 51: Mergers &amp; Acquistions 2017-2018Protein Hydrolysis Enzymes Market, Revenue &amp; Volume
List of Figures 
Figure 1: Overview of Protein Hydrolysis Enzymes Market 2017-2023
Figure 2: Market Share Analysis for Protein Hydrolysis Enzymes Market 2017 (US$)
Figure 3: Product Comparison in Protein Hydrolysis Enzymes Market 2017-2018 (US$)
Figure 4: End User Profile for Protein Hydrolysis Enzymes Market 2017-2018 (US$)
Figure 5: Patent Application and Grant in Protein Hydrolysis Enzymes Market 2013-2018* (US$)
Figure 6: Top 5 Companies Financial Analysis in Protein Hydrolysis Enzymes Market 2017-2018 (US$)
Figure 7: Market Entry Strategy in Protein Hydrolysis Enzymes Market 2017-2018
Figure 8: Ecosystem Analysis in Protein Hydrolysis Enzymes Market 2017
Figure 9: Average Selling Price in Protein Hydrolysis Enzymes Market 2017-2023
Figure 10: Top Opportunites in Protein Hydrolysis Enzymes Market 2017-2018
Figure 11: Market Life Cycle Analysis in Protein Hydrolysis Enzymes Market Market Life Cycle Analysis in 3D Printing
Figure 12: GlobalBy SourceProtein Hydrolysis Enzymes Market Revenue, 2018-2023 ($)
Figure 13: GlobalBy ApplicationProtein Hydrolysis Enzymes Market Revenue, 2018-2023 ($)
Figure 14: Global Protein Hydrolysis Enzymes Market - By Geography
Figure 15: Global Protein Hydrolysis Enzymes Market Value &amp; Volume, By Geography, 2018-2023 ($) 
Figure 16: Global Protein Hydrolysis Enzymes Market CAGR, By Geography, 2018-2023 (%)
Figure 17: North America Protein Hydrolysis Enzymes Market Value &amp; Volume, 2018-2023 ($)
Figure 18: US Protein Hydrolysis Enzymes Market Value &amp; Volume, 2018-2023 ($)
Figure 19: US GDP and Population, 2017-2018 ($)
Figure 20: US GDP – Composition of 2017, By Sector of Origin
Figure 21: US Export and Import Value &amp; Volume, 2017-2018 ($)
Figure 22: Canada Protein Hydrolysis Enzymes Market Value &amp; Volume, 2018-2023 ($)
Figure 23: Canada GDP and Population, 2017-2018 ($)
Figure 24: Canada GDP – Composition of 2017, By Sector of Origin
Figure 25: Canada Export and Import Value &amp; Volume, 2017-2018 ($)
Figure 26: Mexico Protein Hydrolysis Enzymes Market Value &amp; Volume, 2018-2023 ($)
Figure 27: Mexico GDP and Population, 2017-2018 ($)
Figure 28: Mexico GDP – Composition of 2017, By Sector of Origin
Figure 29: Mexico Export and Import Value &amp; Volume, 2017-2018 ($)
Figure 30: South America Protein Hydrolysis Enzymes Market South America 3D Printing Market Value &amp; Volume, 2018-2023 ($)
Figure 31: Brazil Protein Hydrolysis Enzymes Market Value &amp; Volume, 2018-2023 ($)
Figure 32: Brazil GDP and Population, 2017-2018 ($)
Figure 33: Brazil GDP – Composition of 2017, By Sector of Origin
Figure 34: Brazil Export and Import Value &amp; Volume, 2017-2018 ($)
Figure 35: Venezuela Protein Hydrolysis Enzymes Market Value &amp; Volume, 2018-2023 ($)
Figure 36: Venezuela GDP and Population, 2017-2018 ($)
Figure 37: Venezuela GDP – Composition of 2017, By Sector of Origin
Figure 38: Venezuela Export and Import Value &amp; Volume, 2017-2018 ($)
Figure 39: Argentina Protein Hydrolysis Enzymes Market Value &amp; Volume, 2018-2023 ($)
Figure 40: Argentina GDP and Population, 2017-2018 ($)
Figure 41: Argentina GDP – Composition of 2017, By Sector of Origin
Figure 42: Argentina Export and Import Value &amp; Volume, 2017-2018 ($)
Figure 43: Ecuador Protein Hydrolysis Enzymes Market Value &amp; Volume, 2018-2023 ($)
Figure 44: Ecuador GDP and Population, 2017-2018 ($)
Figure 45: Ecuador GDP – Composition of 2017, By Sector of Origin
Figure 46: Ecuador Export and Import Value &amp; Volume, 2017-2018 ($)
Figure 47: Peru Protein Hydrolysis Enzymes Market Value &amp; Volume, 2018-2023 ($)
Figure 48: Peru GDP and Population, 2017-2018 ($)
Figure 49: Peru GDP – Composition of 2017, By Sector of Origin
Figure 50: Peru Export and Import Value &amp; Volume, 2017-2018 ($)
Figure 51: Colombia Protein Hydrolysis Enzymes Market Value &amp; Volume, 2018-2023 ($)
Figure 52: Colombia GDP and Population, 2017-2018 ($)
Figure 53: Colombia GDP – Composition of 2017, By Sector of Origin
Figure 54: Colombia Export and Import Value &amp; Volume, 2017-2018 ($)
Figure 55: Costa Rica Protein Hydrolysis Enzymes Market Costa Rica 3D Printing Market Value &amp; Volume, 2018-2023 ($)
Figure 56: Costa Rica GDP and Population, 2017-2018 ($)
Figure 57: Costa Rica GDP – Composition of 2017, By Sector of Origin
Figure 58: Costa Rica Export and Import Value &amp; Volume, 2017-2018 ($)
Figure 59: Europe Protein Hydrolysis Enzymes Market Value &amp; Volume, 2018-2023 ($)
Figure 60: U.K Protein Hydrolysis Enzymes Market Value &amp; Volume, 2018-2023 ($)
Figure 61: U.K GDP and Population, 2017-2018 ($)
Figure 62: U.K GDP – Composition of 2017, By Sector of Origin
Figure 63: U.K Export and Import Value &amp; Volume, 2017-2018 ($)
Figure 64: Germany Protein Hydrolysis Enzymes Market Value &amp; Volume, 2018-2023 ($)
Figure 65: Germany GDP and Population, 2017-2018 ($)
Figure 66: Germany GDP – Composition of 2017, By Sector of Origin
Figure 67: Germany Export and Import Value &amp; Volume, 2017-2018 ($)
Figure 68: Italy Protein Hydrolysis Enzymes Market Value &amp; Volume, 2018-2023 ($)
Figure 69: Italy GDP and Population, 2017-2018 ($)
Figure 70: Italy GDP – Composition of 2017, By Sector of Origin
Figure 71: Italy Export and Import Value &amp; Volume, 2017-2018 ($)
Figure 72: France Protein Hydrolysis Enzymes Market Value &amp; Volume, 2018-2023 ($)
Figure 73: France GDP and Population, 2017-2018 ($)
Figure 74: France GDP – Composition of 2017, By Sector of Origin
Figure 75: France Export and Import Value &amp; Volume, 2017-2018 ($)
Figure 76: Netherlands Protein Hydrolysis Enzymes Market Value &amp; Volume, 2018-2023 ($)
Figure 77: Netherlands GDP and Population, 2017-2018 ($)
Figure 78: Netherlands GDP – Composition of 2017, By Sector of Origin
Figure 79: Netherlands Export and Import Value &amp; Volume, 2017-2018 ($)
Figure 80: Belgium Protein Hydrolysis Enzymes Market Value &amp; Volume, 2018-2023 ($)
Figure 81: Belgium GDP and Population, 2017-2018 ($)
Figure 82: Belgium GDP – Composition of 2017, By Sector of Origin
Figure 83: Belgium Export and Import Value &amp; Volume, 2017-2018 ($)
Figure 84: Spain Protein Hydrolysis Enzymes Market Value &amp; Volume, 2018-2023 ($)
Figure 85: Spain GDP and Population, 2017-2018 ($)
Figure 86: Spain GDP – Composition of 2017, By Sector of Origin
Figure 87: Spain Export and Import Value &amp; Volume, 2017-2018 ($)
Figure 88: Denmark Protein Hydrolysis Enzymes Market Value &amp; Volume, 2018-2023 ($)
Figure 89: Denmark GDP and Population, 2017-2018 ($)
Figure 90: Denmark GDP – Composition of 2017, By Sector of Origin
Figure 91: Denmark Export and Import Value &amp; Volume, 2017-2018 ($)
Figure 92: APAC Protein Hydrolysis Enzymes Market Value &amp; Volume, 2018-2023 ($)
Figure 93: China Protein Hydrolysis Enzymes Market Value &amp; Volume, 2018-2023
Figure 94: China GDP and Population, 2017-2018 ($)
Figure 95: China GDP – Composition of 2017, By Sector of Origin
Figure 96: China Export and Import Value &amp; Volume, 2017-2018 ($)Protein Hydrolysis Enzymes Market China Export and Import Value &amp; Volume, 2017-2018 ($)
Figure 97: Australia Protein Hydrolysis Enzymes Market Value &amp; Volume, 2018-2023 ($)
Figure 98: Australia GDP and Population, 2017-2018 ($)
Figure 99: Australia GDP – Composition of 2017, By Sector of Origin
Figure 100: Australia Export and Import Value &amp; Volume, 2017-2018 ($)
Figure 101: South Korea Protein Hydrolysis Enzymes Market Value &amp; Volume, 2018-2023 ($)
Figure 102: South Korea GDP and Population, 2017-2018 ($)
Figure 103: South Korea GDP – Composition of 2017, By Sector of Origin
Figure 104: South Korea Export and Import Value &amp; Volume, 2017-2018 ($)
Figure 105: India Protein Hydrolysis Enzymes Market Value &amp; Volume, 2018-2023 ($)
Figure 106: India GDP and Population, 2017-2018 ($)
Figure 107: India GDP – Composition of 2017, By Sector of Origin
Figure 108: India Export and Import Value &amp; Volume, 2017-2018 ($)
Figure 109: Taiwan Protein Hydrolysis Enzymes Market Taiwan 3D Printing Market Value &amp; Volume, 2018-2023 ($)
Figure 110: Taiwan GDP and Population, 2017-2018 ($)
Figure 111: Taiwan GDP – Composition of 2017, By Sector of Origin
Figure 112: Taiwan Export and Import Value &amp; Volume, 2017-2018 ($)
Figure 113: Malaysia Protein Hydrolysis Enzymes Market Malaysia 3D Printing Market Value &amp; Volume, 2018-2023 ($)
Figure 114: Malaysia GDP and Population, 2017-2018 ($)
Figure 115: Malaysia GDP – Composition of 2017, By Sector of Origin
Figure 116: Malaysia Export and Import Value &amp; Volume, 2017-2018 ($)
Figure 117: Hong Kong Protein Hydrolysis Enzymes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Protein Hydrolysis Enzymes Market Middle East &amp; Africa 3D Printing Market Value &amp; Volume, 2018-2023 ($)
Figure 122: Russia Protein Hydrolysis Enzymes Market Russia 3D Printing Market Value &amp; Volume, 2018-2023 ($)
Figure 123: Russia GDP and Population, 2017-2018 ($)
Figure 124: Russia GDP – Composition of 2017, By Sector of Origin
Figure 125: Russia Export and Import Value &amp; Volume, 2017-2018 ($)
Figure 126: Israel Protein Hydrolysis Enzymes Market Value &amp; Volume, 2018-2023 ($)
Figure 127: Israel GDP and Population, 2017-2018 ($)
Figure 128: Israel GDP – Composition of 2017, By Sector of Origin
Figure 129: Israel Export and Import Value &amp; Volume, 2017-2018 ($)
Figure 130: Entropy Share, By Strategies, 2017-2018* (%)Protein Hydrolysis Enzymes Market 
Figure 131: Developments, 2017-2018*Protein Hydrolysis Enzymes Market 
Figure 132: Company 1 Protein Hydrolysis Enzymes Market Net Revenue, By Years, 2017-2018* ($)
Figure 133: Company 1 Protein Hydrolysis Enzymes Market Net Revenue Share, By Business segments, 2017 (%)
Figure 134: Company 1 Protein Hydrolysis Enzymes Market Net Sales Share, By Geography, 2017 (%)
Figure 135: Company 2 Protein Hydrolysis Enzymes Market Net Revenue, By Years, 2017-2018* ($)
Figure 136: Company 2 Protein Hydrolysis Enzymes Market Net Revenue Share, By Business segments, 2017 (%)
Figure 137: Company 2 Protein Hydrolysis Enzymes Market Net Sales Share, By Geography, 2017 (%)
Figure 138: Company 3 Protein Hydrolysis Enzymes Market Net Revenue, By Years, 2017-2018* ($)
Figure 139: Company 3 Protein Hydrolysis Enzymes Market Net Revenue Share, By Business segments, 2017 (%)
Figure 140: Company 3 Protein Hydrolysis Enzymes Market Net Sales Share, By Geography, 2017 (%)
Figure 141: Company 4 Protein Hydrolysis Enzymes Market Net Revenue, By Years, 2017-2018* ($)
Figure 142: Company 4 Protein Hydrolysis Enzymes Market Net Revenue Share, By Business segments, 2017 (%)
Figure 143: Company 4 Protein Hydrolysis Enzymes Market Net Sales Share, By Geography, 2017 (%)
Figure 144: Company 5 Protein Hydrolysis Enzymes Market Net Revenue, By Years, 2017-2018* ($)
Figure 145: Company 5 Protein Hydrolysis Enzymes Market Net Revenue Share, By Business segments, 2017 (%)
Figure 146: Company 5 Protein Hydrolysis Enzymes Market Net Sales Share, By Geography, 2017 (%)
Figure 147: Company 6 Protein Hydrolysis Enzymes Market Net Revenue, By Years, 2017-2018* ($)
Figure 148: Company 6 Protein Hydrolysis Enzymes Market Net Revenue Share, By Business segments, 2017 (%)
Figure 149: Company 6 Protein Hydrolysis Enzymes Market Net Sales Share, By Geography, 2017 (%)
Figure 150: Company 7 Protein Hydrolysis Enzymes Market Net Revenue, By Years, 2017-2018* ($)
Figure 151: Company 7 Protein Hydrolysis Enzymes Market Net Revenue Share, By Business segments, 2017 (%)
Figure 152: Company 7 Protein Hydrolysis Enzymes Market Net Sales Share, By Geography, 2017 (%)
Figure 153: Company 8 Protein Hydrolysis Enzymes Market Net Revenue, By Years, 2017-2018* ($)
Figure 154: Company 8 Protein Hydrolysis Enzymes Market Net Revenue Share, By Business segments, 2017 (%)
Figure 155: Company 8 Protein Hydrolysis Enzymes Market Net Sales Share, By Geography, 2017 (%)
Figure 156: Company 9 Protein Hydrolysis Enzymes Market Net Revenue, By Years, 2017-2018* ($)
Figure 157: Company 9 Protein Hydrolysis Enzymes Market Net Revenue Share, By Business segments, 2017 (%)
Figure 158: Company 9 Protein Hydrolysis Enzymes Market Net Sales Share, By Geography, 2017 (%)
Figure 159: Company 10 Protein Hydrolysis Enzymes Market Net Revenue, By Years, 2017-2018* ($)
Figure 160: Company 10 Protein Hydrolysis Enzymes Market Net Revenue Share, By Business segments, 2017 (%)
Figure 161: Company 10 Protein Hydrolysis Enzymes Market Net Sales Share, By Geography, 2017 (%)
Figure 162: Company 11 Protein Hydrolysis Enzymes Market Net Revenue, By Years, 2017-2018* ($)
Figure 163: Company 11 Protein Hydrolysis Enzymes Market Net Revenue Share, By Business segments, 2017 (%)
Figure 164: Company 11 Protein Hydrolysis Enzymes Market Net Sales Share, By Geography, 2017 (%)
Figure 165: Company 12 Protein Hydrolysis Enzymes Market Net Revenue, By Years, 2017-2018* ($)
Figure 166: Company 12 Protein Hydrolysis Enzymes Market Net Revenue Share, By Business segments, 2017 (%)
Figure 167: Company 12 Protein Hydrolysis Enzymes Market Net Sales Share, By Geography, 2017 (%)
Figure 168: Company 13 Protein Hydrolysis Enzymes Market Net Revenue, By Years, 2017-2018* ($)
Figure 169: Company 13 Protein Hydrolysis Enzymes Market Net Revenue Share, By Business segments, 2017 (%)
Figure 170: Company 13 Protein Hydrolysis Enzymes Market Net Sales Share, By Geography, 2017 (%)
Figure 171: Company 14 Protein Hydrolysis Enzymes Market Net Revenue, By Years, 2017-2018* ($)
Figure 172: Company 14 Protein Hydrolysis Enzymes Market Net Revenue Share, By Business segments, 2017 (%)
Figure 173: Company 14 Protein Hydrolysis Enzymes Market Net Sales Share, By Geography, 2017 (%)
Figure 174: Company 15 Protein Hydrolysis Enzymes Market Net Revenue, By Years, 2017-2018* ($)
Figure 175: Company 15 Protein Hydrolysis Enzymes Market Net Revenue Share, By Business segments, 2017 (%)
Figure 176: Company 15 Protein Hydrolysis Enzymes Market Net Sales Share, By Geography, 2017 (%)</t>
  </si>
  <si>
    <t>6345</t>
  </si>
  <si>
    <t>HCR 0044</t>
  </si>
  <si>
    <t xml:space="preserve">List of Tables
Table 1: Bone Growth Stimulators Market Overview 2017-2023
Table 2: Bone Growth Stimulators Market Leader Analysis 2017-2018 (US$)
Table 3: Bone Growth Stimulators Market Product Analysis 2017-2018 (US$)
Table 4: Bone Growth Stimulators Market End User Analysis 2017-2018 (US$)
Table 5: Bone Growth Stimulators Market Patent Analysis 2013-2018* (US$)
Table 6: Bone Growth Stimulators Market Financial Analysis 2017-2018 (US$)
Table 7: Bone Growth Stimulators Market Driver Analysis 2017-2018 (US$)
Table 8: Bone Growth Stimulators Market Challenges Analysis 2017-2018 (US$)
Table 9: Bone Growth Stimulators Market Constraint Analysis 2017-2018 (US$)
Table 10: Bone Growth Stimulators Market Supplier Bargaining Power Analysis 2017-2018 (US$)
Table 11: Bone Growth Stimulators Market Buyer Bargaining Power Analysis 2017-2018 (US$)
Table 12: Bone Growth Stimulators Market Threat of Substitutes Analysis 2017-2018 (US$)
Table 13: Bone Growth Stimulators Market Threat of New Entrants Analysis 2017-2018 (US$)
Table 14: Bone Growth Stimulators Market Degree of Competition Analysis 2017-2018 (US$)
Table 15: Bone Growth Stimulators Market Value Chain Analysis 2017-2018 (US$)
Table 16: Bone Growth Stimulators Market Pricing Analysis 2018-2023 (US$)
Table 17: Bone Growth Stimulators Market Opportunities Analysis 2018-2023 (US$)
Table 18: Bone Growth Stimulators Market Product Life Cycle Analysis 2018-2023 (US$)
Table 19: Bone Growth Stimulators Market Supplier Analysis 2017-2018 (US$)
Table 20: Bone Growth Stimulators Market Distributor Analysis 2017-2018 (US$)
Table 21: Bone Growth Stimulators Market Trend Analysis 2017-2018 (US$)
Table 22: Bone Growth Stimulators Market Size 2017 (US$)
Table 23: Bone Growth Stimulators Market Forecast Analysis 2018-2023 (US$)
Table 24: Bone Growth Stimulators Market Sales Forecast Analysis 2018-2023 (Units)
Table 25: Bone Growth Stimulators Market, Revenue &amp; Volume, By Type, 2018-2023 ($)
Table 26: Bone Growth Stimulators Market By Type, Revenue &amp; Volume, By Invasive Electrical Bone Growth Stimulators, 2018-2023 ($)
Table 27: Bone Growth Stimulators Market By Type, Revenue &amp; Volume, By Non-Invasive Electrical Bone Growth Stimulators, 2018-2023 ($)
Table 28: Bone Growth Stimulators Market By Type, Revenue &amp; Volume, By Using Direct Current, 2018-2023 ($)
Table 29: Bone Growth Stimulators Market By Type, Revenue &amp; Volume, By Using Combined Magnetic Field, 2018-2023 ($)
Table 30: Bone Growth Stimulators Market By Type, Revenue &amp; Volume, By Ultrasound Bone Growth Stimulators, 2018-2023 ($)
Table 31: Bone Growth Stimulators Market, Revenue &amp; Volume, By Application, 2018-2023 ($)
Table 32: Bone Growth Stimulators Market By Application, Revenue &amp; Volume, By Fractures, 2018-2023 ($)
Table 33: Bone Growth Stimulators Market By Application, Revenue &amp; Volume, By Spinal Fusion, 2018-2023 ($)
Table 34: Bone Growth Stimulators Market By Application, Revenue &amp; Volume, By Osteogenesis, 2018-2023 ($)
Table 35: Bone Growth Stimulators Market By Application, Revenue &amp; Volume, By Arthrodesis Treatment, 2018-2023 ($)
Table 36: Bone Growth Stimulators Market By Application, Revenue &amp; Volume, By Spondylolisthesis, 2018-2023 ($)
Table 37: Bone Growth Stimulators Market, Revenue &amp; Volume, By End Use, 2018-2023 ($)
Table 38: Bone Growth Stimulators Market By End Use, Revenue &amp; Volume, By ImplanTable Device, 2018-2023 ($)
Table 39: Bone Growth Stimulators Market By End Use, Revenue &amp; Volume, By External Device2, 2018-2023 ($)
Table 40: North America Bone Growth Stimulators Market, Revenue &amp; Volume, By Type, 2018-2023 ($)
Table 41: North America Bone Growth Stimulators Market, Revenue &amp; Volume, By Application, 2018-2023 ($)
Table 42: North America Bone Growth Stimulators Market, Revenue &amp; Volume, By End Use, 2018-2023 ($)
Table 43: South america Bone Growth Stimulators Market, Revenue &amp; Volume, By Type, 2018-2023 ($)
Table 44: South america Bone Growth Stimulators Market, Revenue &amp; Volume, By Application, 2018-2023 ($)
Table 45: South america Bone Growth Stimulators Market, Revenue &amp; Volume, By End Use, 2018-2023 ($)
Table 46: Europe Bone Growth Stimulators Market, Revenue &amp; Volume, By Type, 2018-2023 ($)
Table 47: Europe Bone Growth Stimulators Market, Revenue &amp; Volume, By Application, 2018-2023 ($)
Table 48: Europe Bone Growth Stimulators Market, Revenue &amp; Volume, By End Use, 2018-2023 ($)
Table 49: APAC Bone Growth Stimulators Market, Revenue &amp; Volume, By Type, 2018-2023 ($)
Table 50: APAC Bone Growth Stimulators Market, Revenue &amp; Volume, By Application, 2018-2023 ($)
Table 51: APAC Bone Growth Stimulators Market, Revenue &amp; Volume, By End Use, 2018-2023 ($)
Table 52: Middle East &amp; Africa Bone Growth Stimulators Market, Revenue &amp; Volume, By Type, 2018-2023 ($)
Table 53: Middle East &amp; Africa Bone Growth Stimulators Market, Revenue &amp; Volume, By Application, 2018-2023 ($)
Table 54: Middle East &amp; Africa Bone Growth Stimulators Market, Revenue &amp; Volume, By End Use, 2018-2023 ($)
Table 55: Russia Bone Growth Stimulators Market, Revenue &amp; Volume, By Type, 2018-2023 ($)
Table 56: Russia Bone Growth Stimulators Market, Revenue &amp; Volume, By Application, 2018-2023 ($)
Table 57: Russia Bone Growth Stimulators Market, Revenue &amp; Volume, By End Use, 2018-2023 ($)
Table 58: Israel Bone Growth Stimulators Market, Revenue &amp; Volume, By Type, 2018-2023 ($)
Table 59: Israel Bone Growth Stimulators Market, Revenue &amp; Volume, By Application, 2018-2023 ($)
Table 60: Israel Bone Growth Stimulators Market, Revenue &amp; Volume, By End Use, 2018-2023 ($)
Table 61: Top Companies 2017 (US$)Bone Growth Stimulators Market, Revenue &amp; Volume
Table 62: Product Launch 2017-2018Bone Growth Stimulators Market, Revenue &amp; Volume
Table 63: Mergers &amp; Acquistions 2017-2018Bone Growth Stimulators Market, Revenue &amp; Volume
List of Figures
Figure 1: Overview of Bone Growth Stimulators Market 2017-2023
Figure 2: Market Share Analysis for Bone Growth Stimulators Market 2017 (US$)
Figure 3: Product Comparison in Bone Growth Stimulators Market 2017-2018 (US$)
Figure 4: End User Profile for Bone Growth Stimulators Market 2017-2018 (US$)
Figure 5: Patent Application and Grant in Bone Growth Stimulators Market 2013-2018* (US$)
Figure 6: Top 5 Companies Financial Analysis in Bone Growth Stimulators Market 2017-2018 (US$)
Figure 7: Market Entry Strategy in Bone Growth Stimulators Market 2017-2018
Figure 8: Ecosystem Analysis in Bone Growth Stimulators Market 2017
Figure 9: Average Selling Price in Bone Growth Stimulators Market 2017-2023
Figure 10: Top Opportunites in Bone Growth Stimulators Market 2017-2018
Figure 11: Market Life Cycle Analysis in Bone Growth Stimulators Market Market Life Cycle Analysis in 3D Printing
Figure 12: GlobalBy TypeBone Growth Stimulators Market Revenue, 2018-2023 ($)
Figure 13: GlobalBy ApplicationBone Growth Stimulators Market Revenue, 2018-2023 ($)
Figure 14: GlobalBy End UseBone Growth Stimulators Market Revenue, 2018-2023 ($)
Figure 15: Global Bone Growth Stimulators Market - By Geography
Figure 16: Global Bone Growth Stimulators Market Value &amp; Volume, By Geography, 2018-2023 ($) 
Figure 17: Global Bone Growth Stimulators Market CAGR, By Geography, 2018-2023 (%)
Figure 18: North America Bone Growth Stimulators Market Value &amp; Volume, 2018-2023 ($)
Figure 19: US Bone Growth Stimulators Market Value &amp; Volume, 2018-2023 ($)
Figure 20: US GDP and Population, 2017-2018 ($)
Figure 21: US GDP – Composition of 2017, By Sector of Origin
Figure 22: US Export and Import Value &amp; Volume, 2017-2018 ($)
Figure 23: Canada Bone Growth Stimulators Market Value &amp; Volume, 2018-2023 ($)
Figure 24: Canada GDP and Population, 2017-2018 ($)
Figure 25: Canada GDP – Composition of 2017, By Sector of Origin
Figure 26: Canada Export and Import Value &amp; Volume, 2017-2018 ($)
Figure 27: Mexico Bone Growth Stimulators Market Value &amp; Volume, 2018-2023 ($)
Figure 28: Mexico GDP and Population, 2017-2018 ($)
Figure 29: Mexico GDP – Composition of 2017, By Sector of Origin
Figure 30: Mexico Export and Import Value &amp; Volume, 2017-2018 ($)
Figure 31: South America Bone Growth Stimulators Market South America 3D Printing Market Value &amp; Volume, 2018-2023 ($)
Figure 32: Brazil Bone Growth Stimulators Market Value &amp; Volume, 2018-2023 ($)
Figure 33: Brazil GDP and Population, 2017-2018 ($)
Figure 34: Brazil GDP – Composition of 2017, By Sector of Origin
Figure 35: Brazil Export and Import Value &amp; Volume, 2017-2018 ($)
Figure 36: Venezuela Bone Growth Stimulators Market Value &amp; Volume, 2018-2023 ($)
Figure 37: Venezuela GDP and Population, 2017-2018 ($)
Figure 38: Venezuela GDP – Composition of 2017, By Sector of Origin
Figure 39: Venezuela Export and Import Value &amp; Volume, 2017-2018 ($)
Figure 40: Argentina Bone Growth Stimulators Market Value &amp; Volume, 2018-2023 ($)
Figure 41: Argentina GDP and Population, 2017-2018 ($)
Figure 42: Argentina GDP – Composition of 2017, By Sector of Origin
Figure 43: Argentina Export and Import Value &amp; Volume, 2017-2018 ($)
Figure 44: Ecuador Bone Growth Stimulators Market Value &amp; Volume, 2018-2023 ($)
Figure 45: Ecuador GDP and Population, 2017-2018 ($)
Figure 46: Ecuador GDP – Composition of 2017, By Sector of Origin
Figure 47: Ecuador Export and Import Value &amp; Volume, 2017-2018 ($)
Figure 48: Peru Bone Growth Stimulators Market Value &amp; Volume, 2018-2023 ($)
Figure 49: Peru GDP and Population, 2017-2018 ($)
Figure 50: Peru GDP – Composition of 2017, By Sector of Origin
Figure 51: Peru Export and Import Value &amp; Volume, 2017-2018 ($)
Figure 52: Colombia Bone Growth Stimulators Market Value &amp; Volume, 2018-2023 ($)
Figure 53: Colombia GDP and Population, 2017-2018 ($)
Figure 54: Colombia GDP – Composition of 2017, By Sector of Origin
Figure 55: Colombia Export and Import Value &amp; Volume, 2017-2018 ($)
Figure 56: Costa Rica Bone Growth Stimulators Market Costa Rica 3D Printing Market Value &amp; Volume, 2018-2023 ($)
Figure 57: Costa Rica GDP and Population, 2017-2018 ($)
Figure 58: Costa Rica GDP – Composition of 2017, By Sector of Origin
Figure 59: Costa Rica Export and Import Value &amp; Volume, 2017-2018 ($)
Figure 60: Europe Bone Growth Stimulators Market Value &amp; Volume, 2018-2023 ($)
Figure 61: U.K Bone Growth Stimulators Market Value &amp; Volume, 2018-2023 ($)
Figure 62: U.K GDP and Population, 2017-2018 ($)
Figure 63: U.K GDP – Composition of 2017, By Sector of Origin
Figure 64: U.K Export and Import Value &amp; Volume, 2017-2018 ($)
Figure 65: Germany Bone Growth Stimulators Market Value &amp; Volume, 2018-2023 ($)
Figure 66: Germany GDP and Population, 2017-2018 ($)
Figure 67: Germany GDP – Composition of 2017, By Sector of Origin
Figure 68: Germany Export and Import Value &amp; Volume, 2017-2018 ($)
Figure 69: Italy Bone Growth Stimulators Market Value &amp; Volume, 2018-2023 ($)
Figure 70: Italy GDP and Population, 2017-2018 ($)
Figure 71: Italy GDP – Composition of 2017, By Sector of Origin
Figure 72: Italy Export and Import Value &amp; Volume, 2017-2018 ($)
Figure 73: France Bone Growth Stimulators Market Value &amp; Volume, 2018-2023 ($)
Figure 74: France GDP and Population, 2017-2018 ($)
Figure 75: France GDP – Composition of 2017, By Sector of Origin
Figure 76: France Export and Import Value &amp; Volume, 2017-2018 ($)
Figure 77: Netherlands Bone Growth Stimulators Market Value &amp; Volume, 2018-2023 ($)
Figure 78: Netherlands GDP and Population, 2017-2018 ($)
Figure 79: Netherlands GDP – Composition of 2017, By Sector of Origin
Figure 80: Netherlands Export and Import Value &amp; Volume, 2017-2018 ($)
Figure 81: Belgium Bone Growth Stimulators Market Value &amp; Volume, 2018-2023 ($)
Figure 82: Belgium GDP and Population, 2017-2018 ($)
Figure 83: Belgium GDP – Composition of 2017, By Sector of Origin
Figure 84: Belgium Export and Import Value &amp; Volume, 2017-2018 ($)
Figure 85: Spain Bone Growth Stimulators Market Value &amp; Volume, 2018-2023 ($)
Figure 86: Spain GDP and Population, 2017-2018 ($)
Figure 87: Spain GDP – Composition of 2017, By Sector of Origin
Figure 88: Spain Export and Import Value &amp; Volume, 2017-2018 ($)
Figure 89: Denmark Bone Growth Stimulators Market Value &amp; Volume, 2018-2023 ($)
Figure 90: Denmark GDP and Population, 2017-2018 ($)
Figure 91: Denmark GDP – Composition of 2017, By Sector of Origin
Figure 92: Denmark Export and Import Value &amp; Volume, 2017-2018 ($)
Figure 93: APAC Bone Growth Stimulators Market Value &amp; Volume, 2018-2023 ($)
Figure 94: China Bone Growth Stimulators Market Value &amp; Volume, 2018-2023
Figure 95: China GDP and Population, 2017-2018 ($)
Figure 96: China GDP – Composition of 2017, By Sector of Origin
Figure 97: China Export and Import Value &amp; Volume, 2017-2018 ($)Bone Growth Stimulators Market China Export and Import Value &amp; Volume, 2017-2018 ($)
Figure 98: Australia Bone Growth Stimulators Market Value &amp; Volume, 2018-2023 ($)
Figure 99: Australia GDP and Population, 2017-2018 ($)
Figure 100: Australia GDP – Composition of 2017, By Sector of Origin
Figure 101: Australia Export and Import Value &amp; Volume, 2017-2018 ($)
Figure 102: South Korea Bone Growth Stimulators Market Value &amp; Volume, 2018-2023 ($)
Figure 103: South Korea GDP and Population, 2017-2018 ($)
Figure 104: South Korea GDP – Composition of 2017, By Sector of Origin
Figure 105: South Korea Export and Import Value &amp; Volume, 2017-2018 ($)
Figure 106: India Bone Growth Stimulators Market Value &amp; Volume, 2018-2023 ($)
Figure 107: India GDP and Population, 2017-2018 ($)
Figure 108: India GDP – Composition of 2017, By Sector of Origin
Figure 109: India Export and Import Value &amp; Volume, 2017-2018 ($)
Figure 110: Taiwan Bone Growth Stimulators Market Taiwan 3D Printing Market Value &amp; Volume, 2018-2023 ($)
Figure 111: Taiwan GDP and Population, 2017-2018 ($)
Figure 112: Taiwan GDP – Composition of 2017, By Sector of Origin
Figure 113: Taiwan Export and Import Value &amp; Volume, 2017-2018 ($)
Figure 114: Malaysia Bone Growth Stimulators Market Malaysia 3D Printing Market Value &amp; Volume, 2018-2023 ($)
Figure 115: Malaysia GDP and Population, 2017-2018 ($)
Figure 116: Malaysia GDP – Composition of 2017, By Sector of Origin
Figure 117: Malaysia Export and Import Value &amp; Volume, 2017-2018 ($)
Figure 118: Hong Kong Bone Growth Stimulators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Bone Growth Stimulators Market Middle East &amp; Africa 3D Printing Market Value &amp; Volume, 2018-2023 ($)
Figure 123: Russia Bone Growth Stimulators Market Russia 3D Printing Market Value &amp; Volume, 2018-2023 ($)
Figure 124: Russia GDP and Population, 2017-2018 ($)
Figure 125: Russia GDP – Composition of 2017, By Sector of Origin
Figure 126: Russia Export and Import Value &amp; Volume, 2017-2018 ($)
Figure 127: Israel Bone Growth Stimulators Market Value &amp; Volume, 2018-2023 ($)
Figure 128: Israel GDP and Population, 2017-2018 ($)
Figure 129: Israel GDP – Composition of 2017, By Sector of Origin
Figure 130: Israel Export and Import Value &amp; Volume, 2017-2018 ($)
Figure 131: Entropy Share, By Strategies, 2017-2018* (%)Bone Growth Stimulators Market 
Figure 132: Developments, 2017-2018*Bone Growth Stimulators Market 
Figure 133: Company 1 Bone Growth Stimulators Market Net Revenue, By Years, 2017-2018* ($)
Figure 134: Company 1 Bone Growth Stimulators Market Net Revenue Share, By Business segments, 2017 (%)
Figure 135: Company 1 Bone Growth Stimulators Market Net Sales Share, By Geography, 2017 (%)
Figure 136: Company 2 Bone Growth Stimulators Market Net Revenue, By Years, 2017-2018* ($)
Figure 137: Company 2 Bone Growth Stimulators Market Net Revenue Share, By Business segments, 2017 (%)
Figure 138: Company 2 Bone Growth Stimulators Market Net Sales Share, By Geography, 2017 (%)
Figure 139: Company 3 Bone Growth Stimulators Market Net Revenue, By Years, 2017-2018* ($)
Figure 140: Company 3 Bone Growth Stimulators Market Net Revenue Share, By Business segments, 2017 (%)
Figure 141: Company 3 Bone Growth Stimulators Market Net Sales Share, By Geography, 2017 (%)
Figure 142: Company 4 Bone Growth Stimulators Market Net Revenue, By Years, 2017-2018* ($)
Figure 143: Company 4 Bone Growth Stimulators Market Net Revenue Share, By Business segments, 2017 (%)
Figure 144: Company 4 Bone Growth Stimulators Market Net Sales Share, By Geography, 2017 (%)
Figure 145: Company 5 Bone Growth Stimulators Market Net Revenue, By Years, 2017-2018* ($)
Figure 146: Company 5 Bone Growth Stimulators Market Net Revenue Share, By Business segments, 2017 (%)
Figure 147: Company 5 Bone Growth Stimulators Market Net Sales Share, By Geography, 2017 (%)
Figure 148: Company 6 Bone Growth Stimulators Market Net Revenue, By Years, 2017-2018* ($)
Figure 149: Company 6 Bone Growth Stimulators Market Net Revenue Share, By Business segments, 2017 (%)
Figure 150: Company 6 Bone Growth Stimulators Market Net Sales Share, By Geography, 2017 (%)
Figure 151: Company 7 Bone Growth Stimulators Market Net Revenue, By Years, 2017-2018* ($)
Figure 152: Company 7 Bone Growth Stimulators Market Net Revenue Share, By Business segments, 2017 (%)
Figure 153: Company 7 Bone Growth Stimulators Market Net Sales Share, By Geography, 2017 (%)
Figure 154: Company 8 Bone Growth Stimulators Market Net Revenue, By Years, 2017-2018* ($)
Figure 155: Company 8 Bone Growth Stimulators Market Net Revenue Share, By Business segments, 2017 (%)
Figure 156: Company 8 Bone Growth Stimulators Market Net Sales Share, By Geography, 2017 (%)
Figure 157: Company 9 Bone Growth Stimulators Market Net Revenue, By Years, 2017-2018* ($)
Figure 158: Company 9 Bone Growth Stimulators Market Net Revenue Share, By Business segments, 2017 (%)
Figure 159: Company 9 Bone Growth Stimulators Market Net Sales Share, By Geography, 2017 (%)
Figure 160: Company 10 Bone Growth Stimulators Market Net Revenue, By Years, 2017-2018* ($)
Figure 161: Company 10 Bone Growth Stimulators Market Net Revenue Share, By Business segments, 2017 (%)
Figure 162: Company 10 Bone Growth Stimulators Market Net Sales Share, By Geography, 2017 (%)
Figure 163: Company 11 Bone Growth Stimulators Market Net Revenue, By Years, 2017-2018* ($)
Figure 164: Company 11 Bone Growth Stimulators Market Net Revenue Share, By Business segments, 2017 (%)
Figure 165: Company 11 Bone Growth Stimulators Market Net Sales Share, By Geography, 2017 (%)
Figure 166: Company 12 Bone Growth Stimulators Market Net Revenue, By Years, 2017-2018* ($)
Figure 167: Company 12 Bone Growth Stimulators Market Net Revenue Share, By Business segments, 2017 (%)
Figure 168: Company 12 Bone Growth Stimulators Market Net Sales Share, By Geography, 2017 (%)
Figure 169: Company 13 Bone Growth Stimulators Market Net Revenue, By Years, 2017-2018* ($)
Figure 170: Company 13 Bone Growth Stimulators Market Net Revenue Share, By Business segments, 2017 (%)
Figure 171: Company 13 Bone Growth Stimulators Market Net Sales Share, By Geography, 2017 (%)
Figure 172: Company 14 Bone Growth Stimulators Market Net Revenue, By Years, 2017-2018* ($)
Figure 173: Company 14 Bone Growth Stimulators Market Net Revenue Share, By Business segments, 2017 (%)
Figure 174: Company 14 Bone Growth Stimulators Market Net Sales Share, By Geography, 2017 (%)
Figure 175: Company 15 Bone Growth Stimulators Market Net Revenue, By Years, 2017-2018* ($)
Figure 176: Company 15 Bone Growth Stimulators Market Net Revenue Share, By Business segments, 2017 (%)
Figure 177: Company 15 Bone Growth Stimulators Market Net Sales Share, By Geography, 2017 (%)
</t>
  </si>
  <si>
    <t>5345</t>
  </si>
  <si>
    <t>HCR 0045</t>
  </si>
  <si>
    <t>List of Tables
Table 1: Body Contouring Devices Market Overview 2017-2023
Table 2: Body Contouring Devices Market Leader Analysis 2017-2018 (US$)
Table 3: Body Contouring Devices Market Product Analysis 2017-2018 (US$)
Table 4: Body Contouring Devices Market End User Analysis 2017-2018 (US$)
Table 5: Body Contouring Devices Market Patent Analysis 2013-2018* (US$)
Table 6: Body Contouring Devices Market Financial Analysis 2017-2018 (US$)
Table 7: Body Contouring Devices Market Driver Analysis 2017-2018 (US$)
Table 8: Body Contouring Devices Market Challenges Analysis 2017-2018 (US$)
Table 9: Body Contouring Devices Market Constraint Analysis 2017-2018 (US$)
Table 10: Body Contouring Devices Market Supplier Bargaining Power Analysis 2017-2018 (US$)
Table 11: Body Contouring Devices Market Buyer Bargaining Power Analysis 2017-2018 (US$)
Table 12: Body Contouring Devices Market Threat of Substitutes Analysis 2017-2018 (US$)
Table 13: Body Contouring Devices Market Threat of New Entrants Analysis 2017-2018 (US$)
Table 14: Body Contouring Devices Market Degree of Competition Analysis 2017-2018 (US$)
Table 15: Body Contouring Devices Market Value Chain Analysis 2017-2018 (US$)
Table 16: Body Contouring Devices Market Pricing Analysis 2018-2023 (US$)
Table 17: Body Contouring Devices Market Opportunities Analysis 2018-2023 (US$)
Table 18: Body Contouring Devices Market Product Life Cycle Analysis 2018-2023 (US$)
Table 19: Body Contouring Devices Market Supplier Analysis 2017-2018 (US$)
Table 20: Body Contouring Devices Market Distributor Analysis 2017-2018 (US$)
Table 21: Body Contouring Devices Market Trend Analysis 2017-2018 (US$)
Table 22: Body Contouring Devices Market Size 2017 (US$)
Table 23: Body Contouring Devices Market Forecast Analysis 2018-2023 (US$)
Table 24: Body Contouring Devices Market Sales Forecast Analysis 2018-2023 (Units)
Table 25: Body Contouring Devices Market, Revenue &amp; Volume, By Invasiveness, 2018-2023 ($)
Table 26: Body Contouring Devices Market By Invasiveness, Revenue &amp; Volume, By Non-invasive, 2018-2023 ($)
Table 27: Body Contouring Devices Market By Invasiveness, Revenue &amp; Volume, By Minimally invasive, 2018-2023 ($)
Table 28: Body Contouring Devices Market By Invasiveness, Revenue &amp; Volume, By Invasive devices, 2018-2023 ($)
Table 29: Body Contouring Devices Market, Revenue &amp; Volume, By Type of Devices, 2018-2023 ($)
Table 30: Body Contouring Devices Market By Type of Devices, Revenue &amp; Volume, By Cryolipolysis Energy Devices, 2018-2023 ($)
Table 31: Body Contouring Devices Market By Type of Devices, Revenue &amp; Volume, By Radio frequency Lipoplasty, 2018-2023 ($)
Table 32: Body Contouring Devices Market By Type of Devices, Revenue &amp; Volume, By Laser assisted lipolysis, 2018-2023 ($)
Table 33: Body Contouring Devices Market By Type of Devices, Revenue &amp; Volume, By Radio frequency assisted liposuction, 2018-2023 ($)
Table 34: Body Contouring Devices Market By Type of Devices, Revenue &amp; Volume, By Ultrasound assisted liposuction, 2018-2023 ($)
Table 35: Body Contouring Devices Market, Revenue &amp; Volume, By Procedures, 2018-2023 ($)
Table 36: Body Contouring Devices Market By Procedures, Revenue &amp; Volume, By Nonsurgical skin tightening, 2018-2023 ($)
Table 37: Body Contouring Devices Market By Procedures, Revenue &amp; Volume, By Nonsurgical skin Resurfacing, 2018-2023 ($)
Table 38: Body Contouring Devices Market By Procedures, Revenue &amp; Volume, By Cellulite treatment, 2018-2023 ($)
Table 39: Body Contouring Devices Market By Procedures, Revenue &amp; Volume, By Liposuction, 2018-2023 ($)
Table 40: Body Contouring Devices Market By Procedures, Revenue &amp; Volume, By Injectable Body Contouring Devices, 2018-2023 ($)
Table 41: Body Contouring Devices Market, Revenue &amp; Volume, By Products, 2018-2023 ($)
Table 42: Body Contouring Devices Market By Products, Revenue &amp; Volume, By Canister, 2018-2023 ($)
Table 43: Body Contouring Devices Market By Products, Revenue &amp; Volume, By Liners, 2018-2023 ($)
Table 44: Body Contouring Devices Market By Products, Revenue &amp; Volume, By Aspiration tubing, 2018-2023 ($)
Table 45: Body Contouring Devices Market By Products, Revenue &amp; Volume, By Infiltration tubing, 2018-2023 ($)
Table 46: Body Contouring Devices Market, Revenue &amp; Volume, By End Users, 2018-2023 ($)
Table 47: Body Contouring Devices Market By End Users, Revenue &amp; Volume, By Hospitals, 2018-2023 ($)
Table 48: Body Contouring Devices Market By End Users, Revenue &amp; Volume, By Clinics, 2018-2023 ($)
Table 49: Body Contouring Devices Market By End Users, Revenue &amp; Volume, By Clinical research laboratories, 2018-2023 ($)
Table 50: Body Contouring Devices Market By End Users, Revenue &amp; Volume, By Medical Spa, 2018-2023 ($)
Table 51: North America Body Contouring Devices Market, Revenue &amp; Volume, By Invasiveness, 2018-2023 ($)
Table 52: North America Body Contouring Devices Market, Revenue &amp; Volume, By Type of Devices, 2018-2023 ($)
Table 53: North America Body Contouring Devices Market, Revenue &amp; Volume, By Procedures, 2018-2023 ($)
Table 54: North America Body Contouring Devices Market, Revenue &amp; Volume, By Products, 2018-2023 ($)
Table 55: North America Body Contouring Devices Market, Revenue &amp; Volume, By End Users, 2018-2023 ($)
Table 56: South america Body Contouring Devices Market, Revenue &amp; Volume, By Invasiveness, 2018-2023 ($)
Table 57: South america Body Contouring Devices Market, Revenue &amp; Volume, By Type of Devices, 2018-2023 ($)
Table 58: South america Body Contouring Devices Market, Revenue &amp; Volume, By Procedures, 2018-2023 ($)
Table 59: South america Body Contouring Devices Market, Revenue &amp; Volume, By Products, 2018-2023 ($)
Table 60: South america Body Contouring Devices Market, Revenue &amp; Volume, By End Users, 2018-2023 ($)
Table 61: Europe Body Contouring Devices Market, Revenue &amp; Volume, By Invasiveness, 2018-2023 ($)
Table 62: Europe Body Contouring Devices Market, Revenue &amp; Volume, By Type of Devices, 2018-2023 ($)
Table 63: Europe Body Contouring Devices Market, Revenue &amp; Volume, By Procedures, 2018-2023 ($)
Table 64: Europe Body Contouring Devices Market, Revenue &amp; Volume, By Products, 2018-2023 ($)
Table 65: Europe Body Contouring Devices Market, Revenue &amp; Volume, By End Users, 2018-2023 ($)
Table 66: APAC Body Contouring Devices Market, Revenue &amp; Volume, By Invasiveness, 2018-2023 ($)
Table 67: APAC Body Contouring Devices Market, Revenue &amp; Volume, By Type of Devices, 2018-2023 ($)
Table 68: APAC Body Contouring Devices Market, Revenue &amp; Volume, By Procedures, 2018-2023 ($)
Table 69: APAC Body Contouring Devices Market, Revenue &amp; Volume, By Products, 2018-2023 ($)
Table 70: APAC Body Contouring Devices Market, Revenue &amp; Volume, By End Users, 2018-2023 ($)
Table 71: Middle East &amp; Africa Body Contouring Devices Market, Revenue &amp; Volume, By Invasiveness, 2018-2023 ($)
Table 72: Middle East &amp; Africa Body Contouring Devices Market, Revenue &amp; Volume, By Type of Devices, 2018-2023 ($)
Table 73: Middle East &amp; Africa Body Contouring Devices Market, Revenue &amp; Volume, By Procedures, 2018-2023 ($)
Table 74: Middle East &amp; Africa Body Contouring Devices Market, Revenue &amp; Volume, By Products, 2018-2023 ($)
Table 75: Middle East &amp; Africa Body Contouring Devices Market, Revenue &amp; Volume, By End Users, 2018-2023 ($)
Table 76: Russia Body Contouring Devices Market, Revenue &amp; Volume, By Invasiveness, 2018-2023 ($)
Table 77: Russia Body Contouring Devices Market, Revenue &amp; Volume, By Type of Devices, 2018-2023 ($)
Table 78: Russia Body Contouring Devices Market, Revenue &amp; Volume, By Procedures, 2018-2023 ($)
Table 79: Russia Body Contouring Devices Market, Revenue &amp; Volume, By Products, 2018-2023 ($)
Table 80: Russia Body Contouring Devices Market, Revenue &amp; Volume, By End Users, 2018-2023 ($)
Table 81: Israel Body Contouring Devices Market, Revenue &amp; Volume, By Invasiveness, 2018-2023 ($)
Table 82: Israel Body Contouring Devices Market, Revenue &amp; Volume, By Type of Devices, 2018-2023 ($)
Table 83: Israel Body Contouring Devices Market, Revenue &amp; Volume, By Procedures, 2018-2023 ($)
Table 84: Israel Body Contouring Devices Market, Revenue &amp; Volume, By Products, 2018-2023 ($)
Table 85: Israel Body Contouring Devices Market, Revenue &amp; Volume, By End Users, 2018-2023 ($)
Table 86: Top Companies 2017 (US$)Body Contouring Devices Market, Revenue &amp; Volume
Table 87: Product Launch 2017-2018Body Contouring Devices Market, Revenue &amp; Volume
Table 88: Mergers &amp; Acquistions 2017-2018Body Contouring Devices Market, Revenue &amp; Volume
List of Figures
Figure 1: Overview of Body Contouring Devices Market 2017-2023
Figure 2: Market Share Analysis for Body Contouring Devices Market 2017 (US$)
Figure 3: Product Comparison in Body Contouring Devices Market 2017-2018 (US$)
Figure 4: End User Profile for Body Contouring Devices Market 2017-2018 (US$)
Figure 5: Patent Application and Grant in Body Contouring Devices Market 2013-2018* (US$)
Figure 6: Top 5 Companies Financial Analysis in Body Contouring Devices Market 2017-2018 (US$)
Figure 7: Market Entry Strategy in Body Contouring Devices Market 2017-2018
Figure 8: Ecosystem Analysis in Body Contouring Devices Market 2017
Figure 9: Average Selling Price in Body Contouring Devices Market 2017-2023
Figure 10: Top Opportunites in Body Contouring Devices Market 2017-2018
Figure 11: Market Life Cycle Analysis in Body Contouring Devices Market Market Life Cycle Analysis in 3D Printing
Figure 12: GlobalBy InvasivenessBody Contouring Devices Market Revenue, 2018-2023 ($)
Figure 13: GlobalBy Type of DevicesBody Contouring Devices Market Revenue, 2018-2023 ($)
Figure 14: GlobalBy ProceduresBody Contouring Devices Market Revenue, 2018-2023 ($)
Figure 15: GlobalBy ProductsBody Contouring Devices Market Revenue, 2018-2023 ($)
Figure 16: GlobalBy End UsersBody Contouring Devices Market Revenue, 2018-2023 ($)
Figure 17: Global Body Contouring Devices Market - By Geography
Figure 18: Global Body Contouring Devices Market Value &amp; Volume, By Geography, 2018-2023 ($) 
Figure 19: Global Body Contouring Devices Market CAGR, By Geography, 2018-2023 (%)
Figure 20: North America Body Contouring Devices Market Value &amp; Volume, 2018-2023 ($)
Figure 21: US Body Contouring Devices Market Value &amp; Volume, 2018-2023 ($)
Figure 22: US GDP and Population, 2017-2018 ($)
Figure 23: US GDP – Composition of 2017, By Sector of Origin
Figure 24: US Export and Import Value &amp; Volume, 2017-2018 ($)
Figure 25: Canada Body Contouring Devices Market Value &amp; Volume, 2018-2023 ($)
Figure 26: Canada GDP and Population, 2017-2018 ($)
Figure 27: Canada GDP – Composition of 2017, By Sector of Origin
Figure 28: Canada Export and Import Value &amp; Volume, 2017-2018 ($)
Figure 29: Mexico Body Contouring Devices Market Value &amp; Volume, 2018-2023 ($)
Figure 30: Mexico GDP and Population, 2017-2018 ($)
Figure 31: Mexico GDP – Composition of 2017, By Sector of Origin
Figure 32: Mexico Export and Import Value &amp; Volume, 2017-2018 ($)
Figure 33: South America Body Contouring Devices Market South America 3D Printing Market Value &amp; Volume, 2018-2023 ($)
Figure 34: Brazil Body Contouring Devices Market Value &amp; Volume, 2018-2023 ($)
Figure 35: Brazil GDP and Population, 2017-2018 ($)
Figure 36: Brazil GDP – Composition of 2017, By Sector of Origin
Figure 37: Brazil Export and Import Value &amp; Volume, 2017-2018 ($)
Figure 38: Venezuela Body Contouring Devices Market Value &amp; Volume, 2018-2023 ($)
Figure 39: Venezuela GDP and Population, 2017-2018 ($)
Figure 40: Venezuela GDP – Composition of 2017, By Sector of Origin
Figure 41: Venezuela Export and Import Value &amp; Volume, 2017-2018 ($)
Figure 42: Argentina Body Contouring Devices Market Value &amp; Volume, 2018-2023 ($)
Figure 43: Argentina GDP and Population, 2017-2018 ($)
Figure 44: Argentina GDP – Composition of 2017, By Sector of Origin
Figure 45: Argentina Export and Import Value &amp; Volume, 2017-2018 ($)
Figure 46: Ecuador Body Contouring Devices Market Value &amp; Volume, 2018-2023 ($)
Figure 47: Ecuador GDP and Population, 2017-2018 ($)
Figure 48: Ecuador GDP – Composition of 2017, By Sector of Origin
Figure 49: Ecuador Export and Import Value &amp; Volume, 2017-2018 ($)
Figure 50: Peru Body Contouring Devices Market Value &amp; Volume, 2018-2023 ($)
Figure 51: Peru GDP and Population, 2017-2018 ($)
Figure 52: Peru GDP – Composition of 2017, By Sector of Origin
Figure 53: Peru Export and Import Value &amp; Volume, 2017-2018 ($)
Figure 54: Colombia Body Contouring Devices Market Value &amp; Volume, 2018-2023 ($)
Figure 55: Colombia GDP and Population, 2017-2018 ($)
Figure 56: Colombia GDP – Composition of 2017, By Sector of Origin
Figure 57: Colombia Export and Import Value &amp; Volume, 2017-2018 ($)
Figure 58: Costa Rica Body Contouring Devices Market Costa Rica 3D Printing Market Value &amp; Volume, 2018-2023 ($)
Figure 59: Costa Rica GDP and Population, 2017-2018 ($)
Figure 60: Costa Rica GDP – Composition of 2017, By Sector of Origin
Figure 61: Costa Rica Export and Import Value &amp; Volume, 2017-2018 ($)
Figure 62: Europe Body Contouring Devices Market Value &amp; Volume, 2018-2023 ($)
Figure 63: U.K Body Contouring Devices Market Value &amp; Volume, 2018-2023 ($)
Figure 64: U.K GDP and Population, 2017-2018 ($)
Figure 65: U.K GDP – Composition of 2017, By Sector of Origin
Figure 66: U.K Export and Import Value &amp; Volume, 2017-2018 ($)
Figure 67: Germany Body Contouring Devices Market Value &amp; Volume, 2018-2023 ($)
Figure 68: Germany GDP and Population, 2017-2018 ($)
Figure 69: Germany GDP – Composition of 2017, By Sector of Origin
Figure 70: Germany Export and Import Value &amp; Volume, 2017-2018 ($)
Figure 71: Italy Body Contouring Devices Market Value &amp; Volume, 2018-2023 ($)
Figure 72: Italy GDP and Population, 2017-2018 ($)
Figure 73: Italy GDP – Composition of 2017, By Sector of Origin
Figure 74: Italy Export and Import Value &amp; Volume, 2017-2018 ($)
Figure 75: France Body Contouring Devices Market Value &amp; Volume, 2018-2023 ($)
Figure 76: France GDP and Population, 2017-2018 ($)
Figure 77: France GDP – Composition of 2017, By Sector of Origin
Figure 78: France Export and Import Value &amp; Volume, 2017-2018 ($)
Figure 79: Netherlands Body Contouring Devices Market Value &amp; Volume, 2018-2023 ($)
Figure 80: Netherlands GDP and Population, 2017-2018 ($)
Figure 81: Netherlands GDP – Composition of 2017, By Sector of Origin
Figure 82: Netherlands Export and Import Value &amp; Volume, 2017-2018 ($)
Figure 83: Belgium Body Contouring Devices Market Value &amp; Volume, 2018-2023 ($)
Figure 84: Belgium GDP and Population, 2017-2018 ($)
Figure 85: Belgium GDP – Composition of 2017, By Sector of Origin
Figure 86: Belgium Export and Import Value &amp; Volume, 2017-2018 ($)
Figure 87: Spain Body Contouring Devices Market Value &amp; Volume, 2018-2023 ($)
Figure 88: Spain GDP and Population, 2017-2018 ($)
Figure 89: Spain GDP – Composition of 2017, By Sector of Origin
Figure 90: Spain Export and Import Value &amp; Volume, 2017-2018 ($)
Figure 91: Denmark Body Contouring Devices Market Value &amp; Volume, 2018-2023 ($)
Figure 92: Denmark GDP and Population, 2017-2018 ($)
Figure 93: Denmark GDP – Composition of 2017, By Sector of Origin
Figure 94: Denmark Export and Import Value &amp; Volume, 2017-2018 ($)
Figure 95: APAC Body Contouring Devices Market Value &amp; Volume, 2018-2023 ($)
Figure 96: China Body Contouring Devices Market Value &amp; Volume, 2018-2023
Figure 97: China GDP and Population, 2017-2018 ($)
Figure 98: China GDP – Composition of 2017, By Sector of Origin
Figure 99: China Export and Import Value &amp; Volume, 2017-2018 ($)Body Contouring Devices Market China Export and Import Value &amp; Volume, 2017-2018 ($)
Figure 100: Australia Body Contouring Devices Market Value &amp; Volume, 2018-2023 ($)
Figure 101: Australia GDP and Population, 2017-2018 ($)
Figure 102: Australia GDP – Composition of 2017, By Sector of Origin
Figure 103: Australia Export and Import Value &amp; Volume, 2017-2018 ($)
Figure 104: South Korea Body Contouring Devices Market Value &amp; Volume, 2018-2023 ($)
Figure 105: South Korea GDP and Population, 2017-2018 ($)
Figure 106: South Korea GDP – Composition of 2017, By Sector of Origin
Figure 107: South Korea Export and Import Value &amp; Volume, 2017-2018 ($)
Figure 108: India Body Contouring Devices Market Value &amp; Volume, 2018-2023 ($)
Figure 109: India GDP and Population, 2017-2018 ($)
Figure 110: India GDP – Composition of 2017, By Sector of Origin
Figure 111: India Export and Import Value &amp; Volume, 2017-2018 ($)
Figure 112: Taiwan Body Contouring Devices Market Taiwan 3D Printing Market Value &amp; Volume, 2018-2023 ($)
Figure 113: Taiwan GDP and Population, 2017-2018 ($)
Figure 114: Taiwan GDP – Composition of 2017, By Sector of Origin
Figure 115: Taiwan Export and Import Value &amp; Volume, 2017-2018 ($)
Figure 116: Malaysia Body Contouring Devices Market Malaysia 3D Printing Market Value &amp; Volume, 2018-2023 ($)
Figure 117: Malaysia GDP and Population, 2017-2018 ($)
Figure 118: Malaysia GDP – Composition of 2017, By Sector of Origin
Figure 119: Malaysia Export and Import Value &amp; Volume, 2017-2018 ($)
Figure 120: Hong Kong Body Contouring Devices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Body Contouring Devices Market Middle East &amp; Africa 3D Printing Market Value &amp; Volume, 2018-2023 ($)
Figure 125: Russia Body Contouring Devices Market Russia 3D Printing Market Value &amp; Volume, 2018-2023 ($)
Figure 126: Russia GDP and Population, 2017-2018 ($)
Figure 127: Russia GDP – Composition of 2017, By Sector of Origin
Figure 128: Russia Export and Import Value &amp; Volume, 2017-2018 ($)
Figure 129: Israel Body Contouring Devices Market Value &amp; Volume, 2018-2023 ($)
Figure 130: Israel GDP and Population, 2017-2018 ($)
Figure 131: Israel GDP – Composition of 2017, By Sector of Origin
Figure 132: Israel Export and Import Value &amp; Volume, 2017-2018 ($)
Figure 133: Entropy Share, By Strategies, 2017-2018* (%)Body Contouring Devices Market 
Figure 134: Developments, 2017-2018*Body Contouring Devices Market 
Figure 135: Company 1 Body Contouring Devices Market Net Revenue, By Years, 2017-2018* ($)
Figure 136: Company 1 Body Contouring Devices Market Net Revenue Share, By Business segments, 2017 (%)
Figure 137: Company 1 Body Contouring Devices Market Net Sales Share, By Geography, 2017 (%)
Figure 138: Company 2 Body Contouring Devices Market Net Revenue, By Years, 2017-2018* ($)
Figure 139: Company 2 Body Contouring Devices Market Net Revenue Share, By Business segments, 2017 (%)
Figure 140: Company 2 Body Contouring Devices Market Net Sales Share, By Geography, 2017 (%)
Figure 141: Company 3 Body Contouring Devices Market Net Revenue, By Years, 2017-2018* ($)
Figure 142: Company 3 Body Contouring Devices Market Net Revenue Share, By Business segments, 2017 (%)
Figure 143: Company 3 Body Contouring Devices Market Net Sales Share, By Geography, 2017 (%)
Figure 144: Company 4 Body Contouring Devices Market Net Revenue, By Years, 2017-2018* ($)
Figure 145: Company 4 Body Contouring Devices Market Net Revenue Share, By Business segments, 2017 (%)
Figure 146: Company 4 Body Contouring Devices Market Net Sales Share, By Geography, 2017 (%)
Figure 147: Company 5 Body Contouring Devices Market Net Revenue, By Years, 2017-2018* ($)
Figure 148: Company 5 Body Contouring Devices Market Net Revenue Share, By Business segments, 2017 (%)
Figure 149: Company 5 Body Contouring Devices Market Net Sales Share, By Geography, 2017 (%)
Figure 150: Company 6 Body Contouring Devices Market Net Revenue, By Years, 2017-2018* ($)
Figure 151: Company 6 Body Contouring Devices Market Net Revenue Share, By Business segments, 2017 (%)
Figure 152: Company 6 Body Contouring Devices Market Net Sales Share, By Geography, 2017 (%)
Figure 153: Company 7 Body Contouring Devices Market Net Revenue, By Years, 2017-2018* ($)
Figure 154: Company 7 Body Contouring Devices Market Net Revenue Share, By Business segments, 2017 (%)
Figure 155: Company 7 Body Contouring Devices Market Net Sales Share, By Geography, 2017 (%)
Figure 156: Company 8 Body Contouring Devices Market Net Revenue, By Years, 2017-2018* ($)
Figure 157: Company 8 Body Contouring Devices Market Net Revenue Share, By Business segments, 2017 (%)
Figure 158: Company 8 Body Contouring Devices Market Net Sales Share, By Geography, 2017 (%)
Figure 159: Company 9 Body Contouring Devices Market Net Revenue, By Years, 2017-2018* ($)
Figure 160: Company 9 Body Contouring Devices Market Net Revenue Share, By Business segments, 2017 (%)
Figure 161: Company 9 Body Contouring Devices Market Net Sales Share, By Geography, 2017 (%)
Figure 162: Company 10 Body Contouring Devices Market Net Revenue, By Years, 2017-2018* ($)
Figure 163: Company 10 Body Contouring Devices Market Net Revenue Share, By Business segments, 2017 (%)
Figure 164: Company 10 Body Contouring Devices Market Net Sales Share, By Geography, 2017 (%)
Figure 165: Company 11 Body Contouring Devices Market Net Revenue, By Years, 2017-2018* ($)
Figure 166: Company 11 Body Contouring Devices Market Net Revenue Share, By Business segments, 2017 (%)
Figure 167: Company 11 Body Contouring Devices Market Net Sales Share, By Geography, 2017 (%)
Figure 168: Company 12 Body Contouring Devices Market Net Revenue, By Years, 2017-2018* ($)
Figure 169: Company 12 Body Contouring Devices Market Net Revenue Share, By Business segments, 2017 (%)
Figure 170: Company 12 Body Contouring Devices Market Net Sales Share, By Geography, 2017 (%)
Figure 171: Company 13 Body Contouring Devices Market Net Revenue, By Years, 2017-2018* ($)
Figure 172: Company 13 Body Contouring Devices Market Net Revenue Share, By Business segments, 2017 (%)
Figure 173: Company 13 Body Contouring Devices Market Net Sales Share, By Geography, 2017 (%)
Figure 174: Company 14 Body Contouring Devices Market Net Revenue, By Years, 2017-2018* ($)
Figure 175: Company 14 Body Contouring Devices Market Net Revenue Share, By Business segments, 2017 (%)
Figure 176: Company 14 Body Contouring Devices Market Net Sales Share, By Geography, 2017 (%)
Figure 177: Company 15 Body Contouring Devices Market Net Revenue, By Years, 2017-2018* ($)
Figure 178: Company 15 Body Contouring Devices Market Net Revenue Share, By Business segments, 2017 (%)
Figure 179: Company 15 Body Contouring Devices Market Net Sales Share, By Geography, 2017 (%)</t>
  </si>
  <si>
    <t>7469</t>
  </si>
  <si>
    <t>FBR 0042</t>
  </si>
  <si>
    <t xml:space="preserve">List of Tables
Table 1: Processed Egg Market  Overview 2017-2023
Table 2: Processed Egg Market  Leader Analysis 2017-2018 (US$)
Table 3: Processed Egg Market Product Analysis 2017-2018 (US$)
Table 4: Processed Egg Market End User Analysis 2017-2018 (US$)
Table 5: Processed Egg Market Patent Analysis 2013-2018* (US$)
Table 6: Processed Egg Market Financial Analysis 2017-2018 (US$)
Table 7: Processed Egg Market  Driver Analysis 2017-2018 (US$)
Table 8: Processed Egg Market Challenges Analysis 2017-2018 (US$)
Table 9: Processed Egg Market Constraint Analysis 2017-2018 (US$)
Table 10: Processed Egg Market  Supplier Bargaining Power Analysis 2017-2018 (US$)
Table 11: Processed Egg Market  Buyer Bargaining Power Analysis 2017-2018 (US$)
Table 12: Processed Egg Market  Threat of Substitutes Analysis 2017-2018 (US$)
Table 13: Processed Egg Market  Threat of New Entrants Analysis 2017-2018 (US$)
Table 14: Processed Egg Market  Degree of Competition Analysis 2017-2018 (US$)
Table 15: Processed Egg Market Value Chain Analysis 2017-2018 (US$)
Table 16: Processed Egg Market Pricing Analysis 2018-2023 (US$)
Table 17: Processed Egg Market Opportunities Analysis 2018-2023 (US$)
Table 18: Processed Egg Market Product Life Cycle Analysis 2018-2023 (US$)
Table 19: Processed Egg Market Supplier Analysis 2017-2018 (US$)
Table 20: Processed Egg Market Distributor Analysis 2017-2018 (US$)
Table 21: Processed Egg Market  Trend Analysis 2017-2018 (US$)
Table 22: Processed Egg Market  Size 2017 (US$)
Table 23: Processed Egg Market  Forecast Analysis 2018-2023 (US$)
Table 24: Processed Egg Market  Sales Forecast Analysis 2018-2023 (Units)
Table 25: Processed Egg Market , Revenue &amp; Volume,By Type, 2018-2023 ($)
Table 26: Processed Egg Market By Type, Revenue &amp; Volume,By Liquid Egg Products, 2018-2023 ($)
Table 27: Processed Egg Market By Type, Revenue &amp; Volume,By Dried Egg Products, 2018-2023 ($)
Table 28: Processed Egg Market By Type, Revenue &amp; Volume,By Frozen Egg Products, 2018-2023 ($)
Table 29: Processed Egg Market , Revenue &amp; Volume,By Product, 2018-2023 ($)
Table 30: Processed Egg Market By Product, Revenue &amp; Volume,By Product 1, 2018-2023 ($)
Table 31: Processed Egg Market , Revenue &amp; Volume,By Technology, 2018-2023 ($)
Table 32: Processed Egg Market By Technology, Revenue &amp; Volume,By Technology 1, 2018-2023 ($)
Table 33: Processed Egg Market By Technology, Revenue &amp; Volume,By Technology 2, 2018-2023 ($)
Table 34: Processed Egg Market By Technology, Revenue &amp; Volume,By Technology 3, 2018-2023 ($)
Table 35: Processed Egg Market By Technology, Revenue &amp; Volume,By Technology 4, 2018-2023 ($)
Table 36: Processed Egg Market By Technology, Revenue &amp; Volume,By Technology 5, 2018-2023 ($)
Table 37: Processed Egg Market , Revenue &amp; Volume,By Application, 2018-2023 ($)
Table 38: Processed Egg Market By Application, Revenue &amp; Volume,By Dairy Products, 2018-2023 ($)
Table 39: Processed Egg Market By Application, Revenue &amp; Volume,By Bakery, 2018-2023 ($)
Table 40: Processed Egg Market By Application, Revenue &amp; Volume,By Ready-to-Eat Meals, 2018-2023 ($)
Table 41: Processed Egg Market By Application, Revenue &amp; Volume,By Soups &amp; Sauces, 2018-2023 ($)
Table 42: Processed Egg Market By Application, Revenue &amp; Volume,By Confectionery, 2018-2023 ($)
Table 43: North America Processed Egg Market , Revenue &amp; Volume,By Type, 2018-2023 ($)
Table 44: North America Processed Egg Market , Revenue &amp; Volume,By Technology, 2018-2023 ($)
Table 45: North America Processed Egg Market , Revenue &amp; Volume,By Application, 2018-2023 ($)
Table 46: South america Processed Egg Market , Revenue &amp; Volume,By Type, 2018-2023 ($)
Table 47: South america Processed Egg Market , Revenue &amp; Volume,By Technology, 2018-2023 ($)
Table 48: South america Processed Egg Market , Revenue &amp; Volume,By Application, 2018-2023 ($)
Table 49: Europe Processed Egg Market , Revenue &amp; Volume,By Type, 2018-2023 ($)
Table 50: Europe Processed Egg Market , Revenue &amp; Volume,By Technology, 2018-2023 ($)
Table 51: Europe Processed Egg Market , Revenue &amp; Volume,By Application, 2018-2023 ($)
Table 52: APAC  Processed Egg Market , Revenue &amp; Volume,By Type, 2018-2023 ($)
Table 53: APAC  Processed Egg Market , Revenue &amp; Volume,By Technology, 2018-2023 ($)
Table 54: APAC  Processed Egg Market , Revenue &amp; Volume,By Application, 2018-2023 ($)
Table 55: Middle East &amp; Africa Processed Egg Market , Revenue &amp; Volume,By Type, 2018-2023 ($)
Table 56: Middle East &amp; Africa Processed Egg Market , Revenue &amp; Volume,By Technology, 2018-2023 ($)
Table 57: Middle East &amp; Africa Processed Egg Market , Revenue &amp; Volume,By Application, 2018-2023 ($)
Table 58: Russia Processed Egg Market , Revenue &amp; Volume,By Type, 2018-2023 ($)
Table 59: Russia Processed Egg Market , Revenue &amp; Volume,By Technology, 2018-2023 ($)
Table 60: Russia Processed Egg Market , Revenue &amp; Volume,By Application, 2018-2023 ($)
Table 61: Israel Processed Egg Market , Revenue &amp; Volume,By Type, 2018-2023 ($)
Table 62: Israel Processed Egg Market , Revenue &amp; Volume,By Technology, 2018-2023 ($)
Table 63: Israel Processed Egg Market , Revenue &amp; Volume,By Application, 2018-2023 ($)
Table 64: Top Companies 2017 (US$)Processed Egg Market , Revenue &amp; Volume,,
Table 65: Product Launch 2017-2018Processed Egg Market , Revenue &amp; Volume,,
Table 66: Mergers &amp; Acquistions 2017-2018Processed Egg Market , Revenue &amp; Volume,,
List of Figures
Figure 1: Overview of Processed Egg Market  2017-2023
Figure 2: Market Share Analysis for Processed Egg Market  2017 (US$)
Figure 3: Product Comparison in Processed Egg Market  2017-2018 (US$)
Figure 4: End User Profile for Processed Egg Market  2017-2018 (US$)
Figure 5: Patent Application and Grant in Processed Egg Market  2013-2018* (US$)
Figure 6: Top 5 Companies Financial Analysis in Processed Egg Market  2017-2018 (US$)
Figure 7: Market Entry Strategy in Processed Egg Market  2017-2018
Figure 8: Ecosystem Analysis in Processed Egg Market 2017
Figure 9: Average Selling Price in Processed Egg Market  2017-2023
Figure 10: Top Opportunites in Processed Egg Market  2017-2018
Figure 11: Market Life Cycle Analysis in Processed Egg Market Market Life Cycle Analysis in 3D Printing
Figure 12: GlobalBy TypeProcessed Egg Market  Revenue, 2018-2023 ($)
Figure 13: GlobalBy TechnologyProcessed Egg Market  Revenue, 2018-2023 ($)
Figure 14: GlobalBy ApplicationProcessed Egg Market  Revenue, 2018-2023 ($)
Figure 15: Global Processed Egg Market  - By Geography
Figure 16: Global Processed Egg Market  Value &amp; Volume, By Geography, 2018-2023 ($) 
Figure 17: Global Processed Egg Market  CAGR, By Geography, 2018-2023 (%)
Figure 18: North America Processed Egg Market  Value &amp; Volume, 2018-2023 ($)
Figure 19: US Processed Egg Market  Value &amp; Volume, 2018-2023 ($)
Figure 20: US GDP and Population, 2017-2018 ($)
Figure 21: US GDP – Composition of 2017, By Sector of Origin
Figure 22: US Export and Import Value &amp; Volume, 2017-2018 ($)
Figure 23: Canada Processed Egg Market  Value &amp; Volume, 2018-2023 ($)
Figure 24: Canada GDP and Population, 2017-2018 ($)
Figure 25: Canada GDP – Composition of 2017, By Sector of Origin
Figure 26: Canada Export and Import Value &amp; Volume, 2017-2018 ($)
Figure 27: Mexico Processed Egg Market  Value &amp; Volume, 2018-2023 ($)
Figure 28: Mexico GDP and Population, 2017-2018 ($)
Figure 29: Mexico GDP – Composition of 2017, By Sector of Origin
Figure 30: Mexico Export and Import Value &amp; Volume, 2017-2018 ($)
Figure 31: South America Processed Egg Market South America 3D Printing  Market Value &amp; Volume, 2018-2023 ($)
Figure 32: Brazil Processed Egg Market  Value &amp; Volume, 2018-2023 ($)
Figure 33: Brazil GDP and Population, 2017-2018 ($)
Figure 34: Brazil GDP – Composition of 2017, By Sector of Origin
Figure 35: Brazil Export and Import Value &amp; Volume, 2017-2018 ($)
Figure 36: Venezuela Processed Egg Market  Value &amp; Volume, 2018-2023 ($)
Figure 37: Venezuela GDP and Population, 2017-2018 ($)
Figure 38: Venezuela GDP – Composition of 2017, By Sector of Origin
Figure 39: Venezuela Export and Import Value &amp; Volume, 2017-2018 ($)
Figure 40: Argentina Processed Egg Market  Value &amp; Volume, 2018-2023 ($)
Figure 41: Argentina GDP and Population, 2017-2018 ($)
Figure 42: Argentina GDP – Composition of 2017, By Sector of Origin
Figure 43: Argentina Export and Import Value &amp; Volume, 2017-2018 ($)
Figure 44: Ecuador Processed Egg Market  Value &amp; Volume, 2018-2023 ($)
Figure 45: Ecuador GDP and Population, 2017-2018 ($)
Figure 46: Ecuador GDP – Composition of 2017, By Sector of Origin
Figure 47: Ecuador Export and Import Value &amp; Volume, 2017-2018 ($)
Figure 48: Peru Processed Egg Market  Value &amp; Volume, 2018-2023 ($)
Figure 49: Peru GDP and Population, 2017-2018 ($)
Figure 50: Peru GDP – Composition of 2017, By Sector of Origin
Figure 51: Peru Export and Import Value &amp; Volume, 2017-2018 ($)
Figure 52: Colombia Processed Egg Market  Value &amp; Volume, 2018-2023 ($)
Figure 53: Colombia GDP and Population, 2017-2018 ($)
Figure 54: Colombia GDP – Composition of 2017, By Sector of Origin
Figure 55: Colombia Export and Import Value &amp; Volume, 2017-2018 ($)
Figure 56: Costa Rica Processed Egg Market Costa Rica 3D Printing  Market Value &amp; Volume, 2018-2023 ($)
Figure 57: Costa Rica GDP and Population, 2017-2018 ($)
Figure 58: Costa Rica GDP – Composition of 2017, By Sector of Origin
Figure 59: Costa Rica Export and Import Value &amp; Volume, 2017-2018 ($)
Figure 60: Europe Processed Egg Market  Value &amp; Volume, 2018-2023 ($)
Figure 61: U.K Processed Egg Market  Value &amp; Volume, 2018-2023 ($)
Figure 62: U.K GDP and Population, 2017-2018 ($)
Figure 63: U.K GDP – Composition of 2017, By Sector of Origin
Figure 64: U.K Export and Import Value &amp; Volume, 2017-2018 ($)
Figure 65: Germany Processed Egg Market  Value &amp; Volume, 2018-2023 ($)
Figure 66: Germany GDP and Population, 2017-2018 ($)
Figure 67: Germany GDP – Composition of 2017, By Sector of Origin
Figure 68: Germany Export and Import Value &amp; Volume, 2017-2018 ($)
Figure 69: Italy Processed Egg Market  Value &amp; Volume, 2018-2023 ($)
Figure 70: Italy GDP and Population, 2017-2018 ($)
Figure 71: Italy GDP – Composition of 2017, By Sector of Origin
Figure 72: Italy Export and Import Value &amp; Volume, 2017-2018 ($)
Figure 73: France Processed Egg Market  Value &amp; Volume, 2018-2023 ($)
Figure 74: France GDP and Population, 2017-2018 ($)
Figure 75: France GDP – Composition of 2017, By Sector of Origin
Figure 76: France Export and Import Value &amp; Volume, 2017-2018 ($)
Figure 77: Netherlands Processed Egg Market  Value &amp; Volume, 2018-2023 ($)
Figure 78: Netherlands GDP and Population, 2017-2018 ($)
Figure 79: Netherlands GDP – Composition of 2017, By Sector of Origin
Figure 80: Netherlands Export and Import Value &amp; Volume, 2017-2018 ($)
Figure 81: Belgium Processed Egg Market  Value &amp; Volume, 2018-2023 ($)
Figure 82: Belgium GDP and Population, 2017-2018 ($)
Figure 83: Belgium GDP – Composition of 2017, By Sector of Origin
Figure 84: Belgium Export and Import Value &amp; Volume, 2017-2018 ($)
Figure 85: Spain Processed Egg Market  Value &amp; Volume, 2018-2023 ($)
Figure 86: Spain GDP and Population, 2017-2018 ($)
Figure 87: Spain GDP – Composition of 2017, By Sector of Origin
Figure 88: Spain Export and Import Value &amp; Volume, 2017-2018 ($)
Figure 89: Denmark Processed Egg Market  Value &amp; Volume, 2018-2023 ($)
Figure 90: Denmark GDP and Population, 2017-2018 ($)
Figure 91: Denmark GDP – Composition of 2017, By Sector of Origin
Figure 92: Denmark Export and Import Value &amp; Volume, 2017-2018 ($)
Figure 93: APAC Processed Egg Market  Value &amp; Volume, 2018-2023 ($)
Figure 94: China Processed Egg Market Value &amp; Volume, 2018-2023
Figure 95: China GDP and Population, 2017-2018 ($)
Figure 96: China GDP – Composition of 2017, By Sector of Origin
Figure 97: China Export and Import Value &amp; Volume, 2017-2018 ($)Processed Egg Market China Export and Import Value &amp; Volume, 2017-2018 ($)
Figure 98: Australia Processed Egg Market  Value &amp; Volume, 2018-2023 ($)
Figure 99: Australia GDP and Population, 2017-2018 ($)
Figure 100: Australia GDP – Composition of 2017, By Sector of Origin
Figure 101: Australia Export and Import Value &amp; Volume, 2017-2018 ($)
Figure 102: South Korea Processed Egg Market  Value &amp; Volume, 2018-2023 ($)
Figure 103: South Korea GDP and Population, 2017-2018 ($)
Figure 104: South Korea GDP – Composition of 2017, By Sector of Origin
Figure 105: South Korea Export and Import Value &amp; Volume, 2017-2018 ($)
Figure 106: India Processed Egg Market  Value &amp; Volume, 2018-2023 ($)
Figure 107: India GDP and Population, 2017-2018 ($)
Figure 108: India GDP – Composition of 2017, By Sector of Origin
Figure 109: India Export and Import Value &amp; Volume, 2017-2018 ($)
Figure 110: Taiwan Processed Egg Market Taiwan 3D Printing  Market Value &amp; Volume, 2018-2023 ($)
Figure 111: Taiwan GDP and Population, 2017-2018 ($)
Figure 112: Taiwan GDP – Composition of 2017, By Sector of Origin
Figure 113: Taiwan Export and Import Value &amp; Volume, 2017-2018 ($)
Figure 114: Malaysia Processed Egg Market Malaysia 3D Printing  Market Value &amp; Volume, 2018-2023 ($)
Figure 115: Malaysia GDP and Population, 2017-2018 ($)
Figure 116: Malaysia GDP – Composition of 2017, By Sector of Origin
Figure 117: Malaysia Export and Import Value &amp; Volume, 2017-2018 ($)
Figure 118: Hong Kong Processed Egg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Processed Egg Market Middle East &amp; Africa 3D Printing  Market Value &amp; Volume, 2018-2023 ($)
Figure 123: Russia Processed Egg Market Russia 3D Printing  Market Value &amp; Volume, 2018-2023 ($)
Figure 124: Russia GDP and Population, 2017-2018 ($)
Figure 125: Russia GDP – Composition of 2017, By Sector of Origin
Figure 126: Russia Export and Import Value &amp; Volume, 2017-2018 ($)
Figure 127: Israel Processed Egg Market  Value &amp; Volume, 2018-2023 ($)
Figure 128: Israel GDP and Population, 2017-2018 ($)
Figure 129: Israel GDP – Composition of 2017, By Sector of Origin
Figure 130: Israel Export and Import Value &amp; Volume, 2017-2018 ($)
Figure 131:  Entropy Share, By Strategies, 2017-2018* (%)Processed Egg Market 
Figure 132:  Developments, 2017-2018*Processed Egg Market 
Figure 133: Company 1 Processed Egg Market  Net Revenue, By Years, 2017-2018* ($)
Figure 134: Company 1 Processed Egg Market  Net Revenue Share, By Business segments, 2017 (%)
Figure 135: Company 1 Processed Egg Market  Net Sales Share, By Geography, 2017 (%)
Figure 136: Company 2 Processed Egg Market  Net Revenue, By Years, 2017-2018* ($)
Figure 137: Company 2 Processed Egg Market  Net Revenue Share, By Business segments, 2017 (%)
Figure 138: Company 2 Processed Egg Market  Net Sales Share, By Geography, 2017 (%)
Figure 139: Company 3Processed Egg Market  Net Revenue, By Years, 2017-2018* ($)
Figure 140: Company 3Processed Egg Market  Net Revenue Share, By Business segments, 2017 (%)
Figure 141: Company 3Processed Egg Market  Net Sales Share, By Geography, 2017 (%)
Figure 142: Company 4 Processed Egg Market  Net Revenue, By Years, 2017-2018* ($)
Figure 143: Company 4 Processed Egg Market  Net Revenue Share, By Business segments, 2017 (%)
Figure 144: Company 4 Processed Egg Market  Net Sales Share, By Geography, 2017 (%)
Figure 145: Company 5 Processed Egg Market  Net Revenue, By Years, 2017-2018* ($)
Figure 146: Company 5 Processed Egg Market  Net Revenue Share, By Business segments, 2017 (%)
Figure 147: Company 5 Processed Egg Market  Net Sales Share, By Geography, 2017 (%)
Figure 148: Company 6 Processed Egg Market  Net Revenue, By Years, 2017-2018* ($)
Figure 149: Company 6 Processed Egg Market  Net Revenue Share, By Business segments, 2017 (%)
Figure 150: Company 6 Processed Egg Market  Net Sales Share, By Geography, 2017 (%)
Figure 151: Company 7 Processed Egg Market   Net Revenue, By Years, 2017-2018* ($)
Figure 152: Company 7 Processed Egg Market   Net Revenue Share, By Business segments, 2017 (%)
Figure 153: Company 7 Processed Egg Market   Net Sales Share, By Geography, 2017 (%)
Figure 154: Company 8 Processed Egg Market   Net Revenue, By Years, 2017-2018* ($)
Figure 155: Company 8 Processed Egg Market   Net Revenue Share, By Business segments, 2017 (%)
Figure 156: Company 8 Processed Egg Market   Net Sales Share, By Geography, 2017 (%)
Figure 157: Company 9 Processed Egg Market   Net Revenue, By Years, 2017-2018* ($)
Figure 158: Company 9 Processed Egg Market   Net Revenue Share, By Business segments, 2017 (%)
Figure 159: Company 9 Processed Egg Market   Net Sales Share, By Geography, 2017 (%)
Figure 160: Company 10 Processed Egg Market   Net Revenue, By Years, 2017-2018* ($)
Figure 161: Company 10 Processed Egg Market   Net Revenue Share, By Business segments, 2017 (%)
Figure 162: Company 10 Processed Egg Market   Net Sales Share, By Geography, 2017 (%)
Figure 163: Company 11 Processed Egg Market   Net Revenue, By Years, 2017-2018* ($)
Figure 164: Company 11 Processed Egg Market   Net Revenue Share, By Business segments, 2017 (%)
Figure 165: Company 11 Processed Egg Market   Net Sales Share, By Geography, 2017 (%)
Figure 166: Company 12 Processed Egg Market   Net Revenue, By Years, 2017-2018* ($)
Figure 167: Company 12 Processed Egg Market   Net Revenue Share, By Business segments, 2017 (%)
Figure 168: Company 12 Processed Egg Market   Net Sales Share, By Geography, 2017 (%)
Figure 169: Company 13Processed Egg Market   Net Revenue, By Years, 2017-2018* ($)
Figure 170: Company 13Processed Egg Market  Net Revenue Share, By Business segments, 2017 (%)
Figure 171: Company 13Processed Egg Market   Net Sales Share, By Geography, 2017 (%)
Figure 172: Company 14 Processed Egg Market   Net Revenue, By Years, 2017-2018* ($)
Figure 173: Company 14 Processed Egg Market   Net Revenue Share, By Business segments, 2017 (%)
Figure 174: Company 14 Processed Egg Market   Net Sales Share, By Geography, 2017 (%)
Figure 175: Company 15 Processed Egg Market   Net Revenue, By Years, 2017-2018* ($)
Figure 176: Company 15 Processed Egg Market   Net Revenue Share, By Business segments, 2017 (%)
Figure 177: Company 15 Processed Egg Market   Net Sales Share, By Geography, 2017 (%)
</t>
  </si>
  <si>
    <t>Tables And Figures</t>
  </si>
  <si>
    <t>18988</t>
  </si>
  <si>
    <t>ITR 0161</t>
  </si>
  <si>
    <t>List of Tables
Table 1: Social Media Contextual Advertising Market Overview 2017-2023
Table 2: Social Media Contextual Advertising Market Leader Analysis 2017-2018 (US$)
Table 3: Social Media Contextual Advertising Market Product Analysis 2017-2018 (US$)
Table 4: Social Media Contextual Advertising Market End User Analysis 2017-2018 (US$)
Table 5: Social Media Contextual Advertising Market Patent Analysis 2013-2018* (US$)
Table 6: Social Media Contextual Advertising Market Financial Analysis 2017-2018 (US$)
Table 7: Social Media Contextual Advertising Market Driver Analysis 2017-2018 (US$)
Table 8: Social Media Contextual Advertising Market Challenges Analysis 2017-2018 (US$)
Table 9: Social Media Contextual Advertising Market Constraint Analysis 2017-2018 (US$)
Table 10: Social Media Contextual Advertising Market Supplier Bargaining Power Analysis 2017-2018 (US$)
Table 11: Social Media Contextual Advertising Market Buyer Bargaining Power Analysis 2017-2018 (US$)
Table 12: Social Media Contextual Advertising Market Threat of Substitutes Analysis 2017-2018 (US$)
Table 13: Social Media Contextual Advertising Market Threat of New Entrants Analysis 2017-2018 (US$)
Table 14: Social Media Contextual Advertising Market Degree of Competition Analysis 2017-2018 (US$)
Table 15: Social Media Contextual Advertising Market Value Chain Analysis 2017-2018 (US$)
Table 16: Social Media Contextual Advertising Market Pricing Analysis 2018-2023 (US$)
Table 17: Social Media Contextual Advertising Market Opportunities Analysis 2018-2023 (US$)
Table 18: Social Media Contextual Advertising Market Product Life Cycle Analysis 2018-2023 (US$)
Table 19: Social Media Contextual Advertising Market Supplier Analysis 2017-2018 (US$)
Table 20: Social Media Contextual Advertising Market Distributor Analysis 2017-2018 (US$)
Table 21: Social Media Contextual Advertising Market Trend Analysis 2017-2018 (US$)
Table 22: Social Media Contextual Advertising Market Size 2017 (US$)
Table 23: Social Media Contextual Advertising Market Forecast Analysis 2018-2023 (US$)
Table 24: Social Media Contextual Advertising Market Sales Forecast Analysis 2018-2023 (Units)
Table 25: Social Media Contextual Advertising Market, Revenue &amp; Volume,By Type of Data Source, 2018-2023 ($)
Table 26: Social Media Contextual Advertising Market By Type of Data Source, Revenue &amp; Volume,By Social Media Networking Sites, 2018-2023 ($)
Table 27: Social Media Contextual Advertising Market By Type of Data Source, Revenue &amp; Volume,By Video sharing sites, 2018-2023 ($)
Table 28: Social Media Contextual Advertising Market By Type of Data Source, Revenue &amp; Volume,By Image sharing sites, 2018-2023 ($)
Table 29: Social Media Contextual Advertising Market By Type of Data Source, Revenue &amp; Volume,By Chat Applications, 2018-2023 ($)
Table 30: Social Media Contextual Advertising Market, Revenue &amp; Volume,By Industry, 2018-2023 ($)
Table 31: Social Media Contextual Advertising Market By Industry, Revenue &amp; Volume,By Political, 2018-2023 ($)
Table 32: Social Media Contextual Advertising Market By Industry, Revenue &amp; Volume,By Government, 2018-2023 ($)
Table 33: Social Media Contextual Advertising Market By Industry, Revenue &amp; Volume,By BFSI, 2018-2023 ($)
Table 34: Social Media Contextual Advertising Market By Industry, Revenue &amp; Volume,By Automobiles, 2018-2023 ($)
Table 35: Social Media Contextual Advertising Market By Industry, Revenue &amp; Volume,By Music and Entertainment, 2018-2023 ($)
Table 36: Social Media Contextual Advertising Market, Revenue &amp; Volume,By Deployment, 2018-2023 ($)
Table 37: Social Media Contextual Advertising Market By Deployment, Revenue &amp; Volume,By In-house, 2018-2023 ($)
Table 38: Social Media Contextual Advertising Market By Deployment, Revenue &amp; Volume,By Out-Sourced, 2018-2023 ($)
Table 39: Social Media Contextual Advertising Market, Revenue &amp; Volume,By Desktop vs Mobile, 2018-2023 ($)
Table 40: Social Media Contextual Advertising Market By Desktop vs Mobile, Revenue &amp; Volume,By Desktop, 2018-2023 ($)
Table 41: Social Media Contextual Advertising Market By Desktop vs Mobile, Revenue &amp; Volume,By Mobile, 2018-2023 ($)
Table 42: Social Media Contextual Advertising Market, Revenue &amp; Volume,By Payment method, 2018-2023 ($)
Table 43: Social Media Contextual Advertising Market By Payment method, Revenue &amp; Volume,By Cost per Click, 2018-2023 ($)
Table 44: Social Media Contextual Advertising Market By Payment method, Revenue &amp; Volume,By Pay per Million, 2018-2023 ($)
Table 45: Social Media Contextual Advertising Market By Payment method, Revenue &amp; Volume,By Cost per Action, 2018-2023 ($)
Table 46: North America Social Media Contextual Advertising Market, Revenue &amp; Volume,By Type of Data Source, 2018-2023 ($)
Table 47: North America Social Media Contextual Advertising Market, Revenue &amp; Volume,By Industry, 2018-2023 ($)
Table 48: North America Social Media Contextual Advertising Market, Revenue &amp; Volume,By Deployment, 2018-2023 ($)
Table 49: North America Social Media Contextual Advertising Market, Revenue &amp; Volume,By Desktop vs Mobile, 2018-2023 ($)
Table 50: North America Social Media Contextual Advertising Market, Revenue &amp; Volume,By Payment method, 2018-2023 ($)
Table 51: South america Social Media Contextual Advertising Market, Revenue &amp; Volume,By Type of Data Source, 2018-2023 ($)
Table 52: South america Social Media Contextual Advertising Market, Revenue &amp; Volume,By Industry, 2018-2023 ($)
Table 53: South america Social Media Contextual Advertising Market, Revenue &amp; Volume,By Deployment, 2018-2023 ($)
Table 54: South america Social Media Contextual Advertising Market, Revenue &amp; Volume,By Desktop vs Mobile, 2018-2023 ($)
Table 55: South america Social Media Contextual Advertising Market, Revenue &amp; Volume,By Payment method, 2018-2023 ($)
Table 56: Europe Social Media Contextual Advertising Market, Revenue &amp; Volume,By Type of Data Source, 2018-2023 ($)
Table 57: Europe Social Media Contextual Advertising Market, Revenue &amp; Volume,By Industry, 2018-2023 ($)
Table 58: Europe Social Media Contextual Advertising Market, Revenue &amp; Volume,By Deployment, 2018-2023 ($)
Table 59: Europe Social Media Contextual Advertising Market, Revenue &amp; Volume,By Desktop vs Mobile, 2018-2023 ($)
Table 60: Europe Social Media Contextual Advertising Market, Revenue &amp; Volume,By Payment method, 2018-2023 ($)
Table 61: APAC Social Media Contextual Advertising Market, Revenue &amp; Volume,By Type of Data Source, 2018-2023 ($)
Table 62: APAC Social Media Contextual Advertising Market, Revenue &amp; Volume,By Industry, 2018-2023 ($)
Table 63: APAC Social Media Contextual Advertising Market, Revenue &amp; Volume,By Deployment, 2018-2023 ($)
Table 64: APAC Social Media Contextual Advertising Market, Revenue &amp; Volume,By Desktop vs Mobile, 2018-2023 ($)
Table 65: APAC Social Media Contextual Advertising Market, Revenue &amp; Volume,By Payment method, 2018-2023 ($)
Table 66: Middle East &amp; Africa Social Media Contextual Advertising Market, Revenue &amp; Volume,By Type of Data Source, 2018-2023 ($)
Table 67: Middle East &amp; Africa Social Media Contextual Advertising Market, Revenue &amp; Volume,By Industry, 2018-2023 ($)
Table 68: Middle East &amp; Africa Social Media Contextual Advertising Market, Revenue &amp; Volume,By Deployment, 2018-2023 ($)
Table 69: Middle East &amp; Africa Social Media Contextual Advertising Market, Revenue &amp; Volume,By Desktop vs Mobile, 2018-2023 ($)
Table 70: Middle East &amp; Africa Social Media Contextual Advertising Market, Revenue &amp; Volume,By Payment method, 2018-2023 ($)
Table 71: Russia Social Media Contextual Advertising Market, Revenue &amp; Volume,By Type of Data Source, 2018-2023 ($)
Table 72: Russia Social Media Contextual Advertising Market, Revenue &amp; Volume,By Industry, 2018-2023 ($)
Table 73: Russia Social Media Contextual Advertising Market, Revenue &amp; Volume,By Deployment, 2018-2023 ($)
Table 74: Russia Social Media Contextual Advertising Market, Revenue &amp; Volume,By Desktop vs Mobile, 2018-2023 ($)
Table 75: Russia Social Media Contextual Advertising Market, Revenue &amp; Volume,By Payment method, 2018-2023 ($)
Table 76: Israel Social Media Contextual Advertising Market, Revenue &amp; Volume,By Type of Data Source, 2018-2023 ($)
Table 77: Israel Social Media Contextual Advertising Market, Revenue &amp; Volume,By Industry, 2018-2023 ($)
Table 78: Israel Social Media Contextual Advertising Market, Revenue &amp; Volume,By Deployment, 2018-2023 ($)
Table 79: Israel Social Media Contextual Advertising Market, Revenue &amp; Volume,By Desktop vs Mobile, 2018-2023 ($)
Table 80: Israel Social Media Contextual Advertising Market, Revenue &amp; Volume,By Payment method, 2018-2023 ($)
Table 81: Top Companies 2017 (US$) Social Media Contextual Advertising Market, Revenue &amp; Volume
Table 82: Product Launch 2017-2018 Social Media Contextual Advertising Market, Revenue &amp; Volume
Table 83: Mergers &amp; Acquistions 2017-2018 Social Media Contextual Advertising Market, Revenue &amp; Volume
List of Figures 
Figure 1: Overview of Social Media Contextual Advertising Market 2017-2023
Figure 2: Market Share Analysis for Social Media Contextual Advertising Market 2017 (US$)
Figure 3: Product Comparison in Social Media Contextual Advertising Market 2017-2018 (US$)
Figure 4: End User Profile for Social Media Contextual Advertising Market 2017-2018 (US$)
Figure 5: Patent Application and Grant in Social Media Contextual Advertising Market 2013-2018* (US$)
Figure 6: Top 5 Companies Financial Analysis in Social Media Contextual Advertising Market 2017-2018 (US$)
Figure 7: Market Entry Strategy in Social Media Contextual Advertising Market 2017-2018
Figure 8: Ecosystem Analysis in Social Media Contextual Advertising Market 2017
Figure 9: Average Selling Price in Social Media Contextual Advertising Market 2017-2023
Figure 10: Top Opportunites in Social Media Contextual Advertising Market 2017-2018
Figure 11: Market Life Cycle Analysis in Social Media Contextual Advertising Market Market Life Cycle Analysis in 3D Printing
Figure 12: GlobalBy Type of Data SourceSocial Media Contextual Advertising Market Revenue, 2018-2023 ($)
Figure 13: GlobalBy IndustrySocial Media Contextual Advertising Market Revenue, 2018-2023 ($)
Figure 14: GlobalBy DeploymentSocial Media Contextual Advertising Market Revenue, 2018-2023 ($)
Figure 15: GlobalBy Desktop vs MobileSocial Media Contextual Advertising Market Revenue, 2018-2023 ($)
Figure 16: GlobalBy Payment methodSocial Media Contextual Advertising Market Revenue, 2018-2023 ($)
Figure 17: Global Social Media Contextual Advertising Market - By Geography
Figure 18: Global Social Media Contextual Advertising Market Value &amp; Volume, By Geography, 2018-2023 ($) 
Figure 19: Global Social Media Contextual Advertising Market CAGR, By Geography, 2018-2023 (%)
Figure 20: North America Social Media Contextual Advertising Market Value &amp; Volume, 2018-2023 ($)
Figure 21: US Social Media Contextual Advertising Market Value &amp; Volume, 2018-2023 ($)
Figure 22: US GDP and Population, 2017-2018 ($)
Figure 23: US GDP – Composition of 2017, By Sector of Origin
Figure 24: US Export and Import Value &amp; Volume, 2017-2018 ($)
Figure 25: Canada Social Media Contextual Advertising Market Value &amp; Volume, 2018-2023 ($)
Figure 26: Canada GDP and Population, 2017-2018 ($)
Figure 27: Canada GDP – Composition of 2017, By Sector of Origin
Figure 28: Canada Export and Import Value &amp; Volume, 2017-2018 ($)
Figure 29: Mexico Social Media Contextual Advertising Market Value &amp; Volume, 2018-2023 ($)
Figure 30: Mexico GDP and Population, 2017-2018 ($)
Figure 31: Mexico GDP – Composition of 2017, By Sector of Origin
Figure 32: Mexico Export and Import Value &amp; Volume, 2017-2018 ($)
Figure 33: South America Social Media Contextual Advertising Market South America 3D Printing Market Value &amp; Volume, 2018-2023 ($)
Figure 34: Brazil Social Media Contextual Advertising Market Value &amp; Volume, 2018-2023 ($)
Figure 35: Brazil GDP and Population, 2017-2018 ($)
Figure 36: Brazil GDP – Composition of 2017, By Sector of Origin
Figure 37: Brazil Export and Import Value &amp; Volume, 2017-2018 ($)
Figure 38: Venezuela Social Media Contextual Advertising Market Value &amp; Volume, 2018-2023 ($)
Figure 39: Venezuela GDP and Population, 2017-2018 ($)
Figure 40: Venezuela GDP – Composition of 2017, By Sector of Origin
Figure 41: Venezuela Export and Import Value &amp; Volume, 2017-2018 ($)
Figure 42: Argentina Social Media Contextual Advertising Market Value &amp; Volume, 2018-2023 ($)
Figure 43: Argentina GDP and Population, 2017-2018 ($)
Figure 44: Argentina GDP – Composition of 2017, By Sector of Origin
Figure 45: Argentina Export and Import Value &amp; Volume, 2017-2018 ($)
Figure 46: Ecuador Social Media Contextual Advertising Market Value &amp; Volume, 2018-2023 ($)
Figure 47: Ecuador GDP and Population, 2017-2018 ($)
Figure 48: Ecuador GDP – Composition of 2017, By Sector of Origin
Figure 49: Ecuador Export and Import Value &amp; Volume, 2017-2018 ($)
Figure 50: Peru Social Media Contextual Advertising Market Value &amp; Volume, 2018-2023 ($)
Figure 51: Peru GDP and Population, 2017-2018 ($)
Figure 52: Peru GDP – Composition of 2017, By Sector of Origin
Figure 53: Peru Export and Import Value &amp; Volume, 2017-2018 ($)
Figure 54: Colombia Social Media Contextual Advertising Market Value &amp; Volume, 2018-2023 ($)
Figure 55: Colombia GDP and Population, 2017-2018 ($)
Figure 56: Colombia GDP – Composition of 2017, By Sector of Origin
Figure 57: Colombia Export and Import Value &amp; Volume, 2017-2018 ($)
Figure 58: Costa Rica Social Media Contextual Advertising Market Costa Rica 3D Printing Market Value &amp; Volume, 2018-2023 ($)
Figure 59: Costa Rica GDP and Population, 2017-2018 ($)
Figure 60: Costa Rica GDP – Composition of 2017, By Sector of Origin
Figure 61: Costa Rica Export and Import Value &amp; Volume, 2017-2018 ($)
Figure 62: Europe Social Media Contextual Advertising Market Value &amp; Volume, 2018-2023 ($)
Figure 63: U.K Social Media Contextual Advertising Market Value &amp; Volume, 2018-2023 ($)
Figure 64: U.K GDP and Population, 2017-2018 ($)
Figure 65: U.K GDP – Composition of 2017, By Sector of Origin
Figure 66: U.K Export and Import Value &amp; Volume, 2017-2018 ($)
Figure 67: Germany Social Media Contextual Advertising Market Value &amp; Volume, 2018-2023 ($)
Figure 68: Germany GDP and Population, 2017-2018 ($)
Figure 69: Germany GDP – Composition of 2017, By Sector of Origin
Figure 70: Germany Export and Import Value &amp; Volume, 2017-2018 ($)
Figure 71: Italy Social Media Contextual Advertising Market Value &amp; Volume, 2018-2023 ($)
Figure 72: Italy GDP and Population, 2017-2018 ($)
Figure 73: Italy GDP – Composition of 2017, By Sector of Origin
Figure 74: Italy Export and Import Value &amp; Volume, 2017-2018 ($)
Figure 75: France Social Media Contextual Advertising Market Value &amp; Volume, 2018-2023 ($)
Figure 76: France GDP and Population, 2017-2018 ($)
Figure 77: France GDP – Composition of 2017, By Sector of Origin
Figure 78: France Export and Import Value &amp; Volume, 2017-2018 ($)
Figure 79: Netherlands Social Media Contextual Advertising Market Value &amp; Volume, 2018-2023 ($)
Figure 80: Netherlands GDP and Population, 2017-2018 ($)
Figure 81: Netherlands GDP – Composition of 2017, By Sector of Origin
Figure 82: Netherlands Export and Import Value &amp; Volume, 2017-2018 ($)
Figure 83: Belgium Social Media Contextual Advertising Market Value &amp; Volume, 2018-2023 ($)
Figure 84: Belgium GDP and Population, 2017-2018 ($)
Figure 85: Belgium GDP – Composition of 2017, By Sector of Origin
Figure 86: Belgium Export and Import Value &amp; Volume, 2017-2018 ($)
Figure 87: Spain Social Media Contextual Advertising Market Value &amp; Volume, 2018-2023 ($)
Figure 88: Spain GDP and Population, 2017-2018 ($)
Figure 89: Spain GDP – Composition of 2017, By Sector of Origin
Figure 90: Spain Export and Import Value &amp; Volume, 2017-2018 ($)
Figure 91: Denmark Social Media Contextual Advertising Market Value &amp; Volume, 2018-2023 ($)
Figure 92: Denmark GDP and Population, 2017-2018 ($)
Figure 93: Denmark GDP – Composition of 2017, By Sector of Origin
Figure 94: Denmark Export and Import Value &amp; Volume, 2017-2018 ($)
Figure 95: APAC Social Media Contextual Advertising Market Value &amp; Volume, 2018-2023 ($)
Figure 96: China Social Media Contextual Advertising Market Value &amp; Volume, 2018-2023
Figure 97: China GDP and Population, 2017-2018 ($)
Figure 98: China GDP – Composition of 2017, By Sector of Origin
Figure 99: China Export and Import Value &amp; Volume, 2017-2018 ($)Social Media Contextual Advertising Market China Export and Import Value &amp; Volume, 2017-2018 ($)
Figure 100: Australia Social Media Contextual Advertising Market Value &amp; Volume, 2018-2023 ($)
Figure 101: Australia GDP and Population, 2017-2018 ($)
Figure 102: Australia GDP – Composition of 2017, By Sector of Origin
Figure 103: Australia Export and Import Value &amp; Volume, 2017-2018 ($)
Figure 104: South Korea Social Media Contextual Advertising Market Value &amp; Volume, 2018-2023 ($)
Figure 105: South Korea GDP and Population, 2017-2018 ($)
Figure 106: South Korea GDP – Composition of 2017, By Sector of Origin
Figure 107: South Korea Export and Import Value &amp; Volume, 2017-2018 ($)
Figure 108: India Social Media Contextual Advertising Market Value &amp; Volume, 2018-2023 ($)
Figure 109: India GDP and Population, 2017-2018 ($)
Figure 110: India GDP – Composition of 2017, By Sector of Origin
Figure 111: India Export and Import Value &amp; Volume, 2017-2018 ($)
Figure 112: Taiwan Social Media Contextual Advertising Market Taiwan 3D Printing Market Value &amp; Volume, 2018-2023 ($)
Figure 113: Taiwan GDP and Population, 2017-2018 ($)
Figure 114: Taiwan GDP – Composition of 2017, By Sector of Origin
Figure 115: Taiwan Export and Import Value &amp; Volume, 2017-2018 ($)
Figure 116: Malaysia Social Media Contextual Advertising Market Malaysia 3D Printing Market Value &amp; Volume, 2018-2023 ($)
Figure 117: Malaysia GDP and Population, 2017-2018 ($)
Figure 118: Malaysia GDP – Composition of 2017, By Sector of Origin
Figure 119: Malaysia Export and Import Value &amp; Volume, 2017-2018 ($)
Figure 120: Hong Kong Social Media Contextual Advertising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Social Media Contextual Advertising Market Middle East &amp; Africa 3D Printing Market Value &amp; Volume, 2018-2023 ($)
Figure 125: Russia Social Media Contextual Advertising Market Russia 3D Printing Market Value &amp; Volume, 2018-2023 ($)
Figure 126: Russia GDP and Population, 2017-2018 ($)
Figure 127: Russia GDP – Composition of 2017, By Sector of Origin
Figure 128: Russia Export and Import Value &amp; Volume, 2017-2018 ($)
Figure 129: Israel Social Media Contextual Advertising Market Value &amp; Volume, 2018-2023 ($)
Figure 130: Israel GDP and Population, 2017-2018 ($)
Figure 131: Israel GDP – Composition of 2017, By Sector of Origin
Figure 132: Israel Export and Import Value &amp; Volume, 2017-2018 ($)
Figure 133: Entropy Share, By Strategies, 2017-2018* (%)Social Media Contextual Advertising Market 
Figure 134: Developments, 2017-2018*Social Media Contextual Advertising Market 
Figure 135: Company 1 Social Media Contextual Advertising Market Net Revenue, By Years, 2017-2018* ($)
Figure 136: Company 1 Social Media Contextual Advertising Market Net Revenue Share, By Business segments, 2017 (%)
Figure 137: Company 1 Social Media Contextual Advertising Market Net Sales Share, By Geography, 2017 (%)
Figure 138: Company 2 Social Media Contextual Advertising Market Net Revenue, By Years, 2017-2018* ($)
Figure 139: Company 2 Social Media Contextual Advertising Market Net Revenue Share, By Business segments, 2017 (%)
Figure 140: Company 2 Social Media Contextual Advertising Market Net Sales Share, By Geography, 2017 (%)
Figure 141: Company 3 Social Media Contextual Advertising Market Net Revenue, By Years, 2017-2018* ($)
Figure 142: Company 3 Social Media Contextual Advertising Market Net Revenue Share, By Business segments, 2017 (%)
Figure 143: Company 3 Social Media Contextual Advertising Market Net Sales Share, By Geography, 2017 (%)
Figure 144: Company 4 Social Media Contextual Advertising Market Net Revenue, By Years, 2017-2018* ($)
Figure 145: Company 4 Social Media Contextual Advertising Market Net Revenue Share, By Business segments, 2017 (%)
Figure 146: Company 4 Social Media Contextual Advertising Market Net Sales Share, By Geography, 2017 (%)
Figure 147: Company 5 Social Media Contextual Advertising Market Net Revenue, By Years, 2017-2018* ($)
Figure 148: Company 5 Social Media Contextual Advertising Market Net Revenue Share, By Business segments, 2017 (%)
Figure 149: Company 5 Social Media Contextual Advertising Market Net Sales Share, By Geography, 2017 (%)
Figure 150: Company 6 Social Media Contextual Advertising Market Net Revenue, By Years, 2017-2018* ($)
Figure 151: Company 6 Social Media Contextual Advertising Market Net Revenue Share, By Business segments, 2017 (%)
Figure 152: Company 6 Social Media Contextual Advertising Market Net Sales Share, By Geography, 2017 (%)
Figure 153: Company 7 Social Media Contextual Advertising Market Net Revenue, By Years, 2017-2018* ($)
Figure 154: Company 7 Social Media Contextual Advertising Market Net Revenue Share, By Business segments, 2017 (%)
Figure 155: Company 7 Social Media Contextual Advertising Market Net Sales Share, By Geography, 2017 (%)
Figure 156: Company 8 Social Media Contextual Advertising Market Net Revenue, By Years, 2017-2018* ($)
Figure 157: Company 8 Social Media Contextual Advertising Market Net Revenue Share, By Business segments, 2017 (%)
Figure 158: Company 8 Social Media Contextual Advertising Market Net Sales Share, By Geography, 2017 (%)
Figure 159: Company 9 Social Media Contextual Advertising Market Net Revenue, By Years, 2017-2018* ($)
Figure 160: Company 9 Social Media Contextual Advertising Market Net Revenue Share, By Business segments, 2017 (%)
Figure 161: Company 9 Social Media Contextual Advertising Market Net Sales Share, By Geography, 2017 (%)
Figure 162: Company 10 Social Media Contextual Advertising Market Net Revenue, By Years, 2017-2018* ($)
Figure 163: Company 10 Social Media Contextual Advertising Market Net Revenue Share, By Business segments, 2017 (%)
Figure 164: Company 10 Social Media Contextual Advertising Market Net Sales Share, By Geography, 2017 (%)
Figure 165: Company 11 Social Media Contextual Advertising Market Net Revenue, By Years, 2017-2018* ($)
Figure 166: Company 11 Social Media Contextual Advertising Market Net Revenue Share, By Business segments, 2017 (%)
Figure 167: Company 11 Social Media Contextual Advertising Market Net Sales Share, By Geography, 2017 (%)
Figure 168: Company 12 Social Media Contextual Advertising Market Net Revenue, By Years, 2017-2018* ($)
Figure 169: Company 12 Social Media Contextual Advertising Market Net Revenue Share, By Business segments, 2017 (%)
Figure 170: Company 12 Social Media Contextual Advertising Market Net Sales Share, By Geography, 2017 (%)
Figure 171: Company 13 Social Media Contextual Advertising Market Net Revenue, By Years, 2017-2018* ($)
Figure 172: Company 13 Social Media Contextual Advertising Market Net Revenue Share, By Business segments, 2017 (%)
Figure 173: Company 13 Social Media Contextual Advertising Market Net Sales Share, By Geography, 2017 (%)
Figure 174: Company 14 Social Media Contextual Advertising Market Net Revenue, By Years, 2017-2018* ($)
Figure 175: Company 14 Social Media Contextual Advertising Market Net Revenue Share, By Business segments, 2017 (%)
Figure 176: Company 14 Social Media Contextual Advertising Market Net Sales Share, By Geography, 2017 (%)
Figure 177: Company 15 Social Media Contextual Advertising Market Net Revenue, By Years, 2017-2018* ($)
Figure 178: Company 15 Social Media Contextual Advertising Market Net Revenue Share, By Business segments, 2017 (%)
Figure 179: Company 15 Social Media Contextual Advertising Market Net Sales Share, By Geography, 2017 (%)</t>
  </si>
  <si>
    <t>18228</t>
  </si>
  <si>
    <t>CMR 1048</t>
  </si>
  <si>
    <t>List of Tables 
Table 1: Oilfield Cement Additives Market Overview 2017-2023
Table 2: Oilfield Cement Additives Market Leader Analysis 2017-2018 (US$)
Table 3: Oilfield Cement Additives Market Product Analysis 2017-2018 (US$)
Table 4: Oilfield Cement Additives Market End User Analysis 2017-2018 (US$)
Table 5: Oilfield Cement Additives Market Patent Analysis 2013-2018* (US$)
Table 6: Oilfield Cement Additives Market Financial Analysis 2017-2018 (US$)
Table 7: Oilfield Cement Additives Market Driver Analysis 2017-2018 (US$)
Table 8: Oilfield Cement Additives Market Challenges Analysis 2017-2018 (US$)
Table 9: Oilfield Cement Additives Market Constraint Analysis 2017-2018 (US$)
Table 10: Oilfield Cement Additives Market Supplier Bargaining Power Analysis 2017-2018 (US$)
Table 11: Oilfield Cement Additives Market Buyer Bargaining Power Analysis 2017-2018 (US$)
Table 12: Oilfield Cement Additives Market Threat of Substitutes Analysis 2017-2018 (US$)
Table 13: Oilfield Cement Additives Market Threat of New Entrants Analysis 2017-2018 (US$)
Table 14: Oilfield Cement Additives Market Degree of Competition Analysis 2017-2018 (US$)
Table 15: Oilfield Cement Additives Market Value Chain Analysis 2017-2018 (US$)
Table 16: Oilfield Cement Additives Market Pricing Analysis 2018-2023 (US$)
Table 17: Oilfield Cement Additives Market Opportunities Analysis 2018-2023 (US$)
Table 18: Oilfield Cement Additives Market Product Life Cycle Analysis 2018-2023 (US$)
Table 19: Oilfield Cement Additives Market Supplier Analysis 2017-2018 (US$)
Table 20: Oilfield Cement Additives Market Distributor Analysis 2017-2018 (US$)
Table 21: Oilfield Cement Additives Market Trend Analysis 2017-2018 (US$)
Table 22: Oilfield Cement Additives Market Size 2017 (US$)
Table 23: Oilfield Cement Additives Market Forecast Analysis 2018-2023 (US$)
Table 24: Oilfield Cement Additives Market Sales Forecast Analysis 2018-2023 (Units)
Table 25: Oilfield Cement Additives Market, Revenue &amp; Volume,By Type, 2018-2023 ($)
Table 26: Oilfield Cement Additives Market By Type, Revenue &amp; Volume,By Accelerators, 2018-2023 ($)
Table 27: Oilfield Cement Additives Market By Type, Revenue &amp; Volume,By Retarders, 2018-2023 ($)
Table 28: Oilfield Cement Additives Market By Type, Revenue &amp; Volume,By Extenders, 2018-2023 ($)
Table 29: Oilfield Cement Additives Market By Type, Revenue &amp; Volume,By Fluid Loss, 2018-2023 ($)
Table 30: Oilfield Cement Additives Market By Type, Revenue &amp; Volume,By Weighting Agents, 2018-2023 ($)
Table 31: North America Oilfield Cement Additives Market, Revenue &amp; Volume,By Type, 2018-2023 ($)
Table 32: South america Oilfield Cement Additives Market, Revenue &amp; Volume,By Type, 2018-2023 ($)
Table 33: Europe Oilfield Cement Additives Market, Revenue &amp; Volume,By Type, 2018-2023 ($)
Table 34: APAC Oilfield Cement Additives Market, Revenue &amp; Volume,By Type, 2018-2023 ($)
Table 35: Middle East &amp; Africa Oilfield Cement Additives Market, Revenue &amp; Volume,By Type, 2018-2023 ($)
Table 36: Russia Oilfield Cement Additives Market, Revenue &amp; Volume,By Type, 2018-2023 ($)
Table 37: Israel Oilfield Cement Additives Market, Revenue &amp; Volume,By Type, 2018-2023 ($)
Table 38: Top Companies 2017 (US$) Oilfield Cement Additives Market, Revenue &amp; Volume
Table 39: Product Launch 2017-2018 Oilfield Cement Additives Market, Revenue &amp; Volume
Table 40: Mergers &amp; Acquistions 2017-2018 Oilfield Cement Additives Market, Revenue &amp; Volume
List of Figures 
Figure 1: Overview of Oilfield Cement Additives Market 2017-2023
Figure 2: Market Share Analysis for Oilfield Cement Additives Market 2017 (US$)
Figure 3: Product Comparison in Oilfield Cement Additives Market 2017-2018 (US$)
Figure 4: End User Profile for Oilfield Cement Additives Market 2017-2018 (US$)
Figure 5: Patent Application and Grant in Oilfield Cement Additives Market 2013-2018* (US$)
Figure 6: Top 5 Companies Financial Analysis in Oilfield Cement Additives Market 2017-2018 (US$)
Figure 7: Market Entry Strategy in Oilfield Cement Additives Market 2017-2018
Figure 8: Ecosystem Analysis in Oilfield Cement Additives Market 2017
Figure 9: Average Selling Price in Oilfield Cement Additives Market 2017-2023
Figure 10: Top Opportunites in Oilfield Cement Additives Market 2017-2018
Figure 11: Market Life Cycle Analysis in Oilfield Cement Additives Market Market Life Cycle Analysis in 3D Printing
Figure 12: GlobalBy TypeOilfield Cement Additives Market Revenue, 2018-2023 ($)
Figure 13: Global Oilfield Cement Additives Market - By Geography
Figure 14: Global Oilfield Cement Additives Market Value &amp; Volume, By Geography, 2018-2023 ($) 
Figure 15: Global Oilfield Cement Additives Market CAGR, By Geography, 2018-2023 (%)
Figure 16: North America Oilfield Cement Additives Market Value &amp; Volume, 2018-2023 ($)
Figure 17: US Oilfield Cement Additives Market Value &amp; Volume, 2018-2023 ($)
Figure 18: US GDP and Population, 2017-2018 ($)
Figure 19: US GDP – Composition of 2017, By Sector of Origin
Figure 20: US Export and Import Value &amp; Volume, 2017-2018 ($)
Figure 21: Canada Oilfield Cement Additives Market Value &amp; Volume, 2018-2023 ($)
Figure 22: Canada GDP and Population, 2017-2018 ($)
Figure 23: Canada GDP – Composition of 2017, By Sector of Origin
Figure 24: Canada Export and Import Value &amp; Volume, 2017-2018 ($)
Figure 25: Mexico Oilfield Cement Additives Market Value &amp; Volume, 2018-2023 ($)
Figure 26: Mexico GDP and Population, 2017-2018 ($)
Figure 27: Mexico GDP – Composition of 2017, By Sector of Origin
Figure 28: Mexico Export and Import Value &amp; Volume, 2017-2018 ($)
Figure 29: South America Oilfield Cement Additives Market South America 3D Printing Market Value &amp; Volume, 2018-2023 ($)
Figure 30: Brazil Oilfield Cement Additives Market Value &amp; Volume, 2018-2023 ($)
Figure 31: Brazil GDP and Population, 2017-2018 ($)
Figure 32: Brazil GDP – Composition of 2017, By Sector of Origin
Figure 33: Brazil Export and Import Value &amp; Volume, 2017-2018 ($)
Figure 34: Venezuela Oilfield Cement Additives Market Value &amp; Volume, 2018-2023 ($)
Figure 35: Venezuela GDP and Population, 2017-2018 ($)
Figure 36: Venezuela GDP – Composition of 2017, By Sector of Origin
Figure 37: Venezuela Export and Import Value &amp; Volume, 2017-2018 ($)
Figure 38: Argentina Oilfield Cement Additives Market Value &amp; Volume, 2018-2023 ($)
Figure 39: Argentina GDP and Population, 2017-2018 ($)
Figure 40: Argentina GDP – Composition of 2017, By Sector of Origin
Figure 41: Argentina Export and Import Value &amp; Volume, 2017-2018 ($)
Figure 42: Ecuador Oilfield Cement Additives Market Value &amp; Volume, 2018-2023 ($)
Figure 43: Ecuador GDP and Population, 2017-2018 ($)
Figure 44: Ecuador GDP – Composition of 2017, By Sector of Origin
Figure 45: Ecuador Export and Import Value &amp; Volume, 2017-2018 ($)
Figure 46: Peru Oilfield Cement Additives Market Value &amp; Volume, 2018-2023 ($)
Figure 47: Peru GDP and Population, 2017-2018 ($)
Figure 48: Peru GDP – Composition of 2017, By Sector of Origin
Figure 49: Peru Export and Import Value &amp; Volume, 2017-2018 ($)
Figure 50: Colombia Oilfield Cement Additives Market Value &amp; Volume, 2018-2023 ($)
Figure 51: Colombia GDP and Population, 2017-2018 ($)
Figure 52: Colombia GDP – Composition of 2017, By Sector of Origin
Figure 53: Colombia Export and Import Value &amp; Volume, 2017-2018 ($)
Figure 54: Costa Rica Oilfield Cement Additives Market Costa Rica 3D Printing Market Value &amp; Volume, 2018-2023 ($)
Figure 55: Costa Rica GDP and Population, 2017-2018 ($)
Figure 56: Costa Rica GDP – Composition of 2017, By Sector of Origin
Figure 57: Costa Rica Export and Import Value &amp; Volume, 2017-2018 ($)
Figure 58: Europe Oilfield Cement Additives Market Value &amp; Volume, 2018-2023 ($)
Figure 59: U.K Oilfield Cement Additives Market Value &amp; Volume, 2018-2023 ($)
Figure 60: U.K GDP and Population, 2017-2018 ($)
Figure 61: U.K GDP – Composition of 2017, By Sector of Origin
Figure 62: U.K Export and Import Value &amp; Volume, 2017-2018 ($)
Figure 63: Germany Oilfield Cement Additives Market Value &amp; Volume, 2018-2023 ($)
Figure 64: Germany GDP and Population, 2017-2018 ($)
Figure 65: Germany GDP – Composition of 2017, By Sector of Origin
Figure 66: Germany Export and Import Value &amp; Volume, 2017-2018 ($)
Figure 67: Italy Oilfield Cement Additives Market Value &amp; Volume, 2018-2023 ($)
Figure 68: Italy GDP and Population, 2017-2018 ($)
Figure 69: Italy GDP – Composition of 2017, By Sector of Origin
Figure 70: Italy Export and Import Value &amp; Volume, 2017-2018 ($)
Figure 71: France Oilfield Cement Additives Market Value &amp; Volume, 2018-2023 ($)
Figure 72: France GDP and Population, 2017-2018 ($)
Figure 73: France GDP – Composition of 2017, By Sector of Origin
Figure 74: France Export and Import Value &amp; Volume, 2017-2018 ($)
Figure 75: Netherlands Oilfield Cement Additives Market Value &amp; Volume, 2018-2023 ($)
Figure 76: Netherlands GDP and Population, 2017-2018 ($)
Figure 77: Netherlands GDP – Composition of 2017, By Sector of Origin
Figure 78: Netherlands Export and Import Value &amp; Volume, 2017-2018 ($)
Figure 79: Belgium Oilfield Cement Additives Market Value &amp; Volume, 2018-2023 ($)
Figure 80: Belgium GDP and Population, 2017-2018 ($)
Figure 81: Belgium GDP – Composition of 2017, By Sector of Origin
Figure 82: Belgium Export and Import Value &amp; Volume, 2017-2018 ($)
Figure 83: Spain Oilfield Cement Additives Market Value &amp; Volume, 2018-2023 ($)
Figure 84: Spain GDP and Population, 2017-2018 ($)
Figure 85: Spain GDP – Composition of 2017, By Sector of Origin
Figure 86: Spain Export and Import Value &amp; Volume, 2017-2018 ($)
Figure 87: Denmark Oilfield Cement Additives Market Value &amp; Volume, 2018-2023 ($)
Figure 88: Denmark GDP and Population, 2017-2018 ($)
Figure 89: Denmark GDP – Composition of 2017, By Sector of Origin
Figure 90: Denmark Export and Import Value &amp; Volume, 2017-2018 ($)
Figure 91: APAC Oilfield Cement Additives Market Value &amp; Volume, 2018-2023 ($)
Figure 92: China Oilfield Cement Additives Market Value &amp; Volume, 2018-2023
Figure 93: China GDP and Population, 2017-2018 ($)
Figure 94: China GDP – Composition of 2017, By Sector of Origin
Figure 95: China Export and Import Value &amp; Volume, 2017-2018 ($)Oilfield Cement Additives Market China Export and Import Value &amp; Volume, 2017-2018 ($)
Figure 96: Australia Oilfield Cement Additives Market Value &amp; Volume, 2018-2023 ($)
Figure 97: Australia GDP and Population, 2017-2018 ($)
Figure 98: Australia GDP – Composition of 2017, By Sector of Origin
Figure 99: Australia Export and Import Value &amp; Volume, 2017-2018 ($)
Figure 100: South Korea Oilfield Cement Additives Market Value &amp; Volume, 2018-2023 ($)
Figure 101: South Korea GDP and Population, 2017-2018 ($)
Figure 102: South Korea GDP – Composition of 2017, By Sector of Origin
Figure 103: South Korea Export and Import Value &amp; Volume, 2017-2018 ($)
Figure 104: India Oilfield Cement Additives Market Value &amp; Volume, 2018-2023 ($)
Figure 105: India GDP and Population, 2017-2018 ($)
Figure 106: India GDP – Composition of 2017, By Sector of Origin
Figure 107: India Export and Import Value &amp; Volume, 2017-2018 ($)
Figure 108: Taiwan Oilfield Cement Additives Market Taiwan 3D Printing Market Value &amp; Volume, 2018-2023 ($)
Figure 109: Taiwan GDP and Population, 2017-2018 ($)
Figure 110: Taiwan GDP – Composition of 2017, By Sector of Origin
Figure 111: Taiwan Export and Import Value &amp; Volume, 2017-2018 ($)
Figure 112: Malaysia Oilfield Cement Additives Market Malaysia 3D Printing Market Value &amp; Volume, 2018-2023 ($)
Figure 113: Malaysia GDP and Population, 2017-2018 ($)
Figure 114: Malaysia GDP – Composition of 2017, By Sector of Origin
Figure 115: Malaysia Export and Import Value &amp; Volume, 2017-2018 ($)
Figure 116: Hong Kong Oilfield Cement Additives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Oilfield Cement Additives Market Middle East &amp; Africa 3D Printing Market Value &amp; Volume, 2018-2023 ($)
Figure 121: Russia Oilfield Cement Additives Market Russia 3D Printing Market Value &amp; Volume, 2018-2023 ($)
Figure 122: Russia GDP and Population, 2017-2018 ($)
Figure 123: Russia GDP – Composition of 2017, By Sector of Origin
Figure 124: Russia Export and Import Value &amp; Volume, 2017-2018 ($)
Figure 125: Israel Oilfield Cement Additives Market Value &amp; Volume, 2018-2023 ($)
Figure 126: Israel GDP and Population, 2017-2018 ($)
Figure 127: Israel GDP – Composition of 2017, By Sector of Origin
Figure 128: Israel Export and Import Value &amp; Volume, 2017-2018 ($)
Figure 129: Entropy Share, By Strategies, 2017-2018* (%)Oilfield Cement Additives Market 
Figure 130: Developments, 2017-2018*Oilfield Cement Additives Market 
Figure 131: Company 1 Oilfield Cement Additives Market Net Revenue, By Years, 2017-2018* ($)
Figure 132: Company 1 Oilfield Cement Additives Market Net Revenue Share, By Business segments, 2017 (%)
Figure 133: Company 1 Oilfield Cement Additives Market Net Sales Share, By Geography, 2017 (%)
Figure 134: Company 2 Oilfield Cement Additives Market Net Revenue, By Years, 2017-2018* ($)
Figure 135: Company 2 Oilfield Cement Additives Market Net Revenue Share, By Business segments, 2017 (%)
Figure 136: Company 2 Oilfield Cement Additives Market Net Sales Share, By Geography, 2017 (%)
Figure 137: Company 3 Oilfield Cement Additives Market Net Revenue, By Years, 2017-2018* ($)
Figure 138: Company 3 Oilfield Cement Additives Market Net Revenue Share, By Business segments, 2017 (%)
Figure 139: Company 3 Oilfield Cement Additives Market Net Sales Share, By Geography, 2017 (%)
Figure 140: Company 4 Oilfield Cement Additives Market Net Revenue, By Years, 2017-2018* ($)
Figure 141: Company 4 Oilfield Cement Additives Market Net Revenue Share, By Business segments, 2017 (%)
Figure 142: Company 4 Oilfield Cement Additives Market Net Sales Share, By Geography, 2017 (%)
Figure 143: Company 5 Oilfield Cement Additives Market Net Revenue, By Years, 2017-2018* ($)
Figure 144: Company 5 Oilfield Cement Additives Market Net Revenue Share, By Business segments, 2017 (%)
Figure 145: Company 5 Oilfield Cement Additives Market Net Sales Share, By Geography, 2017 (%)
Figure 146: Company 6 Oilfield Cement Additives Market Net Revenue, By Years, 2017-2018* ($)
Figure 147: Company 6 Oilfield Cement Additives Market Net Revenue Share, By Business segments, 2017 (%)
Figure 148: Company 6 Oilfield Cement Additives Market Net Sales Share, By Geography, 2017 (%)
Figure 149: Company 7 Oilfield Cement Additives Market Net Revenue, By Years, 2017-2018* ($)
Figure 150: Company 7 Oilfield Cement Additives Market Net Revenue Share, By Business segments, 2017 (%)
Figure 151: Company 7 Oilfield Cement Additives Market Net Sales Share, By Geography, 2017 (%)
Figure 152: Company 8 Oilfield Cement Additives Market Net Revenue, By Years, 2017-2018* ($)
Figure 153: Company 8 Oilfield Cement Additives Market Net Revenue Share, By Business segments, 2017 (%)
Figure 154: Company 8 Oilfield Cement Additives Market Net Sales Share, By Geography, 2017 (%)
Figure 155: Company 9 Oilfield Cement Additives Market Net Revenue, By Years, 2017-2018* ($)
Figure 156: Company 9 Oilfield Cement Additives Market Net Revenue Share, By Business segments, 2017 (%)
Figure 157: Company 9 Oilfield Cement Additives Market Net Sales Share, By Geography, 2017 (%)
Figure 158: Company 10 Oilfield Cement Additives Market Net Revenue, By Years, 2017-2018* ($)
Figure 159: Company 10 Oilfield Cement Additives Market Net Revenue Share, By Business segments, 2017 (%)
Figure 160: Company 10 Oilfield Cement Additives Market Net Sales Share, By Geography, 2017 (%)
Figure 161: Company 11 Oilfield Cement Additives Market Net Revenue, By Years, 2017-2018* ($)
Figure 162: Company 11 Oilfield Cement Additives Market Net Revenue Share, By Business segments, 2017 (%)
Figure 163: Company 11 Oilfield Cement Additives Market Net Sales Share, By Geography, 2017 (%)
Figure 164: Company 12 Oilfield Cement Additives Market Net Revenue, By Years, 2017-2018* ($)
Figure 165: Company 12 Oilfield Cement Additives Market Net Revenue Share, By Business segments, 2017 (%)
Figure 166: Company 12 Oilfield Cement Additives Market Net Sales Share, By Geography, 2017 (%)
Figure 167: Company 13 Oilfield Cement Additives Market Net Revenue, By Years, 2017-2018* ($)
Figure 168: Company 13 Oilfield Cement Additives Market Net Revenue Share, By Business segments, 2017 (%)
Figure 169: Company 13 Oilfield Cement Additives Market Net Sales Share, By Geography, 2017 (%)
Figure 170: Company 14 Oilfield Cement Additives Market Net Revenue, By Years, 2017-2018* ($)
Figure 171: Company 14 Oilfield Cement Additives Market Net Revenue Share, By Business segments, 2017 (%)
Figure 172: Company 14 Oilfield Cement Additives Market Net Sales Share, By Geography, 2017 (%)
Figure 173: Company 15 Oilfield Cement Additives Market Net Revenue, By Years, 2017-2018* ($)
Figure 174: Company 15 Oilfield Cement Additives Market Net Revenue Share, By Business segments, 2017 (%)
Figure 175: Company 15 Oilfield Cement Additives Market Net Sales Share, By Geography, 2017 (%)</t>
  </si>
  <si>
    <t>18224</t>
  </si>
  <si>
    <t>HCR 1253</t>
  </si>
  <si>
    <t>List of Tables
Table 1: BlockChain in Healthcare Market Overview 2017-2023
Table 2: BlockChain in Healthcare Market Leader Analysis 2017-2018 (US$)
Table 3: BlockChain in Healthcare Market Product Analysis 2017-2018 (US$)
Table 4: BlockChain in Healthcare Market End User Analysis 2017-2018 (US$)
Table 5: BlockChain in Healthcare Market Patent Analysis 2013-2018* (US$)
Table 6: BlockChain in Healthcare Market Financial Analysis 2017-2018 (US$)
Table 7: BlockChain in Healthcare Market Driver Analysis 2017-2018 (US$)
Table 8: BlockChain in Healthcare Market Challenges Analysis 2017-2018 (US$)
Table 9: BlockChain in Healthcare Market Constraint Analysis 2017-2018 (US$)
Table 10: BlockChain in Healthcare Market Supplier Bargaining Power Analysis 2017-2018 (US$)
Table 11: BlockChain in Healthcare Market Buyer Bargaining Power Analysis 2017-2018 (US$)
Table 12: BlockChain in Healthcare Market Threat of Substitutes Analysis 2017-2018 (US$)
Table 13: BlockChain in Healthcare Market Threat of New Entrants Analysis 2017-2018 (US$)
Table 14: BlockChain in Healthcare Market Degree of Competition Analysis 2017-2018 (US$)
Table 15: BlockChain in Healthcare Market Value Chain Analysis 2017-2018 (US$)
Table 16: BlockChain in Healthcare Market Pricing Analysis 2018-2023 (US$)
Table 17: BlockChain in Healthcare Market Opportunities Analysis 2018-2023 (US$)
Table 18: BlockChain in Healthcare Market Product Life Cycle Analysis 2018-2023 (US$)
Table 19: BlockChain in Healthcare Market Supplier Analysis 2017-2018 (US$)
Table 20: BlockChain in Healthcare Market Distributor Analysis 2017-2018 (US$)
Table 21: BlockChain in Healthcare Market Trend Analysis 2017-2018 (US$)
Table 22: BlockChain in Healthcare Market Size 2017 (US$)
Table 23: BlockChain in Healthcare Market Forecast Analysis 2018-2023 (US$)
Table 24: BlockChain in Healthcare Market Sales Forecast Analysis 2018-2023 (Units)
Table 25: BlockChain in Healthcare Market, Revenue &amp; Volume,By Applications, 2018-2023 ($)
Table 26: BlockChain in Healthcare Market By Applications, Revenue &amp; Volume,By Claims &amp; Billing Management, 2018-2023 ($)
Table 27: BlockChain in Healthcare Market By Applications, Revenue &amp; Volume,By Internet of Medical Things, 2018-2023 ($)
Table 28: BlockChain in Healthcare Market By Applications, Revenue &amp; Volume,By Regulatory Audit, 2018-2023 ($)
Table 29: BlockChain in Healthcare Market By Applications, Revenue &amp; Volume,By Drug Supply Chain Management, 2018-2023 ($)
Table 30: BlockChain in Healthcare Market By Applications, Revenue &amp; Volume,By Clinical Data Exchange &amp; Interoperability, 2018-2023 ($)
Table 31: North America BlockChain in Healthcare Market, Revenue &amp; Volume,By Applications, 2018-2023 ($)
Table 32: South america BlockChain in Healthcare Market, Revenue &amp; Volume,By Applications, 2018-2023 ($)
Table 33: Europe BlockChain in Healthcare Market, Revenue &amp; Volume,By Applications, 2018-2023 ($)
Table 34: APAC BlockChain in Healthcare Market, Revenue &amp; Volume,By Applications, 2018-2023 ($)
Table 35: Middle East &amp; Africa BlockChain in Healthcare Market, Revenue &amp; Volume,By Applications, 2018-2023 ($)
Table 36: Russia BlockChain in Healthcare Market, Revenue &amp; Volume,By Applications, 2018-2023 ($)
Table 37: Israel BlockChain in Healthcare Market, Revenue &amp; Volume,By Applications, 2018-2023 ($)
Table 38: Top Companies 2017 (US$) BlockChain in Healthcare Market, Revenue &amp; Volume
Table 39: Product Launch 2017-2018 BlockChain in Healthcare Market, Revenue &amp; Volume
Table 40: Mergers &amp; Acquistions 2017-2018 BlockChain in Healthcare Market, Revenue &amp; Volume
List of Figures 
Figure 1: Overview of BlockChain in Healthcare Market 2017-2023
Figure 2: Market Share Analysis for BlockChain in Healthcare Market 2017 (US$)
Figure 3: Product Comparison in BlockChain in Healthcare Market 2017-2018 (US$)
Figure 4: End User Profile for BlockChain in Healthcare Market 2017-2018 (US$)
Figure 5: Patent Application and Grant in BlockChain in Healthcare Market 2013-2018* (US$)
Figure 6: Top 5 Companies Financial Analysis in BlockChain in Healthcare Market 2017-2018 (US$)
Figure 7: Market Entry Strategy in BlockChain in Healthcare Market 2017-2018
Figure 8: Ecosystem Analysis in BlockChain in Healthcare Market 2017
Figure 9: Average Selling Price in BlockChain in Healthcare Market 2017-2023
Figure 10: Top Opportunites in BlockChain in Healthcare Market 2017-2018
Figure 11: Market Life Cycle Analysis in BlockChain in Healthcare Market Market Life Cycle Analysis in 3D Printing
Figure 12: GlobalBy ApplicationsBlockChain in Healthcare Market Revenue, 2018-2023 ($)
Figure 13: Global BlockChain in Healthcare Market - By Geography
Figure 14: Global BlockChain in Healthcare Market Value &amp; Volume, By Geography, 2018-2023 ($) 
Figure 15: Global BlockChain in Healthcare Market CAGR, By Geography, 2018-2023 (%)
Figure 16: North America BlockChain in Healthcare Market Value &amp; Volume, 2018-2023 ($)
Figure 17: US BlockChain in Healthcare Market Value &amp; Volume, 2018-2023 ($)
Figure 18: US GDP and Population, 2017-2018 ($)
Figure 19: US GDP – Composition of 2017, By Sector of Origin
Figure 20: US Export and Import Value &amp; Volume, 2017-2018 ($)
Figure 21: Canada BlockChain in Healthcare Market Value &amp; Volume, 2018-2023 ($)
Figure 22: Canada GDP and Population, 2017-2018 ($)
Figure 23: Canada GDP – Composition of 2017, By Sector of Origin
Figure 24: Canada Export and Import Value &amp; Volume, 2017-2018 ($)
Figure 25: Mexico BlockChain in Healthcare Market Value &amp; Volume, 2018-2023 ($)
Figure 26: Mexico GDP and Population, 2017-2018 ($)
Figure 27: Mexico GDP – Composition of 2017, By Sector of Origin
Figure 28: Mexico Export and Import Value &amp; Volume, 2017-2018 ($)
Figure 29: South America BlockChain in Healthcare Market South America 3D Printing Market Value &amp; Volume, 2018-2023 ($)
Figure 30: Brazil BlockChain in Healthcare Market Value &amp; Volume, 2018-2023 ($)
Figure 31: Brazil GDP and Population, 2017-2018 ($)
Figure 32: Brazil GDP – Composition of 2017, By Sector of Origin
Figure 33: Brazil Export and Import Value &amp; Volume, 2017-2018 ($)
Figure 34: Venezuela BlockChain in Healthcare Market Value &amp; Volume, 2018-2023 ($)
Figure 35: Venezuela GDP and Population, 2017-2018 ($)
Figure 36: Venezuela GDP – Composition of 2017, By Sector of Origin
Figure 37: Venezuela Export and Import Value &amp; Volume, 2017-2018 ($)
Figure 38: Argentina BlockChain in Healthcare Market Value &amp; Volume, 2018-2023 ($)
Figure 39: Argentina GDP and Population, 2017-2018 ($)
Figure 40: Argentina GDP – Composition of 2017, By Sector of Origin
Figure 41: Argentina Export and Import Value &amp; Volume, 2017-2018 ($)
Figure 42: Ecuador BlockChain in Healthcare Market Value &amp; Volume, 2018-2023 ($)
Figure 43: Ecuador GDP and Population, 2017-2018 ($)
Figure 44: Ecuador GDP – Composition of 2017, By Sector of Origin
Figure 45: Ecuador Export and Import Value &amp; Volume, 2017-2018 ($)
Figure 46: Peru BlockChain in Healthcare Market Value &amp; Volume, 2018-2023 ($)
Figure 47: Peru GDP and Population, 2017-2018 ($)
Figure 48: Peru GDP – Composition of 2017, By Sector of Origin
Figure 49: Peru Export and Import Value &amp; Volume, 2017-2018 ($)
Figure 50: Colombia BlockChain in Healthcare Market Value &amp; Volume, 2018-2023 ($)
Figure 51: Colombia GDP and Population, 2017-2018 ($)
Figure 52: Colombia GDP – Composition of 2017, By Sector of Origin
Figure 53: Colombia Export and Import Value &amp; Volume, 2017-2018 ($)
Figure 54: Costa Rica BlockChain in Healthcare Market Costa Rica 3D Printing Market Value &amp; Volume, 2018-2023 ($)
Figure 55: Costa Rica GDP and Population, 2017-2018 ($)
Figure 56: Costa Rica GDP – Composition of 2017, By Sector of Origin
Figure 57: Costa Rica Export and Import Value &amp; Volume, 2017-2018 ($)
Figure 58: Europe BlockChain in Healthcare Market Value &amp; Volume, 2018-2023 ($)
Figure 59: U.K BlockChain in Healthcare Market Value &amp; Volume, 2018-2023 ($)
Figure 60: U.K GDP and Population, 2017-2018 ($)
Figure 61: U.K GDP – Composition of 2017, By Sector of Origin
Figure 62: U.K Export and Import Value &amp; Volume, 2017-2018 ($)
Figure 63: Germany BlockChain in Healthcare Market Value &amp; Volume, 2018-2023 ($)
Figure 64: Germany GDP and Population, 2017-2018 ($)
Figure 65: Germany GDP – Composition of 2017, By Sector of Origin
Figure 66: Germany Export and Import Value &amp; Volume, 2017-2018 ($)
Figure 67: Italy BlockChain in Healthcare Market Value &amp; Volume, 2018-2023 ($)
Figure 68: Italy GDP and Population, 2017-2018 ($)
Figure 69: Italy GDP – Composition of 2017, By Sector of Origin
Figure 70: Italy Export and Import Value &amp; Volume, 2017-2018 ($)
Figure 71: France BlockChain in Healthcare Market Value &amp; Volume, 2018-2023 ($)
Figure 72: France GDP and Population, 2017-2018 ($)
Figure 73: France GDP – Composition of 2017, By Sector of Origin
Figure 74: France Export and Import Value &amp; Volume, 2017-2018 ($)
Figure 75: Netherlands BlockChain in Healthcare Market Value &amp; Volume, 2018-2023 ($)
Figure 76: Netherlands GDP and Population, 2017-2018 ($)
Figure 77: Netherlands GDP – Composition of 2017, By Sector of Origin
Figure 78: Netherlands Export and Import Value &amp; Volume, 2017-2018 ($)
Figure 79: Belgium BlockChain in Healthcare Market Value &amp; Volume, 2018-2023 ($)
Figure 80: Belgium GDP and Population, 2017-2018 ($)
Figure 81: Belgium GDP – Composition of 2017, By Sector of Origin
Figure 82: Belgium Export and Import Value &amp; Volume, 2017-2018 ($)
Figure 83: Spain BlockChain in Healthcare Market Value &amp; Volume, 2018-2023 ($)
Figure 84: Spain GDP and Population, 2017-2018 ($)
Figure 85: Spain GDP – Composition of 2017, By Sector of Origin
Figure 86: Spain Export and Import Value &amp; Volume, 2017-2018 ($)
Figure 87: Denmark BlockChain in Healthcare Market Value &amp; Volume, 2018-2023 ($)
Figure 88: Denmark GDP and Population, 2017-2018 ($)
Figure 89: Denmark GDP – Composition of 2017, By Sector of Origin
Figure 90: Denmark Export and Import Value &amp; Volume, 2017-2018 ($)
Figure 91: APAC BlockChain in Healthcare Market Value &amp; Volume, 2018-2023 ($)
Figure 92: China BlockChain in Healthcare Market Value &amp; Volume, 2018-2023
Figure 93: China GDP and Population, 2017-2018 ($)
Figure 94: China GDP – Composition of 2017, By Sector of Origin
Figure 95: China Export and Import Value &amp; Volume, 2017-2018 ($)BlockChain in Healthcare Market China Export and Import Value &amp; Volume, 2017-2018 ($)
Figure 96: Australia BlockChain in Healthcare Market Value &amp; Volume, 2018-2023 ($)
Figure 97: Australia GDP and Population, 2017-2018 ($)
Figure 98: Australia GDP – Composition of 2017, By Sector of Origin
Figure 99: Australia Export and Import Value &amp; Volume, 2017-2018 ($)
Figure 100: South Korea BlockChain in Healthcare Market Value &amp; Volume, 2018-2023 ($)
Figure 101: South Korea GDP and Population, 2017-2018 ($)
Figure 102: South Korea GDP – Composition of 2017, By Sector of Origin
Figure 103: South Korea Export and Import Value &amp; Volume, 2017-2018 ($)
Figure 104: India BlockChain in Healthcare Market Value &amp; Volume, 2018-2023 ($)
Figure 105: India GDP and Population, 2017-2018 ($)
Figure 106: India GDP – Composition of 2017, By Sector of Origin
Figure 107: India Export and Import Value &amp; Volume, 2017-2018 ($)
Figure 108: Taiwan BlockChain in Healthcare Market Taiwan 3D Printing Market Value &amp; Volume, 2018-2023 ($)
Figure 109: Taiwan GDP and Population, 2017-2018 ($)
Figure 110: Taiwan GDP – Composition of 2017, By Sector of Origin
Figure 111: Taiwan Export and Import Value &amp; Volume, 2017-2018 ($)
Figure 112: Malaysia BlockChain in Healthcare Market Malaysia 3D Printing Market Value &amp; Volume, 2018-2023 ($)
Figure 113: Malaysia GDP and Population, 2017-2018 ($)
Figure 114: Malaysia GDP – Composition of 2017, By Sector of Origin
Figure 115: Malaysia Export and Import Value &amp; Volume, 2017-2018 ($)
Figure 116: Hong Kong BlockChain in Healthcare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BlockChain in Healthcare Market Middle East &amp; Africa 3D Printing Market Value &amp; Volume, 2018-2023 ($)
Figure 121: Russia BlockChain in Healthcare Market Russia 3D Printing Market Value &amp; Volume, 2018-2023 ($)
Figure 122: Russia GDP and Population, 2017-2018 ($)
Figure 123: Russia GDP – Composition of 2017, By Sector of Origin
Figure 124: Russia Export and Import Value &amp; Volume, 2017-2018 ($)
Figure 125: Israel BlockChain in Healthcare Market Value &amp; Volume, 2018-2023 ($)
Figure 126: Israel GDP and Population, 2017-2018 ($)
Figure 127: Israel GDP – Composition of 2017, By Sector of Origin
Figure 128: Israel Export and Import Value &amp; Volume, 2017-2018 ($)
Figure 129: Entropy Share, By Strategies, 2017-2018* (%)BlockChain in Healthcare Market 
Figure 130: Developments, 2017-2018*BlockChain in Healthcare Market 
Figure 131: Company 1 BlockChain in Healthcare Market Net Revenue, By Years, 2017-2018* ($)
Figure 132: Company 1 BlockChain in Healthcare Market Net Revenue Share, By Business segments, 2017 (%)
Figure 133: Company 1 BlockChain in Healthcare Market Net Sales Share, By Geography, 2017 (%)
Figure 134: Company 2 BlockChain in Healthcare Market Net Revenue, By Years, 2017-2018* ($)
Figure 135: Company 2 BlockChain in Healthcare Market Net Revenue Share, By Business segments, 2017 (%)
Figure 136: Company 2 BlockChain in Healthcare Market Net Sales Share, By Geography, 2017 (%)
Figure 137: Company 3 BlockChain in Healthcare Market Net Revenue, By Years, 2017-2018* ($)
Figure 138: Company 3 BlockChain in Healthcare Market Net Revenue Share, By Business segments, 2017 (%)
Figure 139: Company 3 BlockChain in Healthcare Market Net Sales Share, By Geography, 2017 (%)
Figure 140: Company 4 BlockChain in Healthcare Market Net Revenue, By Years, 2017-2018* ($)
Figure 141: Company 4 BlockChain in Healthcare Market Net Revenue Share, By Business segments, 2017 (%)
Figure 142: Company 4 BlockChain in Healthcare Market Net Sales Share, By Geography, 2017 (%)
Figure 143: Company 5 BlockChain in Healthcare Market Net Revenue, By Years, 2017-2018* ($)
Figure 144: Company 5 BlockChain in Healthcare Market Net Revenue Share, By Business segments, 2017 (%)
Figure 145: Company 5 BlockChain in Healthcare Market Net Sales Share, By Geography, 2017 (%)
Figure 146: Company 6 BlockChain in Healthcare Market Net Revenue, By Years, 2017-2018* ($)
Figure 147: Company 6 BlockChain in Healthcare Market Net Revenue Share, By Business segments, 2017 (%)
Figure 148: Company 6 BlockChain in Healthcare Market Net Sales Share, By Geography, 2017 (%)
Figure 149: Company 7 BlockChain in Healthcare Market Net Revenue, By Years, 2017-2018* ($)
Figure 150: Company 7 BlockChain in Healthcare Market Net Revenue Share, By Business segments, 2017 (%)
Figure 151: Company 7 BlockChain in Healthcare Market Net Sales Share, By Geography, 2017 (%)
Figure 152: Company 8 BlockChain in Healthcare Market Net Revenue, By Years, 2017-2018* ($)
Figure 153: Company 8 BlockChain in Healthcare Market Net Revenue Share, By Business segments, 2017 (%)
Figure 154: Company 8 BlockChain in Healthcare Market Net Sales Share, By Geography, 2017 (%)
Figure 155: Company 9 BlockChain in Healthcare Market Net Revenue, By Years, 2017-2018* ($)
Figure 156: Company 9 BlockChain in Healthcare Market Net Revenue Share, By Business segments, 2017 (%)
Figure 157: Company 9 BlockChain in Healthcare Market Net Sales Share, By Geography, 2017 (%)
Figure 158: Company 10 BlockChain in Healthcare Market Net Revenue, By Years, 2017-2018* ($)
Figure 159: Company 10 BlockChain in Healthcare Market Net Revenue Share, By Business segments, 2017 (%)
Figure 160: Company 10 BlockChain in Healthcare Market Net Sales Share, By Geography, 2017 (%)
Figure 161: Company 11 BlockChain in Healthcare Market Net Revenue, By Years, 2017-2018* ($)
Figure 162: Company 11 BlockChain in Healthcare Market Net Revenue Share, By Business segments, 2017 (%)
Figure 163: Company 11 BlockChain in Healthcare Market Net Sales Share, By Geography, 2017 (%)
Figure 164: Company 12 BlockChain in Healthcare Market Net Revenue, By Years, 2017-2018* ($)
Figure 165: Company 12 BlockChain in Healthcare Market Net Revenue Share, By Business segments, 2017 (%)
Figure 166: Company 12 BlockChain in Healthcare Market Net Sales Share, By Geography, 2017 (%)
Figure 167: Company 13 BlockChain in Healthcare Market Net Revenue, By Years, 2017-2018* ($)
Figure 168: Company 13 BlockChain in Healthcare Market Net Revenue Share, By Business segments, 2017 (%)
Figure 169: Company 13 BlockChain in Healthcare Market Net Sales Share, By Geography, 2017 (%)
Figure 170: Company 14 BlockChain in Healthcare Market Net Revenue, By Years, 2017-2018* ($)
Figure 171: Company 14 BlockChain in Healthcare Market Net Revenue Share, By Business segments, 2017 (%)
Figure 172: Company 14 BlockChain in Healthcare Market Net Sales Share, By Geography, 2017 (%)
Figure 173: Company 15 BlockChain in Healthcare Market Net Revenue, By Years, 2017-2018* ($)
Figure 174: Company 15 BlockChain in Healthcare Market Net Revenue Share, By Business segments, 2017 (%)
Figure 175: Company 15 BlockChain in Healthcare Market Net Sales Share, By Geography, 2017 (%)</t>
  </si>
  <si>
    <t>18382</t>
  </si>
  <si>
    <t>FBR 0388</t>
  </si>
  <si>
    <t>List of Tables 
Table 1: Green Tea Extract Market Overview 2017-2023
Table 2: Green Tea Extract Market Leader Analysis 2017-2018 (US$)
Table 3: Green Tea Extract Market Product Analysis 2017-2018 (US$)
Table 4: Green Tea Extract Market End User Analysis 2017-2018 (US$)
Table 5: Green Tea Extract Market Patent Analysis 2013-2018* (US$)
Table 6: Green Tea Extract Market Financial Analysis 2017-2018 (US$)
Table 7: Green Tea Extract Market Driver Analysis 2017-2018 (US$)
Table 8: Green Tea Extract Market Challenges Analysis 2017-2018 (US$)
Table 9: Green Tea Extract Market Constraint Analysis 2017-2018 (US$)
Table 10: Green Tea Extract Market Supplier Bargaining Power Analysis 2017-2018 (US$)
Table 11: Green Tea Extract Market Buyer Bargaining Power Analysis 2017-2018 (US$)
Table 12: Green Tea Extract Market Threat of Substitutes Analysis 2017-2018 (US$)
Table 13: Green Tea Extract Market Threat of New Entrants Analysis 2017-2018 (US$)
Table 14: Green Tea Extract Market Degree of Competition Analysis 2017-2018 (US$)
Table 15: Green Tea Extract Market Value Chain Analysis 2017-2018 (US$)
Table 16: Green Tea Extract Market Pricing Analysis 2018-2023 (US$)
Table 17: Green Tea Extract Market Opportunities Analysis 2018-2023 (US$)
Table 18: Green Tea Extract Market Product Life Cycle Analysis 2018-2023 (US$)
Table 19: Green Tea Extract Market Supplier Analysis 2017-2018 (US$)
Table 20: Green Tea Extract Market Distributor Analysis 2017-2018 (US$)
Table 21: Green Tea Extract Market Trend Analysis 2017-2018 (US$)
Table 22: Green Tea Extract Market Size 2017 (US$)
Table 23: Green Tea Extract Market Forecast Analysis 2018-2023 (US$)
Table 24: Green Tea Extract Market Sales Forecast Analysis 2018-2023 (Units)
Table 25: Green Tea Extract Market, Revenue &amp; Volume,By Type, 2018-2023 ($)
Table 26: Green Tea Extract Market By Type, Revenue &amp; Volume,By Epicatechin (EC), 2018-2023 ($)
Table 27: Green Tea Extract Market By Type, Revenue &amp; Volume,By Epigallocatechin (EGC), 2018-2023 ($)
Table 28: Green Tea Extract Market By Type, Revenue &amp; Volume,By Epicatechin Gallate (ECG), 2018-2023 ($)
Table 29: Green Tea Extract Market By Type, Revenue &amp; Volume,By Epigallocatechin Gallate (EGCG), 2018-2023 ($)
Table 30: Green Tea Extract Market, Revenue &amp; Volume,By Process Type, 2018-2023 ($)
Table 31: Green Tea Extract Market By Process Type, Revenue &amp; Volume,By Strong Infusion, 2018-2023 ($)
Table 32: Green Tea Extract Market By Process Type, Revenue &amp; Volume,By Soft Extract, 2018-2023 ($)
Table 33: Green Tea Extract Market By Process Type, Revenue &amp; Volume,By Dry Extract, 2018-2023 ($)
Table 34: Green Tea Extract Market By Process Type, Revenue &amp; Volume,By Partially Purified Extract, 2018-2023 ($)
Table 35: Green Tea Extract Market, Revenue &amp; Volume,By Application, 2018-2023 ($)
Table 36: Green Tea Extract Market By Application, Revenue &amp; Volume,By Ready to drink Tea, 2018-2023 ($)
Table 37: Green Tea Extract Market By Application, Revenue &amp; Volume,By Dietary Supplemental Pills, 2018-2023 ($)
Table 38: Green Tea Extract Market By Application, Revenue &amp; Volume,By Functional Foods, 2018-2023 ($)
Table 39: Green Tea Extract Market By Application, Revenue &amp; Volume,By Energy Drinks, 2018-2023 ($)
Table 40: Green Tea Extract Market By Application, Revenue &amp; Volume,By Personal Care Products, 2018-2023 ($)
Table 41: Green Tea Extract Market, Revenue &amp; Volume,By Solubility, 2018-2023 ($)
Table 42: Green Tea Extract Market By Solubility, Revenue &amp; Volume,By Hot Water Soluble, 2018-2023 ($)
Table 43: Green Tea Extract Market By Solubility, Revenue &amp; Volume,By Cold Water Soluble, 2018-2023 ($)
Table 44: Green Tea Extract Market By Solubility, Revenue &amp; Volume,By Non-Soluble, 2018-2023 ($)
Table 45: North America Green Tea Extract Market, Revenue &amp; Volume,By Type, 2018-2023 ($)
Table 46: North America Green Tea Extract Market, Revenue &amp; Volume,By Process Type, 2018-2023 ($)
Table 47: North America Green Tea Extract Market, Revenue &amp; Volume,By Application, 2018-2023 ($)
Table 48: North America Green Tea Extract Market, Revenue &amp; Volume,By Solubility, 2018-2023 ($)
Table 49: South america Green Tea Extract Market, Revenue &amp; Volume,By Type, 2018-2023 ($)
Table 50: South america Green Tea Extract Market, Revenue &amp; Volume,By Process Type, 2018-2023 ($)
Table 51: South america Green Tea Extract Market, Revenue &amp; Volume,By Application, 2018-2023 ($)
Table 52: South america Green Tea Extract Market, Revenue &amp; Volume,By Solubility, 2018-2023 ($)
Table 53: Europe Green Tea Extract Market, Revenue &amp; Volume,By Type, 2018-2023 ($)
Table 54: Europe Green Tea Extract Market, Revenue &amp; Volume,By Process Type, 2018-2023 ($)
Table 55: Europe Green Tea Extract Market, Revenue &amp; Volume,By Application, 2018-2023 ($)
Table 56: Europe Green Tea Extract Market, Revenue &amp; Volume,By Solubility, 2018-2023 ($)
Table 57: APAC Green Tea Extract Market, Revenue &amp; Volume,By Type, 2018-2023 ($)
Table 58: APAC Green Tea Extract Market, Revenue &amp; Volume,By Process Type, 2018-2023 ($)
Table 59: APAC Green Tea Extract Market, Revenue &amp; Volume,By Application, 2018-2023 ($)
Table 60: APAC Green Tea Extract Market, Revenue &amp; Volume,By Solubility, 2018-2023 ($)
Table 61: Middle East &amp; Africa Green Tea Extract Market, Revenue &amp; Volume,By Type, 2018-2023 ($)
Table 62: Middle East &amp; Africa Green Tea Extract Market, Revenue &amp; Volume,By Process Type, 2018-2023 ($)
Table 63: Middle East &amp; Africa Green Tea Extract Market, Revenue &amp; Volume,By Application, 2018-2023 ($)
Table 64: Middle East &amp; Africa Green Tea Extract Market, Revenue &amp; Volume,By Solubility, 2018-2023 ($)
Table 65: Russia Green Tea Extract Market, Revenue &amp; Volume,By Type, 2018-2023 ($)
Table 66: Russia Green Tea Extract Market, Revenue &amp; Volume,By Process Type, 2018-2023 ($)
Table 67: Russia Green Tea Extract Market, Revenue &amp; Volume,By Application, 2018-2023 ($)
Table 68: Russia Green Tea Extract Market, Revenue &amp; Volume,By Solubility, 2018-2023 ($)
Table 69: Israel Green Tea Extract Market, Revenue &amp; Volume,By Type, 2018-2023 ($)
Table 70: Israel Green Tea Extract Market, Revenue &amp; Volume,By Process Type, 2018-2023 ($)
Table 71: Israel Green Tea Extract Market, Revenue &amp; Volume,By Application, 2018-2023 ($)
Table 72: Israel Green Tea Extract Market, Revenue &amp; Volume,By Solubility, 2018-2023 ($)
Table 73: Top Companies 2017 (US$) Green Tea Extract Market, Revenue &amp; Volume
Table 74: Product Launch 2017-2018 Green Tea Extract Market, Revenue &amp; Volume
Table 75: Mergers &amp; Acquistions 2017-2018 Green Tea Extract Market, Revenue &amp; Volume
List of Figures 
Figure 1: Overview of Green Tea Extract Market 2017-2023
Figure 2: Market Share Analysis for Green Tea Extract Market 2017 (US$)
Figure 3: Product Comparison in Green Tea Extract Market 2017-2018 (US$)
Figure 4: End User Profile for Green Tea Extract Market 2017-2018 (US$)
Figure 5: Patent Application and Grant in Green Tea Extract Market 2013-2018* (US$)
Figure 6: Top 5 Companies Financial Analysis in Green Tea Extract Market 2017-2018 (US$)
Figure 7: Market Entry Strategy in Green Tea Extract Market 2017-2018
Figure 8: Ecosystem Analysis in Green Tea Extract Market 2017
Figure 9: Average Selling Price in Green Tea Extract Market 2017-2023
Figure 10: Top Opportunites in Green Tea Extract Market 2017-2018
Figure 11: Market Life Cycle Analysis in Green Tea Extract Market Market Life Cycle Analysis in 3D Printing
Figure 12: GlobalBy TypeGreen Tea Extract Market Revenue, 2018-2023 ($)
Figure 13: GlobalBy Process TypeGreen Tea Extract Market Revenue, 2018-2023 ($)
Figure 14: GlobalBy ApplicationGreen Tea Extract Market Revenue, 2018-2023 ($)
Figure 15: GlobalBy SolubilityGreen Tea Extract Market Revenue, 2018-2023 ($)
Figure 16: Global Green Tea Extract Market - By Geography
Figure 17: Global Green Tea Extract Market Value &amp; Volume, By Geography, 2018-2023 ($) 
Figure 18: Global Green Tea Extract Market CAGR, By Geography, 2018-2023 (%)
Figure 19: North America Green Tea Extract Market Value &amp; Volume, 2018-2023 ($)
Figure 20: US Green Tea Extract Market Value &amp; Volume, 2018-2023 ($)
Figure 21: US GDP and Population, 2017-2018 ($)
Figure 22: US GDP – Composition of 2017, By Sector of Origin
Figure 23: US Export and Import Value &amp; Volume, 2017-2018 ($)
Figure 24: Canada Green Tea Extract Market Value &amp; Volume, 2018-2023 ($)
Figure 25: Canada GDP and Population, 2017-2018 ($)
Figure 26: Canada GDP – Composition of 2017, By Sector of Origin
Figure 27: Canada Export and Import Value &amp; Volume, 2017-2018 ($)
Figure 28: Mexico Green Tea Extract Market Value &amp; Volume, 2018-2023 ($)
Figure 29: Mexico GDP and Population, 2017-2018 ($)
Figure 30: Mexico GDP – Composition of 2017, By Sector of Origin
Figure 31: Mexico Export and Import Value &amp; Volume, 2017-2018 ($)
Figure 32: South America Green Tea Extract Market South America 3D Printing Market Value &amp; Volume, 2018-2023 ($)
Figure 33: Brazil Green Tea Extract Market Value &amp; Volume, 2018-2023 ($)
Figure 34: Brazil GDP and Population, 2017-2018 ($)
Figure 35: Brazil GDP – Composition of 2017, By Sector of Origin
Figure 36: Brazil Export and Import Value &amp; Volume, 2017-2018 ($)
Figure 37: Venezuela Green Tea Extract Market Value &amp; Volume, 2018-2023 ($)
Figure 38: Venezuela GDP and Population, 2017-2018 ($)
Figure 39: Venezuela GDP – Composition of 2017, By Sector of Origin
Figure 40: Venezuela Export and Import Value &amp; Volume, 2017-2018 ($)
Figure 41: Argentina Green Tea Extract Market Value &amp; Volume, 2018-2023 ($)
Figure 42: Argentina GDP and Population, 2017-2018 ($)
Figure 43: Argentina GDP – Composition of 2017, By Sector of Origin
Figure 44: Argentina Export and Import Value &amp; Volume, 2017-2018 ($)
Figure 45: Ecuador Green Tea Extract Market Value &amp; Volume, 2018-2023 ($)
Figure 46: Ecuador GDP and Population, 2017-2018 ($)
Figure 47: Ecuador GDP – Composition of 2017, By Sector of Origin
Figure 48: Ecuador Export and Import Value &amp; Volume, 2017-2018 ($)
Figure 49: Peru Green Tea Extract Market Value &amp; Volume, 2018-2023 ($)
Figure 50: Peru GDP and Population, 2017-2018 ($)
Figure 51: Peru GDP – Composition of 2017, By Sector of Origin
Figure 52: Peru Export and Import Value &amp; Volume, 2017-2018 ($)
Figure 53: Colombia Green Tea Extract Market Value &amp; Volume, 2018-2023 ($)
Figure 54: Colombia GDP and Population, 2017-2018 ($)
Figure 55: Colombia GDP – Composition of 2017, By Sector of Origin
Figure 56: Colombia Export and Import Value &amp; Volume, 2017-2018 ($)
Figure 57: Costa Rica Green Tea Extract Market Costa Rica 3D Printing Market Value &amp; Volume, 2018-2023 ($)
Figure 58: Costa Rica GDP and Population, 2017-2018 ($)
Figure 59: Costa Rica GDP – Composition of 2017, By Sector of Origin
Figure 60: Costa Rica Export and Import Value &amp; Volume, 2017-2018 ($)
Figure 61: Europe Green Tea Extract Market Value &amp; Volume, 2018-2023 ($)
Figure 62: U.K Green Tea Extract Market Value &amp; Volume, 2018-2023 ($)
Figure 63: U.K GDP and Population, 2017-2018 ($)
Figure 64: U.K GDP – Composition of 2017, By Sector of Origin
Figure 65: U.K Export and Import Value &amp; Volume, 2017-2018 ($)
Figure 66: Germany Green Tea Extract Market Value &amp; Volume, 2018-2023 ($)
Figure 67: Germany GDP and Population, 2017-2018 ($)
Figure 68: Germany GDP – Composition of 2017, By Sector of Origin
Figure 69: Germany Export and Import Value &amp; Volume, 2017-2018 ($)
Figure 70: Italy Green Tea Extract Market Value &amp; Volume, 2018-2023 ($)
Figure 71: Italy GDP and Population, 2017-2018 ($)
Figure 72: Italy GDP – Composition of 2017, By Sector of Origin
Figure 73: Italy Export and Import Value &amp; Volume, 2017-2018 ($)
Figure 74: France Green Tea Extract Market Value &amp; Volume, 2018-2023 ($)
Figure 75: France GDP and Population, 2017-2018 ($)
Figure 76: France GDP – Composition of 2017, By Sector of Origin
Figure 77: France Export and Import Value &amp; Volume, 2017-2018 ($)
Figure 78: Netherlands Green Tea Extract Market Value &amp; Volume, 2018-2023 ($)
Figure 79: Netherlands GDP and Population, 2017-2018 ($)
Figure 80: Netherlands GDP – Composition of 2017, By Sector of Origin
Figure 81: Netherlands Export and Import Value &amp; Volume, 2017-2018 ($)
Figure 82: Belgium Green Tea Extract Market Value &amp; Volume, 2018-2023 ($)
Figure 83: Belgium GDP and Population, 2017-2018 ($)
Figure 84: Belgium GDP – Composition of 2017, By Sector of Origin
Figure 85: Belgium Export and Import Value &amp; Volume, 2017-2018 ($)
Figure 86: Spain Green Tea Extract Market Value &amp; Volume, 2018-2023 ($)
Figure 87: Spain GDP and Population, 2017-2018 ($)
Figure 88: Spain GDP – Composition of 2017, By Sector of Origin
Figure 89: Spain Export and Import Value &amp; Volume, 2017-2018 ($)
Figure 90: Denmark Green Tea Extract Market Value &amp; Volume, 2018-2023 ($)
Figure 91: Denmark GDP and Population, 2017-2018 ($)
Figure 92: Denmark GDP – Composition of 2017, By Sector of Origin
Figure 93: Denmark Export and Import Value &amp; Volume, 2017-2018 ($)
Figure 94: APAC Green Tea Extract Market Value &amp; Volume, 2018-2023 ($)
Figure 95: China Green Tea Extract Market Value &amp; Volume, 2018-2023
Figure 96: China GDP and Population, 2017-2018 ($)
Figure 97: China GDP – Composition of 2017, By Sector of Origin
Figure 98: China Export and Import Value &amp; Volume, 2017-2018 ($)Green Tea Extract Market China Export and Import Value &amp; Volume, 2017-2018 ($)
Figure 99: Australia Green Tea Extract Market Value &amp; Volume, 2018-2023 ($)
Figure 100: Australia GDP and Population, 2017-2018 ($)
Figure 101: Australia GDP – Composition of 2017, By Sector of Origin
Figure 102: Australia Export and Import Value &amp; Volume, 2017-2018 ($)
Figure 103: South Korea Green Tea Extract Market Value &amp; Volume, 2018-2023 ($)
Figure 104: South Korea GDP and Population, 2017-2018 ($)
Figure 105: South Korea GDP – Composition of 2017, By Sector of Origin
Figure 106: South Korea Export and Import Value &amp; Volume, 2017-2018 ($)
Figure 107: India Green Tea Extract Market Value &amp; Volume, 2018-2023 ($)
Figure 108: India GDP and Population, 2017-2018 ($)
Figure 109: India GDP – Composition of 2017, By Sector of Origin
Figure 110: India Export and Import Value &amp; Volume, 2017-2018 ($)
Figure 111: Taiwan Green Tea Extract Market Taiwan 3D Printing Market Value &amp; Volume, 2018-2023 ($)
Figure 112: Taiwan GDP and Population, 2017-2018 ($)
Figure 113: Taiwan GDP – Composition of 2017, By Sector of Origin
Figure 114: Taiwan Export and Import Value &amp; Volume, 2017-2018 ($)
Figure 115: Malaysia Green Tea Extract Market Malaysia 3D Printing Market Value &amp; Volume, 2018-2023 ($)
Figure 116: Malaysia GDP and Population, 2017-2018 ($)
Figure 117: Malaysia GDP – Composition of 2017, By Sector of Origin
Figure 118: Malaysia Export and Import Value &amp; Volume, 2017-2018 ($)
Figure 119: Hong Kong Green Tea Extract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Green Tea Extract Market Middle East &amp; Africa 3D Printing Market Value &amp; Volume, 2018-2023 ($)
Figure 124: Russia Green Tea Extract Market Russia 3D Printing Market Value &amp; Volume, 2018-2023 ($)
Figure 125: Russia GDP and Population, 2017-2018 ($)
Figure 126: Russia GDP – Composition of 2017, By Sector of Origin
Figure 127: Russia Export and Import Value &amp; Volume, 2017-2018 ($)
Figure 128: Israel Green Tea Extract Market Value &amp; Volume, 2018-2023 ($)
Figure 129: Israel GDP and Population, 2017-2018 ($)
Figure 130: Israel GDP – Composition of 2017, By Sector of Origin
Figure 131: Israel Export and Import Value &amp; Volume, 2017-2018 ($)
Figure 132: Entropy Share, By Strategies, 2017-2018* (%)Green Tea Extract Market 
Figure 133: Developments, 2017-2018*Green Tea Extract Market 
Figure 134: Company 1 Green Tea Extract Market Net Revenue, By Years, 2017-2018* ($)
Figure 135: Company 1 Green Tea Extract Market Net Revenue Share, By Business segments, 2017 (%)
Figure 136: Company 1 Green Tea Extract Market Net Sales Share, By Geography, 2017 (%)
Figure 137: Company 2 Green Tea Extract Market Net Revenue, By Years, 2017-2018* ($)
Figure 138: Company 2 Green Tea Extract Market Net Revenue Share, By Business segments, 2017 (%)
Figure 139: Company 2 Green Tea Extract Market Net Sales Share, By Geography, 2017 (%)
Figure 140: Company 3 Green Tea Extract Market Net Revenue, By Years, 2017-2018* ($)
Figure 141: Company 3 Green Tea Extract Market Net Revenue Share, By Business segments, 2017 (%)
Figure 142: Company 3 Green Tea Extract Market Net Sales Share, By Geography, 2017 (%)
Figure 143: Company 4 Green Tea Extract Market Net Revenue, By Years, 2017-2018* ($)
Figure 144: Company 4 Green Tea Extract Market Net Revenue Share, By Business segments, 2017 (%)
Figure 145: Company 4 Green Tea Extract Market Net Sales Share, By Geography, 2017 (%)
Figure 146: Company 5 Green Tea Extract Market Net Revenue, By Years, 2017-2018* ($)
Figure 147: Company 5 Green Tea Extract Market Net Revenue Share, By Business segments, 2017 (%)
Figure 148: Company 5 Green Tea Extract Market Net Sales Share, By Geography, 2017 (%)
Figure 149: Company 6 Green Tea Extract Market Net Revenue, By Years, 2017-2018* ($)
Figure 150: Company 6 Green Tea Extract Market Net Revenue Share, By Business segments, 2017 (%)
Figure 151: Company 6 Green Tea Extract Market Net Sales Share, By Geography, 2017 (%)
Figure 152: Company 7 Green Tea Extract Market Net Revenue, By Years, 2017-2018* ($)
Figure 153: Company 7 Green Tea Extract Market Net Revenue Share, By Business segments, 2017 (%)
Figure 154: Company 7 Green Tea Extract Market Net Sales Share, By Geography, 2017 (%)
Figure 155: Company 8 Green Tea Extract Market Net Revenue, By Years, 2017-2018* ($)
Figure 156: Company 8 Green Tea Extract Market Net Revenue Share, By Business segments, 2017 (%)
Figure 157: Company 8 Green Tea Extract Market Net Sales Share, By Geography, 2017 (%)
Figure 158: Company 9 Green Tea Extract Market Net Revenue, By Years, 2017-2018* ($)
Figure 159: Company 9 Green Tea Extract Market Net Revenue Share, By Business segments, 2017 (%)
Figure 160: Company 9 Green Tea Extract Market Net Sales Share, By Geography, 2017 (%)
Figure 161: Company 10 Green Tea Extract Market Net Revenue, By Years, 2017-2018* ($)
Figure 162: Company 10 Green Tea Extract Market Net Revenue Share, By Business segments, 2017 (%)
Figure 163: Company 10 Green Tea Extract Market Net Sales Share, By Geography, 2017 (%)
Figure 164: Company 11 Green Tea Extract Market Net Revenue, By Years, 2017-2018* ($)
Figure 165: Company 11 Green Tea Extract Market Net Revenue Share, By Business segments, 2017 (%)
Figure 166: Company 11 Green Tea Extract Market Net Sales Share, By Geography, 2017 (%)
Figure 167: Company 12 Green Tea Extract Market Net Revenue, By Years, 2017-2018* ($)
Figure 168: Company 12 Green Tea Extract Market Net Revenue Share, By Business segments, 2017 (%)
Figure 169: Company 12 Green Tea Extract Market Net Sales Share, By Geography, 2017 (%)
Figure 170: Company 13 Green Tea Extract Market Net Revenue, By Years, 2017-2018* ($)
Figure 171: Company 13 Green Tea Extract Market Net Revenue Share, By Business segments, 2017 (%)
Figure 172: Company 13 Green Tea Extract Market Net Sales Share, By Geography, 2017 (%)
Figure 173: Company 14 Green Tea Extract Market Net Revenue, By Years, 2017-2018* ($)
Figure 174: Company 14 Green Tea Extract Market Net Revenue Share, By Business segments, 2017 (%)
Figure 175: Company 14 Green Tea Extract Market Net Sales Share, By Geography, 2017 (%)
Figure 176: Company 15 Green Tea Extract Market Net Revenue, By Years, 2017-2018* ($)
Figure 177: Company 15 Green Tea Extract Market Net Revenue Share, By Business segments, 2017 (%)
Figure 178: Company 15 Green Tea Extract Market Net Sales Share, By Geography, 2017 (%)</t>
  </si>
  <si>
    <t>18220</t>
  </si>
  <si>
    <t>CMR 1040</t>
  </si>
  <si>
    <t>List of Tables
Table 1: Europe Wood Coatings Market Overview 2017-2023
Table 2: Europe Wood Coatings Market Leader Analysis 2017-2018 (US$)
Table 3: Europe Wood Coatings Market Product Analysis 2017-2018 (US$)
Table 4: Europe Wood Coatings Market End User Analysis 2017-2018 (US$)
Table 5: Europe Wood Coatings Market Patent Analysis 2013-2018* (US$)
Table 6: Europe Wood Coatings Market Financial Analysis 2017-2018 (US$)
Table 7: Europe Wood Coatings Market Driver Analysis 2017-2018 (US$)
Table 8: Europe Wood Coatings Market Challenges Analysis 2017-2018 (US$)
Table 9: Europe Wood Coatings Market Constraint Analysis 2017-2018 (US$)
Table 10: Europe Wood Coatings Market Supplier Bargaining Power Analysis 2017-2018 (US$)
Table 11: Europe Wood Coatings Market Buyer Bargaining Power Analysis 2017-2018 (US$)
Table 12: Europe Wood Coatings Market Threat of Substitutes Analysis 2017-2018 (US$)
Table 13: Europe Wood Coatings Market Threat of New Entrants Analysis 2017-2018 (US$)
Table 14: Europe Wood Coatings Market Degree of Competition Analysis 2017-2018 (US$)
Table 15: Europe Wood Coatings Market Value Chain Analysis 2017-2018 (US$)
Table 16: Europe Wood Coatings Market Pricing Analysis 2018-2023 (US$)
Table 17: Europe Wood Coatings Market Opportunities Analysis 2018-2023 (US$)
Table 18: Europe Wood Coatings Market Product Life Cycle Analysis 2018-2023 (US$)
Table 19: Europe Wood Coatings Market Supplier Analysis 2017-2018 (US$)
Table 20: Europe Wood Coatings Market Distributor Analysis 2017-2018 (US$)
Table 21: Europe Wood Coatings Market Trend Analysis 2017-2018 (US$)
Table 22: Europe Wood Coatings Market Size 2017 (US$)
Table 23: Europe Wood Coatings Market Forecast Analysis 2018-2023 (US$)
Table 24: Europe Wood Coatings Market Sales Forecast Analysis 2018-2023 (Units)
Table 25: Europe Wood Coatings Market, Revenue &amp; Volume,By Formulation, 2018-2023 ($)
Table 26: Europe Wood Coatings Market By Formulation, Revenue &amp; Volume,By Water Based, 2018-2023 ($)
Table 27: Europe Wood Coatings Market By Formulation, Revenue &amp; Volume,By Solvent Based, 2018-2023 ($)
Table 28: Europe Wood Coatings Market By Formulation, Revenue &amp; Volume,By Radiation Cured, 2018-2023 ($)
Table 29: Europe Wood Coatings Market, Revenue &amp; Volume,By Type of Coatings, 2018-2023 ($)
Table 30: Europe Wood Coatings Market By Type of Coatings, Revenue &amp; Volume,By Penetrating Finishes, 2018-2023 ($)
Table 31: Europe Wood Coatings Market By Type of Coatings, Revenue &amp; Volume,By Varnish (including polyurethane), 2018-2023 ($)
Table 32: Europe Wood Coatings Market By Type of Coatings, Revenue &amp; Volume,By Shellac, 2018-2023 ($)
Table 33: Europe Wood Coatings Market By Type of Coatings, Revenue &amp; Volume,By Lacquer, 2018-2023 ($)
Table 34: Europe Wood Coatings Market, Revenue &amp; Volume,By Coating Technique, 2018-2023 ($)
Table 35: Europe Wood Coatings Market By Coating Technique, Revenue &amp; Volume,By Spray Coating, 2018-2023 ($)
Table 36: Europe Wood Coatings Market By Coating Technique, Revenue &amp; Volume,By Roller Coating, 2018-2023 ($)
Table 37: Europe Wood Coatings Market By Coating Technique, Revenue &amp; Volume,By Curtain Coating, 2018-2023 ($)
Table 38: Europe Wood Coatings Market By Coating Technique, Revenue &amp; Volume,By Flow Coating, 2018-2023 ($)
Table 39: Europe Wood Coatings Market By Coating Technique, Revenue &amp; Volume,By Vacuum Coating, 2018-2023 ($)
Table 40: Europe Wood Coatings Market, Revenue &amp; Volume,By Application, 2018-2023 ($)
Table 41: Europe Wood Coatings Market By Application, Revenue &amp; Volume,By Food Packaging, 2018-2023 ($)
Table 42: Europe Wood Coatings Market By Application, Revenue &amp; Volume,By Building and Infrastructure, 2018-2023 ($)
Table 43: Europe Wood Coatings Market By Application, Revenue &amp; Volume,By Furniture, 2018-2023 ($)
Table 44: North America Europe Wood Coatings Market, Revenue &amp; Volume,By Formulation, 2018-2023 ($)
Table 45: North America Europe Wood Coatings Market, Revenue &amp; Volume,By Type of Coatings, 2018-2023 ($)
Table 46: North America Europe Wood Coatings Market, Revenue &amp; Volume,By Coating Technique, 2018-2023 ($)
Table 47: North America Europe Wood Coatings Market, Revenue &amp; Volume,By Application, 2018-2023 ($)
Table 48: South america Europe Wood Coatings Market, Revenue &amp; Volume,By Formulation, 2018-2023 ($)
Table 49: South america Europe Wood Coatings Market, Revenue &amp; Volume,By Type of Coatings, 2018-2023 ($)
Table 50: South america Europe Wood Coatings Market, Revenue &amp; Volume,By Coating Technique, 2018-2023 ($)
Table 51: South america Europe Wood Coatings Market, Revenue &amp; Volume,By Application, 2018-2023 ($)
Table 52: Europe Europe Wood Coatings Market, Revenue &amp; Volume,By Formulation, 2018-2023 ($)
Table 53: Europe Europe Wood Coatings Market, Revenue &amp; Volume,By Type of Coatings, 2018-2023 ($)
Table 54: Europe Europe Wood Coatings Market, Revenue &amp; Volume,By Coating Technique, 2018-2023 ($)
Table 55: Europe Europe Wood Coatings Market, Revenue &amp; Volume,By Application, 2018-2023 ($)
Table 56: APAC Europe Wood Coatings Market, Revenue &amp; Volume,By Formulation, 2018-2023 ($)
Table 57: APAC Europe Wood Coatings Market, Revenue &amp; Volume,By Type of Coatings, 2018-2023 ($)
Table 58: APAC Europe Wood Coatings Market, Revenue &amp; Volume,By Coating Technique, 2018-2023 ($)
Table 59: APAC Europe Wood Coatings Market, Revenue &amp; Volume,By Application, 2018-2023 ($)
Table 60: Middle East &amp; Africa Europe Wood Coatings Market, Revenue &amp; Volume,By Formulation, 2018-2023 ($)
Table 61: Middle East &amp; Africa Europe Wood Coatings Market, Revenue &amp; Volume,By Type of Coatings, 2018-2023 ($)
Table 62: Middle East &amp; Africa Europe Wood Coatings Market, Revenue &amp; Volume,By Coating Technique, 2018-2023 ($)
Table 63: Middle East &amp; Africa Europe Wood Coatings Market, Revenue &amp; Volume,By Application, 2018-2023 ($)
Table 64: Russia Europe Wood Coatings Market, Revenue &amp; Volume,By Formulation, 2018-2023 ($)
Table 65: Russia Europe Wood Coatings Market, Revenue &amp; Volume,By Type of Coatings, 2018-2023 ($)
Table 66: Russia Europe Wood Coatings Market, Revenue &amp; Volume,By Coating Technique, 2018-2023 ($)
Table 67: Russia Europe Wood Coatings Market, Revenue &amp; Volume,By Application, 2018-2023 ($)
Table 68: Israel Europe Wood Coatings Market, Revenue &amp; Volume,By Formulation, 2018-2023 ($)
Table 69: Israel Europe Wood Coatings Market, Revenue &amp; Volume,By Type of Coatings, 2018-2023 ($)
Table 70: Israel Europe Wood Coatings Market, Revenue &amp; Volume,By Coating Technique, 2018-2023 ($)
Table 71: Israel Europe Wood Coatings Market, Revenue &amp; Volume,By Application, 2018-2023 ($)
Table 72: Top Companies 2017 (US$) Europe Wood Coatings Market, Revenue &amp; Volume
Table 73: Product Launch 2017-2018 Europe Wood Coatings Market, Revenue &amp; Volume
Table 74: Mergers &amp; Acquistions 2017-2018 Europe Wood Coatings Market, Revenue &amp; Volume
List of Figures
Figure 1: Overview of Europe Wood Coatings Market 2017-2023
Figure 2: Market Share Analysis for Europe Wood Coatings Market 2017 (US$)
Figure 3: Product Comparison in Europe Wood Coatings Market 2017-2018 (US$)
Figure 4: End User Profile for Europe Wood Coatings Market 2017-2018 (US$)
Figure 5: Patent Application and Grant in Europe Wood Coatings Market 2013-2018* (US$)
Figure 6: Top 5 Companies Financial Analysis in Europe Wood Coatings Market 2017-2018 (US$)
Figure 7: Market Entry Strategy in Europe Wood Coatings Market 2017-2018
Figure 8: Ecosystem Analysis in Europe Wood Coatings Market 2017
Figure 9: Average Selling Price in Europe Wood Coatings Market 2017-2023
Figure 10: Top Opportunites in Europe Wood Coatings Market 2017-2018
Figure 11: Market Life Cycle Analysis in Europe Wood Coatings Market Market Life Cycle Analysis in 3D Printing
Figure 12: GlobalBy FormulationEurope Wood Coatings Market Revenue, 2018-2023 ($)
Figure 13: GlobalBy Type of CoatingsEurope Wood Coatings Market Revenue, 2018-2023 ($)
Figure 14: GlobalBy Coating TechniqueEurope Wood Coatings Market Revenue, 2018-2023 ($)
Figure 15: GlobalBy ApplicationEurope Wood Coatings Market Revenue, 2018-2023 ($)
Figure 16: Global Europe Wood Coatings Market - By Geography
Figure 17: Global Europe Wood Coatings Market Value &amp; Volume, By Geography, 2018-2023 ($) 
Figure 18: Global Europe Wood Coatings Market CAGR, By Geography, 2018-2023 (%)
Figure 19: North America Europe Wood Coatings Market Value &amp; Volume, 2018-2023 ($)
Figure 20: US Europe Wood Coatings Market Value &amp; Volume, 2018-2023 ($)
Figure 21: US GDP and Population, 2017-2018 ($)
Figure 22: US GDP – Composition of 2017, By Sector of Origin
Figure 23: US Export and Import Value &amp; Volume, 2017-2018 ($)
Figure 24: Canada Europe Wood Coatings Market Value &amp; Volume, 2018-2023 ($)
Figure 25: Canada GDP and Population, 2017-2018 ($)
Figure 26: Canada GDP – Composition of 2017, By Sector of Origin
Figure 27: Canada Export and Import Value &amp; Volume, 2017-2018 ($)
Figure 28: Mexico Europe Wood Coatings Market Value &amp; Volume, 2018-2023 ($)
Figure 29: Mexico GDP and Population, 2017-2018 ($)
Figure 30: Mexico GDP – Composition of 2017, By Sector of Origin
Figure 31: Mexico Export and Import Value &amp; Volume, 2017-2018 ($)
Figure 32: South America Europe Wood Coatings Market South America 3D Printing Market Value &amp; Volume, 2018-2023 ($)
Figure 33: Brazil Europe Wood Coatings Market Value &amp; Volume, 2018-2023 ($)
Figure 34: Brazil GDP and Population, 2017-2018 ($)
Figure 35: Brazil GDP – Composition of 2017, By Sector of Origin
Figure 36: Brazil Export and Import Value &amp; Volume, 2017-2018 ($)
Figure 37: Venezuela Europe Wood Coatings Market Value &amp; Volume, 2018-2023 ($)
Figure 38: Venezuela GDP and Population, 2017-2018 ($)
Figure 39: Venezuela GDP – Composition of 2017, By Sector of Origin
Figure 40: Venezuela Export and Import Value &amp; Volume, 2017-2018 ($)
Figure 41: Argentina Europe Wood Coatings Market Value &amp; Volume, 2018-2023 ($)
Figure 42: Argentina GDP and Population, 2017-2018 ($)
Figure 43: Argentina GDP – Composition of 2017, By Sector of Origin
Figure 44: Argentina Export and Import Value &amp; Volume, 2017-2018 ($)
Figure 45: Ecuador Europe Wood Coatings Market Value &amp; Volume, 2018-2023 ($)
Figure 46: Ecuador GDP and Population, 2017-2018 ($)
Figure 47: Ecuador GDP – Composition of 2017, By Sector of Origin
Figure 48: Ecuador Export and Import Value &amp; Volume, 2017-2018 ($)
Figure 49: Peru Europe Wood Coatings Market Value &amp; Volume, 2018-2023 ($)
Figure 50: Peru GDP and Population, 2017-2018 ($)
Figure 51: Peru GDP – Composition of 2017, By Sector of Origin
Figure 52: Peru Export and Import Value &amp; Volume, 2017-2018 ($)
Figure 53: Colombia Europe Wood Coatings Market Value &amp; Volume, 2018-2023 ($)
Figure 54: Colombia GDP and Population, 2017-2018 ($)
Figure 55: Colombia GDP – Composition of 2017, By Sector of Origin
Figure 56: Colombia Export and Import Value &amp; Volume, 2017-2018 ($)
Figure 57: Costa Rica Europe Wood Coatings Market Costa Rica 3D Printing Market Value &amp; Volume, 2018-2023 ($)
Figure 58: Costa Rica GDP and Population, 2017-2018 ($)
Figure 59: Costa Rica GDP – Composition of 2017, By Sector of Origin
Figure 60: Costa Rica Export and Import Value &amp; Volume, 2017-2018 ($)
Figure 61: Europe Europe Wood Coatings Market Value &amp; Volume, 2018-2023 ($)
Figure 62: U.K Europe Wood Coatings Market Value &amp; Volume, 2018-2023 ($)
Figure 63: U.K GDP and Population, 2017-2018 ($)
Figure 64: U.K GDP – Composition of 2017, By Sector of Origin
Figure 65: U.K Export and Import Value &amp; Volume, 2017-2018 ($)
Figure 66: Germany Europe Wood Coatings Market Value &amp; Volume, 2018-2023 ($)
Figure 67: Germany GDP and Population, 2017-2018 ($)
Figure 68: Germany GDP – Composition of 2017, By Sector of Origin
Figure 69: Germany Export and Import Value &amp; Volume, 2017-2018 ($)
Figure 70: Italy Europe Wood Coatings Market Value &amp; Volume, 2018-2023 ($)
Figure 71: Italy GDP and Population, 2017-2018 ($)
Figure 72: Italy GDP – Composition of 2017, By Sector of Origin
Figure 73: Italy Export and Import Value &amp; Volume, 2017-2018 ($)
Figure 74: France Europe Wood Coatings Market Value &amp; Volume, 2018-2023 ($)
Figure 75: France GDP and Population, 2017-2018 ($)
Figure 76: France GDP – Composition of 2017, By Sector of Origin
Figure 77: France Export and Import Value &amp; Volume, 2017-2018 ($)
Figure 78: Netherlands Europe Wood Coatings Market Value &amp; Volume, 2018-2023 ($)
Figure 79: Netherlands GDP and Population, 2017-2018 ($)
Figure 80: Netherlands GDP – Composition of 2017, By Sector of Origin
Figure 81: Netherlands Export and Import Value &amp; Volume, 2017-2018 ($)
Figure 82: Belgium Europe Wood Coatings Market Value &amp; Volume, 2018-2023 ($)
Figure 83: Belgium GDP and Population, 2017-2018 ($)
Figure 84: Belgium GDP – Composition of 2017, By Sector of Origin
Figure 85: Belgium Export and Import Value &amp; Volume, 2017-2018 ($)
Figure 86: Spain Europe Wood Coatings Market Value &amp; Volume, 2018-2023 ($)
Figure 87: Spain GDP and Population, 2017-2018 ($)
Figure 88: Spain GDP – Composition of 2017, By Sector of Origin
Figure 89: Spain Export and Import Value &amp; Volume, 2017-2018 ($)
Figure 90: Denmark Europe Wood Coatings Market Value &amp; Volume, 2018-2023 ($)
Figure 91: Denmark GDP and Population, 2017-2018 ($)
Figure 92: Denmark GDP – Composition of 2017, By Sector of Origin
Figure 93: Denmark Export and Import Value &amp; Volume, 2017-2018 ($)
Figure 94: APAC Europe Wood Coatings Market Value &amp; Volume, 2018-2023 ($)
Figure 95: China Europe Wood Coatings Market Value &amp; Volume, 2018-2023
Figure 96: China GDP and Population, 2017-2018 ($)
Figure 97: China GDP – Composition of 2017, By Sector of Origin
Figure 98: China Export and Import Value &amp; Volume, 2017-2018 ($)Europe Wood Coatings Market China Export and Import Value &amp; Volume, 2017-2018 ($)
Figure 99: Australia Europe Wood Coatings Market Value &amp; Volume, 2018-2023 ($)
Figure 100: Australia GDP and Population, 2017-2018 ($)
Figure 101: Australia GDP – Composition of 2017, By Sector of Origin
Figure 102: Australia Export and Import Value &amp; Volume, 2017-2018 ($)
Figure 103: South Korea Europe Wood Coatings Market Value &amp; Volume, 2018-2023 ($)
Figure 104: South Korea GDP and Population, 2017-2018 ($)
Figure 105: South Korea GDP – Composition of 2017, By Sector of Origin
Figure 106: South Korea Export and Import Value &amp; Volume, 2017-2018 ($)
Figure 107: India Europe Wood Coatings Market Value &amp; Volume, 2018-2023 ($)
Figure 108: India GDP and Population, 2017-2018 ($)
Figure 109: India GDP – Composition of 2017, By Sector of Origin
Figure 110: India Export and Import Value &amp; Volume, 2017-2018 ($)
Figure 111: Taiwan Europe Wood Coatings Market Taiwan 3D Printing Market Value &amp; Volume, 2018-2023 ($)
Figure 112: Taiwan GDP and Population, 2017-2018 ($)
Figure 113: Taiwan GDP – Composition of 2017, By Sector of Origin
Figure 114: Taiwan Export and Import Value &amp; Volume, 2017-2018 ($)
Figure 115: Malaysia Europe Wood Coatings Market Malaysia 3D Printing Market Value &amp; Volume, 2018-2023 ($)
Figure 116: Malaysia GDP and Population, 2017-2018 ($)
Figure 117: Malaysia GDP – Composition of 2017, By Sector of Origin
Figure 118: Malaysia Export and Import Value &amp; Volume, 2017-2018 ($)
Figure 119: Hong Kong Europe Wood Coatings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Europe Wood Coatings Market Middle East &amp; Africa 3D Printing Market Value &amp; Volume, 2018-2023 ($)
Figure 124: Russia Europe Wood Coatings Market Russia 3D Printing Market Value &amp; Volume, 2018-2023 ($)
Figure 125: Russia GDP and Population, 2017-2018 ($)
Figure 126: Russia GDP – Composition of 2017, By Sector of Origin
Figure 127: Russia Export and Import Value &amp; Volume, 2017-2018 ($)
Figure 128: Israel Europe Wood Coatings Market Value &amp; Volume, 2018-2023 ($)
Figure 129: Israel GDP and Population, 2017-2018 ($)
Figure 130: Israel GDP – Composition of 2017, By Sector of Origin
Figure 131: Israel Export and Import Value &amp; Volume, 2017-2018 ($)
Figure 132: Entropy Share, By Strategies, 2017-2018* (%)Europe Wood Coatings Market 
Figure 133: Developments, 2017-2018*Europe Wood Coatings Market 
Figure 134: Company 1 Europe Wood Coatings Market Net Revenue, By Years, 2017-2018* ($)
Figure 135: Company 1 Europe Wood Coatings Market Net Revenue Share, By Business segments, 2017 (%)
Figure 136: Company 1 Europe Wood Coatings Market Net Sales Share, By Geography, 2017 (%)
Figure 137: Company 2 Europe Wood Coatings Market Net Revenue, By Years, 2017-2018* ($)
Figure 138: Company 2 Europe Wood Coatings Market Net Revenue Share, By Business segments, 2017 (%)
Figure 139: Company 2 Europe Wood Coatings Market Net Sales Share, By Geography, 2017 (%)
Figure 140: Company 3 Europe Wood Coatings Market Net Revenue, By Years, 2017-2018* ($)
Figure 141: Company 3 Europe Wood Coatings Market Net Revenue Share, By Business segments, 2017 (%)
Figure 142: Company 3 Europe Wood Coatings Market Net Sales Share, By Geography, 2017 (%)
Figure 143: Company 4 Europe Wood Coatings Market Net Revenue, By Years, 2017-2018* ($)
Figure 144: Company 4 Europe Wood Coatings Market Net Revenue Share, By Business segments, 2017 (%)
Figure 145: Company 4 Europe Wood Coatings Market Net Sales Share, By Geography, 2017 (%)
Figure 146: Company 5 Europe Wood Coatings Market Net Revenue, By Years, 2017-2018* ($)
Figure 147: Company 5 Europe Wood Coatings Market Net Revenue Share, By Business segments, 2017 (%)
Figure 148: Company 5 Europe Wood Coatings Market Net Sales Share, By Geography, 2017 (%)
Figure 149: Company 6 Europe Wood Coatings Market Net Revenue, By Years, 2017-2018* ($)
Figure 150: Company 6 Europe Wood Coatings Market Net Revenue Share, By Business segments, 2017 (%)
Figure 151: Company 6 Europe Wood Coatings Market Net Sales Share, By Geography, 2017 (%)
Figure 152: Company 7 Europe Wood Coatings Market Net Revenue, By Years, 2017-2018* ($)
Figure 153: Company 7 Europe Wood Coatings Market Net Revenue Share, By Business segments, 2017 (%)
Figure 154: Company 7 Europe Wood Coatings Market Net Sales Share, By Geography, 2017 (%)
Figure 155: Company 8 Europe Wood Coatings Market Net Revenue, By Years, 2017-2018* ($)
Figure 156: Company 8 Europe Wood Coatings Market Net Revenue Share, By Business segments, 2017 (%)
Figure 157: Company 8 Europe Wood Coatings Market Net Sales Share, By Geography, 2017 (%)
Figure 158: Company 9 Europe Wood Coatings Market Net Revenue, By Years, 2017-2018* ($)
Figure 159: Company 9 Europe Wood Coatings Market Net Revenue Share, By Business segments, 2017 (%)
Figure 160: Company 9 Europe Wood Coatings Market Net Sales Share, By Geography, 2017 (%)
Figure 161: Company 10 Europe Wood Coatings Market Net Revenue, By Years, 2017-2018* ($)
Figure 162: Company 10 Europe Wood Coatings Market Net Revenue Share, By Business segments, 2017 (%)
Figure 163: Company 10 Europe Wood Coatings Market Net Sales Share, By Geography, 2017 (%)
Figure 164: Company 11 Europe Wood Coatings Market Net Revenue, By Years, 2017-2018* ($)
Figure 165: Company 11 Europe Wood Coatings Market Net Revenue Share, By Business segments, 2017 (%)
Figure 166: Company 11 Europe Wood Coatings Market Net Sales Share, By Geography, 2017 (%)
Figure 167: Company 12 Europe Wood Coatings Market Net Revenue, By Years, 2017-2018* ($)
Figure 168: Company 12 Europe Wood Coatings Market Net Revenue Share, By Business segments, 2017 (%)
Figure 169: Company 12 Europe Wood Coatings Market Net Sales Share, By Geography, 2017 (%)
Figure 170: Company 13 Europe Wood Coatings Market Net Revenue, By Years, 2017-2018* ($)
Figure 171: Company 13 Europe Wood Coatings Market Net Revenue Share, By Business segments, 2017 (%)
Figure 172: Company 13 Europe Wood Coatings Market Net Sales Share, By Geography, 2017 (%)
Figure 173: Company 14 Europe Wood Coatings Market Net Revenue, By Years, 2017-2018* ($)
Figure 174: Company 14 Europe Wood Coatings Market Net Revenue Share, By Business segments, 2017 (%)
Figure 175: Company 14 Europe Wood Coatings Market Net Sales Share, By Geography, 2017 (%)
Figure 176: Company 15 Europe Wood Coatings Market Net Revenue, By Years, 2017-2018* ($)
Figure 177: Company 15 Europe Wood Coatings Market Net Revenue Share, By Business segments, 2017 (%)
Figure 178: Company 15 Europe Wood Coatings Market Net Sales Share, By Geography, 2017 (%)</t>
  </si>
  <si>
    <t>18219</t>
  </si>
  <si>
    <t>CMR 1039</t>
  </si>
  <si>
    <t>List of Tables
Table 1: Europe Real Time Polymerase Chain Reaction Systems Market Overview 2017-2023
Table 2: Europe Real Time Polymerase Chain Reaction Systems Market Leader Analysis 2017-2018 (US$)
Table 3: Europe Real Time Polymerase Chain Reaction Systems Market Product Analysis 2017-2018 (US$)
Table 4: Europe Real Time Polymerase Chain Reaction Systems Market End User Analysis 2017-2018 (US$)
Table 5: Europe Real Time Polymerase Chain Reaction Systems Market Patent Analysis 2013-2018* (US$)
Table 6: Europe Real Time Polymerase Chain Reaction Systems Market Financial Analysis 2017-2018 (US$)
Table 7: Europe Real Time Polymerase Chain Reaction Systems Market Driver Analysis 2017-2018 (US$)
Table 8: Europe Real Time Polymerase Chain Reaction Systems Market Challenges Analysis 2017-2018 (US$)
Table 9: Europe Real Time Polymerase Chain Reaction Systems Market Constraint Analysis 2017-2018 (US$)
Table 10: Europe Real Time Polymerase Chain Reaction Systems Market Supplier Bargaining Power Analysis 2017-2018 (US$)
Table 11: Europe Real Time Polymerase Chain Reaction Systems Market Buyer Bargaining Power Analysis 2017-2018 (US$)
Table 12: Europe Real Time Polymerase Chain Reaction Systems Market Threat of Substitutes Analysis 2017-2018 (US$)
Table 13: Europe Real Time Polymerase Chain Reaction Systems Market Threat of New Entrants Analysis 2017-2018 (US$)
Table 14: Europe Real Time Polymerase Chain Reaction Systems Market Degree of Competition Analysis 2017-2018 (US$)
Table 15: Europe Real Time Polymerase Chain Reaction Systems Market Value Chain Analysis 2017-2018 (US$)
Table 16: Europe Real Time Polymerase Chain Reaction Systems Market Pricing Analysis 2018-2023 (US$)
Table 17: Europe Real Time Polymerase Chain Reaction Systems Market Opportunities Analysis 2018-2023 (US$)
Table 18: Europe Real Time Polymerase Chain Reaction Systems Market Product Life Cycle Analysis 2018-2023 (US$)
Table 19: Europe Real Time Polymerase Chain Reaction Systems Market Supplier Analysis 2017-2018 (US$)
Table 20: Europe Real Time Polymerase Chain Reaction Systems Market Distributor Analysis 2017-2018 (US$)
Table 21: Europe Real Time Polymerase Chain Reaction Systems Market Trend Analysis 2017-2018 (US$)
Table 22: Europe Real Time Polymerase Chain Reaction Systems Market Size 2017 (US$)
Table 23: Europe Real Time Polymerase Chain Reaction Systems Market Forecast Analysis 2018-2023 (US$)
Table 24: Europe Real Time Polymerase Chain Reaction Systems Market Sales Forecast Analysis 2018-2023 (Units)
Table 25: Europe Real Time Polymerase Chain Reaction Systems Market, Revenue &amp; Volume,By Application, 2018-2023 ($)
Table 26: Europe Real Time Polymerase Chain Reaction Systems Market By Application, Revenue &amp; Volume,By Gene Expression Analysis, 2018-2023 ($)
Table 27: Europe Real Time Polymerase Chain Reaction Systems Market By Application, Revenue &amp; Volume,By Genotyping, 2018-2023 ($)
Table 28: Europe Real Time Polymerase Chain Reaction Systems Market By Application, Revenue &amp; Volume,By GMO Detection, 2018-2023 ($)
Table 29: Europe Real Time Polymerase Chain Reaction Systems Market, Revenue &amp; Volume,By End User, 2018-2023 ($)
Table 30: Europe Real Time Polymerase Chain Reaction Systems Market By End User, Revenue &amp; Volume,By Biotechnology, 2018-2023 ($)
Table 31: Europe Real Time Polymerase Chain Reaction Systems Market By End User, Revenue &amp; Volume,By Pharmaceuticals, 2018-2023 ($)
Table 32: Europe Real Time Polymerase Chain Reaction Systems Market By End User, Revenue &amp; Volume,By Contract Research Organizations, 2018-2023 ($)
Table 33: Europe Real Time Polymerase Chain Reaction Systems Market By End User, Revenue &amp; Volume,By Forensic Laboratories, 2018-2023 ($)
Table 34: North America Europe Real Time Polymerase Chain Reaction Systems Market, Revenue &amp; Volume,By Application, 2018-2023 ($)
Table 35: North America Europe Real Time Polymerase Chain Reaction Systems Market, Revenue &amp; Volume,By End User, 2018-2023 ($)
Table 36: South america Europe Real Time Polymerase Chain Reaction Systems Market, Revenue &amp; Volume,By Application, 2018-2023 ($)
Table 37: South america Europe Real Time Polymerase Chain Reaction Systems Market, Revenue &amp; Volume,By End User, 2018-2023 ($)
Table 38: Europe Europe Real Time Polymerase Chain Reaction Systems Market, Revenue &amp; Volume,By Application, 2018-2023 ($)
Table 39: Europe Europe Real Time Polymerase Chain Reaction Systems Market, Revenue &amp; Volume,By End User, 2018-2023 ($)
Table 40: APAC Europe Real Time Polymerase Chain Reaction Systems Market, Revenue &amp; Volume,By Application, 2018-2023 ($)
Table 41: APAC Europe Real Time Polymerase Chain Reaction Systems Market, Revenue &amp; Volume,By End User, 2018-2023 ($)
Table 42: Middle East &amp; Africa Europe Real Time Polymerase Chain Reaction Systems Market, Revenue &amp; Volume,By Application, 2018-2023 ($)
Table 43: Middle East &amp; Africa Europe Real Time Polymerase Chain Reaction Systems Market, Revenue &amp; Volume,By End User, 2018-2023 ($)
Table 44: Russia Europe Real Time Polymerase Chain Reaction Systems Market, Revenue &amp; Volume,By Application, 2018-2023 ($)
Table 45: Russia Europe Real Time Polymerase Chain Reaction Systems Market, Revenue &amp; Volume,By End User, 2018-2023 ($)
Table 46: Israel Europe Real Time Polymerase Chain Reaction Systems Market, Revenue &amp; Volume,By Application, 2018-2023 ($)
Table 47: Israel Europe Real Time Polymerase Chain Reaction Systems Market, Revenue &amp; Volume,By End User, 2018-2023 ($)
Table 48: Top Companies 2017 (US$) Europe Real Time Polymerase Chain Reaction Systems Market, Revenue &amp; Volume
Table 49: Product Launch 2017-2018 Europe Real Time Polymerase Chain Reaction Systems Market, Revenue &amp; Volume
Table 50: Mergers &amp; Acquistions 2017-2018 Europe Real Time Polymerase Chain Reaction Systems Market, Revenue &amp; Volume
List of Figures 
Figure 1: Overview of Europe Real Time Polymerase Chain Reaction Systems Market 2017-2023
Figure 2: Market Share Analysis for Europe Real Time Polymerase Chain Reaction Systems Market 2017 (US$)
Figure 3: Product Comparison in Europe Real Time Polymerase Chain Reaction Systems Market 2017-2018 (US$)
Figure 4: End User Profile for Europe Real Time Polymerase Chain Reaction Systems Market 2017-2018 (US$)
Figure 5: Patent Application and Grant in Europe Real Time Polymerase Chain Reaction Systems Market 2013-2018* (US$)
Figure 6: Top 5 Companies Financial Analysis in Europe Real Time Polymerase Chain Reaction Systems Market 2017-2018 (US$)
Figure 7: Market Entry Strategy in Europe Real Time Polymerase Chain Reaction Systems Market 2017-2018
Figure 8: Ecosystem Analysis in Europe Real Time Polymerase Chain Reaction Systems Market 2017
Figure 9: Average Selling Price in Europe Real Time Polymerase Chain Reaction Systems Market 2017-2023
Figure 10: Top Opportunites in Europe Real Time Polymerase Chain Reaction Systems Market 2017-2018
Figure 11: Market Life Cycle Analysis in Europe Real Time Polymerase Chain Reaction Systems Market Market Life Cycle Analysis in 3D Printing
Figure 12: GlobalBy ApplicationEurope Real Time Polymerase Chain Reaction Systems Market Revenue, 2018-2023 ($)
Figure 13: GlobalBy End UserEurope Real Time Polymerase Chain Reaction Systems Market Revenue, 2018-2023 ($)
Figure 14: Global Europe Real Time Polymerase Chain Reaction Systems Market - By Geography
Figure 15: Global Europe Real Time Polymerase Chain Reaction Systems Market Value &amp; Volume, By Geography, 2018-2023 ($) 
Figure 16: Global Europe Real Time Polymerase Chain Reaction Systems Market CAGR, By Geography, 2018-2023 (%)
Figure 17: North America Europe Real Time Polymerase Chain Reaction Systems Market Value &amp; Volume, 2018-2023 ($)
Figure 18: US Europe Real Time Polymerase Chain Reaction Systems Market Value &amp; Volume, 2018-2023 ($)
Figure 19: US GDP and Population, 2017-2018 ($)
Figure 20: US GDP – Composition of 2017, By Sector of Origin
Figure 21: US Export and Import Value &amp; Volume, 2017-2018 ($)
Figure 22: Canada Europe Real Time Polymerase Chain Reaction Systems Market Value &amp; Volume, 2018-2023 ($)
Figure 23: Canada GDP and Population, 2017-2018 ($)
Figure 24: Canada GDP – Composition of 2017, By Sector of Origin
Figure 25: Canada Export and Import Value &amp; Volume, 2017-2018 ($)
Figure 26: Mexico Europe Real Time Polymerase Chain Reaction Systems Market Value &amp; Volume, 2018-2023 ($)
Figure 27: Mexico GDP and Population, 2017-2018 ($)
Figure 28: Mexico GDP – Composition of 2017, By Sector of Origin
Figure 29: Mexico Export and Import Value &amp; Volume, 2017-2018 ($)
Figure 30: South America Europe Real Time Polymerase Chain Reaction Systems Market South America 3D Printing Market Value &amp; Volume, 2018-2023 ($)
Figure 31: Brazil Europe Real Time Polymerase Chain Reaction Systems Market Value &amp; Volume, 2018-2023 ($)
Figure 32: Brazil GDP and Population, 2017-2018 ($)
Figure 33: Brazil GDP – Composition of 2017, By Sector of Origin
Figure 34: Brazil Export and Import Value &amp; Volume, 2017-2018 ($)
Figure 35: Venezuela Europe Real Time Polymerase Chain Reaction Systems Market Value &amp; Volume, 2018-2023 ($)
Figure 36: Venezuela GDP and Population, 2017-2018 ($)
Figure 37: Venezuela GDP – Composition of 2017, By Sector of Origin
Figure 38: Venezuela Export and Import Value &amp; Volume, 2017-2018 ($)
Figure 39: Argentina Europe Real Time Polymerase Chain Reaction Systems Market Value &amp; Volume, 2018-2023 ($)
Figure 40: Argentina GDP and Population, 2017-2018 ($)
Figure 41: Argentina GDP – Composition of 2017, By Sector of Origin
Figure 42: Argentina Export and Import Value &amp; Volume, 2017-2018 ($)
Figure 43: Ecuador Europe Real Time Polymerase Chain Reaction Systems Market Value &amp; Volume, 2018-2023 ($)
Figure 44: Ecuador GDP and Population, 2017-2018 ($)
Figure 45: Ecuador GDP – Composition of 2017, By Sector of Origin
Figure 46: Ecuador Export and Import Value &amp; Volume, 2017-2018 ($)
Figure 47: Peru Europe Real Time Polymerase Chain Reaction Systems Market Value &amp; Volume, 2018-2023 ($)
Figure 48: Peru GDP and Population, 2017-2018 ($)
Figure 49: Peru GDP – Composition of 2017, By Sector of Origin
Figure 50: Peru Export and Import Value &amp; Volume, 2017-2018 ($)
Figure 51: Colombia Europe Real Time Polymerase Chain Reaction Systems Market Value &amp; Volume, 2018-2023 ($)
Figure 52: Colombia GDP and Population, 2017-2018 ($)
Figure 53: Colombia GDP – Composition of 2017, By Sector of Origin
Figure 54: Colombia Export and Import Value &amp; Volume, 2017-2018 ($)
Figure 55: Costa Rica Europe Real Time Polymerase Chain Reaction Systems Market Costa Rica 3D Printing Market Value &amp; Volume, 2018-2023 ($)
Figure 56: Costa Rica GDP and Population, 2017-2018 ($)
Figure 57: Costa Rica GDP – Composition of 2017, By Sector of Origin
Figure 58: Costa Rica Export and Import Value &amp; Volume, 2017-2018 ($)
Figure 59: Europe Europe Real Time Polymerase Chain Reaction Systems Market Value &amp; Volume, 2018-2023 ($)
Figure 60: U.K Europe Real Time Polymerase Chain Reaction Systems Market Value &amp; Volume, 2018-2023 ($)
Figure 61: U.K GDP and Population, 2017-2018 ($)
Figure 62: U.K GDP – Composition of 2017, By Sector of Origin
Figure 63: U.K Export and Import Value &amp; Volume, 2017-2018 ($)
Figure 64: Germany Europe Real Time Polymerase Chain Reaction Systems Market Value &amp; Volume, 2018-2023 ($)
Figure 65: Germany GDP and Population, 2017-2018 ($)
Figure 66: Germany GDP – Composition of 2017, By Sector of Origin
Figure 67: Germany Export and Import Value &amp; Volume, 2017-2018 ($)
Figure 68: Italy Europe Real Time Polymerase Chain Reaction Systems Market Value &amp; Volume, 2018-2023 ($)
Figure 69: Italy GDP and Population, 2017-2018 ($)
Figure 70: Italy GDP – Composition of 2017, By Sector of Origin
Figure 71: Italy Export and Import Value &amp; Volume, 2017-2018 ($)
Figure 72: France Europe Real Time Polymerase Chain Reaction Systems Market Value &amp; Volume, 2018-2023 ($)
Figure 73: France GDP and Population, 2017-2018 ($)
Figure 74: France GDP – Composition of 2017, By Sector of Origin
Figure 75: France Export and Import Value &amp; Volume, 2017-2018 ($)
Figure 76: Netherlands Europe Real Time Polymerase Chain Reaction Systems Market Value &amp; Volume, 2018-2023 ($)
Figure 77: Netherlands GDP and Population, 2017-2018 ($)
Figure 78: Netherlands GDP – Composition of 2017, By Sector of Origin
Figure 79: Netherlands Export and Import Value &amp; Volume, 2017-2018 ($)
Figure 80: Belgium Europe Real Time Polymerase Chain Reaction Systems Market Value &amp; Volume, 2018-2023 ($)
Figure 81: Belgium GDP and Population, 2017-2018 ($)
Figure 82: Belgium GDP – Composition of 2017, By Sector of Origin
Figure 83: Belgium Export and Import Value &amp; Volume, 2017-2018 ($)
Figure 84: Spain Europe Real Time Polymerase Chain Reaction Systems Market Value &amp; Volume, 2018-2023 ($)
Figure 85: Spain GDP and Population, 2017-2018 ($)
Figure 86: Spain GDP – Composition of 2017, By Sector of Origin
Figure 87: Spain Export and Import Value &amp; Volume, 2017-2018 ($)
Figure 88: Denmark Europe Real Time Polymerase Chain Reaction Systems Market Value &amp; Volume, 2018-2023 ($)
Figure 89: Denmark GDP and Population, 2017-2018 ($)
Figure 90: Denmark GDP – Composition of 2017, By Sector of Origin
Figure 91: Denmark Export and Import Value &amp; Volume, 2017-2018 ($)
Figure 92: APAC Europe Real Time Polymerase Chain Reaction Systems Market Value &amp; Volume, 2018-2023 ($)
Figure 93: China Europe Real Time Polymerase Chain Reaction Systems Market Value &amp; Volume, 2018-2023
Figure 94: China GDP and Population, 2017-2018 ($)
Figure 95: China GDP – Composition of 2017, By Sector of Origin
Figure 96: China Export and Import Value &amp; Volume, 2017-2018 ($)Europe Real Time Polymerase Chain Reaction Systems Market China Export and Import Value &amp; Volume, 2017-2018 ($)
Figure 97: Australia Europe Real Time Polymerase Chain Reaction Systems Market Value &amp; Volume, 2018-2023 ($)
Figure 98: Australia GDP and Population, 2017-2018 ($)
Figure 99: Australia GDP – Composition of 2017, By Sector of Origin
Figure 100: Australia Export and Import Value &amp; Volume, 2017-2018 ($)
Figure 101: South Korea Europe Real Time Polymerase Chain Reaction Systems Market Value &amp; Volume, 2018-2023 ($)
Figure 102: South Korea GDP and Population, 2017-2018 ($)
Figure 103: South Korea GDP – Composition of 2017, By Sector of Origin
Figure 104: South Korea Export and Import Value &amp; Volume, 2017-2018 ($)
Figure 105: India Europe Real Time Polymerase Chain Reaction Systems Market Value &amp; Volume, 2018-2023 ($)
Figure 106: India GDP and Population, 2017-2018 ($)
Figure 107: India GDP – Composition of 2017, By Sector of Origin
Figure 108: India Export and Import Value &amp; Volume, 2017-2018 ($)
Figure 109: Taiwan Europe Real Time Polymerase Chain Reaction Systems Market Taiwan 3D Printing Market Value &amp; Volume, 2018-2023 ($)
Figure 110: Taiwan GDP and Population, 2017-2018 ($)
Figure 111: Taiwan GDP – Composition of 2017, By Sector of Origin
Figure 112: Taiwan Export and Import Value &amp; Volume, 2017-2018 ($)
Figure 113: Malaysia Europe Real Time Polymerase Chain Reaction Systems Market Malaysia 3D Printing Market Value &amp; Volume, 2018-2023 ($)
Figure 114: Malaysia GDP and Population, 2017-2018 ($)
Figure 115: Malaysia GDP – Composition of 2017, By Sector of Origin
Figure 116: Malaysia Export and Import Value &amp; Volume, 2017-2018 ($)
Figure 117: Hong Kong Europe Real Time Polymerase Chain Reaction Systems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Europe Real Time Polymerase Chain Reaction Systems Market Middle East &amp; Africa 3D Printing Market Value &amp; Volume, 2018-2023 ($)
Figure 122: Russia Europe Real Time Polymerase Chain Reaction Systems Market Russia 3D Printing Market Value &amp; Volume, 2018-2023 ($)
Figure 123: Russia GDP and Population, 2017-2018 ($)
Figure 124: Russia GDP – Composition of 2017, By Sector of Origin
Figure 125: Russia Export and Import Value &amp; Volume, 2017-2018 ($)
Figure 126: Israel Europe Real Time Polymerase Chain Reaction Systems Market Value &amp; Volume, 2018-2023 ($)
Figure 127: Israel GDP and Population, 2017-2018 ($)
Figure 128: Israel GDP – Composition of 2017, By Sector of Origin
Figure 129: Israel Export and Import Value &amp; Volume, 2017-2018 ($)
Figure 130: Entropy Share, By Strategies, 2017-2018* (%)Europe Real Time Polymerase Chain Reaction Systems Market 
Figure 131: Developments, 2017-2018*Europe Real Time Polymerase Chain Reaction Systems Market 
Figure 132: Company 1 Europe Real Time Polymerase Chain Reaction Systems Market Net Revenue, By Years, 2017-2018* ($)
Figure 133: Company 1 Europe Real Time Polymerase Chain Reaction Systems Market Net Revenue Share, By Business segments, 2017 (%)
Figure 134: Company 1 Europe Real Time Polymerase Chain Reaction Systems Market Net Sales Share, By Geography, 2017 (%)
Figure 135: Company 2 Europe Real Time Polymerase Chain Reaction Systems Market Net Revenue, By Years, 2017-2018* ($)
Figure 136: Company 2 Europe Real Time Polymerase Chain Reaction Systems Market Net Revenue Share, By Business segments, 2017 (%)
Figure 137: Company 2 Europe Real Time Polymerase Chain Reaction Systems Market Net Sales Share, By Geography, 2017 (%)
Figure 138: Company 3 Europe Real Time Polymerase Chain Reaction Systems Market Net Revenue, By Years, 2017-2018* ($)
Figure 139: Company 3 Europe Real Time Polymerase Chain Reaction Systems Market Net Revenue Share, By Business segments, 2017 (%)
Figure 140: Company 3 Europe Real Time Polymerase Chain Reaction Systems Market Net Sales Share, By Geography, 2017 (%)
Figure 141: Company 4 Europe Real Time Polymerase Chain Reaction Systems Market Net Revenue, By Years, 2017-2018* ($)
Figure 142: Company 4 Europe Real Time Polymerase Chain Reaction Systems Market Net Revenue Share, By Business segments, 2017 (%)
Figure 143: Company 4 Europe Real Time Polymerase Chain Reaction Systems Market Net Sales Share, By Geography, 2017 (%)
Figure 144: Company 5 Europe Real Time Polymerase Chain Reaction Systems Market Net Revenue, By Years, 2017-2018* ($)
Figure 145: Company 5 Europe Real Time Polymerase Chain Reaction Systems Market Net Revenue Share, By Business segments, 2017 (%)
Figure 146: Company 5 Europe Real Time Polymerase Chain Reaction Systems Market Net Sales Share, By Geography, 2017 (%)
Figure 147: Company 6 Europe Real Time Polymerase Chain Reaction Systems Market Net Revenue, By Years, 2017-2018* ($)
Figure 148: Company 6 Europe Real Time Polymerase Chain Reaction Systems Market Net Revenue Share, By Business segments, 2017 (%)
Figure 149: Company 6 Europe Real Time Polymerase Chain Reaction Systems Market Net Sales Share, By Geography, 2017 (%)
Figure 150: Company 7 Europe Real Time Polymerase Chain Reaction Systems Market Net Revenue, By Years, 2017-2018* ($)
Figure 151: Company 7 Europe Real Time Polymerase Chain Reaction Systems Market Net Revenue Share, By Business segments, 2017 (%)
Figure 152: Company 7 Europe Real Time Polymerase Chain Reaction Systems Market Net Sales Share, By Geography, 2017 (%)
Figure 153: Company 8 Europe Real Time Polymerase Chain Reaction Systems Market Net Revenue, By Years, 2017-2018* ($)
Figure 154: Company 8 Europe Real Time Polymerase Chain Reaction Systems Market Net Revenue Share, By Business segments, 2017 (%)
Figure 155: Company 8 Europe Real Time Polymerase Chain Reaction Systems Market Net Sales Share, By Geography, 2017 (%)
Figure 156: Company 9 Europe Real Time Polymerase Chain Reaction Systems Market Net Revenue, By Years, 2017-2018* ($)
Figure 157: Company 9 Europe Real Time Polymerase Chain Reaction Systems Market Net Revenue Share, By Business segments, 2017 (%)
Figure 158: Company 9 Europe Real Time Polymerase Chain Reaction Systems Market Net Sales Share, By Geography, 2017 (%)
Figure 159: Company 10 Europe Real Time Polymerase Chain Reaction Systems Market Net Revenue, By Years, 2017-2018* ($)
Figure 160: Company 10 Europe Real Time Polymerase Chain Reaction Systems Market Net Revenue Share, By Business segments, 2017 (%)
Figure 161: Company 10 Europe Real Time Polymerase Chain Reaction Systems Market Net Sales Share, By Geography, 2017 (%)
Figure 162: Company 11 Europe Real Time Polymerase Chain Reaction Systems Market Net Revenue, By Years, 2017-2018* ($)
Figure 163: Company 11 Europe Real Time Polymerase Chain Reaction Systems Market Net Revenue Share, By Business segments, 2017 (%)
Figure 164: Company 11 Europe Real Time Polymerase Chain Reaction Systems Market Net Sales Share, By Geography, 2017 (%)
Figure 165: Company 12 Europe Real Time Polymerase Chain Reaction Systems Market Net Revenue, By Years, 2017-2018* ($)
Figure 166: Company 12 Europe Real Time Polymerase Chain Reaction Systems Market Net Revenue Share, By Business segments, 2017 (%)
Figure 167: Company 12 Europe Real Time Polymerase Chain Reaction Systems Market Net Sales Share, By Geography, 2017 (%)
Figure 168: Company 13 Europe Real Time Polymerase Chain Reaction Systems Market Net Revenue, By Years, 2017-2018* ($)
Figure 169: Company 13 Europe Real Time Polymerase Chain Reaction Systems Market Net Revenue Share, By Business segments, 2017 (%)
Figure 170: Company 13 Europe Real Time Polymerase Chain Reaction Systems Market Net Sales Share, By Geography, 2017 (%)
Figure 171: Company 14 Europe Real Time Polymerase Chain Reaction Systems Market Net Revenue, By Years, 2017-2018* ($)
Figure 172: Company 14 Europe Real Time Polymerase Chain Reaction Systems Market Net Revenue Share, By Business segments, 2017 (%)
Figure 173: Company 14 Europe Real Time Polymerase Chain Reaction Systems Market Net Sales Share, By Geography, 2017 (%)
Figure 174: Company 15 Europe Real Time Polymerase Chain Reaction Systems Market Net Revenue, By Years, 2017-2018* ($)
Figure 175: Company 15 Europe Real Time Polymerase Chain Reaction Systems Market Net Revenue Share, By Business segments, 2017 (%)
Figure 176: Company 15 Europe Real Time Polymerase Chain Reaction Systems Market Net Sales Share, By Geography, 2017 (%)</t>
  </si>
  <si>
    <t>18218</t>
  </si>
  <si>
    <t>CMR 1038</t>
  </si>
  <si>
    <t>List of Tables
Table 1: Europe Agriculture Dyes &amp; Pigments Market Overview 2017-2023
Table 2: Europe Agriculture Dyes &amp; Pigments Market Leader Analysis 2017-2018 (US$)
Table 3: Europe Agriculture Dyes &amp; Pigments Market Product Analysis 2017-2018 (US$)
Table 4: Europe Agriculture Dyes &amp; Pigments Market End User Analysis 2017-2018 (US$)
Table 5: Europe Agriculture Dyes &amp; Pigments Market Patent Analysis 2013-2018* (US$)
Table 6: Europe Agriculture Dyes &amp; Pigments Market Financial Analysis 2017-2018 (US$)
Table 7: Europe Agriculture Dyes &amp; Pigments Market Driver Analysis 2017-2018 (US$)
Table 8: Europe Agriculture Dyes &amp; Pigments Market Challenges Analysis 2017-2018 (US$)
Table 9: Europe Agriculture Dyes &amp; Pigments Market Constraint Analysis 2017-2018 (US$)
Table 10: Europe Agriculture Dyes &amp; Pigments Market Supplier Bargaining Power Analysis 2017-2018 (US$)
Table 11: Europe Agriculture Dyes &amp; Pigments Market Buyer Bargaining Power Analysis 2017-2018 (US$)
Table 12: Europe Agriculture Dyes &amp; Pigments Market Threat of Substitutes Analysis 2017-2018 (US$)
Table 13: Europe Agriculture Dyes &amp; Pigments Market Threat of New Entrants Analysis 2017-2018 (US$)
Table 14: Europe Agriculture Dyes &amp; Pigments Market Degree of Competition Analysis 2017-2018 (US$)
Table 15: Europe Agriculture Dyes &amp; Pigments Market Value Chain Analysis 2017-2018 (US$)
Table 16: Europe Agriculture Dyes &amp; Pigments Market Pricing Analysis 2018-2023 (US$)
Table 17: Europe Agriculture Dyes &amp; Pigments Market Opportunities Analysis 2018-2023 (US$)
Table 18: Europe Agriculture Dyes &amp; Pigments Market Product Life Cycle Analysis 2018-2023 (US$)
Table 19: Europe Agriculture Dyes &amp; Pigments Market Supplier Analysis 2017-2018 (US$)
Table 20: Europe Agriculture Dyes &amp; Pigments Market Distributor Analysis 2017-2018 (US$)
Table 21: Europe Agriculture Dyes &amp; Pigments Market Trend Analysis 2017-2018 (US$)
Table 22: Europe Agriculture Dyes &amp; Pigments Market Size 2017 (US$)
Table 23: Europe Agriculture Dyes &amp; Pigments Market Forecast Analysis 2018-2023 (US$)
Table 24: Europe Agriculture Dyes &amp; Pigments Market Sales Forecast Analysis 2018-2023 (Units)
Table 25: Europe Agriculture Dyes &amp; Pigments Market , Revenue &amp; Volume,By Type, 2018-2023 ($)
Table 26: Europe Agriculture Dyes &amp; Pigments Market By Type, Revenue &amp; Volume,By Dyes, 2018-2023 ($)
Table 27: Europe Agriculture Dyes &amp; Pigments Market By Type, Revenue &amp; Volume,By Pigments, 2018-2023 ($)
Table 28: Europe Agriculture Dyes &amp; Pigments Market , Revenue &amp; Volume,By Application, 2018-2023 ($)
Table 29: Europe Agriculture Dyes &amp; Pigments Market By Application, Revenue &amp; Volume,By Seed Coating, 2018-2023 ($)
Table 30: Europe Agriculture Dyes &amp; Pigments Market By Application, Revenue &amp; Volume,By Turf &amp; Ornamental, 2018-2023 ($)
Table 31: Europe Agriculture Dyes &amp; Pigments Market By Application, Revenue &amp; Volume,By Fertilizers, 2018-2023 ($)
Table 32: Europe Agriculture Dyes &amp; Pigments Market By Application, Revenue &amp; Volume,By Crop Protection, 2018-2023 ($)
Table 33: Europe Agriculture Dyes &amp; Pigments Market By Application, Revenue &amp; Volume,By Pond/Lake Colour, 2018-2023 ($)
Table 34: North America Europe Agriculture Dyes &amp; Pigments Market , Revenue &amp; Volume,By Type, 2018-2023 ($)
Table 35: North America Europe Agriculture Dyes &amp; Pigments Market , Revenue &amp; Volume,By Application, 2018-2023 ($)
Table 36: South america Europe Agriculture Dyes &amp; Pigments Market , Revenue &amp; Volume,By Type, 2018-2023 ($)
Table 37: South america Europe Agriculture Dyes &amp; Pigments Market , Revenue &amp; Volume,By Application, 2018-2023 ($)
Table 38: Europe Europe Agriculture Dyes &amp; Pigments Market , Revenue &amp; Volume,By Type, 2018-2023 ($)
Table 39: Europe Europe Agriculture Dyes &amp; Pigments Market , Revenue &amp; Volume,By Application, 2018-2023 ($)
Table 40: APAC Europe Agriculture Dyes &amp; Pigments Market , Revenue &amp; Volume,By Type, 2018-2023 ($)
Table 41: APAC Europe Agriculture Dyes &amp; Pigments Market , Revenue &amp; Volume,By Application, 2018-2023 ($)
Table 42: Middle East &amp; Africa Europe Agriculture Dyes &amp; Pigments Market , Revenue &amp; Volume,By Type, 2018-2023 ($)
Table 43: Middle East &amp; Africa Europe Agriculture Dyes &amp; Pigments Market , Revenue &amp; Volume,By Application, 2018-2023 ($)
Table 44: Russia Europe Agriculture Dyes &amp; Pigments Market , Revenue &amp; Volume,By Type, 2018-2023 ($)
Table 45: Russia Europe Agriculture Dyes &amp; Pigments Market , Revenue &amp; Volume,By Application, 2018-2023 ($)
Table 46: Israel Europe Agriculture Dyes &amp; Pigments Market , Revenue &amp; Volume,By Type, 2018-2023 ($)
Table 47: Israel Europe Agriculture Dyes &amp; Pigments Market , Revenue &amp; Volume,By Application, 2018-2023 ($)
Table 48: Top Companies 2017 (US$) Europe Agriculture Dyes &amp; Pigments Market , Revenue &amp; Volume
Table 49: Product Launch 2017-2018 Europe Agriculture Dyes &amp; Pigments Market , Revenue &amp; Volume
Table 50: Mergers &amp; Acquistions 2017-2018 Europe Agriculture Dyes &amp; Pigments Market , Revenue &amp; Volume
List of Figures 
Figure 1: Overview of Europe Agriculture Dyes &amp; Pigments Market 2017-2023
Figure 2: Market Share Analysis for Europe Agriculture Dyes &amp; Pigments Market 2017 (US$)
Figure 3: Product Comparison in Europe Agriculture Dyes &amp; Pigments Market 2017-2018 (US$)
Figure 4: End User Profile for Europe Agriculture Dyes &amp; Pigments Market 2017-2018 (US$)
Figure 5: Patent Application and Grant in Europe Agriculture Dyes &amp; Pigments Market 2013-2018* (US$)
Figure 6: Top 5 Companies Financial Analysis in Europe Agriculture Dyes &amp; Pigments Market 2017-2018 (US$)
Figure 7: Market Entry Strategy in Europe Agriculture Dyes &amp; Pigments Market 2017-2018
Figure 8: Ecosystem Analysis in Europe Agriculture Dyes &amp; Pigments Market 2017
Figure 9: Average Selling Price in Europe Agriculture Dyes &amp; Pigments Market 2017-2023
Figure 10: Top Opportunites in Europe Agriculture Dyes &amp; Pigments Market 2017-2018
Figure 11: Market Life Cycle Analysis in Europe Agriculture Dyes &amp; Pigments Market Market Life Cycle Analysis in 3D Printing
Figure 12: GlobalBy TypeEurope Agriculture Dyes &amp; Pigments Market Revenue, 2018-2023 ($)
Figure 13: GlobalBy ApplicationEurope Agriculture Dyes &amp; Pigments Market Revenue, 2018-2023 ($)
Figure 14: Global Europe Agriculture Dyes &amp; Pigments Market - By Geography
Figure 15: Global Europe Agriculture Dyes &amp; Pigments Market Value &amp; Volume, By Geography, 2018-2023 ($) 
Figure 16: Global Europe Agriculture Dyes &amp; Pigments Market CAGR, By Geography, 2018-2023 (%)
Figure 17: North America Europe Agriculture Dyes &amp; Pigments Market Value &amp; Volume, 2018-2023 ($)
Figure 18: US Europe Agriculture Dyes &amp; Pigments Market Value &amp; Volume, 2018-2023 ($)
Figure 19: US GDP and Population, 2017-2018 ($)
Figure 20: US GDP – Composition of 2017, By Sector of Origin
Figure 21: US Export and Import Value &amp; Volume, 2017-2018 ($)
Figure 22: Canada Europe Agriculture Dyes &amp; Pigments Market Value &amp; Volume, 2018-2023 ($)
Figure 23: Canada GDP and Population, 2017-2018 ($)
Figure 24: Canada GDP – Composition of 2017, By Sector of Origin
Figure 25: Canada Export and Import Value &amp; Volume, 2017-2018 ($)
Figure 26: Mexico Europe Agriculture Dyes &amp; Pigments Market Value &amp; Volume, 2018-2023 ($)
Figure 27: Mexico GDP and Population, 2017-2018 ($)
Figure 28: Mexico GDP – Composition of 2017, By Sector of Origin
Figure 29: Mexico Export and Import Value &amp; Volume, 2017-2018 ($)
Figure 30: South America Europe Agriculture Dyes &amp; Pigments Market South America 3D Printing Market Value &amp; Volume, 2018-2023 ($)
Figure 31: Brazil Europe Agriculture Dyes &amp; Pigments Market Value &amp; Volume, 2018-2023 ($)
Figure 32: Brazil GDP and Population, 2017-2018 ($)
Figure 33: Brazil GDP – Composition of 2017, By Sector of Origin
Figure 34: Brazil Export and Import Value &amp; Volume, 2017-2018 ($)
Figure 35: Venezuela Europe Agriculture Dyes &amp; Pigments Market Value &amp; Volume, 2018-2023 ($)
Figure 36: Venezuela GDP and Population, 2017-2018 ($)
Figure 37: Venezuela GDP – Composition of 2017, By Sector of Origin
Figure 38: Venezuela Export and Import Value &amp; Volume, 2017-2018 ($)
Figure 39: Argentina Europe Agriculture Dyes &amp; Pigments Market Value &amp; Volume, 2018-2023 ($)
Figure 40: Argentina GDP and Population, 2017-2018 ($)
Figure 41: Argentina GDP – Composition of 2017, By Sector of Origin
Figure 42: Argentina Export and Import Value &amp; Volume, 2017-2018 ($)
Figure 43: Ecuador Europe Agriculture Dyes &amp; Pigments Market Value &amp; Volume, 2018-2023 ($)
Figure 44: Ecuador GDP and Population, 2017-2018 ($)
Figure 45: Ecuador GDP – Composition of 2017, By Sector of Origin
Figure 46: Ecuador Export and Import Value &amp; Volume, 2017-2018 ($)
Figure 47: Peru Europe Agriculture Dyes &amp; Pigments Market Value &amp; Volume, 2018-2023 ($)
Figure 48: Peru GDP and Population, 2017-2018 ($)
Figure 49: Peru GDP – Composition of 2017, By Sector of Origin
Figure 50: Peru Export and Import Value &amp; Volume, 2017-2018 ($)
Figure 51: Colombia Europe Agriculture Dyes &amp; Pigments Market Value &amp; Volume, 2018-2023 ($)
Figure 52: Colombia GDP and Population, 2017-2018 ($)
Figure 53: Colombia GDP – Composition of 2017, By Sector of Origin
Figure 54: Colombia Export and Import Value &amp; Volume, 2017-2018 ($)
Figure 55: Costa Rica Europe Agriculture Dyes &amp; Pigments Market Costa Rica 3D Printing Market Value &amp; Volume, 2018-2023 ($)
Figure 56: Costa Rica GDP and Population, 2017-2018 ($)
Figure 57: Costa Rica GDP – Composition of 2017, By Sector of Origin
Figure 58: Costa Rica Export and Import Value &amp; Volume, 2017-2018 ($)
Figure 59: Europe Europe Agriculture Dyes &amp; Pigments Market Value &amp; Volume, 2018-2023 ($)
Figure 60: U.K Europe Agriculture Dyes &amp; Pigments Market Value &amp; Volume, 2018-2023 ($)
Figure 61: U.K GDP and Population, 2017-2018 ($)
Figure 62: U.K GDP – Composition of 2017, By Sector of Origin
Figure 63: U.K Export and Import Value &amp; Volume, 2017-2018 ($)
Figure 64: Germany Europe Agriculture Dyes &amp; Pigments Market Value &amp; Volume, 2018-2023 ($)
Figure 65: Germany GDP and Population, 2017-2018 ($)
Figure 66: Germany GDP – Composition of 2017, By Sector of Origin
Figure 67: Germany Export and Import Value &amp; Volume, 2017-2018 ($)
Figure 68: Italy Europe Agriculture Dyes &amp; Pigments Market Value &amp; Volume, 2018-2023 ($)
Figure 69: Italy GDP and Population, 2017-2018 ($)
Figure 70: Italy GDP – Composition of 2017, By Sector of Origin
Figure 71: Italy Export and Import Value &amp; Volume, 2017-2018 ($)
Figure 72: France Europe Agriculture Dyes &amp; Pigments Market Value &amp; Volume, 2018-2023 ($)
Figure 73: France GDP and Population, 2017-2018 ($)
Figure 74: France GDP – Composition of 2017, By Sector of Origin
Figure 75: France Export and Import Value &amp; Volume, 2017-2018 ($)
Figure 76: Netherlands Europe Agriculture Dyes &amp; Pigments Market Value &amp; Volume, 2018-2023 ($)
Figure 77: Netherlands GDP and Population, 2017-2018 ($)
Figure 78: Netherlands GDP – Composition of 2017, By Sector of Origin
Figure 79: Netherlands Export and Import Value &amp; Volume, 2017-2018 ($)
Figure 80: Belgium Europe Agriculture Dyes &amp; Pigments Market Value &amp; Volume, 2018-2023 ($)
Figure 81: Belgium GDP and Population, 2017-2018 ($)
Figure 82: Belgium GDP – Composition of 2017, By Sector of Origin
Figure 83: Belgium Export and Import Value &amp; Volume, 2017-2018 ($)
Figure 84: Spain Europe Agriculture Dyes &amp; Pigments Market Value &amp; Volume, 2018-2023 ($)
Figure 85: Spain GDP and Population, 2017-2018 ($)
Figure 86: Spain GDP – Composition of 2017, By Sector of Origin
Figure 87: Spain Export and Import Value &amp; Volume, 2017-2018 ($)
Figure 88: Denmark Europe Agriculture Dyes &amp; Pigments Market Value &amp; Volume, 2018-2023 ($)
Figure 89: Denmark GDP and Population, 2017-2018 ($)
Figure 90: Denmark GDP – Composition of 2017, By Sector of Origin
Figure 91: Denmark Export and Import Value &amp; Volume, 2017-2018 ($)
Figure 92: APAC Europe Agriculture Dyes &amp; Pigments Market Value &amp; Volume, 2018-2023 ($)
Figure 93: China Europe Agriculture Dyes &amp; Pigments Market Value &amp; Volume, 2018-2023
Figure 94: China GDP and Population, 2017-2018 ($)
Figure 95: China GDP – Composition of 2017, By Sector of Origin
Figure 96: China Export and Import Value &amp; Volume, 2017-2018 ($)Europe Agriculture Dyes &amp; Pigments Market China Export and Import Value &amp; Volume, 2017-2018 ($)
Figure 97: Australia Europe Agriculture Dyes &amp; Pigments Market Value &amp; Volume, 2018-2023 ($)
Figure 98: Australia GDP and Population, 2017-2018 ($)
Figure 99: Australia GDP – Composition of 2017, By Sector of Origin
Figure 100: Australia Export and Import Value &amp; Volume, 2017-2018 ($)
Figure 101: South Korea Europe Agriculture Dyes &amp; Pigments Market Value &amp; Volume, 2018-2023 ($)
Figure 102: South Korea GDP and Population, 2017-2018 ($)
Figure 103: South Korea GDP – Composition of 2017, By Sector of Origin
Figure 104: South Korea Export and Import Value &amp; Volume, 2017-2018 ($)
Figure 105: India Europe Agriculture Dyes &amp; Pigments Market Value &amp; Volume, 2018-2023 ($)
Figure 106: India GDP and Population, 2017-2018 ($)
Figure 107: India GDP – Composition of 2017, By Sector of Origin
Figure 108: India Export and Import Value &amp; Volume, 2017-2018 ($)
Figure 109: Taiwan Europe Agriculture Dyes &amp; Pigments Market Taiwan 3D Printing Market Value &amp; Volume, 2018-2023 ($)
Figure 110: Taiwan GDP and Population, 2017-2018 ($)
Figure 111: Taiwan GDP – Composition of 2017, By Sector of Origin
Figure 112: Taiwan Export and Import Value &amp; Volume, 2017-2018 ($)
Figure 113: Malaysia Europe Agriculture Dyes &amp; Pigments Market Malaysia 3D Printing Market Value &amp; Volume, 2018-2023 ($)
Figure 114: Malaysia GDP and Population, 2017-2018 ($)
Figure 115: Malaysia GDP – Composition of 2017, By Sector of Origin
Figure 116: Malaysia Export and Import Value &amp; Volume, 2017-2018 ($)
Figure 117: Hong Kong Europe Agriculture Dyes &amp; Pigments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Europe Agriculture Dyes &amp; Pigments Market Middle East &amp; Africa 3D Printing Market Value &amp; Volume, 2018-2023 ($)
Figure 122: Russia Europe Agriculture Dyes &amp; Pigments Market Russia 3D Printing Market Value &amp; Volume, 2018-2023 ($)
Figure 123: Russia GDP and Population, 2017-2018 ($)
Figure 124: Russia GDP – Composition of 2017, By Sector of Origin
Figure 125: Russia Export and Import Value &amp; Volume, 2017-2018 ($)
Figure 126: Israel Europe Agriculture Dyes &amp; Pigments Market Value &amp; Volume, 2018-2023 ($)
Figure 127: Israel GDP and Population, 2017-2018 ($)
Figure 128: Israel GDP – Composition of 2017, By Sector of Origin
Figure 129: Israel Export and Import Value &amp; Volume, 2017-2018 ($)
Figure 130: Entropy Share, By Strategies, 2017-2018* (%)Europe Agriculture Dyes &amp; Pigments Market 
Figure 131: Developments, 2017-2018*Europe Agriculture Dyes &amp; Pigments Market 
Figure 132: Company 1 Europe Agriculture Dyes &amp; Pigments Market Net Revenue, By Years, 2017-2018* ($)
Figure 133: Company 1 Europe Agriculture Dyes &amp; Pigments Market Net Revenue Share, By Business segments, 2017 (%)
Figure 134: Company 1 Europe Agriculture Dyes &amp; Pigments Market Net Sales Share, By Geography, 2017 (%)
Figure 135: Company 2 Europe Agriculture Dyes &amp; Pigments Market Net Revenue, By Years, 2017-2018* ($)
Figure 136: Company 2 Europe Agriculture Dyes &amp; Pigments Market Net Revenue Share, By Business segments, 2017 (%)
Figure 137: Company 2 Europe Agriculture Dyes &amp; Pigments Market Net Sales Share, By Geography, 2017 (%)
Figure 138: Company 3 Europe Agriculture Dyes &amp; Pigments Market Net Revenue, By Years, 2017-2018* ($)
Figure 139: Company 3 Europe Agriculture Dyes &amp; Pigments Market Net Revenue Share, By Business segments, 2017 (%)
Figure 140: Company 3 Europe Agriculture Dyes &amp; Pigments Market Net Sales Share, By Geography, 2017 (%)
Figure 141: Company 4 Europe Agriculture Dyes &amp; Pigments Market Net Revenue, By Years, 2017-2018* ($)
Figure 142: Company 4 Europe Agriculture Dyes &amp; Pigments Market Net Revenue Share, By Business segments, 2017 (%)
Figure 143: Company 4 Europe Agriculture Dyes &amp; Pigments Market Net Sales Share, By Geography, 2017 (%)
Figure 144: Company 5 Europe Agriculture Dyes &amp; Pigments Market Net Revenue, By Years, 2017-2018* ($)
Figure 145: Company 5 Europe Agriculture Dyes &amp; Pigments Market Net Revenue Share, By Business segments, 2017 (%)
Figure 146: Company 5 Europe Agriculture Dyes &amp; Pigments Market Net Sales Share, By Geography, 2017 (%)
Figure 147: Company 6 Europe Agriculture Dyes &amp; Pigments Market Net Revenue, By Years, 2017-2018* ($)
Figure 148: Company 6 Europe Agriculture Dyes &amp; Pigments Market Net Revenue Share, By Business segments, 2017 (%)
Figure 149: Company 6 Europe Agriculture Dyes &amp; Pigments Market Net Sales Share, By Geography, 2017 (%)
Figure 150: Company 7 Europe Agriculture Dyes &amp; Pigments Market Net Revenue, By Years, 2017-2018* ($)
Figure 151: Company 7 Europe Agriculture Dyes &amp; Pigments Market Net Revenue Share, By Business segments, 2017 (%)
Figure 152: Company 7 Europe Agriculture Dyes &amp; Pigments Market Net Sales Share, By Geography, 2017 (%)
Figure 153: Company 8 Europe Agriculture Dyes &amp; Pigments Market Net Revenue, By Years, 2017-2018* ($)
Figure 154: Company 8 Europe Agriculture Dyes &amp; Pigments Market Net Revenue Share, By Business segments, 2017 (%)
Figure 155: Company 8 Europe Agriculture Dyes &amp; Pigments Market Net Sales Share, By Geography, 2017 (%)
Figure 156: Company 9 Europe Agriculture Dyes &amp; Pigments Market Net Revenue, By Years, 2017-2018* ($)
Figure 157: Company 9 Europe Agriculture Dyes &amp; Pigments Market Net Revenue Share, By Business segments, 2017 (%)
Figure 158: Company 9 Europe Agriculture Dyes &amp; Pigments Market Net Sales Share, By Geography, 2017 (%)
Figure 159: Company 10 Europe Agriculture Dyes &amp; Pigments Market Net Revenue, By Years, 2017-2018* ($)
Figure 160: Company 10 Europe Agriculture Dyes &amp; Pigments Market Net Revenue Share, By Business segments, 2017 (%)
Figure 161: Company 10 Europe Agriculture Dyes &amp; Pigments Market Net Sales Share, By Geography, 2017 (%)
Figure 162: Company 11 Europe Agriculture Dyes &amp; Pigments Market Net Revenue, By Years, 2017-2018* ($)
Figure 163: Company 11 Europe Agriculture Dyes &amp; Pigments Market Net Revenue Share, By Business segments, 2017 (%)
Figure 164: Company 11 Europe Agriculture Dyes &amp; Pigments Market Net Sales Share, By Geography, 2017 (%)
Figure 165: Company 12 Europe Agriculture Dyes &amp; Pigments Market Net Revenue, By Years, 2017-2018* ($)
Figure 166: Company 12 Europe Agriculture Dyes &amp; Pigments Market Net Revenue Share, By Business segments, 2017 (%)
Figure 167: Company 12 Europe Agriculture Dyes &amp; Pigments Market Net Sales Share, By Geography, 2017 (%)
Figure 168: Company 13 Europe Agriculture Dyes &amp; Pigments Market Net Revenue, By Years, 2017-2018* ($)
Figure 169: Company 13 Europe Agriculture Dyes &amp; Pigments Market Net Revenue Share, By Business segments, 2017 (%)
Figure 170: Company 13 Europe Agriculture Dyes &amp; Pigments Market Net Sales Share, By Geography, 2017 (%)
Figure 171: Company 14 Europe Agriculture Dyes &amp; Pigments Market Net Revenue, By Years, 2017-2018* ($)
Figure 172: Company 14 Europe Agriculture Dyes &amp; Pigments Market Net Revenue Share, By Business segments, 2017 (%)
Figure 173: Company 14 Europe Agriculture Dyes &amp; Pigments Market Net Sales Share, By Geography, 2017 (%)
Figure 174: Company 15 Europe Agriculture Dyes &amp; Pigments Market Net Revenue, By Years, 2017-2018* ($)
Figure 175: Company 15 Europe Agriculture Dyes &amp; Pigments Market Net Revenue Share, By Business segments, 2017 (%)
Figure 176: Company 15 Europe Agriculture Dyes &amp; Pigments Market Net Sales Share, By Geography, 2017 (%)</t>
  </si>
  <si>
    <t>18215</t>
  </si>
  <si>
    <t>CMR 1035</t>
  </si>
  <si>
    <t>List of Tables
Table 1: China Levulinic Acid Market Overview 2017-2023
Table 2: China Levulinic Acid Market Leader Analysis 2017-2018 (US$)
Table 3: China Levulinic Acid Market Product Analysis 2017-2018 (US$)
Table 4: China Levulinic Acid Market End User Analysis 2017-2018 (US$)
Table 5: China Levulinic Acid Market Patent Analysis 2013-2018* (US$)
Table 6: China Levulinic Acid Market Financial Analysis 2017-2018 (US$)
Table 7: China Levulinic Acid Market Driver Analysis 2017-2018 (US$)
Table 8: China Levulinic Acid Market Challenges Analysis 2017-2018 (US$)
Table 9: China Levulinic Acid Market Constraint Analysis 2017-2018 (US$)
Table 10: China Levulinic Acid Market Supplier Bargaining Power Analysis 2017-2018 (US$)
Table 11: China Levulinic Acid Market Buyer Bargaining Power Analysis 2017-2018 (US$)
Table 12: China Levulinic Acid Market Threat of Substitutes Analysis 2017-2018 (US$)
Table 13: China Levulinic Acid Market Threat of New Entrants Analysis 2017-2018 (US$)
Table 14: China Levulinic Acid Market Degree of Competition Analysis 2017-2018 (US$)
Table 15: China Levulinic Acid Market Value Chain Analysis 2017-2018 (US$)
Table 16: China Levulinic Acid Market Pricing Analysis 2018-2023 (US$)
Table 17: China Levulinic Acid Market Opportunities Analysis 2018-2023 (US$)
Table 18: China Levulinic Acid Market Product Life Cycle Analysis 2018-2023 (US$)
Table 19: China Levulinic Acid Market Supplier Analysis 2017-2018 (US$)
Table 20: China Levulinic Acid Market Distributor Analysis 2017-2018 (US$)
Table 21: China Levulinic Acid Market Trend Analysis 2017-2018 (US$)
Table 22: China Levulinic Acid Market Size 2017 (US$)
Table 23: China Levulinic Acid Market Forecast Analysis 2018-2023 (US$)
Table 24: China Levulinic Acid Market Sales Forecast Analysis 2018-2023 (Units)
Table 25: China Levulinic Acid Market, Revenue &amp; Volume,By Application, 2018-2023 ($)
Table 26: China Levulinic Acid Market By Application, Revenue &amp; Volume,By Pharmaceuticals, 2018-2023 ($)
Table 27: China Levulinic Acid Market By Application, Revenue &amp; Volume,By Agro-Chemicals, 2018-2023 ($)
Table 28: China Levulinic Acid Market By Application, Revenue &amp; Volume,By Food Additive, 2018-2023 ($)
Table 29: China Levulinic Acid Market By Application, Revenue &amp; Volume,By Personal Care, 2018-2023 ($)
Table 30: China Levulinic Acid Market By Application, Revenue &amp; Volume,By Resins &amp; Coatings, 2018-2023 ($)
Table 31: North America China Levulinic Acid Market, Revenue &amp; Volume,By Application, 2018-2023 ($)
Table 32: South america China Levulinic Acid Market, Revenue &amp; Volume,By Application, 2018-2023 ($)
Table 33: Europe China Levulinic Acid Market, Revenue &amp; Volume,By Application, 2018-2023 ($)
Table 34: APAC China Levulinic Acid Market, Revenue &amp; Volume,By Application, 2018-2023 ($)
Table 35: Middle East &amp; Africa China Levulinic Acid Market, Revenue &amp; Volume,By Application, 2018-2023 ($)
Table 36: Russia China Levulinic Acid Market, Revenue &amp; Volume,By Application, 2018-2023 ($)
Table 37: Israel China Levulinic Acid Market, Revenue &amp; Volume,By Application, 2018-2023 ($)
Table 38: Top Companies 2017 (US$) China Levulinic Acid Market, Revenue &amp; Volume
Table 39: Product Launch 2017-2018 China Levulinic Acid Market, Revenue &amp; Volume
Table 40: Mergers &amp; Acquistions 2017-2018 China Levulinic Acid Market, Revenue &amp; Volume
List of Figures 
Figure 1: Overview of China Levulinic Acid Market 2017-2023
Figure 2: Market Share Analysis for China Levulinic Acid Market 2017 (US$)
Figure 3: Product Comparison in China Levulinic Acid Market 2017-2018 (US$)
Figure 4: End User Profile for China Levulinic Acid Market 2017-2018 (US$)
Figure 5: Patent Application and Grant in China Levulinic Acid Market 2013-2018* (US$)
Figure 6: Top 5 Companies Financial Analysis in China Levulinic Acid Market 2017-2018 (US$)
Figure 7: Market Entry Strategy in China Levulinic Acid Market 2017-2018
Figure 8: Ecosystem Analysis in China Levulinic Acid Market 2017
Figure 9: Average Selling Price in China Levulinic Acid Market 2017-2023
Figure 10: Top Opportunites in China Levulinic Acid Market 2017-2018
Figure 11: Market Life Cycle Analysis in China Levulinic Acid Market Market Life Cycle Analysis in 3D Printing
Figure 12: GlobalBy ApplicationChina Levulinic Acid Market Revenue, 2018-2023 ($)
Figure 13: Global China Levulinic Acid Market - By Geography
Figure 14: Global China Levulinic Acid Market Value &amp; Volume, By Geography, 2018-2023 ($) 
Figure 15: Global China Levulinic Acid Market CAGR, By Geography, 2018-2023 (%)
Figure 16: North America China Levulinic Acid Market Value &amp; Volume, 2018-2023 ($)
Figure 17: US China Levulinic Acid Market Value &amp; Volume, 2018-2023 ($)
Figure 18: US GDP and Population, 2017-2018 ($)
Figure 19: US GDP – Composition of 2017, By Sector of Origin
Figure 20: US Export and Import Value &amp; Volume, 2017-2018 ($)
Figure 21: Canada China Levulinic Acid Market Value &amp; Volume, 2018-2023 ($)
Figure 22: Canada GDP and Population, 2017-2018 ($)
Figure 23: Canada GDP – Composition of 2017, By Sector of Origin
Figure 24: Canada Export and Import Value &amp; Volume, 2017-2018 ($)
Figure 25: Mexico China Levulinic Acid Market Value &amp; Volume, 2018-2023 ($)
Figure 26: Mexico GDP and Population, 2017-2018 ($)
Figure 27: Mexico GDP – Composition of 2017, By Sector of Origin
Figure 28: Mexico Export and Import Value &amp; Volume, 2017-2018 ($)
Figure 29: South America China Levulinic Acid Market South America 3D Printing Market Value &amp; Volume, 2018-2023 ($)
Figure 30: Brazil China Levulinic Acid Market Value &amp; Volume, 2018-2023 ($)
Figure 31: Brazil GDP and Population, 2017-2018 ($)
Figure 32: Brazil GDP – Composition of 2017, By Sector of Origin
Figure 33: Brazil Export and Import Value &amp; Volume, 2017-2018 ($)
Figure 34: Venezuela China Levulinic Acid Market Value &amp; Volume, 2018-2023 ($)
Figure 35: Venezuela GDP and Population, 2017-2018 ($)
Figure 36: Venezuela GDP – Composition of 2017, By Sector of Origin
Figure 37: Venezuela Export and Import Value &amp; Volume, 2017-2018 ($)
Figure 38: Argentina China Levulinic Acid Market Value &amp; Volume, 2018-2023 ($)
Figure 39: Argentina GDP and Population, 2017-2018 ($)
Figure 40: Argentina GDP – Composition of 2017, By Sector of Origin
Figure 41: Argentina Export and Import Value &amp; Volume, 2017-2018 ($)
Figure 42: Ecuador China Levulinic Acid Market Value &amp; Volume, 2018-2023 ($)
Figure 43: Ecuador GDP and Population, 2017-2018 ($)
Figure 44: Ecuador GDP – Composition of 2017, By Sector of Origin
Figure 45: Ecuador Export and Import Value &amp; Volume, 2017-2018 ($)
Figure 46: Peru China Levulinic Acid Market Value &amp; Volume, 2018-2023 ($)
Figure 47: Peru GDP and Population, 2017-2018 ($)
Figure 48: Peru GDP – Composition of 2017, By Sector of Origin
Figure 49: Peru Export and Import Value &amp; Volume, 2017-2018 ($)
Figure 50: Colombia China Levulinic Acid Market Value &amp; Volume, 2018-2023 ($)
Figure 51: Colombia GDP and Population, 2017-2018 ($)
Figure 52: Colombia GDP – Composition of 2017, By Sector of Origin
Figure 53: Colombia Export and Import Value &amp; Volume, 2017-2018 ($)
Figure 54: Costa Rica China Levulinic Acid Market Costa Rica 3D Printing Market Value &amp; Volume, 2018-2023 ($)
Figure 55: Costa Rica GDP and Population, 2017-2018 ($)
Figure 56: Costa Rica GDP – Composition of 2017, By Sector of Origin
Figure 57: Costa Rica Export and Import Value &amp; Volume, 2017-2018 ($)
Figure 58: Europe China Levulinic Acid Market Value &amp; Volume, 2018-2023 ($)
Figure 59: U.K China Levulinic Acid Market Value &amp; Volume, 2018-2023 ($)
Figure 60: U.K GDP and Population, 2017-2018 ($)
Figure 61: U.K GDP – Composition of 2017, By Sector of Origin
Figure 62: U.K Export and Import Value &amp; Volume, 2017-2018 ($)
Figure 63: Germany China Levulinic Acid Market Value &amp; Volume, 2018-2023 ($)
Figure 64: Germany GDP and Population, 2017-2018 ($)
Figure 65: Germany GDP – Composition of 2017, By Sector of Origin
Figure 66: Germany Export and Import Value &amp; Volume, 2017-2018 ($)
Figure 67: Italy China Levulinic Acid Market Value &amp; Volume, 2018-2023 ($)
Figure 68: Italy GDP and Population, 2017-2018 ($)
Figure 69: Italy GDP – Composition of 2017, By Sector of Origin
Figure 70: Italy Export and Import Value &amp; Volume, 2017-2018 ($)
Figure 71: France China Levulinic Acid Market Value &amp; Volume, 2018-2023 ($)
Figure 72: France GDP and Population, 2017-2018 ($)
Figure 73: France GDP – Composition of 2017, By Sector of Origin
Figure 74: France Export and Import Value &amp; Volume, 2017-2018 ($)
Figure 75: Netherlands China Levulinic Acid Market Value &amp; Volume, 2018-2023 ($)
Figure 76: Netherlands GDP and Population, 2017-2018 ($)
Figure 77: Netherlands GDP – Composition of 2017, By Sector of Origin
Figure 78: Netherlands Export and Import Value &amp; Volume, 2017-2018 ($)
Figure 79: Belgium China Levulinic Acid Market Value &amp; Volume, 2018-2023 ($)
Figure 80: Belgium GDP and Population, 2017-2018 ($)
Figure 81: Belgium GDP – Composition of 2017, By Sector of Origin
Figure 82: Belgium Export and Import Value &amp; Volume, 2017-2018 ($)
Figure 83: Spain China Levulinic Acid Market Value &amp; Volume, 2018-2023 ($)
Figure 84: Spain GDP and Population, 2017-2018 ($)
Figure 85: Spain GDP – Composition of 2017, By Sector of Origin
Figure 86: Spain Export and Import Value &amp; Volume, 2017-2018 ($)
Figure 87: Denmark China Levulinic Acid Market Value &amp; Volume, 2018-2023 ($)
Figure 88: Denmark GDP and Population, 2017-2018 ($)
Figure 89: Denmark GDP – Composition of 2017, By Sector of Origin
Figure 90: Denmark Export and Import Value &amp; Volume, 2017-2018 ($)
Figure 91: APAC China Levulinic Acid Market Value &amp; Volume, 2018-2023 ($)
Figure 92: China China Levulinic Acid Market Value &amp; Volume, 2018-2023
Figure 93: China GDP and Population, 2017-2018 ($)
Figure 94: China GDP – Composition of 2017, By Sector of Origin
Figure 95: China Export and Import Value &amp; Volume, 2017-2018 ($)China Levulinic Acid Market China Export and Import Value &amp; Volume, 2017-2018 ($)
Figure 96: Australia China Levulinic Acid Market Value &amp; Volume, 2018-2023 ($)
Figure 97: Australia GDP and Population, 2017-2018 ($)
Figure 98: Australia GDP – Composition of 2017, By Sector of Origin
Figure 99: Australia Export and Import Value &amp; Volume, 2017-2018 ($)
Figure 100: South Korea China Levulinic Acid Market Value &amp; Volume, 2018-2023 ($)
Figure 101: South Korea GDP and Population, 2017-2018 ($)
Figure 102: South Korea GDP – Composition of 2017, By Sector of Origin
Figure 103: South Korea Export and Import Value &amp; Volume, 2017-2018 ($)
Figure 104: India China Levulinic Acid Market Value &amp; Volume, 2018-2023 ($)
Figure 105: India GDP and Population, 2017-2018 ($)
Figure 106: India GDP – Composition of 2017, By Sector of Origin
Figure 107: India Export and Import Value &amp; Volume, 2017-2018 ($)
Figure 108: Taiwan China Levulinic Acid Market Taiwan 3D Printing Market Value &amp; Volume, 2018-2023 ($)
Figure 109: Taiwan GDP and Population, 2017-2018 ($)
Figure 110: Taiwan GDP – Composition of 2017, By Sector of Origin
Figure 111: Taiwan Export and Import Value &amp; Volume, 2017-2018 ($)
Figure 112: Malaysia China Levulinic Acid Market Malaysia 3D Printing Market Value &amp; Volume, 2018-2023 ($)
Figure 113: Malaysia GDP and Population, 2017-2018 ($)
Figure 114: Malaysia GDP – Composition of 2017, By Sector of Origin
Figure 115: Malaysia Export and Import Value &amp; Volume, 2017-2018 ($)
Figure 116: Hong Kong China Levulinic Acid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China Levulinic Acid Market Middle East &amp; Africa 3D Printing Market Value &amp; Volume, 2018-2023 ($)
Figure 121: Russia China Levulinic Acid Market Russia 3D Printing Market Value &amp; Volume, 2018-2023 ($)
Figure 122: Russia GDP and Population, 2017-2018 ($)
Figure 123: Russia GDP – Composition of 2017, By Sector of Origin
Figure 124: Russia Export and Import Value &amp; Volume, 2017-2018 ($)
Figure 125: Israel China Levulinic Acid Market Value &amp; Volume, 2018-2023 ($)
Figure 126: Israel GDP and Population, 2017-2018 ($)
Figure 127: Israel GDP – Composition of 2017, By Sector of Origin
Figure 128: Israel Export and Import Value &amp; Volume, 2017-2018 ($)
Figure 129: Entropy Share, By Strategies, 2017-2018* (%)China Levulinic Acid Market 
Figure 130: Developments, 2017-2018*China Levulinic Acid Market 
Figure 131: Company 1 China Levulinic Acid Market Net Revenue, By Years, 2017-2018* ($)
Figure 132: Company 1 China Levulinic Acid Market Net Revenue Share, By Business segments, 2017 (%)
Figure 133: Company 1 China Levulinic Acid Market Net Sales Share, By Geography, 2017 (%)
Figure 134: Company 2 China Levulinic Acid Market Net Revenue, By Years, 2017-2018* ($)
Figure 135: Company 2 China Levulinic Acid Market Net Revenue Share, By Business segments, 2017 (%)
Figure 136: Company 2 China Levulinic Acid Market Net Sales Share, By Geography, 2017 (%)
Figure 137: Company 3 China Levulinic Acid Market Net Revenue, By Years, 2017-2018* ($)
Figure 138: Company 3 China Levulinic Acid Market Net Revenue Share, By Business segments, 2017 (%)
Figure 139: Company 3 China Levulinic Acid Market Net Sales Share, By Geography, 2017 (%)
Figure 140: Company 4 China Levulinic Acid Market Net Revenue, By Years, 2017-2018* ($)
Figure 141: Company 4 China Levulinic Acid Market Net Revenue Share, By Business segments, 2017 (%)
Figure 142: Company 4 China Levulinic Acid Market Net Sales Share, By Geography, 2017 (%)
Figure 143: Company 5 China Levulinic Acid Market Net Revenue, By Years, 2017-2018* ($)
Figure 144: Company 5 China Levulinic Acid Market Net Revenue Share, By Business segments, 2017 (%)
Figure 145: Company 5 China Levulinic Acid Market Net Sales Share, By Geography, 2017 (%)
Figure 146: Company 6 China Levulinic Acid Market Net Revenue, By Years, 2017-2018* ($)
Figure 147: Company 6 China Levulinic Acid Market Net Revenue Share, By Business segments, 2017 (%)
Figure 148: Company 6 China Levulinic Acid Market Net Sales Share, By Geography, 2017 (%)
Figure 149: Company 7 China Levulinic Acid Market Net Revenue, By Years, 2017-2018* ($)
Figure 150: Company 7 China Levulinic Acid Market Net Revenue Share, By Business segments, 2017 (%)
Figure 151: Company 7 China Levulinic Acid Market Net Sales Share, By Geography, 2017 (%)
Figure 152: Company 8 China Levulinic Acid Market Net Revenue, By Years, 2017-2018* ($)
Figure 153: Company 8 China Levulinic Acid Market Net Revenue Share, By Business segments, 2017 (%)
Figure 154: Company 8 China Levulinic Acid Market Net Sales Share, By Geography, 2017 (%)
Figure 155: Company 9 China Levulinic Acid Market Net Revenue, By Years, 2017-2018* ($)
Figure 156: Company 9 China Levulinic Acid Market Net Revenue Share, By Business segments, 2017 (%)
Figure 157: Company 9 China Levulinic Acid Market Net Sales Share, By Geography, 2017 (%)
Figure 158: Company 10 China Levulinic Acid Market Net Revenue, By Years, 2017-2018* ($)
Figure 159: Company 10 China Levulinic Acid Market Net Revenue Share, By Business segments, 2017 (%)
Figure 160: Company 10 China Levulinic Acid Market Net Sales Share, By Geography, 2017 (%)
Figure 161: Company 11 China Levulinic Acid Market Net Revenue, By Years, 2017-2018* ($)
Figure 162: Company 11 China Levulinic Acid Market Net Revenue Share, By Business segments, 2017 (%)
Figure 163: Company 11 China Levulinic Acid Market Net Sales Share, By Geography, 2017 (%)
Figure 164: Company 12 China Levulinic Acid Market Net Revenue, By Years, 2017-2018* ($)
Figure 165: Company 12 China Levulinic Acid Market Net Revenue Share, By Business segments, 2017 (%)
Figure 166: Company 12 China Levulinic Acid Market Net Sales Share, By Geography, 2017 (%)
Figure 167: Company 13 China Levulinic Acid Market Net Revenue, By Years, 2017-2018* ($)
Figure 168: Company 13 China Levulinic Acid Market Net Revenue Share, By Business segments, 2017 (%)
Figure 169: Company 13 China Levulinic Acid Market Net Sales Share, By Geography, 2017 (%)
Figure 170: Company 14 China Levulinic Acid Market Net Revenue, By Years, 2017-2018* ($)
Figure 171: Company 14 China Levulinic Acid Market Net Revenue Share, By Business segments, 2017 (%)
Figure 172: Company 14 China Levulinic Acid Market Net Sales Share, By Geography, 2017 (%)
Figure 173: Company 15 China Levulinic Acid Market Net Revenue, By Years, 2017-2018* ($)
Figure 174: Company 15 China Levulinic Acid Market Net Revenue Share, By Business segments, 2017 (%)
Figure 175: Company 15 China Levulinic Acid Market Net Sales Share, By Geography, 2017 (%)</t>
  </si>
  <si>
    <t>18213</t>
  </si>
  <si>
    <t>CMR 1033</t>
  </si>
  <si>
    <t>List of Tables
Table 1: China Coating Resins Market Overview 2017-2023
Table 2: China Coating Resins Market Leader Analysis 2017-2018 (US$)
Table 3: China Coating Resins Market Product Analysis 2017-2018 (US$)
Table 4: China Coating Resins Market End User Analysis 2017-2018 (US$)
Table 5: China Coating Resins Market Patent Analysis 2013-2018* (US$)
Table 6: China Coating Resins Market Financial Analysis 2017-2018 (US$)
Table 7: China Coating Resins Market Driver Analysis 2017-2018 (US$)
Table 8: China Coating Resins Market Challenges Analysis 2017-2018 (US$)
Table 9: China Coating Resins Market Constraint Analysis 2017-2018 (US$)
Table 10: China Coating Resins Market Supplier Bargaining Power Analysis 2017-2018 (US$)
Table 11: China Coating Resins Market Buyer Bargaining Power Analysis 2017-2018 (US$)
Table 12: China Coating Resins Market Threat of Substitutes Analysis 2017-2018 (US$)
Table 13: China Coating Resins Market Threat of New Entrants Analysis 2017-2018 (US$)
Table 14: China Coating Resins Market Degree of Competition Analysis 2017-2018 (US$)
Table 15: China Coating Resins Market Value Chain Analysis 2017-2018 (US$)
Table 16: China Coating Resins Market Pricing Analysis 2018-2023 (US$)
Table 17: China Coating Resins Market Opportunities Analysis 2018-2023 (US$)
Table 18: China Coating Resins Market Product Life Cycle Analysis 2018-2023 (US$)
Table 19: China Coating Resins Market Supplier Analysis 2017-2018 (US$)
Table 20: China Coating Resins Market Distributor Analysis 2017-2018 (US$)
Table 21: China Coating Resins Market Trend Analysis 2017-2018 (US$)
Table 22: China Coating Resins Market Size 2017 (US$)
Table 23: China Coating Resins Market Forecast Analysis 2018-2023 (US$)
Table 24: China Coating Resins Market Sales Forecast Analysis 2018-2023 (Units)
Table 25: China Coating Resins Market, Revenue &amp; Volume,By Type, 2018-2023 ($)
Table 26: China Coating Resins Market By Type, Revenue &amp; Volume,By Acrylic Resins, 2018-2023 ($)
Table 27: China Coating Resins Market By Type, Revenue &amp; Volume,By Alkyd Resins, 2018-2023 ($)
Table 28: China Coating Resins Market By Type, Revenue &amp; Volume,By Amino Resins, 2018-2023 ($)
Table 29: China Coating Resins Market By Type, Revenue &amp; Volume,By Epoxy Resins, 2018-2023 ($)
Table 30: China Coating Resins Market By Type, Revenue &amp; Volume,By Formaldehyde resins, 2018-2023 ($)
Table 31: China Coating Resins Market, Revenue &amp; Volume,By Formulation, 2018-2023 ($)
Table 32: China Coating Resins Market By Formulation, Revenue &amp; Volume,By Water Based, 2018-2023 ($)
Table 33: China Coating Resins Market By Formulation, Revenue &amp; Volume,By Solvent Based, 2018-2023 ($)
Table 34: China Coating Resins Market By Formulation, Revenue &amp; Volume,By Hot Melt Based, 2018-2023 ($)
Table 35: China Coating Resins Market By Formulation, Revenue &amp; Volume,By Powder Based, 2018-2023 ($)
Table 36: China Coating Resins Market By Formulation, Revenue &amp; Volume,By Radiation Cured, 2018-2023 ($)
Table 37: China Coating Resins Market, Revenue &amp; Volume,By Application, 2018-2023 ($)
Table 38: China Coating Resins Market By Application, Revenue &amp; Volume,By Architectural Coatings, 2018-2023 ($)
Table 39: China Coating Resins Market By Application, Revenue &amp; Volume,By Automotive Coatings, 2018-2023 ($)
Table 40: China Coating Resins Market By Application, Revenue &amp; Volume,By Food Packaging Coatings, 2018-2023 ($)
Table 41: China Coating Resins Market By Application, Revenue &amp; Volume,By Conformal Coatings (Electronics), 2018-2023 ($)
Table 42: China Coating Resins Market By Application, Revenue &amp; Volume,By Industrial Coatings, 2018-2023 ($)
Table 43: North America China Coating Resins Market, Revenue &amp; Volume,By Type, 2018-2023 ($)
Table 44: North America China Coating Resins Market, Revenue &amp; Volume,By Formulation, 2018-2023 ($)
Table 45: North America China Coating Resins Market, Revenue &amp; Volume,By Application, 2018-2023 ($)
Table 46: South america China Coating Resins Market, Revenue &amp; Volume,By Type, 2018-2023 ($)
Table 47: South america China Coating Resins Market, Revenue &amp; Volume,By Formulation, 2018-2023 ($)
Table 48: South america China Coating Resins Market, Revenue &amp; Volume,By Application, 2018-2023 ($)
Table 49: Europe China Coating Resins Market, Revenue &amp; Volume,By Type, 2018-2023 ($)
Table 50: Europe China Coating Resins Market, Revenue &amp; Volume,By Formulation, 2018-2023 ($)
Table 51: Europe China Coating Resins Market, Revenue &amp; Volume,By Application, 2018-2023 ($)
Table 52: APAC China Coating Resins Market, Revenue &amp; Volume,By Type, 2018-2023 ($)
Table 53: APAC China Coating Resins Market, Revenue &amp; Volume,By Formulation, 2018-2023 ($)
Table 54: APAC China Coating Resins Market, Revenue &amp; Volume,By Application, 2018-2023 ($)
Table 55: Middle East &amp; Africa China Coating Resins Market, Revenue &amp; Volume,By Type, 2018-2023 ($)
Table 56: Middle East &amp; Africa China Coating Resins Market, Revenue &amp; Volume,By Formulation, 2018-2023 ($)
Table 57: Middle East &amp; Africa China Coating Resins Market, Revenue &amp; Volume,By Application, 2018-2023 ($)
Table 58: Russia China Coating Resins Market, Revenue &amp; Volume,By Type, 2018-2023 ($)
Table 59: Russia China Coating Resins Market, Revenue &amp; Volume,By Formulation, 2018-2023 ($)
Table 60: Russia China Coating Resins Market, Revenue &amp; Volume,By Application, 2018-2023 ($)
Table 61: Israel China Coating Resins Market, Revenue &amp; Volume,By Type, 2018-2023 ($)
Table 62: Israel China Coating Resins Market, Revenue &amp; Volume,By Formulation, 2018-2023 ($)
Table 63: Israel China Coating Resins Market, Revenue &amp; Volume,By Application, 2018-2023 ($)
Table 64: Top Companies 2017 (US$) China Coating Resins Market, Revenue &amp; Volume
Table 65: Product Launch 2017-2018 China Coating Resins Market, Revenue &amp; Volume
Table 66: Mergers &amp; Acquistions 2017-2018 China Coating Resins Market, Revenue &amp; Volume
List of Figures 
Figure 1: Overview of China Coating Resins Market 2017-2023
Figure 2: Market Share Analysis for China Coating Resins Market 2017 (US$)
Figure 3: Product Comparison in China Coating Resins Market 2017-2018 (US$)
Figure 4: End User Profile for China Coating Resins Market 2017-2018 (US$)
Figure 5: Patent Application and Grant in China Coating Resins Market 2013-2018* (US$)
Figure 6: Top 5 Companies Financial Analysis in China Coating Resins Market 2017-2018 (US$)
Figure 7: Market Entry Strategy in China Coating Resins Market 2017-2018
Figure 8: Ecosystem Analysis in China Coating Resins Market 2017
Figure 9: Average Selling Price in China Coating Resins Market 2017-2023
Figure 10: Top Opportunites in China Coating Resins Market 2017-2018
Figure 11: Market Life Cycle Analysis in China Coating Resins Market Market Life Cycle Analysis in 3D Printing
Figure 12: GlobalBy TypeChina Coating Resins Market Revenue, 2018-2023 ($)
Figure 13: GlobalBy FormulationChina Coating Resins Market Revenue, 2018-2023 ($)
Figure 14: GlobalBy ApplicationChina Coating Resins Market Revenue, 2018-2023 ($)
Figure 15: Global China Coating Resins Market - By Geography
Figure 16: Global China Coating Resins Market Value &amp; Volume, By Geography, 2018-2023 ($) 
Figure 17: Global China Coating Resins Market CAGR, By Geography, 2018-2023 (%)
Figure 18: North America China Coating Resins Market Value &amp; Volume, 2018-2023 ($)
Figure 19: US China Coating Resins Market Value &amp; Volume, 2018-2023 ($)
Figure 20: US GDP and Population, 2017-2018 ($)
Figure 21: US GDP – Composition of 2017, By Sector of Origin
Figure 22: US Export and Import Value &amp; Volume, 2017-2018 ($)
Figure 23: Canada China Coating Resins Market Value &amp; Volume, 2018-2023 ($)
Figure 24: Canada GDP and Population, 2017-2018 ($)
Figure 25: Canada GDP – Composition of 2017, By Sector of Origin
Figure 26: Canada Export and Import Value &amp; Volume, 2017-2018 ($)
Figure 27: Mexico China Coating Resins Market Value &amp; Volume, 2018-2023 ($)
Figure 28: Mexico GDP and Population, 2017-2018 ($)
Figure 29: Mexico GDP – Composition of 2017, By Sector of Origin
Figure 30: Mexico Export and Import Value &amp; Volume, 2017-2018 ($)
Figure 31: South America China Coating Resins Market South America 3D Printing Market Value &amp; Volume, 2018-2023 ($)
Figure 32: Brazil China Coating Resins Market Value &amp; Volume, 2018-2023 ($)
Figure 33: Brazil GDP and Population, 2017-2018 ($)
Figure 34: Brazil GDP – Composition of 2017, By Sector of Origin
Figure 35: Brazil Export and Import Value &amp; Volume, 2017-2018 ($)
Figure 36: Venezuela China Coating Resins Market Value &amp; Volume, 2018-2023 ($)
Figure 37: Venezuela GDP and Population, 2017-2018 ($)
Figure 38: Venezuela GDP – Composition of 2017, By Sector of Origin
Figure 39: Venezuela Export and Import Value &amp; Volume, 2017-2018 ($)
Figure 40: Argentina China Coating Resins Market Value &amp; Volume, 2018-2023 ($)
Figure 41: Argentina GDP and Population, 2017-2018 ($)
Figure 42: Argentina GDP – Composition of 2017, By Sector of Origin
Figure 43: Argentina Export and Import Value &amp; Volume, 2017-2018 ($)
Figure 44: Ecuador China Coating Resins Market Value &amp; Volume, 2018-2023 ($)
Figure 45: Ecuador GDP and Population, 2017-2018 ($)
Figure 46: Ecuador GDP – Composition of 2017, By Sector of Origin
Figure 47: Ecuador Export and Import Value &amp; Volume, 2017-2018 ($)
Figure 48: Peru China Coating Resins Market Value &amp; Volume, 2018-2023 ($)
Figure 49: Peru GDP and Population, 2017-2018 ($)
Figure 50: Peru GDP – Composition of 2017, By Sector of Origin
Figure 51: Peru Export and Import Value &amp; Volume, 2017-2018 ($)
Figure 52: Colombia China Coating Resins Market Value &amp; Volume, 2018-2023 ($)
Figure 53: Colombia GDP and Population, 2017-2018 ($)
Figure 54: Colombia GDP – Composition of 2017, By Sector of Origin
Figure 55: Colombia Export and Import Value &amp; Volume, 2017-2018 ($)
Figure 56: Costa Rica China Coating Resins Market Costa Rica 3D Printing Market Value &amp; Volume, 2018-2023 ($)
Figure 57: Costa Rica GDP and Population, 2017-2018 ($)
Figure 58: Costa Rica GDP – Composition of 2017, By Sector of Origin
Figure 59: Costa Rica Export and Import Value &amp; Volume, 2017-2018 ($)
Figure 60: Europe China Coating Resins Market Value &amp; Volume, 2018-2023 ($)
Figure 61: U.K China Coating Resins Market Value &amp; Volume, 2018-2023 ($)
Figure 62: U.K GDP and Population, 2017-2018 ($)
Figure 63: U.K GDP – Composition of 2017, By Sector of Origin
Figure 64: U.K Export and Import Value &amp; Volume, 2017-2018 ($)
Figure 65: Germany China Coating Resins Market Value &amp; Volume, 2018-2023 ($)
Figure 66: Germany GDP and Population, 2017-2018 ($)
Figure 67: Germany GDP – Composition of 2017, By Sector of Origin
Figure 68: Germany Export and Import Value &amp; Volume, 2017-2018 ($)
Figure 69: Italy China Coating Resins Market Value &amp; Volume, 2018-2023 ($)
Figure 70: Italy GDP and Population, 2017-2018 ($)
Figure 71: Italy GDP – Composition of 2017, By Sector of Origin
Figure 72: Italy Export and Import Value &amp; Volume, 2017-2018 ($)
Figure 73: France China Coating Resins Market Value &amp; Volume, 2018-2023 ($)
Figure 74: France GDP and Population, 2017-2018 ($)
Figure 75: France GDP – Composition of 2017, By Sector of Origin
Figure 76: France Export and Import Value &amp; Volume, 2017-2018 ($)
Figure 77: Netherlands China Coating Resins Market Value &amp; Volume, 2018-2023 ($)
Figure 78: Netherlands GDP and Population, 2017-2018 ($)
Figure 79: Netherlands GDP – Composition of 2017, By Sector of Origin
Figure 80: Netherlands Export and Import Value &amp; Volume, 2017-2018 ($)
Figure 81: Belgium China Coating Resins Market Value &amp; Volume, 2018-2023 ($)
Figure 82: Belgium GDP and Population, 2017-2018 ($)
Figure 83: Belgium GDP – Composition of 2017, By Sector of Origin
Figure 84: Belgium Export and Import Value &amp; Volume, 2017-2018 ($)
Figure 85: Spain China Coating Resins Market Value &amp; Volume, 2018-2023 ($)
Figure 86: Spain GDP and Population, 2017-2018 ($)
Figure 87: Spain GDP – Composition of 2017, By Sector of Origin
Figure 88: Spain Export and Import Value &amp; Volume, 2017-2018 ($)
Figure 89: Denmark China Coating Resins Market Value &amp; Volume, 2018-2023 ($)
Figure 90: Denmark GDP and Population, 2017-2018 ($)
Figure 91: Denmark GDP – Composition of 2017, By Sector of Origin
Figure 92: Denmark Export and Import Value &amp; Volume, 2017-2018 ($)
Figure 93: APAC China Coating Resins Market Value &amp; Volume, 2018-2023 ($)
Figure 94: China China Coating Resins Market Value &amp; Volume, 2018-2023
Figure 95: China GDP and Population, 2017-2018 ($)
Figure 96: China GDP – Composition of 2017, By Sector of Origin
Figure 97: China Export and Import Value &amp; Volume, 2017-2018 ($)China Coating Resins Market China Export and Import Value &amp; Volume, 2017-2018 ($)
Figure 98: Australia China Coating Resins Market Value &amp; Volume, 2018-2023 ($)
Figure 99: Australia GDP and Population, 2017-2018 ($)
Figure 100: Australia GDP – Composition of 2017, By Sector of Origin
Figure 101: Australia Export and Import Value &amp; Volume, 2017-2018 ($)
Figure 102: South Korea China Coating Resins Market Value &amp; Volume, 2018-2023 ($)
Figure 103: South Korea GDP and Population, 2017-2018 ($)
Figure 104: South Korea GDP – Composition of 2017, By Sector of Origin
Figure 105: South Korea Export and Import Value &amp; Volume, 2017-2018 ($)
Figure 106: India China Coating Resins Market Value &amp; Volume, 2018-2023 ($)
Figure 107: India GDP and Population, 2017-2018 ($)
Figure 108: India GDP – Composition of 2017, By Sector of Origin
Figure 109: India Export and Import Value &amp; Volume, 2017-2018 ($)
Figure 110: Taiwan China Coating Resins Market Taiwan 3D Printing Market Value &amp; Volume, 2018-2023 ($)
Figure 111: Taiwan GDP and Population, 2017-2018 ($)
Figure 112: Taiwan GDP – Composition of 2017, By Sector of Origin
Figure 113: Taiwan Export and Import Value &amp; Volume, 2017-2018 ($)
Figure 114: Malaysia China Coating Resins Market Malaysia 3D Printing Market Value &amp; Volume, 2018-2023 ($)
Figure 115: Malaysia GDP and Population, 2017-2018 ($)
Figure 116: Malaysia GDP – Composition of 2017, By Sector of Origin
Figure 117: Malaysia Export and Import Value &amp; Volume, 2017-2018 ($)
Figure 118: Hong Kong China Coating Resins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China Coating Resins Market Middle East &amp; Africa 3D Printing Market Value &amp; Volume, 2018-2023 ($)
Figure 123: Russia China Coating Resins Market Russia 3D Printing Market Value &amp; Volume, 2018-2023 ($)
Figure 124: Russia GDP and Population, 2017-2018 ($)
Figure 125: Russia GDP – Composition of 2017, By Sector of Origin
Figure 126: Russia Export and Import Value &amp; Volume, 2017-2018 ($)
Figure 127: Israel China Coating Resins Market Value &amp; Volume, 2018-2023 ($)
Figure 128: Israel GDP and Population, 2017-2018 ($)
Figure 129: Israel GDP – Composition of 2017, By Sector of Origin
Figure 130: Israel Export and Import Value &amp; Volume, 2017-2018 ($)
Figure 131: Entropy Share, By Strategies, 2017-2018* (%)China Coating Resins Market 
Figure 132: Developments, 2017-2018*China Coating Resins Market 
Figure 133: Company 1 China Coating Resins Market Net Revenue, By Years, 2017-2018* ($)
Figure 134: Company 1 China Coating Resins Market Net Revenue Share, By Business segments, 2017 (%)
Figure 135: Company 1 China Coating Resins Market Net Sales Share, By Geography, 2017 (%)
Figure 136: Company 2 China Coating Resins Market Net Revenue, By Years, 2017-2018* ($)
Figure 137: Company 2 China Coating Resins Market Net Revenue Share, By Business segments, 2017 (%)
Figure 138: Company 2 China Coating Resins Market Net Sales Share, By Geography, 2017 (%)
Figure 139: Company 3 China Coating Resins Market Net Revenue, By Years, 2017-2018* ($)
Figure 140: Company 3 China Coating Resins Market Net Revenue Share, By Business segments, 2017 (%)
Figure 141: Company 3 China Coating Resins Market Net Sales Share, By Geography, 2017 (%)
Figure 142: Company 4 China Coating Resins Market Net Revenue, By Years, 2017-2018* ($)
Figure 143: Company 4 China Coating Resins Market Net Revenue Share, By Business segments, 2017 (%)
Figure 144: Company 4 China Coating Resins Market Net Sales Share, By Geography, 2017 (%)
Figure 145: Company 5 China Coating Resins Market Net Revenue, By Years, 2017-2018* ($)
Figure 146: Company 5 China Coating Resins Market Net Revenue Share, By Business segments, 2017 (%)
Figure 147: Company 5 China Coating Resins Market Net Sales Share, By Geography, 2017 (%)
Figure 148: Company 6 China Coating Resins Market Net Revenue, By Years, 2017-2018* ($)
Figure 149: Company 6 China Coating Resins Market Net Revenue Share, By Business segments, 2017 (%)
Figure 150: Company 6 China Coating Resins Market Net Sales Share, By Geography, 2017 (%)
Figure 151: Company 7 China Coating Resins Market Net Revenue, By Years, 2017-2018* ($)
Figure 152: Company 7 China Coating Resins Market Net Revenue Share, By Business segments, 2017 (%)
Figure 153: Company 7 China Coating Resins Market Net Sales Share, By Geography, 2017 (%)
Figure 154: Company 8 China Coating Resins Market Net Revenue, By Years, 2017-2018* ($)
Figure 155: Company 8 China Coating Resins Market Net Revenue Share, By Business segments, 2017 (%)
Figure 156: Company 8 China Coating Resins Market Net Sales Share, By Geography, 2017 (%)
Figure 157: Company 9 China Coating Resins Market Net Revenue, By Years, 2017-2018* ($)
Figure 158: Company 9 China Coating Resins Market Net Revenue Share, By Business segments, 2017 (%)
Figure 159: Company 9 China Coating Resins Market Net Sales Share, By Geography, 2017 (%)
Figure 160: Company 10 China Coating Resins Market Net Revenue, By Years, 2017-2018* ($)
Figure 161: Company 10 China Coating Resins Market Net Revenue Share, By Business segments, 2017 (%)
Figure 162: Company 10 China Coating Resins Market Net Sales Share, By Geography, 2017 (%)
Figure 163: Company 11 China Coating Resins Market Net Revenue, By Years, 2017-2018* ($)
Figure 164: Company 11 China Coating Resins Market Net Revenue Share, By Business segments, 2017 (%)
Figure 165: Company 11 China Coating Resins Market Net Sales Share, By Geography, 2017 (%)
Figure 166: Company 12 China Coating Resins Market Net Revenue, By Years, 2017-2018* ($)
Figure 167: Company 12 China Coating Resins Market Net Revenue Share, By Business segments, 2017 (%)
Figure 168: Company 12 China Coating Resins Market Net Sales Share, By Geography, 2017 (%)
Figure 169: Company 13 China Coating Resins Market Net Revenue, By Years, 2017-2018* ($)
Figure 170: Company 13 China Coating Resins Market Net Revenue Share, By Business segments, 2017 (%)
Figure 171: Company 13 China Coating Resins Market Net Sales Share, By Geography, 2017 (%)
Figure 172: Company 14 China Coating Resins Market Net Revenue, By Years, 2017-2018* ($)
Figure 173: Company 14 China Coating Resins Market Net Revenue Share, By Business segments, 2017 (%)
Figure 174: Company 14 China Coating Resins Market Net Sales Share, By Geography, 2017 (%)
Figure 175: Company 15 China Coating Resins Market Net Revenue, By Years, 2017-2018* ($)
Figure 176: Company 15 China Coating Resins Market Net Revenue Share, By Business segments, 2017 (%)
Figure 177: Company 15 China Coating Resins Market Net Sales Share, By Geography, 2017 (%)</t>
  </si>
  <si>
    <t>18212</t>
  </si>
  <si>
    <t>CMR 1032</t>
  </si>
  <si>
    <t>List of Tables
Table 1: Canada Polyamide Market Overview 2017-2023
Table 2: Canada Polyamide Market Leader Analysis 2017-2018 (US$)
Table 3: Canada Polyamide Market Product Analysis 2017-2018 (US$)
Table 4: Canada Polyamide Market End User Analysis 2017-2018 (US$)
Table 5: Canada Polyamide Market Patent Analysis 2013-2018* (US$)
Table 6: Canada Polyamide Market Financial Analysis 2017-2018 (US$)
Table 7: Canada Polyamide Market Driver Analysis 2017-2018 (US$)
Table 8: Canada Polyamide Market Challenges Analysis 2017-2018 (US$)
Table 9: Canada Polyamide Market Constraint Analysis 2017-2018 (US$)
Table 10: Canada Polyamide Market Supplier Bargaining Power Analysis 2017-2018 (US$)
Table 11: Canada Polyamide Market Buyer Bargaining Power Analysis 2017-2018 (US$)
Table 12: Canada Polyamide Market Threat of Substitutes Analysis 2017-2018 (US$)
Table 13: Canada Polyamide Market Threat of New Entrants Analysis 2017-2018 (US$)
Table 14: Canada Polyamide Market Degree of Competition Analysis 2017-2018 (US$)
Table 15: Canada Polyamide Market Value Chain Analysis 2017-2018 (US$)
Table 16: Canada Polyamide Market Pricing Analysis 2018-2023 (US$)
Table 17: Canada Polyamide Market Opportunities Analysis 2018-2023 (US$)
Table 18: Canada Polyamide Market Product Life Cycle Analysis 2018-2023 (US$)
Table 19: Canada Polyamide Market Supplier Analysis 2017-2018 (US$)
Table 20: Canada Polyamide Market Distributor Analysis 2017-2018 (US$)
Table 21: Canada Polyamide Market Trend Analysis 2017-2018 (US$)
Table 22: Canada Polyamide Market Size 2017 (US$)
Table 23: Canada Polyamide Market Forecast Analysis 2018-2023 (US$)
Table 24: Canada Polyamide Market Sales Forecast Analysis 2018-2023 (Units)
Table 25: Canada Polyamide Market, Revenue &amp; Volume,By Type, 2018-2023 ($)
Table 26: Canada Polyamide Market By Type, Revenue &amp; Volume,By Polyamide-6, 2018-2023 ($)
Table 27: Canada Polyamide Market By Type, Revenue &amp; Volume,By Polyamide -6.6, 2018-2023 ($)
Table 28: Canada Polyamide Market By Type, Revenue &amp; Volume,By Bio-based &amp; Specialty Polyamides, 2018-2023 ($)
Table 29: Canada Polyamide Market, Revenue &amp; Volume,By Application, 2018-2023 ($)
Table 30: Canada Polyamide Market By Application, Revenue &amp; Volume,By Automotive, 2018-2023 ($)
Table 31: Canada Polyamide Market By Application, Revenue &amp; Volume,By Electrical and Electronics, 2018-2023 ($)
Table 32: Canada Polyamide Market By Application, Revenue &amp; Volume,By Textile, 2018-2023 ($)
Table 33: North America Canada Polyamide Market, Revenue &amp; Volume,By Type, 2018-2023 ($)
Table 34: North America Canada Polyamide Market, Revenue &amp; Volume,By Application, 2018-2023 ($)
Table 35: South america Canada Polyamide Market, Revenue &amp; Volume,By Type, 2018-2023 ($)
Table 36: South america Canada Polyamide Market, Revenue &amp; Volume,By Application, 2018-2023 ($)
Table 37: Europe Canada Polyamide Market, Revenue &amp; Volume,By Type, 2018-2023 ($)
Table 38: Europe Canada Polyamide Market, Revenue &amp; Volume,By Application, 2018-2023 ($)
Table 39: APAC Canada Polyamide Market, Revenue &amp; Volume,By Type, 2018-2023 ($)
Table 40: APAC Canada Polyamide Market, Revenue &amp; Volume,By Application, 2018-2023 ($)
Table 41: Middle East &amp; Africa Canada Polyamide Market, Revenue &amp; Volume,By Type, 2018-2023 ($)
Table 42: Middle East &amp; Africa Canada Polyamide Market, Revenue &amp; Volume,By Application, 2018-2023 ($)
Table 43: Russia Canada Polyamide Market, Revenue &amp; Volume,By Type, 2018-2023 ($)
Table 44: Russia Canada Polyamide Market, Revenue &amp; Volume,By Application, 2018-2023 ($)
Table 45: Israel Canada Polyamide Market, Revenue &amp; Volume,By Type, 2018-2023 ($)
Table 46: Israel Canada Polyamide Market, Revenue &amp; Volume,By Application, 2018-2023 ($)
Table 47: Top Companies 2017 (US$) Canada Polyamide Market, Revenue &amp; Volume
Table 48: Product Launch 2017-2018 Canada Polyamide Market, Revenue &amp; Volume
Table 49: Mergers &amp; Acquistions 2017-2018 Canada Polyamide Market, Revenue &amp; Volume
List of Figures
Figure 1: Overview of Canada Polyamide Market 2017-2023
Figure 2: Market Share Analysis for Canada Polyamide Market 2017 (US$)
Figure 3: Product Comparison in Canada Polyamide Market 2017-2018 (US$)
Figure 4: End User Profile for Canada Polyamide Market 2017-2018 (US$)
Figure 5: Patent Application and Grant in Canada Polyamide Market 2013-2018* (US$)
Figure 6: Top 5 Companies Financial Analysis in Canada Polyamide Market 2017-2018 (US$)
Figure 7: Market Entry Strategy in Canada Polyamide Market 2017-2018
Figure 8: Ecosystem Analysis in Canada Polyamide Market 2017
Figure 9: Average Selling Price in Canada Polyamide Market 2017-2023
Figure 10: Top Opportunites in Canada Polyamide Market 2017-2018
Figure 11: Market Life Cycle Analysis in Canada Polyamide Market Market Life Cycle Analysis in 3D Printing
Figure 12: GlobalBy TypeCanada Polyamide Market Revenue, 2018-2023 ($)
Figure 13: GlobalBy ApplicationCanada Polyamide Market Revenue, 2018-2023 ($)
Figure 14: Global Canada Polyamide Market - By Geography
Figure 15: Global Canada Polyamide Market Value &amp; Volume, By Geography, 2018-2023 ($) 
Figure 16: Global Canada Polyamide Market CAGR, By Geography, 2018-2023 (%)
Figure 17: North America Canada Polyamide Market Value &amp; Volume, 2018-2023 ($)
Figure 18: US Canada Polyamide Market Value &amp; Volume, 2018-2023 ($)
Figure 19: US GDP and Population, 2017-2018 ($)
Figure 20: US GDP – Composition of 2017, By Sector of Origin
Figure 21: US Export and Import Value &amp; Volume, 2017-2018 ($)
Figure 22: Canada Canada Polyamide Market Value &amp; Volume, 2018-2023 ($)
Figure 23: Canada GDP and Population, 2017-2018 ($)
Figure 24: Canada GDP – Composition of 2017, By Sector of Origin
Figure 25: Canada Export and Import Value &amp; Volume, 2017-2018 ($)
Figure 26: Mexico Canada Polyamide Market Value &amp; Volume, 2018-2023 ($)
Figure 27: Mexico GDP and Population, 2017-2018 ($)
Figure 28: Mexico GDP – Composition of 2017, By Sector of Origin
Figure 29: Mexico Export and Import Value &amp; Volume, 2017-2018 ($)
Figure 30: South America Canada Polyamide Market South America 3D Printing Market Value &amp; Volume, 2018-2023 ($)
Figure 31: Brazil Canada Polyamide Market Value &amp; Volume, 2018-2023 ($)
Figure 32: Brazil GDP and Population, 2017-2018 ($)
Figure 33: Brazil GDP – Composition of 2017, By Sector of Origin
Figure 34: Brazil Export and Import Value &amp; Volume, 2017-2018 ($)
Figure 35: Venezuela Canada Polyamide Market Value &amp; Volume, 2018-2023 ($)
Figure 36: Venezuela GDP and Population, 2017-2018 ($)
Figure 37: Venezuela GDP – Composition of 2017, By Sector of Origin
Figure 38: Venezuela Export and Import Value &amp; Volume, 2017-2018 ($)
Figure 39: Argentina Canada Polyamide Market Value &amp; Volume, 2018-2023 ($)
Figure 40: Argentina GDP and Population, 2017-2018 ($)
Figure 41: Argentina GDP – Composition of 2017, By Sector of Origin
Figure 42: Argentina Export and Import Value &amp; Volume, 2017-2018 ($)
Figure 43: Ecuador Canada Polyamide Market Value &amp; Volume, 2018-2023 ($)
Figure 44: Ecuador GDP and Population, 2017-2018 ($)
Figure 45: Ecuador GDP – Composition of 2017, By Sector of Origin
Figure 46: Ecuador Export and Import Value &amp; Volume, 2017-2018 ($)
Figure 47: Peru Canada Polyamide Market Value &amp; Volume, 2018-2023 ($)
Figure 48: Peru GDP and Population, 2017-2018 ($)
Figure 49: Peru GDP – Composition of 2017, By Sector of Origin
Figure 50: Peru Export and Import Value &amp; Volume, 2017-2018 ($)
Figure 51: Colombia Canada Polyamide Market Value &amp; Volume, 2018-2023 ($)
Figure 52: Colombia GDP and Population, 2017-2018 ($)
Figure 53: Colombia GDP – Composition of 2017, By Sector of Origin
Figure 54: Colombia Export and Import Value &amp; Volume, 2017-2018 ($)
Figure 55: Costa Rica Canada Polyamide Market Costa Rica 3D Printing Market Value &amp; Volume, 2018-2023 ($)
Figure 56: Costa Rica GDP and Population, 2017-2018 ($)
Figure 57: Costa Rica GDP – Composition of 2017, By Sector of Origin
Figure 58: Costa Rica Export and Import Value &amp; Volume, 2017-2018 ($)
Figure 59: Europe Canada Polyamide Market Value &amp; Volume, 2018-2023 ($)
Figure 60: U.K Canada Polyamide Market Value &amp; Volume, 2018-2023 ($)
Figure 61: U.K GDP and Population, 2017-2018 ($)
Figure 62: U.K GDP – Composition of 2017, By Sector of Origin
Figure 63: U.K Export and Import Value &amp; Volume, 2017-2018 ($)
Figure 64: Germany Canada Polyamide Market Value &amp; Volume, 2018-2023 ($)
Figure 65: Germany GDP and Population, 2017-2018 ($)
Figure 66: Germany GDP – Composition of 2017, By Sector of Origin
Figure 67: Germany Export and Import Value &amp; Volume, 2017-2018 ($)
Figure 68: Italy Canada Polyamide Market Value &amp; Volume, 2018-2023 ($)
Figure 69: Italy GDP and Population, 2017-2018 ($)
Figure 70: Italy GDP – Composition of 2017, By Sector of Origin
Figure 71: Italy Export and Import Value &amp; Volume, 2017-2018 ($)
Figure 72: France Canada Polyamide Market Value &amp; Volume, 2018-2023 ($)
Figure 73: France GDP and Population, 2017-2018 ($)
Figure 74: France GDP – Composition of 2017, By Sector of Origin
Figure 75: France Export and Import Value &amp; Volume, 2017-2018 ($)
Figure 76: Netherlands Canada Polyamide Market Value &amp; Volume, 2018-2023 ($)
Figure 77: Netherlands GDP and Population, 2017-2018 ($)
Figure 78: Netherlands GDP – Composition of 2017, By Sector of Origin
Figure 79: Netherlands Export and Import Value &amp; Volume, 2017-2018 ($)
Figure 80: Belgium Canada Polyamide Market Value &amp; Volume, 2018-2023 ($)
Figure 81: Belgium GDP and Population, 2017-2018 ($)
Figure 82: Belgium GDP – Composition of 2017, By Sector of Origin
Figure 83: Belgium Export and Import Value &amp; Volume, 2017-2018 ($)
Figure 84: Spain Canada Polyamide Market Value &amp; Volume, 2018-2023 ($)
Figure 85: Spain GDP and Population, 2017-2018 ($)
Figure 86: Spain GDP – Composition of 2017, By Sector of Origin
Figure 87: Spain Export and Import Value &amp; Volume, 2017-2018 ($)
Figure 88: Denmark Canada Polyamide Market Value &amp; Volume, 2018-2023 ($)
Figure 89: Denmark GDP and Population, 2017-2018 ($)
Figure 90: Denmark GDP – Composition of 2017, By Sector of Origin
Figure 91: Denmark Export and Import Value &amp; Volume, 2017-2018 ($)
Figure 92: APAC Canada Polyamide Market Value &amp; Volume, 2018-2023 ($)
Figure 93: China Canada Polyamide Market Value &amp; Volume, 2018-2023
Figure 94: China GDP and Population, 2017-2018 ($)
Figure 95: China GDP – Composition of 2017, By Sector of Origin
Figure 96: China Export and Import Value &amp; Volume, 2017-2018 ($)Canada Polyamide Market China Export and Import Value &amp; Volume, 2017-2018 ($)
Figure 97: Australia Canada Polyamide Market Value &amp; Volume, 2018-2023 ($)
Figure 98: Australia GDP and Population, 2017-2018 ($)
Figure 99: Australia GDP – Composition of 2017, By Sector of Origin
Figure 100: Australia Export and Import Value &amp; Volume, 2017-2018 ($)
Figure 101: South Korea Canada Polyamide Market Value &amp; Volume, 2018-2023 ($)
Figure 102: South Korea GDP and Population, 2017-2018 ($)
Figure 103: South Korea GDP – Composition of 2017, By Sector of Origin
Figure 104: South Korea Export and Import Value &amp; Volume, 2017-2018 ($)
Figure 105: India Canada Polyamide Market Value &amp; Volume, 2018-2023 ($)
Figure 106: India GDP and Population, 2017-2018 ($)
Figure 107: India GDP – Composition of 2017, By Sector of Origin
Figure 108: India Export and Import Value &amp; Volume, 2017-2018 ($)
Figure 109: Taiwan Canada Polyamide Market Taiwan 3D Printing Market Value &amp; Volume, 2018-2023 ($)
Figure 110: Taiwan GDP and Population, 2017-2018 ($)
Figure 111: Taiwan GDP – Composition of 2017, By Sector of Origin
Figure 112: Taiwan Export and Import Value &amp; Volume, 2017-2018 ($)
Figure 113: Malaysia Canada Polyamide Market Malaysia 3D Printing Market Value &amp; Volume, 2018-2023 ($)
Figure 114: Malaysia GDP and Population, 2017-2018 ($)
Figure 115: Malaysia GDP – Composition of 2017, By Sector of Origin
Figure 116: Malaysia Export and Import Value &amp; Volume, 2017-2018 ($)
Figure 117: Hong Kong Canada Polyamide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Canada Polyamide Market Middle East &amp; Africa 3D Printing Market Value &amp; Volume, 2018-2023 ($)
Figure 122: Russia Canada Polyamide Market Russia 3D Printing Market Value &amp; Volume, 2018-2023 ($)
Figure 123: Russia GDP and Population, 2017-2018 ($)
Figure 124: Russia GDP – Composition of 2017, By Sector of Origin
Figure 125: Russia Export and Import Value &amp; Volume, 2017-2018 ($)
Figure 126: Israel Canada Polyamide Market Value &amp; Volume, 2018-2023 ($)
Figure 127: Israel GDP and Population, 2017-2018 ($)
Figure 128: Israel GDP – Composition of 2017, By Sector of Origin
Figure 129: Israel Export and Import Value &amp; Volume, 2017-2018 ($)
Figure 130: Entropy Share, By Strategies, 2017-2018* (%)Canada Polyamide Market 
Figure 131: Developments, 2017-2018*Canada Polyamide Market 
Figure 132: Company 1 Canada Polyamide Market Net Revenue, By Years, 2017-2018* ($)
Figure 133: Company 1 Canada Polyamide Market Net Revenue Share, By Business segments, 2017 (%)
Figure 134: Company 1 Canada Polyamide Market Net Sales Share, By Geography, 2017 (%)
Figure 135: Company 2 Canada Polyamide Market Net Revenue, By Years, 2017-2018* ($)
Figure 136: Company 2 Canada Polyamide Market Net Revenue Share, By Business segments, 2017 (%)
Figure 137: Company 2 Canada Polyamide Market Net Sales Share, By Geography, 2017 (%)
Figure 138: Company 3 Canada Polyamide Market Net Revenue, By Years, 2017-2018* ($)
Figure 139: Company 3 Canada Polyamide Market Net Revenue Share, By Business segments, 2017 (%)
Figure 140: Company 3 Canada Polyamide Market Net Sales Share, By Geography, 2017 (%)
Figure 141: Company 4 Canada Polyamide Market Net Revenue, By Years, 2017-2018* ($)
Figure 142: Company 4 Canada Polyamide Market Net Revenue Share, By Business segments, 2017 (%)
Figure 143: Company 4 Canada Polyamide Market Net Sales Share, By Geography, 2017 (%)
Figure 144: Company 5 Canada Polyamide Market Net Revenue, By Years, 2017-2018* ($)
Figure 145: Company 5 Canada Polyamide Market Net Revenue Share, By Business segments, 2017 (%)
Figure 146: Company 5 Canada Polyamide Market Net Sales Share, By Geography, 2017 (%)
Figure 147: Company 6 Canada Polyamide Market Net Revenue, By Years, 2017-2018* ($)
Figure 148: Company 6 Canada Polyamide Market Net Revenue Share, By Business segments, 2017 (%)
Figure 149: Company 6 Canada Polyamide Market Net Sales Share, By Geography, 2017 (%)
Figure 150: Company 7 Canada Polyamide Market Net Revenue, By Years, 2017-2018* ($)
Figure 151: Company 7 Canada Polyamide Market Net Revenue Share, By Business segments, 2017 (%)
Figure 152: Company 7 Canada Polyamide Market Net Sales Share, By Geography, 2017 (%)
Figure 153: Company 8 Canada Polyamide Market Net Revenue, By Years, 2017-2018* ($)
Figure 154: Company 8 Canada Polyamide Market Net Revenue Share, By Business segments, 2017 (%)
Figure 155: Company 8 Canada Polyamide Market Net Sales Share, By Geography, 2017 (%)
Figure 156: Company 9 Canada Polyamide Market Net Revenue, By Years, 2017-2018* ($)
Figure 157: Company 9 Canada Polyamide Market Net Revenue Share, By Business segments, 2017 (%)
Figure 158: Company 9 Canada Polyamide Market Net Sales Share, By Geography, 2017 (%)
Figure 159: Company 10 Canada Polyamide Market Net Revenue, By Years, 2017-2018* ($)
Figure 160: Company 10 Canada Polyamide Market Net Revenue Share, By Business segments, 2017 (%)
Figure 161: Company 10 Canada Polyamide Market Net Sales Share, By Geography, 2017 (%)
Figure 162: Company 11 Canada Polyamide Market Net Revenue, By Years, 2017-2018* ($)
Figure 163: Company 11 Canada Polyamide Market Net Revenue Share, By Business segments, 2017 (%)
Figure 164: Company 11 Canada Polyamide Market Net Sales Share, By Geography, 2017 (%)
Figure 165: Company 12 Canada Polyamide Market Net Revenue, By Years, 2017-2018* ($)
Figure 166: Company 12 Canada Polyamide Market Net Revenue Share, By Business segments, 2017 (%)
Figure 167: Company 12 Canada Polyamide Market Net Sales Share, By Geography, 2017 (%)
Figure 168: Company 13 Canada Polyamide Market Net Revenue, By Years, 2017-2018* ($)
Figure 169: Company 13 Canada Polyamide Market Net Revenue Share, By Business segments, 2017 (%)
Figure 170: Company 13 Canada Polyamide Market Net Sales Share, By Geography, 2017 (%)
Figure 171: Company 14 Canada Polyamide Market Net Revenue, By Years, 2017-2018* ($)
Figure 172: Company 14 Canada Polyamide Market Net Revenue Share, By Business segments, 2017 (%)
Figure 173: Company 14 Canada Polyamide Market Net Sales Share, By Geography, 2017 (%)
Figure 174: Company 15 Canada Polyamide Market Net Revenue, By Years, 2017-2018* ($)
Figure 175: Company 15 Canada Polyamide Market Net Revenue Share, By Business segments, 2017 (%)
Figure 176: Company 15 Canada Polyamide Market Net Sales Share, By Geography, 2017 (%)</t>
  </si>
  <si>
    <t>18211</t>
  </si>
  <si>
    <t>CMR 1031</t>
  </si>
  <si>
    <t>List of Tables
Table 1: Brazil Metal Packaging Market Overview 2017-2023
Table 2: Brazil Metal Packaging Market Leader Analysis 2017-2018 (US$)
Table 3: Brazil Metal Packaging Market Product Analysis 2017-2018 (US$)
Table 4: Brazil Metal Packaging Market End User Analysis 2017-2018 (US$)
Table 5: Brazil Metal Packaging Market Patent Analysis 2013-2018* (US$)
Table 6: Brazil Metal Packaging Market Financial Analysis 2017-2018 (US$)
Table 7: Brazil Metal Packaging Market Driver Analysis 2017-2018 (US$)
Table 8: Brazil Metal Packaging Market Challenges Analysis 2017-2018 (US$)
Table 9: Brazil Metal Packaging Market Constraint Analysis 2017-2018 (US$)
Table 10: Brazil Metal Packaging Market Supplier Bargaining Power Analysis 2017-2018 (US$)
Table 11: Brazil Metal Packaging Market Buyer Bargaining Power Analysis 2017-2018 (US$)
Table 12: Brazil Metal Packaging Market Threat of Substitutes Analysis 2017-2018 (US$)
Table 13: Brazil Metal Packaging Market Threat of New Entrants Analysis 2017-2018 (US$)
Table 14: Brazil Metal Packaging Market Degree of Competition Analysis 2017-2018 (US$)
Table 15: Brazil Metal Packaging Market Value Chain Analysis 2017-2018 (US$)
Table 16: Brazil Metal Packaging Market Pricing Analysis 2018-2023 (US$)
Table 17: Brazil Metal Packaging Market Opportunities Analysis 2018-2023 (US$)
Table 18: Brazil Metal Packaging Market Product Life Cycle Analysis 2018-2023 (US$)
Table 19: Brazil Metal Packaging Market Supplier Analysis 2017-2018 (US$)
Table 20: Brazil Metal Packaging Market Distributor Analysis 2017-2018 (US$)
Table 21: Brazil Metal Packaging Market Trend Analysis 2017-2018 (US$)
Table 22: Brazil Metal Packaging Market Size 2017 (US$)
Table 23: Brazil Metal Packaging Market Forecast Analysis 2018-2023 (US$)
Table 24: Brazil Metal Packaging Market Sales Forecast Analysis 2018-2023 (Units)
Table 25: Brazil Metal Packaging Market, Revenue &amp; Volume,By Type, 2018-2023 ($)
Table 26: Brazil Metal Packaging Market By Type, Revenue &amp; Volume,By Cans, 2018-2023 ($)
Table 27: Brazil Metal Packaging Market By Type, Revenue &amp; Volume,By Drums &amp; Pails, 2018-2023 ($)
Table 28: Brazil Metal Packaging Market By Type, Revenue &amp; Volume,By Aerosol Containers, 2018-2023 ($)
Table 29: Brazil Metal Packaging Market By Type, Revenue &amp; Volume,By Tubes, 2018-2023 ($)
Table 30: Brazil Metal Packaging Market By Type, Revenue &amp; Volume,By Trays and Foils, 2018-2023 ($)
Table 31: Brazil Metal Packaging Market, Revenue &amp; Volume,By Material Type, 2018-2023 ($)
Table 32: Brazil Metal Packaging Market By Material Type, Revenue &amp; Volume,By Aluminium Alloy, 2018-2023 ($)
Table 33: Brazil Metal Packaging Market By Material Type, Revenue &amp; Volume,By Steel, 2018-2023 ($)
Table 34: Brazil Metal Packaging Market By Material Type, Revenue &amp; Volume,By Tin, 2018-2023 ($)
Table 35: Brazil Metal Packaging Market, Revenue &amp; Volume,By Application, 2018-2023 ($)
Table 36: Brazil Metal Packaging Market By Application, Revenue &amp; Volume,By Beverages, 2018-2023 ($)
Table 37: Brazil Metal Packaging Market By Application, Revenue &amp; Volume,By Food, 2018-2023 ($)
Table 38: Brazil Metal Packaging Market By Application, Revenue &amp; Volume,By Health Care &amp; Cosmetics, 2018-2023 ($)
Table 39: Brazil Metal Packaging Market By Application, Revenue &amp; Volume,By Household, 2018-2023 ($)
Table 40: Brazil Metal Packaging Market By Application, Revenue &amp; Volume,By Industrial, 2018-2023 ($)
Table 41: North America Brazil Metal Packaging Market, Revenue &amp; Volume,By Type, 2018-2023 ($)
Table 42: North America Brazil Metal Packaging Market, Revenue &amp; Volume,By Material Type, 2018-2023 ($)
Table 43: North America Brazil Metal Packaging Market, Revenue &amp; Volume,By Application, 2018-2023 ($)
Table 44: South america Brazil Metal Packaging Market, Revenue &amp; Volume,By Type, 2018-2023 ($)
Table 45: South america Brazil Metal Packaging Market, Revenue &amp; Volume,By Material Type, 2018-2023 ($)
Table 46: South america Brazil Metal Packaging Market, Revenue &amp; Volume,By Application, 2018-2023 ($)
Table 47: Europe Brazil Metal Packaging Market, Revenue &amp; Volume,By Type, 2018-2023 ($)
Table 48: Europe Brazil Metal Packaging Market, Revenue &amp; Volume,By Material Type, 2018-2023 ($)
Table 49: Europe Brazil Metal Packaging Market, Revenue &amp; Volume,By Application, 2018-2023 ($)
Table 50: APAC Brazil Metal Packaging Market, Revenue &amp; Volume,By Type, 2018-2023 ($)
Table 51: APAC Brazil Metal Packaging Market, Revenue &amp; Volume,By Material Type, 2018-2023 ($)
Table 52: APAC Brazil Metal Packaging Market, Revenue &amp; Volume,By Application, 2018-2023 ($)
Table 53: Middle East &amp; Africa Brazil Metal Packaging Market, Revenue &amp; Volume,By Type, 2018-2023 ($)
Table 54: Middle East &amp; Africa Brazil Metal Packaging Market, Revenue &amp; Volume,By Material Type, 2018-2023 ($)
Table 55: Middle East &amp; Africa Brazil Metal Packaging Market, Revenue &amp; Volume,By Application, 2018-2023 ($)
Table 56: Russia Brazil Metal Packaging Market, Revenue &amp; Volume,By Type, 2018-2023 ($)
Table 57: Russia Brazil Metal Packaging Market, Revenue &amp; Volume,By Material Type, 2018-2023 ($)
Table 58: Russia Brazil Metal Packaging Market, Revenue &amp; Volume,By Application, 2018-2023 ($)
Table 59: Israel Brazil Metal Packaging Market, Revenue &amp; Volume,By Type, 2018-2023 ($)
Table 60: Israel Brazil Metal Packaging Market, Revenue &amp; Volume,By Material Type, 2018-2023 ($)
Table 61: Israel Brazil Metal Packaging Market, Revenue &amp; Volume,By Application, 2018-2023 ($)
Table 62: Top Companies 2017 (US$) Brazil Metal Packaging Market, Revenue &amp; Volume
Table 63: Product Launch 2017-2018 Brazil Metal Packaging Market, Revenue &amp; Volume
Table 64: Mergers &amp; Acquistions 2017-2018 Brazil Metal Packaging Market, Revenue &amp; Volume
List of Figures 
Figure 1: Overview of Brazil Metal Packaging Market 2017-2023
Figure 2: Market Share Analysis for Brazil Metal Packaging Market 2017 (US$)
Figure 3: Product Comparison in Brazil Metal Packaging Market 2017-2018 (US$)
Figure 4: End User Profile for Brazil Metal Packaging Market 2017-2018 (US$)
Figure 5: Patent Application and Grant in Brazil Metal Packaging Market 2013-2018* (US$)
Figure 6: Top 5 Companies Financial Analysis in Brazil Metal Packaging Market 2017-2018 (US$)
Figure 7: Market Entry Strategy in Brazil Metal Packaging Market 2017-2018
Figure 8: Ecosystem Analysis in Brazil Metal Packaging Market 2017
Figure 9: Average Selling Price in Brazil Metal Packaging Market 2017-2023
Figure 10: Top Opportunites in Brazil Metal Packaging Market 2017-2018
Figure 11: Market Life Cycle Analysis in Brazil Metal Packaging Market Market Life Cycle Analysis in 3D Printing
Figure 12: GlobalBy TypeBrazil Metal Packaging Market Revenue, 2018-2023 ($)
Figure 13: GlobalBy Material TypeBrazil Metal Packaging Market Revenue, 2018-2023 ($)
Figure 14: GlobalBy ApplicationBrazil Metal Packaging Market Revenue, 2018-2023 ($)
Figure 15: Global Brazil Metal Packaging Market - By Geography
Figure 16: Global Brazil Metal Packaging Market Value &amp; Volume, By Geography, 2018-2023 ($) 
Figure 17: Global Brazil Metal Packaging Market CAGR, By Geography, 2018-2023 (%)
Figure 18: North America Brazil Metal Packaging Market Value &amp; Volume, 2018-2023 ($)
Figure 19: US Brazil Metal Packaging Market Value &amp; Volume, 2018-2023 ($)
Figure 20: US GDP and Population, 2017-2018 ($)
Figure 21: US GDP – Composition of 2017, By Sector of Origin
Figure 22: US Export and Import Value &amp; Volume, 2017-2018 ($)
Figure 23: Canada Brazil Metal Packaging Market Value &amp; Volume, 2018-2023 ($)
Figure 24: Canada GDP and Population, 2017-2018 ($)
Figure 25: Canada GDP – Composition of 2017, By Sector of Origin
Figure 26: Canada Export and Import Value &amp; Volume, 2017-2018 ($)
Figure 27: Mexico Brazil Metal Packaging Market Value &amp; Volume, 2018-2023 ($)
Figure 28: Mexico GDP and Population, 2017-2018 ($)
Figure 29: Mexico GDP – Composition of 2017, By Sector of Origin
Figure 30: Mexico Export and Import Value &amp; Volume, 2017-2018 ($)
Figure 31: South America Brazil Metal Packaging Market South America 3D Printing Market Value &amp; Volume, 2018-2023 ($)
Figure 32: Brazil Brazil Metal Packaging Market Value &amp; Volume, 2018-2023 ($)
Figure 33: Brazil GDP and Population, 2017-2018 ($)
Figure 34: Brazil GDP – Composition of 2017, By Sector of Origin
Figure 35: Brazil Export and Import Value &amp; Volume, 2017-2018 ($)
Figure 36: Venezuela Brazil Metal Packaging Market Value &amp; Volume, 2018-2023 ($)
Figure 37: Venezuela GDP and Population, 2017-2018 ($)
Figure 38: Venezuela GDP – Composition of 2017, By Sector of Origin
Figure 39: Venezuela Export and Import Value &amp; Volume, 2017-2018 ($)
Figure 40: Argentina Brazil Metal Packaging Market Value &amp; Volume, 2018-2023 ($)
Figure 41: Argentina GDP and Population, 2017-2018 ($)
Figure 42: Argentina GDP – Composition of 2017, By Sector of Origin
Figure 43: Argentina Export and Import Value &amp; Volume, 2017-2018 ($)
Figure 44: Ecuador Brazil Metal Packaging Market Value &amp; Volume, 2018-2023 ($)
Figure 45: Ecuador GDP and Population, 2017-2018 ($)
Figure 46: Ecuador GDP – Composition of 2017, By Sector of Origin
Figure 47: Ecuador Export and Import Value &amp; Volume, 2017-2018 ($)
Figure 48: Peru Brazil Metal Packaging Market Value &amp; Volume, 2018-2023 ($)
Figure 49: Peru GDP and Population, 2017-2018 ($)
Figure 50: Peru GDP – Composition of 2017, By Sector of Origin
Figure 51: Peru Export and Import Value &amp; Volume, 2017-2018 ($)
Figure 52: Colombia Brazil Metal Packaging Market Value &amp; Volume, 2018-2023 ($)
Figure 53: Colombia GDP and Population, 2017-2018 ($)
Figure 54: Colombia GDP – Composition of 2017, By Sector of Origin
Figure 55: Colombia Export and Import Value &amp; Volume, 2017-2018 ($)
Figure 56: Costa Rica Brazil Metal Packaging Market Costa Rica 3D Printing Market Value &amp; Volume, 2018-2023 ($)
Figure 57: Costa Rica GDP and Population, 2017-2018 ($)
Figure 58: Costa Rica GDP – Composition of 2017, By Sector of Origin
Figure 59: Costa Rica Export and Import Value &amp; Volume, 2017-2018 ($)
Figure 60: Europe Brazil Metal Packaging Market Value &amp; Volume, 2018-2023 ($)
Figure 61: U.K Brazil Metal Packaging Market Value &amp; Volume, 2018-2023 ($)
Figure 62: U.K GDP and Population, 2017-2018 ($)
Figure 63: U.K GDP – Composition of 2017, By Sector of Origin
Figure 64: U.K Export and Import Value &amp; Volume, 2017-2018 ($)
Figure 65: Germany Brazil Metal Packaging Market Value &amp; Volume, 2018-2023 ($)
Figure 66: Germany GDP and Population, 2017-2018 ($)
Figure 67: Germany GDP – Composition of 2017, By Sector of Origin
Figure 68: Germany Export and Import Value &amp; Volume, 2017-2018 ($)
Figure 69: Italy Brazil Metal Packaging Market Value &amp; Volume, 2018-2023 ($)
Figure 70: Italy GDP and Population, 2017-2018 ($)
Figure 71: Italy GDP – Composition of 2017, By Sector of Origin
Figure 72: Italy Export and Import Value &amp; Volume, 2017-2018 ($)
Figure 73: France Brazil Metal Packaging Market Value &amp; Volume, 2018-2023 ($)
Figure 74: France GDP and Population, 2017-2018 ($)
Figure 75: France GDP – Composition of 2017, By Sector of Origin
Figure 76: France Export and Import Value &amp; Volume, 2017-2018 ($)
Figure 77: Netherlands Brazil Metal Packaging Market Value &amp; Volume, 2018-2023 ($)
Figure 78: Netherlands GDP and Population, 2017-2018 ($)
Figure 79: Netherlands GDP – Composition of 2017, By Sector of Origin
Figure 80: Netherlands Export and Import Value &amp; Volume, 2017-2018 ($)
Figure 81: Belgium Brazil Metal Packaging Market Value &amp; Volume, 2018-2023 ($)
Figure 82: Belgium GDP and Population, 2017-2018 ($)
Figure 83: Belgium GDP – Composition of 2017, By Sector of Origin
Figure 84: Belgium Export and Import Value &amp; Volume, 2017-2018 ($)
Figure 85: Spain Brazil Metal Packaging Market Value &amp; Volume, 2018-2023 ($)
Figure 86: Spain GDP and Population, 2017-2018 ($)
Figure 87: Spain GDP – Composition of 2017, By Sector of Origin
Figure 88: Spain Export and Import Value &amp; Volume, 2017-2018 ($)
Figure 89: Denmark Brazil Metal Packaging Market Value &amp; Volume, 2018-2023 ($)
Figure 90: Denmark GDP and Population, 2017-2018 ($)
Figure 91: Denmark GDP – Composition of 2017, By Sector of Origin
Figure 92: Denmark Export and Import Value &amp; Volume, 2017-2018 ($)
Figure 93: APAC Brazil Metal Packaging Market Value &amp; Volume, 2018-2023 ($)
Figure 94: China Brazil Metal Packaging Market Value &amp; Volume, 2018-2023
Figure 95: China GDP and Population, 2017-2018 ($)
Figure 96: China GDP – Composition of 2017, By Sector of Origin
Figure 97: China Export and Import Value &amp; Volume, 2017-2018 ($)Brazil Metal Packaging Market China Export and Import Value &amp; Volume, 2017-2018 ($)
Figure 98: Australia Brazil Metal Packaging Market Value &amp; Volume, 2018-2023 ($)
Figure 99: Australia GDP and Population, 2017-2018 ($)
Figure 100: Australia GDP – Composition of 2017, By Sector of Origin
Figure 101: Australia Export and Import Value &amp; Volume, 2017-2018 ($)
Figure 102: South Korea Brazil Metal Packaging Market Value &amp; Volume, 2018-2023 ($)
Figure 103: South Korea GDP and Population, 2017-2018 ($)
Figure 104: South Korea GDP – Composition of 2017, By Sector of Origin
Figure 105: South Korea Export and Import Value &amp; Volume, 2017-2018 ($)
Figure 106: India Brazil Metal Packaging Market Value &amp; Volume, 2018-2023 ($)
Figure 107: India GDP and Population, 2017-2018 ($)
Figure 108: India GDP – Composition of 2017, By Sector of Origin
Figure 109: India Export and Import Value &amp; Volume, 2017-2018 ($)
Figure 110: Taiwan Brazil Metal Packaging Market Taiwan 3D Printing Market Value &amp; Volume, 2018-2023 ($)
Figure 111: Taiwan GDP and Population, 2017-2018 ($)
Figure 112: Taiwan GDP – Composition of 2017, By Sector of Origin
Figure 113: Taiwan Export and Import Value &amp; Volume, 2017-2018 ($)
Figure 114: Malaysia Brazil Metal Packaging Market Malaysia 3D Printing Market Value &amp; Volume, 2018-2023 ($)
Figure 115: Malaysia GDP and Population, 2017-2018 ($)
Figure 116: Malaysia GDP – Composition of 2017, By Sector of Origin
Figure 117: Malaysia Export and Import Value &amp; Volume, 2017-2018 ($)
Figure 118: Hong Kong Brazil Metal Packaging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Brazil Metal Packaging Market Middle East &amp; Africa 3D Printing Market Value &amp; Volume, 2018-2023 ($)
Figure 123: Russia Brazil Metal Packaging Market Russia 3D Printing Market Value &amp; Volume, 2018-2023 ($)
Figure 124: Russia GDP and Population, 2017-2018 ($)
Figure 125: Russia GDP – Composition of 2017, By Sector of Origin
Figure 126: Russia Export and Import Value &amp; Volume, 2017-2018 ($)
Figure 127: Israel Brazil Metal Packaging Market Value &amp; Volume, 2018-2023 ($)
Figure 128: Israel GDP and Population, 2017-2018 ($)
Figure 129: Israel GDP – Composition of 2017, By Sector of Origin
Figure 130: Israel Export and Import Value &amp; Volume, 2017-2018 ($)
Figure 131: Entropy Share, By Strategies, 2017-2018* (%)Brazil Metal Packaging Market 
Figure 132: Developments, 2017-2018*Brazil Metal Packaging Market 
Figure 133: Company 1 Brazil Metal Packaging Market Net Revenue, By Years, 2017-2018* ($)
Figure 134: Company 1 Brazil Metal Packaging Market Net Revenue Share, By Business segments, 2017 (%)
Figure 135: Company 1 Brazil Metal Packaging Market Net Sales Share, By Geography, 2017 (%)
Figure 136: Company 2 Brazil Metal Packaging Market Net Revenue, By Years, 2017-2018* ($)
Figure 137: Company 2 Brazil Metal Packaging Market Net Revenue Share, By Business segments, 2017 (%)
Figure 138: Company 2 Brazil Metal Packaging Market Net Sales Share, By Geography, 2017 (%)
Figure 139: Company 3 Brazil Metal Packaging Market Net Revenue, By Years, 2017-2018* ($)
Figure 140: Company 3 Brazil Metal Packaging Market Net Revenue Share, By Business segments, 2017 (%)
Figure 141: Company 3 Brazil Metal Packaging Market Net Sales Share, By Geography, 2017 (%)
Figure 142: Company 4 Brazil Metal Packaging Market Net Revenue, By Years, 2017-2018* ($)
Figure 143: Company 4 Brazil Metal Packaging Market Net Revenue Share, By Business segments, 2017 (%)
Figure 144: Company 4 Brazil Metal Packaging Market Net Sales Share, By Geography, 2017 (%)
Figure 145: Company 5 Brazil Metal Packaging Market Net Revenue, By Years, 2017-2018* ($)
Figure 146: Company 5 Brazil Metal Packaging Market Net Revenue Share, By Business segments, 2017 (%)
Figure 147: Company 5 Brazil Metal Packaging Market Net Sales Share, By Geography, 2017 (%)
Figure 148: Company 6 Brazil Metal Packaging Market Net Revenue, By Years, 2017-2018* ($)
Figure 149: Company 6 Brazil Metal Packaging Market Net Revenue Share, By Business segments, 2017 (%)
Figure 150: Company 6 Brazil Metal Packaging Market Net Sales Share, By Geography, 2017 (%)
Figure 151: Company 7 Brazil Metal Packaging Market Net Revenue, By Years, 2017-2018* ($)
Figure 152: Company 7 Brazil Metal Packaging Market Net Revenue Share, By Business segments, 2017 (%)
Figure 153: Company 7 Brazil Metal Packaging Market Net Sales Share, By Geography, 2017 (%)
Figure 154: Company 8 Brazil Metal Packaging Market Net Revenue, By Years, 2017-2018* ($)
Figure 155: Company 8 Brazil Metal Packaging Market Net Revenue Share, By Business segments, 2017 (%)
Figure 156: Company 8 Brazil Metal Packaging Market Net Sales Share, By Geography, 2017 (%)
Figure 157: Company 9 Brazil Metal Packaging Market Net Revenue, By Years, 2017-2018* ($)
Figure 158: Company 9 Brazil Metal Packaging Market Net Revenue Share, By Business segments, 2017 (%)
Figure 159: Company 9 Brazil Metal Packaging Market Net Sales Share, By Geography, 2017 (%)
Figure 160: Company 10 Brazil Metal Packaging Market Net Revenue, By Years, 2017-2018* ($)
Figure 161: Company 10 Brazil Metal Packaging Market Net Revenue Share, By Business segments, 2017 (%)
Figure 162: Company 10 Brazil Metal Packaging Market Net Sales Share, By Geography, 2017 (%)
Figure 163: Company 11 Brazil Metal Packaging Market Net Revenue, By Years, 2017-2018* ($)
Figure 164: Company 11 Brazil Metal Packaging Market Net Revenue Share, By Business segments, 2017 (%)
Figure 165: Company 11 Brazil Metal Packaging Market Net Sales Share, By Geography, 2017 (%)
Figure 166: Company 12 Brazil Metal Packaging Market Net Revenue, By Years, 2017-2018* ($)
Figure 167: Company 12 Brazil Metal Packaging Market Net Revenue Share, By Business segments, 2017 (%)
Figure 168: Company 12 Brazil Metal Packaging Market Net Sales Share, By Geography, 2017 (%)
Figure 169: Company 13 Brazil Metal Packaging Market Net Revenue, By Years, 2017-2018* ($)
Figure 170: Company 13 Brazil Metal Packaging Market Net Revenue Share, By Business segments, 2017 (%)
Figure 171: Company 13 Brazil Metal Packaging Market Net Sales Share, By Geography, 2017 (%)
Figure 172: Company 14 Brazil Metal Packaging Market Net Revenue, By Years, 2017-2018* ($)
Figure 173: Company 14 Brazil Metal Packaging Market Net Revenue Share, By Business segments, 2017 (%)
Figure 174: Company 14 Brazil Metal Packaging Market Net Sales Share, By Geography, 2017 (%)
Figure 175: Company 15 Brazil Metal Packaging Market Net Revenue, By Years, 2017-2018* ($)
Figure 176: Company 15 Brazil Metal Packaging Market Net Revenue Share, By Business segments, 2017 (%)
Figure 177: Company 15 Brazil Metal Packaging Market Net Sales Share, By Geography, 2017 (%)</t>
  </si>
  <si>
    <t>18198</t>
  </si>
  <si>
    <t>ATR 0048</t>
  </si>
  <si>
    <t>List of Tables
Table 1: Next Generation Battery in Automotive Market Overview 2017-2023
Table 2: Next Generation Battery in Automotive Market Leader Analysis 2017-2018 (US$)
Table 3: Next Generation Battery in Automotive Market Product Analysis 2017-2018 (US$)
Table 4: Next Generation Battery in Automotive Market End User Analysis 2017-2018 (US$)
Table 5: Next Generation Battery in Automotive Market Patent Analysis 2013-2018* (US$)
Table 6: Next Generation Battery in Automotive Market Financial Analysis 2017-2018 (US$)
Table 7: Next Generation Battery in Automotive Market Driver Analysis 2017-2018 (US$)
Table 8: Next Generation Battery in Automotive Market Challenges Analysis 2017-2018 (US$)
Table 9: Next Generation Battery in Automotive Market Constraint Analysis 2017-2018 (US$)
Table 10: Next Generation Battery in Automotive Market Supplier Bargaining Power Analysis 2017-2018 (US$)
Table 11: Next Generation Battery in Automotive Market Buyer Bargaining Power Analysis 2017-2018 (US$)
Table 12: Next Generation Battery in Automotive Market Threat of Substitutes Analysis 2017-2018 (US$)
Table 13: Next Generation Battery in Automotive Market Threat of New Entrants Analysis 2017-2018 (US$)
Table 14: Next Generation Battery in Automotive Market Degree of Competition Analysis 2017-2018 (US$)
Table 15: Next Generation Battery in Automotive Market Value Chain Analysis 2017-2018 (US$)
Table 16: Next Generation Battery in Automotive Market Pricing Analysis 2018-2023 (US$)
Table 17: Next Generation Battery in Automotive Market Opportunities Analysis 2018-2023 (US$)
Table 18: Next Generation Battery in Automotive Market Product Life Cycle Analysis 2018-2023 (US$)
Table 19: Next Generation Battery in Automotive Market Supplier Analysis 2017-2018 (US$)
Table 20: Next Generation Battery in Automotive Market Distributor Analysis 2017-2018 (US$)
Table 21: Next Generation Battery in Automotive Market Trend Analysis 2017-2018 (US$)
Table 22: Next Generation Battery in Automotive Market Size 2017 (US$)
Table 23: Next Generation Battery in Automotive Market Forecast Analysis 2018-2023 (US$)
Table 24: Next Generation Battery in Automotive Market Sales Forecast Analysis 2018-2023 (Units)
Table 25: Next Generation Battery in Automotive Market, Revenue &amp; Volume,By Types, 2018-2023 ($)
Table 26: Next Generation Battery in Automotive Market By Types, Revenue &amp; Volume,By Metal Air Batteries, 2018-2023 ($)
Table 27: Next Generation Battery in Automotive Market By Types, Revenue &amp; Volume,By Sodium Nickel Chloride Batteries, 2018-2023 ($)
Table 28: Next Generation Battery in Automotive Market By Types, Revenue &amp; Volume,By Sodium Ion Battery, 2018-2023 ($)
Table 29: Next Generation Battery in Automotive Market By Types, Revenue &amp; Volume,By Lithium-ion Batteries, 2018-2023 ($)
Table 30: Next Generation Battery in Automotive Market By Types, Revenue &amp; Volume,By Rechargable Flow Batteries, 2018-2023 ($)
Table 31: Next Generation Battery in Automotive Market, Revenue &amp; Volume,By Vehicle Type, 2018-2023 ($)
Table 32: Next Generation Battery in Automotive Market By Vehicle Type, Revenue &amp; Volume,By Pure Electric Car, 2018-2023 ($)
Table 33: Next Generation Battery in Automotive Market By Vehicle Type, Revenue &amp; Volume,By E-Bike, 2018-2023 ($)
Table 34: Next Generation Battery in Automotive Market By Vehicle Type, Revenue &amp; Volume,By Hybrid Car, 2018-2023 ($)
Table 35: North America Next Generation Battery in Automotive Market, Revenue &amp; Volume,By Types, 2018-2023 ($)
Table 36: North America Next Generation Battery in Automotive Market, Revenue &amp; Volume,By Vehicle Type, 2018-2023 ($)
Table 37: South america Next Generation Battery in Automotive Market, Revenue &amp; Volume,By Types, 2018-2023 ($)
Table 38: South america Next Generation Battery in Automotive Market, Revenue &amp; Volume,By Vehicle Type, 2018-2023 ($)
Table 39: Europe Next Generation Battery in Automotive Market, Revenue &amp; Volume,By Types, 2018-2023 ($)
Table 40: Europe Next Generation Battery in Automotive Market, Revenue &amp; Volume,By Vehicle Type, 2018-2023 ($)
Table 41: APAC Next Generation Battery in Automotive Market, Revenue &amp; Volume,By Types, 2018-2023 ($)
Table 42: APAC Next Generation Battery in Automotive Market, Revenue &amp; Volume,By Vehicle Type, 2018-2023 ($)
Table 43: Middle East &amp; Africa Next Generation Battery in Automotive Market, Revenue &amp; Volume,By Types, 2018-2023 ($)
Table 44: Middle East &amp; Africa Next Generation Battery in Automotive Market, Revenue &amp; Volume,By Vehicle Type, 2018-2023 ($)
Table 45: Russia Next Generation Battery in Automotive Market, Revenue &amp; Volume,By Types, 2018-2023 ($)
Table 46: Russia Next Generation Battery in Automotive Market, Revenue &amp; Volume,By Vehicle Type, 2018-2023 ($)
Table 47: Israel Next Generation Battery in Automotive Market, Revenue &amp; Volume,By Types, 2018-2023 ($)
Table 48: Israel Next Generation Battery in Automotive Market, Revenue &amp; Volume,By Vehicle Type, 2018-2023 ($)
Table 49: Top Companies 2017 (US$) Next Generation Battery in Automotive Market, Revenue &amp; Volume
Table 50: Product Launch 2017-2018 Next Generation Battery in Automotive Market, Revenue &amp; Volume
Table 51: Mergers &amp; Acquistions 2017-2018 Next Generation Battery in Automotive Market, Revenue &amp; Volume
List of Figures 
Figure 1: Overview of Next Generation Battery in Automotive Market 2017-2023
Figure 2: Market Share Analysis for Next Generation Battery in Automotive Market 2017 (US$)
Figure 3: Product Comparison in Next Generation Battery in Automotive Market 2017-2018 (US$)
Figure 4: End User Profile for Next Generation Battery in Automotive Market 2017-2018 (US$)
Figure 5: Patent Application and Grant in Next Generation Battery in Automotive Market 2013-2018* (US$)
Figure 6: Top 5 Companies Financial Analysis in Next Generation Battery in Automotive Market 2017-2018 (US$)
Figure 7: Market Entry Strategy in Next Generation Battery in Automotive Market 2017-2018
Figure 8: Ecosystem Analysis in Next Generation Battery in Automotive Market 2017
Figure 9: Average Selling Price in Next Generation Battery in Automotive Market 2017-2023
Figure 10: Top Opportunites in Next Generation Battery in Automotive Market 2017-2018
Figure 11: Market Life Cycle Analysis in Next Generation Battery in Automotive Market Market Life Cycle Analysis in 3D Printing
Figure 12: GlobalBy TypesNext Generation Battery in Automotive Market Revenue, 2018-2023 ($)
Figure 13: GlobalBy Vehicle TypeNext Generation Battery in Automotive Market Revenue, 2018-2023 ($)
Figure 14: Global Next Generation Battery in Automotive Market - By Geography
Figure 15: Global Next Generation Battery in Automotive Market Value &amp; Volume, By Geography, 2018-2023 ($) 
Figure 16: Global Next Generation Battery in Automotive Market CAGR, By Geography, 2018-2023 (%)
Figure 17: North America Next Generation Battery in Automotive Market Value &amp; Volume, 2018-2023 ($)
Figure 18: US Next Generation Battery in Automotive Market Value &amp; Volume, 2018-2023 ($)
Figure 19: US GDP and Population, 2017-2018 ($)
Figure 20: US GDP – Composition of 2017, By Sector of Origin
Figure 21: US Export and Import Value &amp; Volume, 2017-2018 ($)
Figure 22: Canada Next Generation Battery in Automotive Market Value &amp; Volume, 2018-2023 ($)
Figure 23: Canada GDP and Population, 2017-2018 ($)
Figure 24: Canada GDP – Composition of 2017, By Sector of Origin
Figure 25: Canada Export and Import Value &amp; Volume, 2017-2018 ($)
Figure 26: Mexico Next Generation Battery in Automotive Market Value &amp; Volume, 2018-2023 ($)
Figure 27: Mexico GDP and Population, 2017-2018 ($)
Figure 28: Mexico GDP – Composition of 2017, By Sector of Origin
Figure 29: Mexico Export and Import Value &amp; Volume, 2017-2018 ($)
Figure 30: South America Next Generation Battery in Automotive Market South America 3D Printing Market Value &amp; Volume, 2018-2023 ($)
Figure 31: Brazil Next Generation Battery in Automotive Market Value &amp; Volume, 2018-2023 ($)
Figure 32: Brazil GDP and Population, 2017-2018 ($)
Figure 33: Brazil GDP – Composition of 2017, By Sector of Origin
Figure 34: Brazil Export and Import Value &amp; Volume, 2017-2018 ($)
Figure 35: Venezuela Next Generation Battery in Automotive Market Value &amp; Volume, 2018-2023 ($)
Figure 36: Venezuela GDP and Population, 2017-2018 ($)
Figure 37: Venezuela GDP – Composition of 2017, By Sector of Origin
Figure 38: Venezuela Export and Import Value &amp; Volume, 2017-2018 ($)
Figure 39: Argentina Next Generation Battery in Automotive Market Value &amp; Volume, 2018-2023 ($)
Figure 40: Argentina GDP and Population, 2017-2018 ($)
Figure 41: Argentina GDP – Composition of 2017, By Sector of Origin
Figure 42: Argentina Export and Import Value &amp; Volume, 2017-2018 ($)
Figure 43: Ecuador Next Generation Battery in Automotive Market Value &amp; Volume, 2018-2023 ($)
Figure 44: Ecuador GDP and Population, 2017-2018 ($)
Figure 45: Ecuador GDP – Composition of 2017, By Sector of Origin
Figure 46: Ecuador Export and Import Value &amp; Volume, 2017-2018 ($)
Figure 47: Peru Next Generation Battery in Automotive Market Value &amp; Volume, 2018-2023 ($)
Figure 48: Peru GDP and Population, 2017-2018 ($)
Figure 49: Peru GDP – Composition of 2017, By Sector of Origin
Figure 50: Peru Export and Import Value &amp; Volume, 2017-2018 ($)
Figure 51: Colombia Next Generation Battery in Automotive Market Value &amp; Volume, 2018-2023 ($)
Figure 52: Colombia GDP and Population, 2017-2018 ($)
Figure 53: Colombia GDP – Composition of 2017, By Sector of Origin
Figure 54: Colombia Export and Import Value &amp; Volume, 2017-2018 ($)
Figure 55: Costa Rica Next Generation Battery in Automotive Market Costa Rica 3D Printing Market Value &amp; Volume, 2018-2023 ($)
Figure 56: Costa Rica GDP and Population, 2017-2018 ($)
Figure 57: Costa Rica GDP – Composition of 2017, By Sector of Origin
Figure 58: Costa Rica Export and Import Value &amp; Volume, 2017-2018 ($)
Figure 59: Europe Next Generation Battery in Automotive Market Value &amp; Volume, 2018-2023 ($)
Figure 60: U.K Next Generation Battery in Automotive Market Value &amp; Volume, 2018-2023 ($)
Figure 61: U.K GDP and Population, 2017-2018 ($)
Figure 62: U.K GDP – Composition of 2017, By Sector of Origin
Figure 63: U.K Export and Import Value &amp; Volume, 2017-2018 ($)
Figure 64: Germany Next Generation Battery in Automotive Market Value &amp; Volume, 2018-2023 ($)
Figure 65: Germany GDP and Population, 2017-2018 ($)
Figure 66: Germany GDP – Composition of 2017, By Sector of Origin
Figure 67: Germany Export and Import Value &amp; Volume, 2017-2018 ($)
Figure 68: Italy Next Generation Battery in Automotive Market Value &amp; Volume, 2018-2023 ($)
Figure 69: Italy GDP and Population, 2017-2018 ($)
Figure 70: Italy GDP – Composition of 2017, By Sector of Origin
Figure 71: Italy Export and Import Value &amp; Volume, 2017-2018 ($)
Figure 72: France Next Generation Battery in Automotive Market Value &amp; Volume, 2018-2023 ($)
Figure 73: France GDP and Population, 2017-2018 ($)
Figure 74: France GDP – Composition of 2017, By Sector of Origin
Figure 75: France Export and Import Value &amp; Volume, 2017-2018 ($)
Figure 76: Netherlands Next Generation Battery in Automotive Market Value &amp; Volume, 2018-2023 ($)
Figure 77: Netherlands GDP and Population, 2017-2018 ($)
Figure 78: Netherlands GDP – Composition of 2017, By Sector of Origin
Figure 79: Netherlands Export and Import Value &amp; Volume, 2017-2018 ($)
Figure 80: Belgium Next Generation Battery in Automotive Market Value &amp; Volume, 2018-2023 ($)
Figure 81: Belgium GDP and Population, 2017-2018 ($)
Figure 82: Belgium GDP – Composition of 2017, By Sector of Origin
Figure 83: Belgium Export and Import Value &amp; Volume, 2017-2018 ($)
Figure 84: Spain Next Generation Battery in Automotive Market Value &amp; Volume, 2018-2023 ($)
Figure 85: Spain GDP and Population, 2017-2018 ($)
Figure 86: Spain GDP – Composition of 2017, By Sector of Origin
Figure 87: Spain Export and Import Value &amp; Volume, 2017-2018 ($)
Figure 88: Denmark Next Generation Battery in Automotive Market Value &amp; Volume, 2018-2023 ($)
Figure 89: Denmark GDP and Population, 2017-2018 ($)
Figure 90: Denmark GDP – Composition of 2017, By Sector of Origin
Figure 91: Denmark Export and Import Value &amp; Volume, 2017-2018 ($)
Figure 92: APAC Next Generation Battery in Automotive Market Value &amp; Volume, 2018-2023 ($)
Figure 93: China Next Generation Battery in Automotive Market Value &amp; Volume, 2018-2023
Figure 94: China GDP and Population, 2017-2018 ($)
Figure 95: China GDP – Composition of 2017, By Sector of Origin
Figure 96: China Export and Import Value &amp; Volume, 2017-2018 ($)Next Generation Battery in Automotive Market China Export and Import Value &amp; Volume, 2017-2018 ($)
Figure 97: Australia Next Generation Battery in Automotive Market Value &amp; Volume, 2018-2023 ($)
Figure 98: Australia GDP and Population, 2017-2018 ($)
Figure 99: Australia GDP – Composition of 2017, By Sector of Origin
Figure 100: Australia Export and Import Value &amp; Volume, 2017-2018 ($)
Figure 101: South Korea Next Generation Battery in Automotive Market Value &amp; Volume, 2018-2023 ($)
Figure 102: South Korea GDP and Population, 2017-2018 ($)
Figure 103: South Korea GDP – Composition of 2017, By Sector of Origin
Figure 104: South Korea Export and Import Value &amp; Volume, 2017-2018 ($)
Figure 105: India Next Generation Battery in Automotive Market Value &amp; Volume, 2018-2023 ($)
Figure 106: India GDP and Population, 2017-2018 ($)
Figure 107: India GDP – Composition of 2017, By Sector of Origin
Figure 108: India Export and Import Value &amp; Volume, 2017-2018 ($)
Figure 109: Taiwan Next Generation Battery in Automotive Market Taiwan 3D Printing Market Value &amp; Volume, 2018-2023 ($)
Figure 110: Taiwan GDP and Population, 2017-2018 ($)
Figure 111: Taiwan GDP – Composition of 2017, By Sector of Origin
Figure 112: Taiwan Export and Import Value &amp; Volume, 2017-2018 ($)
Figure 113: Malaysia Next Generation Battery in Automotive Market Malaysia 3D Printing Market Value &amp; Volume, 2018-2023 ($)
Figure 114: Malaysia GDP and Population, 2017-2018 ($)
Figure 115: Malaysia GDP – Composition of 2017, By Sector of Origin
Figure 116: Malaysia Export and Import Value &amp; Volume, 2017-2018 ($)
Figure 117: Hong Kong Next Generation Battery in Automotive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Next Generation Battery in Automotive Market Middle East &amp; Africa 3D Printing Market Value &amp; Volume, 2018-2023 ($)
Figure 122: Russia Next Generation Battery in Automotive Market Russia 3D Printing Market Value &amp; Volume, 2018-2023 ($)
Figure 123: Russia GDP and Population, 2017-2018 ($)
Figure 124: Russia GDP – Composition of 2017, By Sector of Origin
Figure 125: Russia Export and Import Value &amp; Volume, 2017-2018 ($)
Figure 126: Israel Next Generation Battery in Automotive Market Value &amp; Volume, 2018-2023 ($)
Figure 127: Israel GDP and Population, 2017-2018 ($)
Figure 128: Israel GDP – Composition of 2017, By Sector of Origin
Figure 129: Israel Export and Import Value &amp; Volume, 2017-2018 ($)
Figure 130: Entropy Share, By Strategies, 2017-2018* (%)Next Generation Battery in Automotive Market 
Figure 131: Developments, 2017-2018*Next Generation Battery in Automotive Market 
Figure 132: Company 1 Next Generation Battery in Automotive Market Net Revenue, By Years, 2017-2018* ($)
Figure 133: Company 1 Next Generation Battery in Automotive Market Net Revenue Share, By Business segments, 2017 (%)
Figure 134: Company 1 Next Generation Battery in Automotive Market Net Sales Share, By Geography, 2017 (%)
Figure 135: Company 2 Next Generation Battery in Automotive Market Net Revenue, By Years, 2017-2018* ($)
Figure 136: Company 2 Next Generation Battery in Automotive Market Net Revenue Share, By Business segments, 2017 (%)
Figure 137: Company 2 Next Generation Battery in Automotive Market Net Sales Share, By Geography, 2017 (%)
Figure 138: Company 3 Next Generation Battery in Automotive Market Net Revenue, By Years, 2017-2018* ($)
Figure 139: Company 3 Next Generation Battery in Automotive Market Net Revenue Share, By Business segments, 2017 (%)
Figure 140: Company 3 Next Generation Battery in Automotive Market Net Sales Share, By Geography, 2017 (%)
Figure 141: Company 4 Next Generation Battery in Automotive Market Net Revenue, By Years, 2017-2018* ($)
Figure 142: Company 4 Next Generation Battery in Automotive Market Net Revenue Share, By Business segments, 2017 (%)
Figure 143: Company 4 Next Generation Battery in Automotive Market Net Sales Share, By Geography, 2017 (%)
Figure 144: Company 5 Next Generation Battery in Automotive Market Net Revenue, By Years, 2017-2018* ($)
Figure 145: Company 5 Next Generation Battery in Automotive Market Net Revenue Share, By Business segments, 2017 (%)
Figure 146: Company 5 Next Generation Battery in Automotive Market Net Sales Share, By Geography, 2017 (%)
Figure 147: Company 6 Next Generation Battery in Automotive Market Net Revenue, By Years, 2017-2018* ($)
Figure 148: Company 6 Next Generation Battery in Automotive Market Net Revenue Share, By Business segments, 2017 (%)
Figure 149: Company 6 Next Generation Battery in Automotive Market Net Sales Share, By Geography, 2017 (%)
Figure 150: Company 7 Next Generation Battery in Automotive Market Net Revenue, By Years, 2017-2018* ($)
Figure 151: Company 7 Next Generation Battery in Automotive Market Net Revenue Share, By Business segments, 2017 (%)
Figure 152: Company 7 Next Generation Battery in Automotive Market Net Sales Share, By Geography, 2017 (%)
Figure 153: Company 8 Next Generation Battery in Automotive Market Net Revenue, By Years, 2017-2018* ($)
Figure 154: Company 8 Next Generation Battery in Automotive Market Net Revenue Share, By Business segments, 2017 (%)
Figure 155: Company 8 Next Generation Battery in Automotive Market Net Sales Share, By Geography, 2017 (%)
Figure 156: Company 9 Next Generation Battery in Automotive Market Net Revenue, By Years, 2017-2018* ($)
Figure 157: Company 9 Next Generation Battery in Automotive Market Net Revenue Share, By Business segments, 2017 (%)
Figure 158: Company 9 Next Generation Battery in Automotive Market Net Sales Share, By Geography, 2017 (%)
Figure 159: Company 10 Next Generation Battery in Automotive Market Net Revenue, By Years, 2017-2018* ($)
Figure 160: Company 10 Next Generation Battery in Automotive Market Net Revenue Share, By Business segments, 2017 (%)
Figure 161: Company 10 Next Generation Battery in Automotive Market Net Sales Share, By Geography, 2017 (%)
Figure 162: Company 11 Next Generation Battery in Automotive Market Net Revenue, By Years, 2017-2018* ($)
Figure 163: Company 11 Next Generation Battery in Automotive Market Net Revenue Share, By Business segments, 2017 (%)
Figure 164: Company 11 Next Generation Battery in Automotive Market Net Sales Share, By Geography, 2017 (%)
Figure 165: Company 12 Next Generation Battery in Automotive Market Net Revenue, By Years, 2017-2018* ($)
Figure 166: Company 12 Next Generation Battery in Automotive Market Net Revenue Share, By Business segments, 2017 (%)
Figure 167: Company 12 Next Generation Battery in Automotive Market Net Sales Share, By Geography, 2017 (%)
Figure 168: Company 13 Next Generation Battery in Automotive Market Net Revenue, By Years, 2017-2018* ($)
Figure 169: Company 13 Next Generation Battery in Automotive Market Net Revenue Share, By Business segments, 2017 (%)
Figure 170: Company 13 Next Generation Battery in Automotive Market Net Sales Share, By Geography, 2017 (%)
Figure 171: Company 14 Next Generation Battery in Automotive Market Net Revenue, By Years, 2017-2018* ($)
Figure 172: Company 14 Next Generation Battery in Automotive Market Net Revenue Share, By Business segments, 2017 (%)
Figure 173: Company 14 Next Generation Battery in Automotive Market Net Sales Share, By Geography, 2017 (%)
Figure 174: Company 15 Next Generation Battery in Automotive Market Net Revenue, By Years, 2017-2018* ($)
Figure 175: Company 15 Next Generation Battery in Automotive Market Net Revenue Share, By Business segments, 2017 (%)
Figure 176: Company 15 Next Generation Battery in Automotive Market Net Sales Share, By Geography, 2017 (%)</t>
  </si>
  <si>
    <t>18196</t>
  </si>
  <si>
    <t>ATR 0046</t>
  </si>
  <si>
    <t>List of Tables
Table 1  Automotive Lighting Market Overview 2017-2023
Table 2  Automotive Lighting Market Leader Analysis 2017-2018 (US$)
Table 3  Automotive Lighting MarketProduct Analysis 2017-2018 (US$)
Table 4  Automotive Lighting MarketEnd User Analysis 2017-2018 (US$)
Table 5  Automotive Lighting MarketPatent Analysis 2013-2018* (US$)
Table 6  Automotive Lighting MarketFinancial Analysis 2017-2018 (US$)
Table 7  Automotive Lighting Market Driver Analysis 2017-2018 (US$)
Table 8  Automotive Lighting MarketChallenges Analysis 2017-2018 (US$)
Table 9  Automotive Lighting MarketConstraint Analysis 2017-2018 (US$)
Table 10  Automotive Lighting Market Supplier Bargaining Power Analysis 2017-2018 (US$)
Table 11  Automotive Lighting Market Buyer Bargaining Power Analysis 2017-2018 (US$)
Table 12  Automotive Lighting Market Threat of Substitutes Analysis 2017-2018 (US$)
Table 13  Automotive Lighting Market Threat of New Entrants Analysis 2017-2018 (US$)
Table 14  Automotive Lighting Market Degree of Competition Analysis 2017-2018 (US$)
Table 15  Automotive Lighting MarketValue Chain Analysis 2017-2018 (US$)
Table 16  Automotive Lighting MarketPricing Analysis 2018-2023 (US$)
Table 17  Automotive Lighting MarketOpportunities Analysis 2018-2023 (US$)
Table 18  Automotive Lighting MarketProduct Life Cycle Analysis 2018-2023 (US$)
Table 19  Automotive Lighting MarketSupplier Analysis 2017-2018 (US$)
Table 20  Automotive Lighting MarketDistributor Analysis 2017-2018 (US$)
Table 21  Automotive Lighting Market Trend Analysis 2017-2018 (US$)
Table 22  Automotive Lighting Market Size 2017 (US$)
Table 23  Automotive Lighting Market Forecast Analysis 2018-2023 (US$)
Table 24  Automotive Lighting Market Sales Forecast Analysis 2018-2023 (Units)
Table 25  Automotive Lighting Market, Revenue &amp; Volume,By Light Sources, 2018-2023 ($)
Table 26  Automotive Lighting MarketBy Light Sources, Revenue &amp; Volume,By Incandescent, 2018-2023 ($)
Table 27  Automotive Lighting MarketBy Light Sources, Revenue &amp; Volume,By Halogen, 2018-2023 ($)
Table 28  Automotive Lighting MarketBy Light Sources, Revenue &amp; Volume,By Xenon, 2018-2023 ($)
Table 29  Automotive Lighting MarketBy Light Sources, Revenue &amp; Volume,By HID Lamps, 2018-2023 ($)
Table 30  Automotive Lighting MarketBy Light Sources, Revenue &amp; Volume,By Light Emitting Diodes (LED), 2018-2023 ($)
Table 31  Automotive Lighting Market, Revenue &amp; Volume,By Exterior Head Lights, 2018-2023 ($)
Table 32  Automotive Lighting MarketBy Exterior Head Lights, Revenue &amp; Volume,By Front Light, 2018-2023 ($)
Table 33  Automotive Lighting MarketBy Exterior Head Lights, Revenue &amp; Volume,By Parking Light, 2018-2023 ($)
Table 34  Automotive Lighting MarketBy Exterior Head Lights, Revenue &amp; Volume,By Fog Light, 2018-2023 ($)
Table 35  Automotive Lighting MarketBy Exterior Head Lights, Revenue &amp; Volume,By Daytime Running Light (DRL), 2018-2023 ($)
Table 36  Automotive Lighting MarketBy Exterior Head Lights, Revenue &amp; Volume,By Side Turn Indicators, 2018-2023 ($)
Table 37  Automotive Lighting Market, Revenue &amp; Volume,By Exterior Rear Lights, 2018-2023 ($)
Table 38  Automotive Lighting MarketBy Exterior Rear Lights, Revenue &amp; Volume,By Parking Light, 2018-2023 ($)
Table 39  Automotive Lighting MarketBy Exterior Rear Lights, Revenue &amp; Volume,By Stop Light, 2018-2023 ($)
Table 40  Automotive Lighting MarketBy Exterior Rear Lights, Revenue &amp; Volume,By Trunk Light, 2018-2023 ($)
Table 41  Automotive Lighting MarketBy Exterior Rear Lights, Revenue &amp; Volume,By Reverse Light, 2018-2023 ($)
Table 42  Automotive Lighting MarketBy Exterior Rear Lights, Revenue &amp; Volume,By Fog Light, 2018-2023 ($)
Table 43  Automotive Lighting Market, Revenue &amp; Volume,By Interior Lights, 2018-2023 ($)
Table 44  Automotive Lighting MarketBy Interior Lights, Revenue &amp; Volume,By Compartment Lights, 2018-2023 ($)
Table 45  Automotive Lighting MarketBy Interior Lights, Revenue &amp; Volume,By Dashboard Lights, 2018-2023 ($)
Table 46  Automotive Lighting Market, Revenue &amp; Volume,By Type of Vehicles, 2018-2023 ($)
Table 47  Automotive Lighting MarketBy Type of Vehicles, Revenue &amp; Volume,By 2-Wheelers, 2018-2023 ($)
Table 48  Automotive Lighting MarketBy Type of Vehicles, Revenue &amp; Volume,By 4-Wheelers, 2018-2023 ($)
Table 49  Automotive Lighting MarketBy Type of Vehicles, Revenue &amp; Volume,By Utility Vehicles, 2018-2023 ($)
Table 50  Automotive Lighting MarketBy Type of Vehicles, Revenue &amp; Volume,By Construction Vehicles, 2018-2023 ($)
Table 51  North America Automotive Lighting Market, Revenue &amp; Volume,By Light Sources, 2018-2023 ($)
Table 52  North America Automotive Lighting Market, Revenue &amp; Volume,By Exterior Head Lights, 2018-2023 ($)
Table 53  North America Automotive Lighting Market, Revenue &amp; Volume,By Exterior Rear Lights, 2018-2023 ($)
Table 54  North America Automotive Lighting Market, Revenue &amp; Volume,By Interior Lights, 2018-2023 ($)
Table 55  North America Automotive Lighting Market, Revenue &amp; Volume,By Type of Vehicles, 2018-2023 ($)
Table 56  South america Automotive Lighting Market, Revenue &amp; Volume,By Light Sources, 2018-2023 ($)
Table 57  South america Automotive Lighting Market, Revenue &amp; Volume,By Exterior Head Lights, 2018-2023 ($)
Table 58  South america Automotive Lighting Market, Revenue &amp; Volume,By Exterior Rear Lights, 2018-2023 ($)
Table 59  South america Automotive Lighting Market, Revenue &amp; Volume,By Interior Lights, 2018-2023 ($)
Table 60  South america Automotive Lighting Market, Revenue &amp; Volume,By Type of Vehicles, 2018-2023 ($)
Table 61  Europe Automotive Lighting Market, Revenue &amp; Volume,By Light Sources, 2018-2023 ($)
Table 62  Europe Automotive Lighting Market, Revenue &amp; Volume,By Exterior Head Lights, 2018-2023 ($)
Table 63  Europe Automotive Lighting Market, Revenue &amp; Volume,By Exterior Rear Lights, 2018-2023 ($)
Table 64  Europe Automotive Lighting Market, Revenue &amp; Volume,By Interior Lights, 2018-2023 ($)
Table 65  Europe Automotive Lighting Market, Revenue &amp; Volume,By Type of Vehicles, 2018-2023 ($)
Table 66  APAC  Automotive Lighting Market, Revenue &amp; Volume,By Light Sources, 2018-2023 ($)
Table 67  APAC  Automotive Lighting Market, Revenue &amp; Volume,By Exterior Head Lights, 2018-2023 ($)
Table 68  APAC  Automotive Lighting Market, Revenue &amp; Volume,By Exterior Rear Lights, 2018-2023 ($)
Table 69  APAC  Automotive Lighting Market, Revenue &amp; Volume,By Interior Lights, 2018-2023 ($)
Table 70  APAC  Automotive Lighting Market, Revenue &amp; Volume,By Type of Vehicles, 2018-2023 ($)
Table 71  Middle East &amp; Africa Automotive Lighting Market, Revenue &amp; Volume,By Light Sources, 2018-2023 ($)
Table 72  Middle East &amp; Africa Automotive Lighting Market, Revenue &amp; Volume,By Exterior Head Lights, 2018-2023 ($)
Table 73  Middle East &amp; Africa Automotive Lighting Market, Revenue &amp; Volume,By Exterior Rear Lights, 2018-2023 ($)
Table 74  Middle East &amp; Africa Automotive Lighting Market, Revenue &amp; Volume,By Interior Lights, 2018-2023 ($)
Table 75  Middle East &amp; Africa Automotive Lighting Market, Revenue &amp; Volume,By Type of Vehicles, 2018-2023 ($)
Table 76  Russia Automotive Lighting Market, Revenue &amp; Volume,By Light Sources, 2018-2023 ($)
Table 77  Russia Automotive Lighting Market, Revenue &amp; Volume,By Exterior Head Lights, 2018-2023 ($)
Table 78  Russia Automotive Lighting Market, Revenue &amp; Volume,By Exterior Rear Lights, 2018-2023 ($)
Table 79  Russia Automotive Lighting Market, Revenue &amp; Volume,By Interior Lights, 2018-2023 ($)
Table 80  Russia Automotive Lighting Market, Revenue &amp; Volume,By Type of Vehicles, 2018-2023 ($)
Table 81  Israel Automotive Lighting Market, Revenue &amp; Volume,By Light Sources, 2018-2023 ($)
Table 82  Israel Automotive Lighting Market, Revenue &amp; Volume,By Exterior Head Lights, 2018-2023 ($)
Table 83  Israel Automotive Lighting Market, Revenue &amp; Volume,By Exterior Rear Lights, 2018-2023 ($)
Table 84  Israel Automotive Lighting Market, Revenue &amp; Volume,By Interior Lights, 2018-2023 ($)
Table 85  Israel Automotive Lighting Market, Revenue &amp; Volume,By Type of Vehicles, 2018-2023 ($)
Table 86  Top Companies 2017 (US$)Automotive Lighting Market, Revenue &amp; Volume,,
Table 87  Product Launch 2017-2018Automotive Lighting Market, Revenue &amp; Volume,,
Table 88  Mergers &amp; Acquistions 2017-2018Automotive Lighting Market, Revenue &amp; Volume,,
List of Figures 
Figure 1  Overview of Automotive Lighting Market 2017-2023
Figure 2  Market Share Analysis for Automotive Lighting Market 2017 (US$)
Figure 3  Product Comparison in Automotive Lighting Market 2017-2018 (US$)
Figure 4  End User Profile for Automotive Lighting Market 2017-2018 (US$)
Figure 5  Patent Application and Grant in Automotive Lighting Market 2013-2018* (US$)
Figure 6  Top 5 Companies Financial Analysis in Automotive Lighting Market 2017-2018 (US$)
Figure 7  Market Entry Strategy in Automotive Lighting Market 2017-2018
Figure 8  Ecosystem Analysis in Automotive Lighting Market2017
Figure 9  Average Selling Price in Automotive Lighting Market 2017-2023
Figure 10  Top Opportunites in Automotive Lighting Market 2017-2018
Figure 11  Market Life Cycle Analysis in Automotive Lighting MarketMarket Life Cycle Analysis in 3D Printing
Figure 12  GlobalBy Light SourcesAutomotive Lighting Market Revenue, 2018-2023 ($)
Figure 13  GlobalBy Exterior Head LightsAutomotive Lighting Market Revenue, 2018-2023 ($)
Figure 14  GlobalBy Exterior Rear LightsAutomotive Lighting Market Revenue, 2018-2023 ($)
Figure 15  GlobalBy Interior LightsAutomotive Lighting Market Revenue, 2018-2023 ($)
Figure 16  GlobalBy Type of VehiclesAutomotive Lighting Market Revenue, 2018-2023 ($)
Figure 17  Global Automotive Lighting Market - By Geography
Figure 18  Global Automotive Lighting Market Value &amp; Volume, By Geography, 2018-2023 ($) 
Figure 19  Global Automotive Lighting Market CAGR, By Geography, 2018-2023 (%)
Figure 20  North America Automotive Lighting Market Value &amp; Volume, 2018-2023 ($)
Figure 21  US Automotive Lighting Market Value &amp; Volume, 2018-2023 ($)
Figure 22  US GDP and Population, 2017-2018 ($)
Figure 23  US GDP – Composition of 2017, By Sector of Origin
Figure 24  US Export and Import Value &amp; Volume, 2017-2018 ($)
Figure 25  Canada Automotive Lighting Market Value &amp; Volume, 2018-2023 ($)
Figure 26  Canada GDP and Population, 2017-2018 ($)
Figure 27  Canada GDP – Composition of 2017, By Sector of Origin
Figure 28  Canada Export and Import Value &amp; Volume, 2017-2018 ($)
Figure 29  Mexico Automotive Lighting Market Value &amp; Volume, 2018-2023 ($)
Figure 30  Mexico GDP and Population, 2017-2018 ($)
Figure 31  Mexico GDP – Composition of 2017, By Sector of Origin
Figure 32  Mexico Export and Import Value &amp; Volume, 2017-2018 ($)
Figure 33  South America Automotive Lighting MarketSouth America 3D Printing  Market Value &amp; Volume, 2018-2023 ($)
Figure 34  Brazil Automotive Lighting Market Value &amp; Volume, 2018-2023 ($)
Figure 35  Brazil GDP and Population, 2017-2018 ($)
Figure 36  Brazil GDP – Composition of 2017, By Sector of Origin
Figure 37  Brazil Export and Import Value &amp; Volume, 2017-2018 ($)
Figure 38  Venezuela Automotive Lighting Market Value &amp; Volume, 2018-2023 ($)
Figure 39  Venezuela GDP and Population, 2017-2018 ($)
Figure 40  Venezuela GDP – Composition of 2017, By Sector of Origin
Figure 41  Venezuela Export and Import Value &amp; Volume, 2017-2018 ($)
Figure 42  Argentina Automotive Lighting Market Value &amp; Volume, 2018-2023 ($)
Figure 43  Argentina GDP and Population, 2017-2018 ($)
Figure 44  Argentina GDP – Composition of 2017, By Sector of Origin
Figure 45  Argentina Export and Import Value &amp; Volume, 2017-2018 ($)
Figure 46  Ecuador Automotive Lighting Market Value &amp; Volume, 2018-2023 ($)
Figure 47  Ecuador GDP and Population, 2017-2018 ($)
Figure 48  Ecuador GDP – Composition of 2017, By Sector of Origin
Figure 49  Ecuador Export and Import Value &amp; Volume, 2017-2018 ($)
Figure 50  Peru Automotive Lighting Market Value &amp; Volume, 2018-2023 ($)
Figure 51  Peru GDP and Population, 2017-2018 ($)
Figure 52  Peru GDP – Composition of 2017, By Sector of Origin
Figure 53  Peru Export and Import Value &amp; Volume, 2017-2018 ($)
Figure 54  Colombia Automotive Lighting Market Value &amp; Volume, 2018-2023 ($)
Figure 55  Colombia GDP and Population, 2017-2018 ($)
Figure 56  Colombia GDP – Composition of 2017, By Sector of Origin
Figure 57  Colombia Export and Import Value &amp; Volume, 2017-2018 ($)
Figure 58  Costa Rica Automotive Lighting MarketCosta Rica 3D Printing  Market Value &amp; Volume, 2018-2023 ($)
Figure 59  Costa Rica GDP and Population, 2017-2018 ($)
Figure 60  Costa Rica GDP – Composition of 2017, By Sector of Origin
Figure 61  Costa Rica Export and Import Value &amp; Volume, 2017-2018 ($)
Figure 62  Europe Automotive Lighting Market Value &amp; Volume, 2018-2023 ($)
Figure 63  U.K Automotive Lighting Market Value &amp; Volume, 2018-2023 ($)
Figure 64  U.K GDP and Population, 2017-2018 ($)
Figure 65  U.K GDP – Composition of 2017, By Sector of Origin
Figure 66  U.K Export and Import Value &amp; Volume, 2017-2018 ($)
Figure 67  Germany Automotive Lighting Market Value &amp; Volume, 2018-2023 ($)
Figure 68  Germany GDP and Population, 2017-2018 ($)
Figure 69  Germany GDP – Composition of 2017, By Sector of Origin
Figure 70  Germany Export and Import Value &amp; Volume, 2017-2018 ($)
Figure 71  Italy Automotive Lighting Market Value &amp; Volume, 2018-2023 ($)
Figure 72  Italy GDP and Population, 2017-2018 ($)
Figure 73  Italy GDP – Composition of 2017, By Sector of Origin
Figure 74  Italy Export and Import Value &amp; Volume, 2017-2018 ($)
Figure 75  France Automotive Lighting Market Value &amp; Volume, 2018-2023 ($)
Figure 76  France GDP and Population, 2017-2018 ($)
Figure 77  France GDP – Composition of 2017, By Sector of Origin
Figure 78  France Export and Import Value &amp; Volume, 2017-2018 ($)
Figure 79  Netherlands Automotive Lighting Market Value &amp; Volume, 2018-2023 ($)
Figure 80  Netherlands GDP and Population, 2017-2018 ($)
Figure 81  Netherlands GDP – Composition of 2017, By Sector of Origin
Figure 82  Netherlands Export and Import Value &amp; Volume, 2017-2018 ($)
Figure 83  Belgium Automotive Lighting Market Value &amp; Volume, 2018-2023 ($)
Figure 84  Belgium GDP and Population, 2017-2018 ($)
Figure 85  Belgium GDP – Composition of 2017, By Sector of Origin
Figure 86  Belgium Export and Import Value &amp; Volume, 2017-2018 ($)
Figure 87  Spain Automotive Lighting Market Value &amp; Volume, 2018-2023 ($)
Figure 88  Spain GDP and Population, 2017-2018 ($)
Figure 89  Spain GDP – Composition of 2017, By Sector of Origin
Figure 90  Spain Export and Import Value &amp; Volume, 2017-2018 ($)
Figure 91  Denmark Automotive Lighting Market Value &amp; Volume, 2018-2023 ($)
Figure 92  Denmark GDP and Population, 2017-2018 ($)
Figure 93  Denmark GDP – Composition of 2017, By Sector of Origin
Figure 94  Denmark Export and Import Value &amp; Volume, 2017-2018 ($)
Figure 95  APAC Automotive Lighting Market Value &amp; Volume, 2018-2023 ($)
Figure 96  China Automotive Lighting MarketValue &amp; Volume, 2018-2023
Figure 97  China GDP and Population, 2017-2018 ($)
Figure 98  China GDP – Composition of 2017, By Sector of Origin
Figure 99  China Export and Import Value &amp; Volume, 2017-2018 ($)Automotive Lighting MarketChina Export and Import Value &amp; Volume, 2017-2018 ($)
Figure 100  Australia Automotive Lighting Market Value &amp; Volume, 2018-2023 ($)
Figure 101  Australia GDP and Population, 2017-2018 ($)
Figure 102  Australia GDP – Composition of 2017, By Sector of Origin
Figure 103  Australia Export and Import Value &amp; Volume, 2017-2018 ($)
Figure 104  South Korea Automotive Lighting Market Value &amp; Volume, 2018-2023 ($)
Figure 105  South Korea GDP and Population, 2017-2018 ($)
Figure 106  South Korea GDP – Composition of 2017, By Sector of Origin
Figure 107  South Korea Export and Import Value &amp; Volume, 2017-2018 ($)
Figure 108  India Automotive Lighting Market Value &amp; Volume, 2018-2023 ($)
Figure 109  India GDP and Population, 2017-2018 ($)
Figure 110  India GDP – Composition of 2017, By Sector of Origin
Figure 111  India Export and Import Value &amp; Volume, 2017-2018 ($)
Figure 112  Taiwan Automotive Lighting MarketTaiwan 3D Printing  Market Value &amp; Volume, 2018-2023 ($)
Figure 113  Taiwan GDP and Population, 2017-2018 ($)
Figure 114  Taiwan GDP – Composition of 2017, By Sector of Origin
Figure 115  Taiwan Export and Import Value &amp; Volume, 2017-2018 ($)
Figure 116  Malaysia Automotive Lighting MarketMalaysia 3D Printing  Market Value &amp; Volume, 2018-2023 ($)
Figure 117  Malaysia GDP and Population, 2017-2018 ($)
Figure 118  Malaysia GDP – Composition of 2017, By Sector of Origin
Figure 119  Malaysia Export and Import Value &amp; Volume, 2017-2018 ($)
Figure 120  Hong Kong Automotive Lighting MarketHong Kong 3D Printing  Market Value &amp; Volume, 2018-2023 ($)
Figure 121  Hong Kong GDP and Population, 2017-2018 ($)
Figure 122  Hong Kong GDP – Composition of 2017, By Sector of Origin
Figure 123  Hong Kong Export and Import Value &amp; Volume, 2017-2018 ($)
Figure 124  Middle East &amp; Africa Automotive Lighting MarketMiddle East &amp; Africa 3D Printing  Market Value &amp; Volume, 2018-2023 ($)
Figure 125  Russia Automotive Lighting MarketRussia 3D Printing  Market Value &amp; Volume, 2018-2023 ($)
Figure 126  Russia GDP and Population, 2017-2018 ($)
Figure 127  Russia GDP – Composition of 2017, By Sector of Origin
Figure 128  Russia Export and Import Value &amp; Volume, 2017-2018 ($)
Figure 129  Israel Automotive Lighting Market Value &amp; Volume, 2018-2023 ($)
Figure 130  Israel GDP and Population, 2017-2018 ($)
Figure 131  Israel GDP – Composition of 2017, By Sector of Origin
Figure 132  Israel Export and Import Value &amp; Volume, 2017-2018 ($)
Figure 133   Entropy Share, By Strategies, 2017-2018* (%)Automotive Lighting Market
Figure 134   Developments, 2017-2018*Automotive Lighting Market
Figure 135  Company 1 Automotive Lighting Market Net Revenue, By Years, 2017-2018* ($)
Figure 136  Company 1 Automotive Lighting Market Net Revenue Share, By Business segments, 2017 (%)
Figure 137  Company 1 Automotive Lighting Market Net Sales Share, By Geography, 2017 (%)
Figure 138  Company 2 Automotive Lighting Market Net Revenue, By Years, 2017-2018* ($)
Figure 139  Company 2 Automotive Lighting Market Net Revenue Share, By Business segments, 2017 (%)
Figure 140  Company 2 Automotive Lighting Market Net Sales Share, By Geography, 2017 (%)
Figure 141  Company 3Automotive Lighting Market Net Revenue, By Years, 2017-2018* ($)
Figure 142  Company 3Automotive Lighting Market Net Revenue Share, By Business segments, 2017 (%)
Figure 143  Company 3Automotive Lighting Market Net Sales Share, By Geography, 2017 (%)
Figure 144  Company 4 Automotive Lighting Market Net Revenue, By Years, 2017-2018* ($)
Figure 145  Company 4 Automotive Lighting Market Net Revenue Share, By Business segments, 2017 (%)
Figure 146  Company 4 Automotive Lighting Market Net Sales Share, By Geography, 2017 (%)
Figure 147  Company 5 Automotive Lighting Market Net Revenue, By Years, 2017-2018* ($)
Figure 148  Company 5 Automotive Lighting Market Net Revenue Share, By Business segments, 2017 (%)
Figure 149  Company 5 Automotive Lighting Market Net Sales Share, By Geography, 2017 (%)
Figure 150  Company 6 Automotive Lighting Market Net Revenue, By Years, 2017-2018* ($)
Figure 151  Company 6 Automotive Lighting Market Net Revenue Share, By Business segments, 2017 (%)
Figure 152  Company 6 Automotive Lighting Market Net Sales Share, By Geography, 2017 (%)
Figure 153  Company 7 Automotive Lighting Market  Net Revenue, By Years, 2017-2018* ($)
Figure 154  Company 7 Automotive Lighting Market  Net Revenue Share, By Business segments, 2017 (%)
Figure 155  Company 7 Automotive Lighting Market  Net Sales Share, By Geography, 2017 (%)
Figure 156  Company 8 Automotive Lighting Market  Net Revenue, By Years, 2017-2018* ($)
Figure 157  Company 8 Automotive Lighting Market  Net Revenue Share, By Business segments, 2017 (%)
Figure 158  Company 8 Automotive Lighting Market  Net Sales Share, By Geography, 2017 (%)
Figure 159  Company 9 Automotive Lighting Market  Net Revenue, By Years, 2017-2018* ($)
Figure 160  Company 9 Automotive Lighting Market  Net Revenue Share, By Business segments, 2017 (%)
Figure 161  Company 9 Automotive Lighting Market  Net Sales Share, By Geography, 2017 (%)
Figure 162  Company 10 Automotive Lighting Market  Net Revenue, By Years, 2017-2018* ($)
Figure 163  Company 10 Automotive Lighting Market  Net Revenue Share, By Business segments, 2017 (%)
Figure 164  Company 10 Automotive Lighting Market  Net Sales Share, By Geography, 2017 (%)
Figure 165  Company 11 Automotive Lighting Market  Net Revenue, By Years, 2017-2018* ($)
Figure 166  Company 11 Automotive Lighting Market  Net Revenue Share, By Business segments, 2017 (%)
Figure 167  Company 11 Automotive Lighting Market  Net Sales Share, By Geography, 2017 (%)
Figure 168  Company 12 Automotive Lighting Market  Net Revenue, By Years, 2017-2018* ($)
Figure 169  Company 12 Automotive Lighting Market  Net Revenue Share, By Business segments, 2017 (%)
Figure 170  Company 12 Automotive Lighting Market  Net Sales Share, By Geography, 2017 (%)
Figure 171  Company 13Automotive Lighting Market  Net Revenue, By Years, 2017-2018* ($)
Figure 172  Company 13Automotive Lighting Market Net Revenue Share, By Business segments, 2017 (%)
Figure 173  Company 13Automotive Lighting Market  Net Sales Share, By Geography, 2017 (%)
Figure 174  Company 14 Automotive Lighting Market  Net Revenue, By Years, 2017-2018* ($)
Figure 175  Company 14 Automotive Lighting Market  Net Revenue Share, By Business segments, 2017 (%)
Figure 176  Company 14 Automotive Lighting Market  Net Sales Share, By Geography, 2017 (%)
Figure 177  Company 15 Automotive Lighting Market  Net Revenue, By Years, 2017-2018* ($)
Figure 178  Company 15 Automotive Lighting Market  Net Revenue Share, By Business segments, 2017 (%)
Figure 179  Company 15 Automotive Lighting Market  Net Sales Share, By Geography, 2017 (%)</t>
  </si>
  <si>
    <t>18183</t>
  </si>
  <si>
    <t>AIR 0208</t>
  </si>
  <si>
    <t>List of Tables
Table 1  Indian Slewing Bearing Market Overview 2017-2023
Table 2  Indian Slewing Bearing Market Leader Analysis 2017-2018 (US$)
Table 3  Indian Slewing Bearing MarketProduct Analysis 2017-2018 (US$)
Table 4  Indian Slewing Bearing MarketEnd User Analysis 2017-2018 (US$)
Table 5  Indian Slewing Bearing MarketPatent Analysis 2013-2018* (US$)
Table 6  Indian Slewing Bearing MarketFinancial Analysis 2017-2018 (US$)
Table 7  Indian Slewing Bearing Market Driver Analysis 2017-2018 (US$)
Table 8  Indian Slewing Bearing MarketChallenges Analysis 2017-2018 (US$)
Table 9  Indian Slewing Bearing MarketConstraint Analysis 2017-2018 (US$)
Table 10  Indian Slewing Bearing Market Supplier Bargaining Power Analysis 2017-2018 (US$)
Table 11  Indian Slewing Bearing Market Buyer Bargaining Power Analysis 2017-2018 (US$)
Table 12  Indian Slewing Bearing Market Threat of Substitutes Analysis 2017-2018 (US$)
Table 13  Indian Slewing Bearing Market Threat of New Entrants Analysis 2017-2018 (US$)
Table 14  Indian Slewing Bearing Market Degree of Competition Analysis 2017-2018 (US$)
Table 15  Indian Slewing Bearing MarketValue Chain Analysis 2017-2018 (US$)
Table 16  Indian Slewing Bearing MarketPricing Analysis 2018-2023 (US$)
Table 17  Indian Slewing Bearing MarketOpportunities Analysis 2018-2023 (US$)
Table 18  Indian Slewing Bearing MarketProduct Life Cycle Analysis 2018-2023 (US$)
Table 19  Indian Slewing Bearing MarketSupplier Analysis 2017-2018 (US$)
Table 20  Indian Slewing Bearing MarketDistributor Analysis 2017-2018 (US$)
Table 21  Indian Slewing Bearing Market Trend Analysis 2017-2018 (US$)
Table 22  Indian Slewing Bearing Market Size 2017 (US$)
Table 23  Indian Slewing Bearing Market Forecast Analysis 2018-2023 (US$)
Table 24  Indian Slewing Bearing Market Sales Forecast Analysis 2018-2023 (Units)
Table 25  Indian Slewing Bearing Market, Revenue &amp; Volume,By Gear Types, 2018-2023 ($)
Table 26  Indian Slewing Bearing MarketBy Gear Types, Revenue &amp; Volume,By Ungeared, 2018-2023 ($)
Table 27  Indian Slewing Bearing MarketBy Gear Types, Revenue &amp; Volume,By External Gear, 2018-2023 ($)
Table 28  Indian Slewing Bearing MarketBy Gear Types, Revenue &amp; Volume,By Internal Gear, 2018-2023 ($)
Table 29  Indian Slewing Bearing Market, Revenue &amp; Volume,By Construction/Design, 2018-2023 ($)
Table 30  Indian Slewing Bearing MarketBy Construction/Design, Revenue &amp; Volume,By Single-row Four Point Contact Ball Slewing Ring Bearing, 2018-2023 ($)
Table 31  Indian Slewing Bearing MarketBy Construction/Design, Revenue &amp; Volume,By Cross Roller Slewing Ring Bearing, 2018-2023 ($)
Table 32  Indian Slewing Bearing MarketBy Construction/Design, Revenue &amp; Volume,By Double-row Ball Slewing Ring Bearings, 2018-2023 ($)
Table 33  Indian Slewing Bearing MarketBy Construction/Design, Revenue &amp; Volume,By Three-row Roller Slewing Ring Bearings, 2018-2023 ($)
Table 34  Indian Slewing Bearing MarketBy Construction/Design, Revenue &amp; Volume,By Four and eight point contact ball, 2018-2023 ($)
Table 35  Indian Slewing Bearing Market, Revenue &amp; Volume,By Rolling Element, 2018-2023 ($)
Table 36  Indian Slewing Bearing MarketBy Rolling Element, Revenue &amp; Volume,By Ball, 2018-2023 ($)
Table 37  Indian Slewing Bearing MarketBy Rolling Element, Revenue &amp; Volume,By Roller, 2018-2023 ($)
Table 38  Indian Slewing Bearing MarketBy Rolling Element, Revenue &amp; Volume,By Combined ball and roller, 2018-2023 ($)
Table 39  Indian Slewing Bearing MarketBy Rolling Element, Revenue &amp; Volume,By Track, 2018-2023 ($)
Table 40  Indian Slewing Bearing Market, Revenue &amp; Volume,By Applications, 2018-2023 ($)
Table 41  Indian Slewing Bearing MarketBy Applications, Revenue &amp; Volume,By Construction Industry, 2018-2023 ($)
Table 42  Indian Slewing Bearing MarketBy Applications, Revenue &amp; Volume,By Excavation Industry, 2018-2023 ($)
Table 43  Indian Slewing Bearing MarketBy Applications, Revenue &amp; Volume,By Wind Turbines, 2018-2023 ($)
Table 44  Indian Slewing Bearing MarketBy Applications, Revenue &amp; Volume,By Medical Equipment, 2018-2023 ($)
Table 45  Indian Slewing Bearing MarketBy Applications, Revenue &amp; Volume,By Radar, 2018-2023 ($)
Table 46  North America Indian Slewing Bearing Market, Revenue &amp; Volume,By Gear Types, 2018-2023 ($)
Table 47  North America Indian Slewing Bearing Market, Revenue &amp; Volume,By Construction/Design, 2018-2023 ($)
Table 48  North America Indian Slewing Bearing Market, Revenue &amp; Volume,By Rolling Element, 2018-2023 ($)
Table 49  North America Indian Slewing Bearing Market, Revenue &amp; Volume,By Applications, 2018-2023 ($)
Table 50  South america Indian Slewing Bearing Market, Revenue &amp; Volume,By Gear Types, 2018-2023 ($)
Table 51  South america Indian Slewing Bearing Market, Revenue &amp; Volume,By Construction/Design, 2018-2023 ($)
Table 52  South america Indian Slewing Bearing Market, Revenue &amp; Volume,By Rolling Element, 2018-2023 ($)
Table 53  South america Indian Slewing Bearing Market, Revenue &amp; Volume,By Applications, 2018-2023 ($)
Table 54  Europe Indian Slewing Bearing Market, Revenue &amp; Volume,By Gear Types, 2018-2023 ($)
Table 55  Europe Indian Slewing Bearing Market, Revenue &amp; Volume,By Construction/Design, 2018-2023 ($)
Table 56  Europe Indian Slewing Bearing Market, Revenue &amp; Volume,By Rolling Element, 2018-2023 ($)
Table 57  Europe Indian Slewing Bearing Market, Revenue &amp; Volume,By Applications, 2018-2023 ($)
Table 58  APAC  Indian Slewing Bearing Market, Revenue &amp; Volume,By Gear Types, 2018-2023 ($)
Table 59  APAC  Indian Slewing Bearing Market, Revenue &amp; Volume,By Construction/Design, 2018-2023 ($)
Table 60  APAC  Indian Slewing Bearing Market, Revenue &amp; Volume,By Rolling Element, 2018-2023 ($)
Table 61  APAC  Indian Slewing Bearing Market, Revenue &amp; Volume,By Applications, 2018-2023 ($)
Table 62  Middle East &amp; Africa Indian Slewing Bearing Market, Revenue &amp; Volume,By Gear Types, 2018-2023 ($)
Table 63  Middle East &amp; Africa Indian Slewing Bearing Market, Revenue &amp; Volume,By Construction/Design, 2018-2023 ($)
Table 64  Middle East &amp; Africa Indian Slewing Bearing Market, Revenue &amp; Volume,By Rolling Element, 2018-2023 ($)
Table 65  Middle East &amp; Africa Indian Slewing Bearing Market, Revenue &amp; Volume,By Applications, 2018-2023 ($)
Table 66  Russia Indian Slewing Bearing Market, Revenue &amp; Volume,By Gear Types, 2018-2023 ($)
Table 67  Russia Indian Slewing Bearing Market, Revenue &amp; Volume,By Construction/Design, 2018-2023 ($)
Table 68  Russia Indian Slewing Bearing Market, Revenue &amp; Volume,By Rolling Element, 2018-2023 ($)
Table 69  Russia Indian Slewing Bearing Market, Revenue &amp; Volume,By Applications, 2018-2023 ($)
Table 70  Israel Indian Slewing Bearing Market, Revenue &amp; Volume,By Gear Types, 2018-2023 ($)
Table 71  Israel Indian Slewing Bearing Market, Revenue &amp; Volume,By Construction/Design, 2018-2023 ($)
Table 72  Israel Indian Slewing Bearing Market, Revenue &amp; Volume,By Rolling Element, 2018-2023 ($)
Table 73  Israel Indian Slewing Bearing Market, Revenue &amp; Volume,By Applications, 2018-2023 ($)
Table 74  Top Companies 2017 (US$)Indian Slewing Bearing Market, Revenue &amp; Volume,,
Table 75  Product Launch 2017-2018Indian Slewing Bearing Market, Revenue &amp; Volume,,
Table 76  Mergers &amp; Acquistions 2017-2018Indian Slewing Bearing Market, Revenue &amp; Volume,,
List of Figures 
Figure 1  Overview of Indian Slewing Bearing Market 2017-2023
Figure 2  Market Share Analysis for Indian Slewing Bearing Market 2017 (US$)
Figure 3  Product Comparison in Indian Slewing Bearing Market 2017-2018 (US$)
Figure 4  End User Profile for Indian Slewing Bearing Market 2017-2018 (US$)
Figure 5  Patent Application and Grant in Indian Slewing Bearing Market 2013-2018* (US$)
Figure 6  Top 5 Companies Financial Analysis in Indian Slewing Bearing Market 2017-2018 (US$)
Figure 7  Market Entry Strategy in Indian Slewing Bearing Market 2017-2018
Figure 8  Ecosystem Analysis in Indian Slewing Bearing Market2017
Figure 9  Average Selling Price in Indian Slewing Bearing Market 2017-2023
Figure 10  Top Opportunites in Indian Slewing Bearing Market 2017-2018
Figure 11  Market Life Cycle Analysis in Indian Slewing Bearing MarketMarket Life Cycle Analysis in 3D Printing
Figure 12  GlobalBy Gear TypesIndian Slewing Bearing Market Revenue, 2018-2023 ($)
Figure 13  GlobalBy Construction/DesignIndian Slewing Bearing Market Revenue, 2018-2023 ($)
Figure 14  GlobalBy Rolling ElementIndian Slewing Bearing Market Revenue, 2018-2023 ($)
Figure 15  GlobalBy ApplicationsIndian Slewing Bearing Market Revenue, 2018-2023 ($)
Figure 16  Global Indian Slewing Bearing Market - By Geography
Figure 17  Global Indian Slewing Bearing Market Value &amp; Volume, By Geography, 2018-2023 ($) 
Figure 18  Global Indian Slewing Bearing Market CAGR, By Geography, 2018-2023 (%)
Figure 19  North America Indian Slewing Bearing Market Value &amp; Volume, 2018-2023 ($)
Figure 20  US Indian Slewing Bearing Market Value &amp; Volume, 2018-2023 ($)
Figure 21  US GDP and Population, 2017-2018 ($)
Figure 22  US GDP – Composition of 2017, By Sector of Origin
Figure 23  US Export and Import Value &amp; Volume, 2017-2018 ($)
Figure 24  Canada Indian Slewing Bearing Market Value &amp; Volume, 2018-2023 ($)
Figure 25  Canada GDP and Population, 2017-2018 ($)
Figure 26  Canada GDP – Composition of 2017, By Sector of Origin
Figure 27  Canada Export and Import Value &amp; Volume, 2017-2018 ($)
Figure 28  Mexico Indian Slewing Bearing Market Value &amp; Volume, 2018-2023 ($)
Figure 29  Mexico GDP and Population, 2017-2018 ($)
Figure 30  Mexico GDP – Composition of 2017, By Sector of Origin
Figure 31  Mexico Export and Import Value &amp; Volume, 2017-2018 ($)
Figure 32  South America Indian Slewing Bearing MarketSouth America 3D Printing  Market Value &amp; Volume, 2018-2023 ($)
Figure 33  Brazil Indian Slewing Bearing Market Value &amp; Volume, 2018-2023 ($)
Figure 34  Brazil GDP and Population, 2017-2018 ($)
Figure 35  Brazil GDP – Composition of 2017, By Sector of Origin
Figure 36  Brazil Export and Import Value &amp; Volume, 2017-2018 ($)
Figure 37  Venezuela Indian Slewing Bearing Market Value &amp; Volume, 2018-2023 ($)
Figure 38  Venezuela GDP and Population, 2017-2018 ($)
Figure 39  Venezuela GDP – Composition of 2017, By Sector of Origin
Figure 40  Venezuela Export and Import Value &amp; Volume, 2017-2018 ($)
Figure 41  Argentina Indian Slewing Bearing Market Value &amp; Volume, 2018-2023 ($)
Figure 42  Argentina GDP and Population, 2017-2018 ($)
Figure 43  Argentina GDP – Composition of 2017, By Sector of Origin
Figure 44  Argentina Export and Import Value &amp; Volume, 2017-2018 ($)
Figure 45  Ecuador Indian Slewing Bearing Market Value &amp; Volume, 2018-2023 ($)
Figure 46  Ecuador GDP and Population, 2017-2018 ($)
Figure 47  Ecuador GDP – Composition of 2017, By Sector of Origin
Figure 48  Ecuador Export and Import Value &amp; Volume, 2017-2018 ($)
Figure 49  Peru Indian Slewing Bearing Market Value &amp; Volume, 2018-2023 ($)
Figure 50  Peru GDP and Population, 2017-2018 ($)
Figure 51  Peru GDP – Composition of 2017, By Sector of Origin
Figure 52  Peru Export and Import Value &amp; Volume, 2017-2018 ($)
Figure 53  Colombia Indian Slewing Bearing Market Value &amp; Volume, 2018-2023 ($)
Figure 54  Colombia GDP and Population, 2017-2018 ($)
Figure 55  Colombia GDP – Composition of 2017, By Sector of Origin
Figure 56  Colombia Export and Import Value &amp; Volume, 2017-2018 ($)
Figure 57  Costa Rica Indian Slewing Bearing MarketCosta Rica 3D Printing  Market Value &amp; Volume, 2018-2023 ($)
Figure 58  Costa Rica GDP and Population, 2017-2018 ($)
Figure 59  Costa Rica GDP – Composition of 2017, By Sector of Origin
Figure 60  Costa Rica Export and Import Value &amp; Volume, 2017-2018 ($)
Figure 61  Europe Indian Slewing Bearing Market Value &amp; Volume, 2018-2023 ($)
Figure 62  U.K Indian Slewing Bearing Market Value &amp; Volume, 2018-2023 ($)
Figure 63  U.K GDP and Population, 2017-2018 ($)
Figure 64  U.K GDP – Composition of 2017, By Sector of Origin
Figure 65  U.K Export and Import Value &amp; Volume, 2017-2018 ($)
Figure 66  Germany Indian Slewing Bearing Market Value &amp; Volume, 2018-2023 ($)
Figure 67  Germany GDP and Population, 2017-2018 ($)
Figure 68  Germany GDP – Composition of 2017, By Sector of Origin
Figure 69  Germany Export and Import Value &amp; Volume, 2017-2018 ($)
Figure 70  Italy Indian Slewing Bearing Market Value &amp; Volume, 2018-2023 ($)
Figure 71  Italy GDP and Population, 2017-2018 ($)
Figure 72  Italy GDP – Composition of 2017, By Sector of Origin
Figure 73  Italy Export and Import Value &amp; Volume, 2017-2018 ($)
Figure 74  France Indian Slewing Bearing Market Value &amp; Volume, 2018-2023 ($)
Figure 75  France GDP and Population, 2017-2018 ($)
Figure 76  France GDP – Composition of 2017, By Sector of Origin
Figure 77  France Export and Import Value &amp; Volume, 2017-2018 ($)
Figure 78  Netherlands Indian Slewing Bearing Market Value &amp; Volume, 2018-2023 ($)
Figure 79  Netherlands GDP and Population, 2017-2018 ($)
Figure 80  Netherlands GDP – Composition of 2017, By Sector of Origin
Figure 81  Netherlands Export and Import Value &amp; Volume, 2017-2018 ($)
Figure 82  Belgium Indian Slewing Bearing Market Value &amp; Volume, 2018-2023 ($)
Figure 83  Belgium GDP and Population, 2017-2018 ($)
Figure 84  Belgium GDP – Composition of 2017, By Sector of Origin
Figure 85  Belgium Export and Import Value &amp; Volume, 2017-2018 ($)
Figure 86  Spain Indian Slewing Bearing Market Value &amp; Volume, 2018-2023 ($)
Figure 87  Spain GDP and Population, 2017-2018 ($)
Figure 88  Spain GDP – Composition of 2017, By Sector of Origin
Figure 89  Spain Export and Import Value &amp; Volume, 2017-2018 ($)
Figure 90  Denmark Indian Slewing Bearing Market Value &amp; Volume, 2018-2023 ($)
Figure 91  Denmark GDP and Population, 2017-2018 ($)
Figure 92  Denmark GDP – Composition of 2017, By Sector of Origin
Figure 93  Denmark Export and Import Value &amp; Volume, 2017-2018 ($)
Figure 94  APAC Indian Slewing Bearing Market Value &amp; Volume, 2018-2023 ($)
Figure 95  China Indian Slewing Bearing MarketValue &amp; Volume, 2018-2023
Figure 96  China GDP and Population, 2017-2018 ($)
Figure 97  China GDP – Composition of 2017, By Sector of Origin
Figure 98  China Export and Import Value &amp; Volume, 2017-2018 ($)Indian Slewing Bearing MarketChina Export and Import Value &amp; Volume, 2017-2018 ($)
Figure 99  Australia Indian Slewing Bearing Market Value &amp; Volume, 2018-2023 ($)
Figure 100  Australia GDP and Population, 2017-2018 ($)
Figure 101  Australia GDP – Composition of 2017, By Sector of Origin
Figure 102  Australia Export and Import Value &amp; Volume, 2017-2018 ($)
Figure 103  South Korea Indian Slewing Bearing Market Value &amp; Volume, 2018-2023 ($)
Figure 104  South Korea GDP and Population, 2017-2018 ($)
Figure 105  South Korea GDP – Composition of 2017, By Sector of Origin
Figure 106  South Korea Export and Import Value &amp; Volume, 2017-2018 ($)
Figure 107  India Indian Slewing Bearing Market Value &amp; Volume, 2018-2023 ($)
Figure 108  India GDP and Population, 2017-2018 ($)
Figure 109  India GDP – Composition of 2017, By Sector of Origin
Figure 110  India Export and Import Value &amp; Volume, 2017-2018 ($)
Figure 111  Taiwan Indian Slewing Bearing MarketTaiwan 3D Printing  Market Value &amp; Volume, 2018-2023 ($)
Figure 112  Taiwan GDP and Population, 2017-2018 ($)
Figure 113  Taiwan GDP – Composition of 2017, By Sector of Origin
Figure 114  Taiwan Export and Import Value &amp; Volume, 2017-2018 ($)
Figure 115  Malaysia Indian Slewing Bearing MarketMalaysia 3D Printing  Market Value &amp; Volume, 2018-2023 ($)
Figure 116  Malaysia GDP and Population, 2017-2018 ($)
Figure 117  Malaysia GDP – Composition of 2017, By Sector of Origin
Figure 118  Malaysia Export and Import Value &amp; Volume, 2017-2018 ($)
Figure 119  Hong Kong Indian Slewing Bearing MarketHong Kong 3D Printing  Market Value &amp; Volume, 2018-2023 ($)
Figure 120  Hong Kong GDP and Population, 2017-2018 ($)
Figure 121  Hong Kong GDP – Composition of 2017, By Sector of Origin
Figure 122  Hong Kong Export and Import Value &amp; Volume, 2017-2018 ($)
Figure 123  Middle East &amp; Africa Indian Slewing Bearing MarketMiddle East &amp; Africa 3D Printing  Market Value &amp; Volume, 2018-2023 ($)
Figure 124  Russia Indian Slewing Bearing MarketRussia 3D Printing  Market Value &amp; Volume, 2018-2023 ($)
Figure 125  Russia GDP and Population, 2017-2018 ($)
Figure 126  Russia GDP – Composition of 2017, By Sector of Origin
Figure 127  Russia Export and Import Value &amp; Volume, 2017-2018 ($)
Figure 128  Israel Indian Slewing Bearing Market Value &amp; Volume, 2018-2023 ($)
Figure 129  Israel GDP and Population, 2017-2018 ($)
Figure 130  Israel GDP – Composition of 2017, By Sector of Origin
Figure 131  Israel Export and Import Value &amp; Volume, 2017-2018 ($)
Figure 132   Entropy Share, By Strategies, 2017-2018* (%)Indian Slewing Bearing Market
Figure 133   Developments, 2017-2018*Indian Slewing Bearing Market
Figure 134  Company 1 Indian Slewing Bearing Market Net Revenue, By Years, 2017-2018* ($)
Figure 135  Company 1 Indian Slewing Bearing Market Net Revenue Share, By Business segments, 2017 (%)
Figure 136  Company 1 Indian Slewing Bearing Market Net Sales Share, By Geography, 2017 (%)
Figure 137  Company 2 Indian Slewing Bearing Market Net Revenue, By Years, 2017-2018* ($)
Figure 138  Company 2 Indian Slewing Bearing Market Net Revenue Share, By Business segments, 2017 (%)
Figure 139  Company 2 Indian Slewing Bearing Market Net Sales Share, By Geography, 2017 (%)
Figure 140  Company 3Indian Slewing Bearing Market Net Revenue, By Years, 2017-2018* ($)
Figure 141  Company 3Indian Slewing Bearing Market Net Revenue Share, By Business segments, 2017 (%)
Figure 142  Company 3Indian Slewing Bearing Market Net Sales Share, By Geography, 2017 (%)
Figure 143  Company 4 Indian Slewing Bearing Market Net Revenue, By Years, 2017-2018* ($)
Figure 144  Company 4 Indian Slewing Bearing Market Net Revenue Share, By Business segments, 2017 (%)
Figure 145  Company 4 Indian Slewing Bearing Market Net Sales Share, By Geography, 2017 (%)
Figure 146  Company 5 Indian Slewing Bearing Market Net Revenue, By Years, 2017-2018* ($)
Figure 147  Company 5 Indian Slewing Bearing Market Net Revenue Share, By Business segments, 2017 (%)
Figure 148  Company 5 Indian Slewing Bearing Market Net Sales Share, By Geography, 2017 (%)
Figure 149  Company 6 Indian Slewing Bearing Market Net Revenue, By Years, 2017-2018* ($)
Figure 150  Company 6 Indian Slewing Bearing Market Net Revenue Share, By Business segments, 2017 (%)
Figure 151  Company 6 Indian Slewing Bearing Market Net Sales Share, By Geography, 2017 (%)
Figure 152  Company 7 Indian Slewing Bearing Market  Net Revenue, By Years, 2017-2018* ($)
Figure 153  Company 7 Indian Slewing Bearing Market  Net Revenue Share, By Business segments, 2017 (%)
Figure 154  Company 7 Indian Slewing Bearing Market  Net Sales Share, By Geography, 2017 (%)
Figure 155  Company 8 Indian Slewing Bearing Market  Net Revenue, By Years, 2017-2018* ($)
Figure 156  Company 8 Indian Slewing Bearing Market  Net Revenue Share, By Business segments, 2017 (%)
Figure 157  Company 8 Indian Slewing Bearing Market  Net Sales Share, By Geography, 2017 (%)
Figure 158  Company 9 Indian Slewing Bearing Market  Net Revenue, By Years, 2017-2018* ($)
Figure 159  Company 9 Indian Slewing Bearing Market  Net Revenue Share, By Business segments, 2017 (%)
Figure 160  Company 9 Indian Slewing Bearing Market  Net Sales Share, By Geography, 2017 (%)
Figure 161  Company 10 Indian Slewing Bearing Market  Net Revenue, By Years, 2017-2018* ($)
Figure 162  Company 10 Indian Slewing Bearing Market  Net Revenue Share, By Business segments, 2017 (%)
Figure 163  Company 10 Indian Slewing Bearing Market  Net Sales Share, By Geography, 2017 (%)
Figure 164  Company 11 Indian Slewing Bearing Market  Net Revenue, By Years, 2017-2018* ($)
Figure 165  Company 11 Indian Slewing Bearing Market  Net Revenue Share, By Business segments, 2017 (%)
Figure 166  Company 11 Indian Slewing Bearing Market  Net Sales Share, By Geography, 2017 (%)
Figure 167  Company 12 Indian Slewing Bearing Market  Net Revenue, By Years, 2017-2018* ($)
Figure 168  Company 12 Indian Slewing Bearing Market  Net Revenue Share, By Business segments, 2017 (%)
Figure 169  Company 12 Indian Slewing Bearing Market  Net Sales Share, By Geography, 2017 (%)
Figure 170  Company 13Indian Slewing Bearing Market  Net Revenue, By Years, 2017-2018* ($)
Figure 171  Company 13Indian Slewing Bearing Market Net Revenue Share, By Business segments, 2017 (%)
Figure 172  Company 13Indian Slewing Bearing Market  Net Sales Share, By Geography, 2017 (%)
Figure 173  Company 14 Indian Slewing Bearing Market  Net Revenue, By Years, 2017-2018* ($)
Figure 174  Company 14 Indian Slewing Bearing Market  Net Revenue Share, By Business segments, 2017 (%)
Figure 175  Company 14 Indian Slewing Bearing Market  Net Sales Share, By Geography, 2017 (%)
Figure 176  Company 15 Indian Slewing Bearing Market  Net Revenue, By Years, 2017-2018* ($)
Figure 177  Company 15 Indian Slewing Bearing Market  Net Revenue Share, By Business segments, 2017 (%)
Figure 178  Company 15 Indian Slewing Bearing Market  Net Sales Share, By Geography, 2017 (%)</t>
  </si>
  <si>
    <t>18381</t>
  </si>
  <si>
    <t>ITR 0160</t>
  </si>
  <si>
    <t>List of Tables
Table 1  FinTech Market Overview 2017-2023
Table 2  FinTech Market Leader Analysis 2017-2018 (US$)
Table 3  FinTech MarketProduct Analysis 2017-2018 (US$)
Table 4  FinTech MarketEnd User Analysis 2017-2018 (US$)
Table 5  FinTech MarketPatent Analysis 2013-2018* (US$)
Table 6  FinTech MarketFinancial Analysis 2017-2018 (US$)
Table 7  FinTech Market Driver Analysis 2017-2018 (US$)
Table 8  FinTech MarketChallenges Analysis 2017-2018 (US$)
Table 9  FinTech MarketConstraint Analysis 2017-2018 (US$)
Table 10  FinTech Market Supplier Bargaining Power Analysis 2017-2018 (US$)
Table 11  FinTech Market Buyer Bargaining Power Analysis 2017-2018 (US$)
Table 12  FinTech Market Threat of Substitutes Analysis 2017-2018 (US$)
Table 13  FinTech Market Threat of New Entrants Analysis 2017-2018 (US$)
Table 14  FinTech Market Degree of Competition Analysis 2017-2018 (US$)
Table 15  FinTech MarketValue Chain Analysis 2017-2018 (US$)
Table 16  FinTech MarketPricing Analysis 2018-2023 (US$)
Table 17  FinTech MarketOpportunities Analysis 2018-2023 (US$)
Table 18  FinTech MarketProduct Life Cycle Analysis 2018-2023 (US$)
Table 19  FinTech MarketSupplier Analysis 2017-2018 (US$)
Table 20  FinTech MarketDistributor Analysis 2017-2018 (US$)
Table 21  FinTech Market Trend Analysis 2017-2018 (US$)
Table 22  FinTech Market Size 2017 (US$)
Table 23  FinTech Market Forecast Analysis 2018-2023 (US$)
Table 24  FinTech Market Sales Forecast Analysis 2018-2023 (Units)
Table 25  FinTech Market, Revenue &amp; Volume,By Technology, 2018-2023 ($)
Table 26  FinTech MarketBy Technology, Revenue &amp; Volume,By Application programming interface (API), 2018-2023 ($)
Table 27  FinTech MarketBy Technology, Revenue &amp; Volume,By Artificial intelligence (AI), 2018-2023 ($)
Table 28  FinTech MarketBy Technology, Revenue &amp; Volume,By Block Chain, 2018-2023 ($)
Table 31  FinTech Market, Revenue &amp; Volume,By Type of Transaction, 2018-2023 ($)
Table 32  FinTech MarketBy Type of Transaction, Revenue &amp; Volume,By Digital Transaction, 2018-2023 ($)
Table 33  FinTech MarketBy Type of Transaction, Revenue &amp; Volume,By Business Finance, 2018-2023 ($)
Table 34  FinTech MarketBy Type of Transaction, Revenue &amp; Volume,By Personal Finance, 2018-2023 ($)
Table 43  FinTech Market, Revenue &amp; Volume,By Sector, 2018-2023 ($)
Table 44  FinTech MarketBy Sector, Revenue &amp; Volume,By Lenders, 2018-2023 ($)
Table 45  FinTech MarketBy Sector, Revenue &amp; Volume,By Payments, 2018-2023 ($)
Table 46  FinTech MarketBy Sector, Revenue &amp; Volume,By Wealth Management, 2018-2023 ($)
Table 47  FinTech MarketBy Sector, Revenue &amp; Volume,By Financial Institutions, 2018-2023 ($)
Table 56  North America FinTech Market, Revenue &amp; Volume,By Type of Transaction, 2018-2023 ($)
Table 58  North America FinTech Market, Revenue &amp; Volume,By Sector, 2018-2023 ($)
Table 61  South america FinTech Market, Revenue &amp; Volume,By Type of Transaction, 2018-2023 ($)
Table 63  South america FinTech Market, Revenue &amp; Volume,By Sector, 2018-2023 ($)
Table 66  Europe FinTech Market, Revenue &amp; Volume,By Type of Transaction, 2018-2023 ($)
Table 68  Europe FinTech Market, Revenue &amp; Volume,By Sector, 2018-2023 ($)
Table 71  APAC  FinTech Market, Revenue &amp; Volume,By Type of Transaction, 2018-2023 ($)
Table 73  APAC  FinTech Market, Revenue &amp; Volume,By Sector, 2018-2023 ($)
Table 76  Middle East &amp; Africa FinTech Market, Revenue &amp; Volume,By Type of Transaction, 2018-2023 ($)
Table 78  Middle East &amp; Africa FinTech Market, Revenue &amp; Volume,By Sector, 2018-2023 ($)
Table 81  Russia FinTech Market, Revenue &amp; Volume,By Type of Transaction, 2018-2023 ($)
Table 83  Russia FinTech Market, Revenue &amp; Volume,By Sector, 2018-2023 ($)
Table 86  Israel FinTech Market, Revenue &amp; Volume,By Type of Transaction, 2018-2023 ($)
Table 88  Israel FinTech Market, Revenue &amp; Volume,By Sector, 2018-2023 ($)
Table 90  Top Companies 2017 (US$)FinTech Market, Revenue &amp; Volume,,
Table 91  Product Launch 2017-2018FinTech Market, Revenue &amp; Volume,,
Table 92  Mergers &amp; Acquistions 2017-2018FinTech Market, Revenue &amp; Volume,,
List of Figures 
Figure 1  Overview of FinTech Market 2017-2023
Figure 2  Market Share Analysis for FinTech Market 2017 (US$)
Figure 3  Product Comparison in FinTech Market 2017-2018 (US$)
Figure 4  End User Profile for FinTech Market 2017-2018 (US$)
Figure 5  Patent Application and Grant in FinTech Market 2013-2018* (US$)
Figure 6  Top 5 Companies Financial Analysis in FinTech Market 2017-2018 (US$)
Figure 7  Market Entry Strategy in FinTech Market 2017-2018
Figure 8  Ecosystem Analysis in FinTech Market2017
Figure 9  Average Selling Price in FinTech Market 2017-2023
Figure 10  Top Opportunites in FinTech Market 2017-2018
Figure 11  Market Life Cycle Analysis in FinTech MarketMarket Life Cycle Analysis in 3D Printing
Figure 13  GlobalBy Type of TransactionFinTech Market Revenue, 2018-2023 ($)
Figure 15  GlobalBy SectorFinTech Market Revenue, 2018-2023 ($)
Figure 17  Global FinTech Market - By Geography
Figure 18  Global FinTech Market Value &amp; Volume, By Geography, 2018-2023 ($) 
Figure 19  Global FinTech Market CAGR, By Geography, 2018-2023 (%)
Figure 20  North America FinTech Market Value &amp; Volume, 2018-2023 ($)
Figure 21  US FinTech Market Value &amp; Volume, 2018-2023 ($)
Figure 22  US GDP and Population, 2017-2018 ($)
Figure 23  US GDP – Composition of 2017, By Sector of Origin
Figure 24  US Export and Import Value &amp; Volume, 2017-2018 ($)
Figure 25  Canada FinTech Market Value &amp; Volume, 2018-2023 ($)
Figure 26  Canada GDP and Population, 2017-2018 ($)
Figure 27  Canada GDP – Composition of 2017, By Sector of Origin
Figure 28  Canada Export and Import Value &amp; Volume, 2017-2018 ($)
Figure 29  Mexico FinTech Market Value &amp; Volume, 2018-2023 ($)
Figure 30  Mexico GDP and Population, 2017-2018 ($)
Figure 31  Mexico GDP – Composition of 2017, By Sector of Origin
Figure 32  Mexico Export and Import Value &amp; Volume, 2017-2018 ($)
Figure 33  South America FinTech MarketSouth America 3D Printing  Market Value &amp; Volume, 2018-2023 ($)
Figure 34  Brazil FinTech Market Value &amp; Volume, 2018-2023 ($)
Figure 35  Brazil GDP and Population, 2017-2018 ($)
Figure 36  Brazil GDP – Composition of 2017, By Sector of Origin
Figure 37  Brazil Export and Import Value &amp; Volume, 2017-2018 ($)
Figure 38  Venezuela FinTech Market Value &amp; Volume, 2018-2023 ($)
Figure 39  Venezuela GDP and Population, 2017-2018 ($)
Figure 40  Venezuela GDP – Composition of 2017, By Sector of Origin
Figure 41  Venezuela Export and Import Value &amp; Volume, 2017-2018 ($)
Figure 42  Argentina FinTech Market Value &amp; Volume, 2018-2023 ($)
Figure 43  Argentina GDP and Population, 2017-2018 ($)
Figure 44  Argentina GDP – Composition of 2017, By Sector of Origin
Figure 45  Argentina Export and Import Value &amp; Volume, 2017-2018 ($)
Figure 46  Ecuador FinTech Market Value &amp; Volume, 2018-2023 ($)
Figure 47  Ecuador GDP and Population, 2017-2018 ($)
Figure 48  Ecuador GDP – Composition of 2017, By Sector of Origin
Figure 49  Ecuador Export and Import Value &amp; Volume, 2017-2018 ($)
Figure 50  Peru FinTech Market Value &amp; Volume, 2018-2023 ($)
Figure 51  Peru GDP and Population, 2017-2018 ($)
Figure 52  Peru GDP – Composition of 2017, By Sector of Origin
Figure 53  Peru Export and Import Value &amp; Volume, 2017-2018 ($)
Figure 54  Colombia FinTech Market Value &amp; Volume, 2018-2023 ($)
Figure 55  Colombia GDP and Population, 2017-2018 ($)
Figure 56  Colombia GDP – Composition of 2017, By Sector of Origin
Figure 57  Colombia Export and Import Value &amp; Volume, 2017-2018 ($)
Figure 58  Costa Rica FinTech MarketCosta Rica 3D Printing  Market Value &amp; Volume, 2018-2023 ($)
Figure 59  Costa Rica GDP and Population, 2017-2018 ($)
Figure 60  Costa Rica GDP – Composition of 2017, By Sector of Origin
Figure 61  Costa Rica Export and Import Value &amp; Volume, 2017-2018 ($)
Figure 62  Europe FinTech Market Value &amp; Volume, 2018-2023 ($)
Figure 63  U.K FinTech Market Value &amp; Volume, 2018-2023 ($)
Figure 64  U.K GDP and Population, 2017-2018 ($)
Figure 65  U.K GDP – Composition of 2017, By Sector of Origin
Figure 66  U.K Export and Import Value &amp; Volume, 2017-2018 ($)
Figure 67  Germany FinTech Market Value &amp; Volume, 2018-2023 ($)
Figure 68  Germany GDP and Population, 2017-2018 ($)
Figure 69  Germany GDP – Composition of 2017, By Sector of Origin
Figure 70  Germany Export and Import Value &amp; Volume, 2017-2018 ($)
Figure 71  Italy FinTech Market Value &amp; Volume, 2018-2023 ($)
Figure 72  Italy GDP and Population, 2017-2018 ($)
Figure 73  Italy GDP – Composition of 2017, By Sector of Origin
Figure 74  Italy Export and Import Value &amp; Volume, 2017-2018 ($)
Figure 75  France FinTech Market Value &amp; Volume, 2018-2023 ($)
Figure 76  France GDP and Population, 2017-2018 ($)
Figure 77  France GDP – Composition of 2017, By Sector of Origin
Figure 78  France Export and Import Value &amp; Volume, 2017-2018 ($)
Figure 79  Netherlands FinTech Market Value &amp; Volume, 2018-2023 ($)
Figure 80  Netherlands GDP and Population, 2017-2018 ($)
Figure 81  Netherlands GDP – Composition of 2017, By Sector of Origin
Figure 82  Netherlands Export and Import Value &amp; Volume, 2017-2018 ($)
Figure 83  Belgium FinTech Market Value &amp; Volume, 2018-2023 ($)
Figure 84  Belgium GDP and Population, 2017-2018 ($)
Figure 85  Belgium GDP – Composition of 2017, By Sector of Origin
Figure 86  Belgium Export and Import Value &amp; Volume, 2017-2018 ($)
Figure 87  Spain FinTech Market Value &amp; Volume, 2018-2023 ($)
Figure 88  Spain GDP and Population, 2017-2018 ($)
Figure 89  Spain GDP – Composition of 2017, By Sector of Origin
Figure 90  Spain Export and Import Value &amp; Volume, 2017-2018 ($)
Figure 91  Denmark FinTech Market Value &amp; Volume, 2018-2023 ($)
Figure 92  Denmark GDP and Population, 2017-2018 ($)
Figure 93  Denmark GDP – Composition of 2017, By Sector of Origin
Figure 94  Denmark Export and Import Value &amp; Volume, 2017-2018 ($)
Figure 95  APAC FinTech Market Value &amp; Volume, 2018-2023 ($)
Figure 96  China FinTech MarketValue &amp; Volume, 2018-2023
Figure 97  China GDP and Population, 2017-2018 ($)
Figure 98  China GDP – Composition of 2017, By Sector of Origin
Figure 99  China Export and Import Value &amp; Volume, 2017-2018 ($)FinTech MarketChina Export and Import Value &amp; Volume, 2017-2018 ($)
Figure 100  Australia FinTech Market Value &amp; Volume, 2018-2023 ($)
Figure 101  Australia GDP and Population, 2017-2018 ($)
Figure 102  Australia GDP – Composition of 2017, By Sector of Origin
Figure 103  Australia Export and Import Value &amp; Volume, 2017-2018 ($)
Figure 104  South Korea FinTech Market Value &amp; Volume, 2018-2023 ($)
Figure 105  South Korea GDP and Population, 2017-2018 ($)
Figure 106  South Korea GDP – Composition of 2017, By Sector of Origin
Figure 107  South Korea Export and Import Value &amp; Volume, 2017-2018 ($)
Figure 108  India FinTech Market Value &amp; Volume, 2018-2023 ($)
Figure 109  India GDP and Population, 2017-2018 ($)
Figure 110  India GDP – Composition of 2017, By Sector of Origin
Figure 111  India Export and Import Value &amp; Volume, 2017-2018 ($)
Figure 112  Taiwan FinTech MarketTaiwan 3D Printing  Market Value &amp; Volume, 2018-2023 ($)
Figure 113  Taiwan GDP and Population, 2017-2018 ($)
Figure 114  Taiwan GDP – Composition of 2017, By Sector of Origin
Figure 115  Taiwan Export and Import Value &amp; Volume, 2017-2018 ($)
Figure 116  Malaysia FinTech MarketMalaysia 3D Printing  Market Value &amp; Volume, 2018-2023 ($)
Figure 117  Malaysia GDP and Population, 2017-2018 ($)
Figure 118  Malaysia GDP – Composition of 2017, By Sector of Origin
Figure 119  Malaysia Export and Import Value &amp; Volume, 2017-2018 ($)
Figure 120  Hong Kong FinTech MarketHong Kong 3D Printing  Market Value &amp; Volume, 2018-2023 ($)
Figure 121  Hong Kong GDP and Population, 2017-2018 ($)
Figure 122  Hong Kong GDP – Composition of 2017, By Sector of Origin
Figure 123  Hong Kong Export and Import Value &amp; Volume, 2017-2018 ($)
Figure 124  Middle East &amp; Africa FinTech MarketMiddle East &amp; Africa 3D Printing  Market Value &amp; Volume, 2018-2023 ($)
Figure 125  Russia FinTech MarketRussia 3D Printing  Market Value &amp; Volume, 2018-2023 ($)
Figure 126  Russia GDP and Population, 2017-2018 ($)
Figure 127  Russia GDP – Composition of 2017, By Sector of Origin
Figure 128  Russia Export and Import Value &amp; Volume, 2017-2018 ($)
Figure 129  Israel FinTech Market Value &amp; Volume, 2018-2023 ($)
Figure 130  Israel GDP and Population, 2017-2018 ($)
Figure 131  Israel GDP – Composition of 2017, By Sector of Origin
Figure 132  Israel Export and Import Value &amp; Volume, 2017-2018 ($)
Figure 133   Entropy Share, By Strategies, 2017-2018* (%)FinTech Market
Figure 134   Developments, 2017-2018*FinTech Market
Figure 135  Company 1 FinTech Market Net Revenue, By Years, 2017-2018* ($)
Figure 136  Company 1 FinTech Market Net Revenue Share, By Business segments, 2017 (%)
Figure 137  Company 1 FinTech Market Net Sales Share, By Geography, 2017 (%)
Figure 138  Company 2 FinTech Market Net Revenue, By Years, 2017-2018* ($)
Figure 139  Company 2 FinTech Market Net Revenue Share, By Business segments, 2017 (%)
Figure 140  Company 2 FinTech Market Net Sales Share, By Geography, 2017 (%)
Figure 141  Company 3FinTech Market Net Revenue, By Years, 2017-2018* ($)
Figure 142  Company 3FinTech Market Net Revenue Share, By Business segments, 2017 (%)
Figure 143  Company 3FinTech Market Net Sales Share, By Geography, 2017 (%)
Figure 144  Company 4 FinTech Market Net Revenue, By Years, 2017-2018* ($)
Figure 145  Company 4 FinTech Market Net Revenue Share, By Business segments, 2017 (%)
Figure 146  Company 4 FinTech Market Net Sales Share, By Geography, 2017 (%)
Figure 147  Company 5 FinTech Market Net Revenue, By Years, 2017-2018* ($)
Figure 148  Company 5 FinTech Market Net Revenue Share, By Business segments, 2017 (%)
Figure 149  Company 5 FinTech Market Net Sales Share, By Geography, 2017 (%)
Figure 150  Company 6 FinTech Market Net Revenue, By Years, 2017-2018* ($)
Figure 151  Company 6 FinTech Market Net Revenue Share, By Business segments, 2017 (%)
Figure 152  Company 6 FinTech Market Net Sales Share, By Geography, 2017 (%)
Figure 153  Company 7 FinTech Market  Net Revenue, By Years, 2017-2018* ($)
Figure 154  Company 7 FinTech Market  Net Revenue Share, By Business segments, 2017 (%)
Figure 155  Company 7 FinTech Market  Net Sales Share, By Geography, 2017 (%)
Figure 156  Company 8 FinTech Market  Net Revenue, By Years, 2017-2018* ($)
Figure 157  Company 8 FinTech Market  Net Revenue Share, By Business segments, 2017 (%)
Figure 158  Company 8 FinTech Market  Net Sales Share, By Geography, 2017 (%)
Figure 159  Company 9 FinTech Market  Net Revenue, By Years, 2017-2018* ($)
Figure 160  Company 9 FinTech Market  Net Revenue Share, By Business segments, 2017 (%)
Figure 161  Company 9 FinTech Market  Net Sales Share, By Geography, 2017 (%)
Figure 162  Company 10 FinTech Market  Net Revenue, By Years, 2017-2018* ($)
Figure 163  Company 10 FinTech Market  Net Revenue Share, By Business segments, 2017 (%)
Figure 164  Company 10 FinTech Market  Net Sales Share, By Geography, 2017 (%)
Figure 165  Company 11 FinTech Market  Net Revenue, By Years, 2017-2018* ($)
Figure 166  Company 11 FinTech Market  Net Revenue Share, By Business segments, 2017 (%)
Figure 167  Company 11 FinTech Market  Net Sales Share, By Geography, 2017 (%)
Figure 168  Company 12 FinTech Market  Net Revenue, By Years, 2017-2018* ($)
Figure 169  Company 12 FinTech Market  Net Revenue Share, By Business segments, 2017 (%)
Figure 170  Company 12 FinTech Market  Net Sales Share, By Geography, 2017 (%)
Figure 171  Company 13FinTech Market  Net Revenue, By Years, 2017-2018* ($)
Figure 172  Company 13FinTech Market Net Revenue Share, By Business segments, 2017 (%)
Figure 173  Company 13FinTech Market  Net Sales Share, By Geography, 2017 (%)
Figure 174  Company 14 FinTech Market  Net Revenue, By Years, 2017-2018* ($)
Figure 175  Company 14 FinTech Market  Net Revenue Share, By Business segments, 2017 (%)
Figure 176  Company 14 FinTech Market  Net Sales Share, By Geography, 2017 (%)
Figure 177  Company 15 FinTech Market  Net Revenue, By Years, 2017-2018* ($)
Figure 178  Company 15 FinTech Market  Net Revenue Share, By Business segments, 2017 (%)
Figure 179  Company 15 FinTech Market  Net Sales Share, By Geography, 2017 (%)</t>
  </si>
  <si>
    <t>18160</t>
  </si>
  <si>
    <t>AIR 0184</t>
  </si>
  <si>
    <t>List of Tables 
Table 1  Terrestrial Laser Scanning Market Overview 2017-2023
Table 2  Terrestrial Laser Scanning Market Leader Analysis 2017-2018 (US$)
Table 3  Terrestrial Laser Scanning MarketProduct Analysis 2017-2018 (US$)
Table 4  Terrestrial Laser Scanning MarketEnd User Analysis 2017-2018 (US$)
Table 5  Terrestrial Laser Scanning MarketPatent Analysis 2013-2018* (US$)
Table 6  Terrestrial Laser Scanning MarketFinancial Analysis 2017-2018 (US$)
Table 7  Terrestrial Laser Scanning Market Driver Analysis 2017-2018 (US$)
Table 8  Terrestrial Laser Scanning MarketChallenges Analysis 2017-2018 (US$)
Table 9  Terrestrial Laser Scanning MarketConstraint Analysis 2017-2018 (US$)
Table 10  Terrestrial Laser Scanning Market Supplier Bargaining Power Analysis 2017-2018 (US$)
Table 11  Terrestrial Laser Scanning Market Buyer Bargaining Power Analysis 2017-2018 (US$)
Table 12  Terrestrial Laser Scanning Market Threat of Substitutes Analysis 2017-2018 (US$)
Table 13  Terrestrial Laser Scanning Market Threat of New Entrants Analysis 2017-2018 (US$)
Table 14  Terrestrial Laser Scanning Market Degree of Competition Analysis 2017-2018 (US$)
Table 15  Terrestrial Laser Scanning MarketValue Chain Analysis 2017-2018 (US$)
Table 16  Terrestrial Laser Scanning MarketPricing Analysis 2018-2023 (US$)
Table 17  Terrestrial Laser Scanning MarketOpportunities Analysis 2018-2023 (US$)
Table 18  Terrestrial Laser Scanning MarketProduct Life Cycle Analysis 2018-2023 (US$)
Table 19  Terrestrial Laser Scanning MarketSupplier Analysis 2017-2018 (US$)
Table 20  Terrestrial Laser Scanning MarketDistributor Analysis 2017-2018 (US$)
Table 21  Terrestrial Laser Scanning Market Trend Analysis 2017-2018 (US$)
Table 22  Terrestrial Laser Scanning Market Size 2017 (US$)
Table 23  Terrestrial Laser Scanning Market Forecast Analysis 2018-2023 (US$)
Table 24  Terrestrial Laser Scanning Market Sales Forecast Analysis 2018-2023 (Units)
Table 25  Terrestrial Laser Scanning Market, Revenue &amp; Volume,By Mapping Type, 2018-2023 ($)
Table 26  Terrestrial Laser Scanning MarketBy Mapping Type, Revenue &amp; Volume,By Panorama Scanner, 2018-2023 ($)
Table 27  Terrestrial Laser Scanning MarketBy Mapping Type, Revenue &amp; Volume,By Hybrid Scanner, 2018-2023 ($)
Table 28  Terrestrial Laser Scanning MarketBy Mapping Type, Revenue &amp; Volume,By Hybrid Scanner, 2018-2023 ($)
Table 29  Terrestrial Laser Scanning MarketBy Mapping Type, Revenue &amp; Volume,By Camera Scanner, 2018-2023 ($)
Table 30  Terrestrial Laser Scanning Market, Revenue &amp; Volume,By Product, 2018-2023 ($)
Table 31  Terrestrial Laser Scanning MarketBy Product, Revenue &amp; Volume,By Stationary/Static Terrestrial Laser Scanning, 2018-2023 ($)
Table 32  Terrestrial Laser Scanning MarketBy Product, Revenue &amp; Volume,By Dynamic Terrestrial Laser Scanning, 2018-2023 ($)
Table 33  Terrestrial Laser Scanning Market, Revenue &amp; Volume,By Measurement Method, 2018-2023 ($)
Table 34  Terrestrial Laser Scanning MarketBy Measurement Method, Revenue &amp; Volume,By Phase Shift Scanner, 2018-2023 ($)
Table 35  Terrestrial Laser Scanning MarketBy Measurement Method, Revenue &amp; Volume,By Pulse Based Scanner/Time of Flight, 2018-2023 ($)
Table 36  Terrestrial Laser Scanning MarketBy Measurement Method, Revenue &amp; Volume,By Optical Triangulation, 2018-2023 ($)
Table 37  Terrestrial Laser Scanning Market, Revenue &amp; Volume,By Application, 2018-2023 ($)
Table 38  Terrestrial Laser Scanning MarketBy Application, Revenue &amp; Volume,By 3D Surveying, 2018-2023 ($)
Table 39  Terrestrial Laser Scanning MarketBy Application, Revenue &amp; Volume,By Mobile Mapping, 2018-2023 ($)
Table 40  Terrestrial Laser Scanning MarketBy Application, Revenue &amp; Volume,By Photogrammetry and Remote Sensing, 2018-2023 ($)
Table 41  Terrestrial Laser Scanning MarketBy Application, Revenue &amp; Volume,By Forest Monitoring, 2018-2023 ($)
Table 42  Terrestrial Laser Scanning MarketBy Application, Revenue &amp; Volume,By Topographic Survey, 2018-2023 ($)
Table 43  Terrestrial Laser Scanning Market, Revenue &amp; Volume,By End User Industry, 2018-2023 ($)
Table 44  Terrestrial Laser Scanning MarketBy End User Industry, Revenue &amp; Volume,By Nuclear Sites, 2018-2023 ($)
Table 45  Terrestrial Laser Scanning MarketBy End User Industry, Revenue &amp; Volume,By Engineering Design, 2018-2023 ($)
Table 46  Terrestrial Laser Scanning MarketBy End User Industry, Revenue &amp; Volume,By Industrial, 2018-2023 ($)
Table 47  Terrestrial Laser Scanning MarketBy End User Industry, Revenue &amp; Volume,By Residential, 2018-2023 ($)
Table 48  Terrestrial Laser Scanning MarketBy End User Industry, Revenue &amp; Volume,By Chemical, 2018-2023 ($)
Table 49  North America Terrestrial Laser Scanning Market, Revenue &amp; Volume,By Mapping Type, 2018-2023 ($)
Table 50  North America Terrestrial Laser Scanning Market, Revenue &amp; Volume,By Product, 2018-2023 ($)
Table 51  North America Terrestrial Laser Scanning Market, Revenue &amp; Volume,By Measurement Method, 2018-2023 ($)
Table 52  North America Terrestrial Laser Scanning Market, Revenue &amp; Volume,By Application, 2018-2023 ($)
Table 53  North America Terrestrial Laser Scanning Market, Revenue &amp; Volume,By End User Industry, 2018-2023 ($)
Table 54  South america Terrestrial Laser Scanning Market, Revenue &amp; Volume,By Mapping Type, 2018-2023 ($)
Table 55  South america Terrestrial Laser Scanning Market, Revenue &amp; Volume,By Product, 2018-2023 ($)
Table 56  South america Terrestrial Laser Scanning Market, Revenue &amp; Volume,By Measurement Method, 2018-2023 ($)
Table 57  South america Terrestrial Laser Scanning Market, Revenue &amp; Volume,By Application, 2018-2023 ($)
Table 58  South america Terrestrial Laser Scanning Market, Revenue &amp; Volume,By End User Industry, 2018-2023 ($)
Table 59  Europe Terrestrial Laser Scanning Market, Revenue &amp; Volume,By Mapping Type, 2018-2023 ($)
Table 60  Europe Terrestrial Laser Scanning Market, Revenue &amp; Volume,By Product, 2018-2023 ($)
Table 61  Europe Terrestrial Laser Scanning Market, Revenue &amp; Volume,By Measurement Method, 2018-2023 ($)
Table 62  Europe Terrestrial Laser Scanning Market, Revenue &amp; Volume,By Application, 2018-2023 ($)
Table 63  Europe Terrestrial Laser Scanning Market, Revenue &amp; Volume,By End User Industry, 2018-2023 ($)
Table 64  APAC  Terrestrial Laser Scanning Market, Revenue &amp; Volume,By Mapping Type, 2018-2023 ($)
Table 65  APAC  Terrestrial Laser Scanning Market, Revenue &amp; Volume,By Product, 2018-2023 ($)
Table 66  APAC  Terrestrial Laser Scanning Market, Revenue &amp; Volume,By Measurement Method, 2018-2023 ($)
Table 67  APAC  Terrestrial Laser Scanning Market, Revenue &amp; Volume,By Application, 2018-2023 ($)
Table 68  APAC  Terrestrial Laser Scanning Market, Revenue &amp; Volume,By End User Industry, 2018-2023 ($)
Table 69  Middle East &amp; Africa Terrestrial Laser Scanning Market, Revenue &amp; Volume,By Mapping Type, 2018-2023 ($)
Table 70  Middle East &amp; Africa Terrestrial Laser Scanning Market, Revenue &amp; Volume,By Product, 2018-2023 ($)
Table 71  Middle East &amp; Africa Terrestrial Laser Scanning Market, Revenue &amp; Volume,By Measurement Method, 2018-2023 ($)
Table 72  Middle East &amp; Africa Terrestrial Laser Scanning Market, Revenue &amp; Volume,By Application, 2018-2023 ($)
Table 73  Middle East &amp; Africa Terrestrial Laser Scanning Market, Revenue &amp; Volume,By End User Industry, 2018-2023 ($)
Table 74  Russia Terrestrial Laser Scanning Market, Revenue &amp; Volume,By Mapping Type, 2018-2023 ($)
Table 75  Russia Terrestrial Laser Scanning Market, Revenue &amp; Volume,By Product, 2018-2023 ($)
Table 76  Russia Terrestrial Laser Scanning Market, Revenue &amp; Volume,By Measurement Method, 2018-2023 ($)
Table 77  Russia Terrestrial Laser Scanning Market, Revenue &amp; Volume,By Application, 2018-2023 ($)
Table 78  Russia Terrestrial Laser Scanning Market, Revenue &amp; Volume,By End User Industry, 2018-2023 ($)
Table 79  Israel Terrestrial Laser Scanning Market, Revenue &amp; Volume,By Mapping Type, 2018-2023 ($)
Table 80  Israel Terrestrial Laser Scanning Market, Revenue &amp; Volume,By Product, 2018-2023 ($)
Table 81  Israel Terrestrial Laser Scanning Market, Revenue &amp; Volume,By Measurement Method, 2018-2023 ($)
Table 82  Israel Terrestrial Laser Scanning Market, Revenue &amp; Volume,By Application, 2018-2023 ($)
Table 83  Israel Terrestrial Laser Scanning Market, Revenue &amp; Volume,By End User Industry, 2018-2023 ($)
Table 84  Top Companies 2017 (US$)Terrestrial Laser Scanning Market, Revenue &amp; Volume,,
Table 85  Product Launch 2017-2018Terrestrial Laser Scanning Market, Revenue &amp; Volume,,
Table 86  Mergers &amp; Acquistions 2017-2018Terrestrial Laser Scanning Market, Revenue &amp; Volume,,
List of Figures 
Figure 1  Overview of Terrestrial Laser Scanning Market 2017-2023
Figure 2  Market Share Analysis for Terrestrial Laser Scanning Market 2017 (US$)
Figure 3  Product Comparison in Terrestrial Laser Scanning Market 2017-2018 (US$)
Figure 4  End User Profile for Terrestrial Laser Scanning Market 2017-2018 (US$)
Figure 5  Patent Application and Grant in Terrestrial Laser Scanning Market 2013-2018* (US$)
Figure 6  Top 5 Companies Financial Analysis in Terrestrial Laser Scanning Market 2017-2018 (US$)
Figure 7  Market Entry Strategy in Terrestrial Laser Scanning Market 2017-2018
Figure 8  Ecosystem Analysis in Terrestrial Laser Scanning Market2017
Figure 9  Average Selling Price in Terrestrial Laser Scanning Market 2017-2023
Figure 10  Top Opportunites in Terrestrial Laser Scanning Market 2017-2018
Figure 11  Market Life Cycle Analysis in Terrestrial Laser Scanning MarketMarket Life Cycle Analysis in 3D Printing
Figure 12  GlobalBy Mapping TypeTerrestrial Laser Scanning Market Revenue, 2018-2023 ($)
Figure 13  GlobalBy ProductTerrestrial Laser Scanning Market Revenue, 2018-2023 ($)
Figure 14  GlobalBy Measurement MethodTerrestrial Laser Scanning Market Revenue, 2018-2023 ($)
Figure 15  GlobalBy ApplicationTerrestrial Laser Scanning Market Revenue, 2018-2023 ($)
Figure 16  GlobalBy End User IndustryTerrestrial Laser Scanning Market Revenue, 2018-2023 ($)
Figure 17  Global Terrestrial Laser Scanning Market - By Geography
Figure 18  Global Terrestrial Laser Scanning Market Value &amp; Volume, By Geography, 2018-2023 ($) 
Figure 19  Global Terrestrial Laser Scanning Market CAGR, By Geography, 2018-2023 (%)
Figure 20  North America Terrestrial Laser Scanning Market Value &amp; Volume, 2018-2023 ($)
Figure 21  US Terrestrial Laser Scanning Market Value &amp; Volume, 2018-2023 ($)
Figure 22  US GDP and Population, 2017-2018 ($)
Figure 23  US GDP – Composition of 2017, By Sector of Origin
Figure 24  US Export and Import Value &amp; Volume, 2017-2018 ($)
Figure 25  Canada Terrestrial Laser Scanning Market Value &amp; Volume, 2018-2023 ($)
Figure 26  Canada GDP and Population, 2017-2018 ($)
Figure 27  Canada GDP – Composition of 2017, By Sector of Origin
Figure 28  Canada Export and Import Value &amp; Volume, 2017-2018 ($)
Figure 29  Mexico Terrestrial Laser Scanning Market Value &amp; Volume, 2018-2023 ($)
Figure 30  Mexico GDP and Population, 2017-2018 ($)
Figure 31  Mexico GDP – Composition of 2017, By Sector of Origin
Figure 32  Mexico Export and Import Value &amp; Volume, 2017-2018 ($)
Figure 33  South America Terrestrial Laser Scanning MarketSouth America 3D Printing  Market Value &amp; Volume, 2018-2023 ($)
Figure 34  Brazil Terrestrial Laser Scanning Market Value &amp; Volume, 2018-2023 ($)
Figure 35  Brazil GDP and Population, 2017-2018 ($)
Figure 36  Brazil GDP – Composition of 2017, By Sector of Origin
Figure 37  Brazil Export and Import Value &amp; Volume, 2017-2018 ($)
Figure 38  Venezuela Terrestrial Laser Scanning Market Value &amp; Volume, 2018-2023 ($)
Figure 39  Venezuela GDP and Population, 2017-2018 ($)
Figure 40  Venezuela GDP – Composition of 2017, By Sector of Origin
Figure 41  Venezuela Export and Import Value &amp; Volume, 2017-2018 ($)
Figure 42  Argentina Terrestrial Laser Scanning Market Value &amp; Volume, 2018-2023 ($)
Figure 43  Argentina GDP and Population, 2017-2018 ($)
Figure 44  Argentina GDP – Composition of 2017, By Sector of Origin
Figure 45  Argentina Export and Import Value &amp; Volume, 2017-2018 ($)
Figure 46  Ecuador Terrestrial Laser Scanning Market Value &amp; Volume, 2018-2023 ($)
Figure 47  Ecuador GDP and Population, 2017-2018 ($)
Figure 48  Ecuador GDP – Composition of 2017, By Sector of Origin
Figure 49  Ecuador Export and Import Value &amp; Volume, 2017-2018 ($)
Figure 50  Peru Terrestrial Laser Scanning Market Value &amp; Volume, 2018-2023 ($)
Figure 51  Peru GDP and Population, 2017-2018 ($)
Figure 52  Peru GDP – Composition of 2017, By Sector of Origin
Figure 53  Peru Export and Import Value &amp; Volume, 2017-2018 ($)
Figure 54  Colombia Terrestrial Laser Scanning Market Value &amp; Volume, 2018-2023 ($)
Figure 55  Colombia GDP and Population, 2017-2018 ($)
Figure 56  Colombia GDP – Composition of 2017, By Sector of Origin
Figure 57  Colombia Export and Import Value &amp; Volume, 2017-2018 ($)
Figure 58  Costa Rica Terrestrial Laser Scanning MarketCosta Rica 3D Printing  Market Value &amp; Volume, 2018-2023 ($)
Figure 59  Costa Rica GDP and Population, 2017-2018 ($)
Figure 60  Costa Rica GDP – Composition of 2017, By Sector of Origin
Figure 61  Costa Rica Export and Import Value &amp; Volume, 2017-2018 ($)
Figure 62  Europe Terrestrial Laser Scanning Market Value &amp; Volume, 2018-2023 ($)
Figure 63  U.K Terrestrial Laser Scanning Market Value &amp; Volume, 2018-2023 ($)
Figure 64  U.K GDP and Population, 2017-2018 ($)
Figure 65  U.K GDP – Composition of 2017, By Sector of Origin
Figure 66  U.K Export and Import Value &amp; Volume, 2017-2018 ($)
Figure 67  Germany Terrestrial Laser Scanning Market Value &amp; Volume, 2018-2023 ($)
Figure 68  Germany GDP and Population, 2017-2018 ($)
Figure 69  Germany GDP – Composition of 2017, By Sector of Origin
Figure 70  Germany Export and Import Value &amp; Volume, 2017-2018 ($)
Figure 71  Italy Terrestrial Laser Scanning Market Value &amp; Volume, 2018-2023 ($)
Figure 72  Italy GDP and Population, 2017-2018 ($)
Figure 73  Italy GDP – Composition of 2017, By Sector of Origin
Figure 74  Italy Export and Import Value &amp; Volume, 2017-2018 ($)
Figure 75  France Terrestrial Laser Scanning Market Value &amp; Volume, 2018-2023 ($)
Figure 76  France GDP and Population, 2017-2018 ($)
Figure 77  France GDP – Composition of 2017, By Sector of Origin
Figure 78  France Export and Import Value &amp; Volume, 2017-2018 ($)
Figure 79  Netherlands Terrestrial Laser Scanning Market Value &amp; Volume, 2018-2023 ($)
Figure 80  Netherlands GDP and Population, 2017-2018 ($)
Figure 81  Netherlands GDP – Composition of 2017, By Sector of Origin
Figure 82  Netherlands Export and Import Value &amp; Volume, 2017-2018 ($)
Figure 83  Belgium Terrestrial Laser Scanning Market Value &amp; Volume, 2018-2023 ($)
Figure 84  Belgium GDP and Population, 2017-2018 ($)
Figure 85  Belgium GDP – Composition of 2017, By Sector of Origin
Figure 86  Belgium Export and Import Value &amp; Volume, 2017-2018 ($)
Figure 87  Spain Terrestrial Laser Scanning Market Value &amp; Volume, 2018-2023 ($)
Figure 88  Spain GDP and Population, 2017-2018 ($)
Figure 89  Spain GDP – Composition of 2017, By Sector of Origin
Figure 90  Spain Export and Import Value &amp; Volume, 2017-2018 ($)
Figure 91  Denmark Terrestrial Laser Scanning Market Value &amp; Volume, 2018-2023 ($)
Figure 92  Denmark GDP and Population, 2017-2018 ($)
Figure 93  Denmark GDP – Composition of 2017, By Sector of Origin
Figure 94  Denmark Export and Import Value &amp; Volume, 2017-2018 ($)
Figure 95  APAC Terrestrial Laser Scanning Market Value &amp; Volume, 2018-2023 ($)
Figure 96  China Terrestrial Laser Scanning MarketValue &amp; Volume, 2018-2023
Figure 97  China GDP and Population, 2017-2018 ($)
Figure 98  China GDP – Composition of 2017, By Sector of Origin
Figure 99  China Export and Import Value &amp; Volume, 2017-2018 ($)Terrestrial Laser Scanning MarketChina Export and Import Value &amp; Volume, 2017-2018 ($)
Figure 100  Australia Terrestrial Laser Scanning Market Value &amp; Volume, 2018-2023 ($)
Figure 101  Australia GDP and Population, 2017-2018 ($)
Figure 102  Australia GDP – Composition of 2017, By Sector of Origin
Figure 103  Australia Export and Import Value &amp; Volume, 2017-2018 ($)
Figure 104  South Korea Terrestrial Laser Scanning Market Value &amp; Volume, 2018-2023 ($)
Figure 105  South Korea GDP and Population, 2017-2018 ($)
Figure 106  South Korea GDP – Composition of 2017, By Sector of Origin
Figure 107  South Korea Export and Import Value &amp; Volume, 2017-2018 ($)
Figure 108  India Terrestrial Laser Scanning Market Value &amp; Volume, 2018-2023 ($)
Figure 109  India GDP and Population, 2017-2018 ($)
Figure 110  India GDP – Composition of 2017, By Sector of Origin
Figure 111  India Export and Import Value &amp; Volume, 2017-2018 ($)
Figure 112  Taiwan Terrestrial Laser Scanning MarketTaiwan 3D Printing  Market Value &amp; Volume, 2018-2023 ($)
Figure 113  Taiwan GDP and Population, 2017-2018 ($)
Figure 114  Taiwan GDP – Composition of 2017, By Sector of Origin
Figure 115  Taiwan Export and Import Value &amp; Volume, 2017-2018 ($)
Figure 116  Malaysia Terrestrial Laser Scanning MarketMalaysia 3D Printing  Market Value &amp; Volume, 2018-2023 ($)
Figure 117  Malaysia GDP and Population, 2017-2018 ($)
Figure 118  Malaysia GDP – Composition of 2017, By Sector of Origin
Figure 119  Malaysia Export and Import Value &amp; Volume, 2017-2018 ($)
Figure 120  Hong Kong Terrestrial Laser Scanning MarketHong Kong 3D Printing  Market Value &amp; Volume, 2018-2023 ($)
Figure 121  Hong Kong GDP and Population, 2017-2018 ($)
Figure 122  Hong Kong GDP – Composition of 2017, By Sector of Origin
Figure 123  Hong Kong Export and Import Value &amp; Volume, 2017-2018 ($)
Figure 124  Middle East &amp; Africa Terrestrial Laser Scanning MarketMiddle East &amp; Africa 3D Printing  Market Value &amp; Volume, 2018-2023 ($)
Figure 125  Russia Terrestrial Laser Scanning MarketRussia 3D Printing  Market Value &amp; Volume, 2018-2023 ($)
Figure 126  Russia GDP and Population, 2017-2018 ($)
Figure 127  Russia GDP – Composition of 2017, By Sector of Origin
Figure 128  Russia Export and Import Value &amp; Volume, 2017-2018 ($)
Figure 129  Israel Terrestrial Laser Scanning Market Value &amp; Volume, 2018-2023 ($)
Figure 130  Israel GDP and Population, 2017-2018 ($)
Figure 131  Israel GDP – Composition of 2017, By Sector of Origin
Figure 132  Israel Export and Import Value &amp; Volume, 2017-2018 ($)
Figure 133   Entropy Share, By Strategies, 2017-2018* (%)Terrestrial Laser Scanning Market
Figure 134   Developments, 2017-2018*Terrestrial Laser Scanning Market
Figure 135  Company 1 Terrestrial Laser Scanning Market Net Revenue, By Years, 2017-2018* ($)
Figure 136  Company 1 Terrestrial Laser Scanning Market Net Revenue Share, By Business segments, 2017 (%)
Figure 137  Company 1 Terrestrial Laser Scanning Market Net Sales Share, By Geography, 2017 (%)
Figure 138  Company 2 Terrestrial Laser Scanning Market Net Revenue, By Years, 2017-2018* ($)
Figure 139  Company 2 Terrestrial Laser Scanning Market Net Revenue Share, By Business segments, 2017 (%)
Figure 140  Company 2 Terrestrial Laser Scanning Market Net Sales Share, By Geography, 2017 (%)
Figure 141  Company 3Terrestrial Laser Scanning Market Net Revenue, By Years, 2017-2018* ($)
Figure 142  Company 3Terrestrial Laser Scanning Market Net Revenue Share, By Business segments, 2017 (%)
Figure 143  Company 3Terrestrial Laser Scanning Market Net Sales Share, By Geography, 2017 (%)
Figure 144  Company 4 Terrestrial Laser Scanning Market Net Revenue, By Years, 2017-2018* ($)
Figure 145  Company 4 Terrestrial Laser Scanning Market Net Revenue Share, By Business segments, 2017 (%)
Figure 146  Company 4 Terrestrial Laser Scanning Market Net Sales Share, By Geography, 2017 (%)
Figure 147  Company 5 Terrestrial Laser Scanning Market Net Revenue, By Years, 2017-2018* ($)
Figure 148  Company 5 Terrestrial Laser Scanning Market Net Revenue Share, By Business segments, 2017 (%)
Figure 149  Company 5 Terrestrial Laser Scanning Market Net Sales Share, By Geography, 2017 (%)
Figure 150  Company 6 Terrestrial Laser Scanning Market Net Revenue, By Years, 2017-2018* ($)
Figure 151  Company 6 Terrestrial Laser Scanning Market Net Revenue Share, By Business segments, 2017 (%)
Figure 152  Company 6 Terrestrial Laser Scanning Market Net Sales Share, By Geography, 2017 (%)
Figure 153  Company 7 Terrestrial Laser Scanning Market  Net Revenue, By Years, 2017-2018* ($)
Figure 154  Company 7 Terrestrial Laser Scanning Market  Net Revenue Share, By Business segments, 2017 (%)
Figure 155  Company 7 Terrestrial Laser Scanning Market  Net Sales Share, By Geography, 2017 (%)
Figure 156  Company 8 Terrestrial Laser Scanning Market  Net Revenue, By Years, 2017-2018* ($)
Figure 157  Company 8 Terrestrial Laser Scanning Market  Net Revenue Share, By Business segments, 2017 (%)
Figure 158  Company 8 Terrestrial Laser Scanning Market  Net Sales Share, By Geography, 2017 (%)
Figure 159  Company 9 Terrestrial Laser Scanning Market  Net Revenue, By Years, 2017-2018* ($)
Figure 160  Company 9 Terrestrial Laser Scanning Market  Net Revenue Share, By Business segments, 2017 (%)
Figure 161  Company 9 Terrestrial Laser Scanning Market  Net Sales Share, By Geography, 2017 (%)
Figure 162  Company 10 Terrestrial Laser Scanning Market  Net Revenue, By Years, 2017-2018* ($)
Figure 163  Company 10 Terrestrial Laser Scanning Market  Net Revenue Share, By Business segments, 2017 (%)
Figure 164  Company 10 Terrestrial Laser Scanning Market  Net Sales Share, By Geography, 2017 (%)
Figure 165  Company 11 Terrestrial Laser Scanning Market  Net Revenue, By Years, 2017-2018* ($)
Figure 166  Company 11 Terrestrial Laser Scanning Market  Net Revenue Share, By Business segments, 2017 (%)
Figure 167  Company 11 Terrestrial Laser Scanning Market  Net Sales Share, By Geography, 2017 (%)
Figure 168  Company 12 Terrestrial Laser Scanning Market  Net Revenue, By Years, 2017-2018* ($)
Figure 169  Company 12 Terrestrial Laser Scanning Market  Net Revenue Share, By Business segments, 2017 (%)
Figure 170  Company 12 Terrestrial Laser Scanning Market  Net Sales Share, By Geography, 2017 (%)
Figure 171  Company 13Terrestrial Laser Scanning Market  Net Revenue, By Years, 2017-2018* ($)
Figure 172  Company 13Terrestrial Laser Scanning Market Net Revenue Share, By Business segments, 2017 (%)
Figure 173  Company 13Terrestrial Laser Scanning Market  Net Sales Share, By Geography, 2017 (%)
Figure 174  Company 14 Terrestrial Laser Scanning Market  Net Revenue, By Years, 2017-2018* ($)
Figure 175  Company 14 Terrestrial Laser Scanning Market  Net Revenue Share, By Business segments, 2017 (%)
Figure 176  Company 14 Terrestrial Laser Scanning Market  Net Sales Share, By Geography, 2017 (%)
Figure 177  Company 15 Terrestrial Laser Scanning Market  Net Revenue, By Years, 2017-2018* ($)
Figure 178  Company 15 Terrestrial Laser Scanning Market  Net Revenue Share, By Business segments, 2017 (%)
Figure 179  Company 15 Terrestrial Laser Scanning Market  Net Sales Share, By Geography, 2017 (%)</t>
  </si>
  <si>
    <t>18159</t>
  </si>
  <si>
    <t>AIR 0183</t>
  </si>
  <si>
    <t>List of Tables 
Table 1  Tablet Kiosk Market Overview 2017-2023
Table 2  Tablet Kiosk Market Leader Analysis 2017-2018 (US$)
Table 3  Tablet Kiosk MarketProduct Analysis 2017-2018 (US$)
Table 4  Tablet Kiosk MarketEnd User Analysis 2017-2018 (US$)
Table 5  Tablet Kiosk MarketPatent Analysis 2013-2018* (US$)
Table 6  Tablet Kiosk MarketFinancial Analysis 2017-2018 (US$)
Table 7  Tablet Kiosk Market Driver Analysis 2017-2018 (US$)
Table 8  Tablet Kiosk MarketChallenges Analysis 2017-2018 (US$)
Table 9  Tablet Kiosk MarketConstraint Analysis 2017-2018 (US$)
Table 10  Tablet Kiosk Market Supplier Bargaining Power Analysis 2017-2018 (US$)
Table 11  Tablet Kiosk Market Buyer Bargaining Power Analysis 2017-2018 (US$)
Table 12  Tablet Kiosk Market Threat of Substitutes Analysis 2017-2018 (US$)
Table 13  Tablet Kiosk Market Threat of New Entrants Analysis 2017-2018 (US$)
Table 14  Tablet Kiosk Market Degree of Competition Analysis 2017-2018 (US$)
Table 15  Tablet Kiosk MarketValue Chain Analysis 2017-2018 (US$)
Table 16  Tablet Kiosk MarketPricing Analysis 2018-2023 (US$)
Table 17  Tablet Kiosk MarketOpportunities Analysis 2018-2023 (US$)
Table 18  Tablet Kiosk MarketProduct Life Cycle Analysis 2018-2023 (US$)
Table 19  Tablet Kiosk MarketSupplier Analysis 2017-2018 (US$)
Table 20  Tablet Kiosk MarketDistributor Analysis 2017-2018 (US$)
Table 21  Tablet Kiosk Market Trend Analysis 2017-2018 (US$)
Table 22  Tablet Kiosk Market Size 2017 (US$)
Table 23  Tablet Kiosk Market Forecast Analysis 2018-2023 (US$)
Table 24  Tablet Kiosk Market Sales Forecast Analysis 2018-2023 (Units)
Table 25  Tablet Kiosk Market, Revenue &amp; Volume,By Mount Types, 2018-2023 ($)
Table 26  Tablet Kiosk MarketBy Mount Types, Revenue &amp; Volume,By Table Mount, 2018-2023 ($)
Table 27  Tablet Kiosk MarketBy Mount Types, Revenue &amp; Volume,By Wall Mount, 2018-2023 ($)
Table 28  Tablet Kiosk MarketBy Mount Types, Revenue &amp; Volume,By Free Standing, 2018-2023 ($)
Table 29  Tablet Kiosk Market, Revenue &amp; Volume,By Implementation, 2018-2023 ($)
Table 30  Tablet Kiosk MarketBy Implementation, Revenue &amp; Volume,By Point Of Sale, 2018-2023 ($)
Table 31  Tablet Kiosk MarketBy Implementation, Revenue &amp; Volume,By Product Promotion/ Advertising, 2018-2023 ($)
Table 32  Tablet Kiosk MarketBy Implementation, Revenue &amp; Volume,By Service/Transaction, 2018-2023 ($)
Table 33  Tablet Kiosk MarketBy Implementation, Revenue &amp; Volume,By Product Dispensing, 2018-2023 ($)
Table 34  Tablet Kiosk Market, Revenue &amp; Volume,By End Use Industry, 2018-2023 ($)
Table 35  Tablet Kiosk MarketBy End Use Industry, Revenue &amp; Volume,By Hospitality and Healthcare, 2018-2023 ($)
Table 36  Tablet Kiosk MarketBy End Use Industry, Revenue &amp; Volume,By Retail and Restaurant, 2018-2023 ($)
Table 37  Tablet Kiosk MarketBy End Use Industry, Revenue &amp; Volume,By Education, 2018-2023 ($)
Table 38  Tablet Kiosk MarketBy End Use Industry, Revenue &amp; Volume,By Automotive, 2018-2023 ($)
Table 39  Tablet Kiosk MarketBy End Use Industry, Revenue &amp; Volume,By Transportation, 2018-2023 ($)
Table 40  North America Tablet Kiosk Market, Revenue &amp; Volume,By Mount Types, 2018-2023 ($)
Table 41  North America Tablet Kiosk Market, Revenue &amp; Volume,By Implementation, 2018-2023 ($)
Table 42  North America Tablet Kiosk Market, Revenue &amp; Volume,By End Use Industry, 2018-2023 ($)
Table 43  South america Tablet Kiosk Market, Revenue &amp; Volume,By Mount Types, 2018-2023 ($)
Table 44  South america Tablet Kiosk Market, Revenue &amp; Volume,By Implementation, 2018-2023 ($)
Table 45  South america Tablet Kiosk Market, Revenue &amp; Volume,By End Use Industry, 2018-2023 ($)
Table 46  Europe Tablet Kiosk Market, Revenue &amp; Volume,By Mount Types, 2018-2023 ($)
Table 47  Europe Tablet Kiosk Market, Revenue &amp; Volume,By Implementation, 2018-2023 ($)
Table 48  Europe Tablet Kiosk Market, Revenue &amp; Volume,By End Use Industry, 2018-2023 ($)
Table 49  APAC  Tablet Kiosk Market, Revenue &amp; Volume,By Mount Types, 2018-2023 ($)
Table 50  APAC  Tablet Kiosk Market, Revenue &amp; Volume,By Implementation, 2018-2023 ($)
Table 51  APAC  Tablet Kiosk Market, Revenue &amp; Volume,By End Use Industry, 2018-2023 ($)
Table 52  Middle East &amp; Africa Tablet Kiosk Market, Revenue &amp; Volume,By Mount Types, 2018-2023 ($)
Table 53  Middle East &amp; Africa Tablet Kiosk Market, Revenue &amp; Volume,By Implementation, 2018-2023 ($)
Table 54  Middle East &amp; Africa Tablet Kiosk Market, Revenue &amp; Volume,By End Use Industry, 2018-2023 ($)
Table 55  Russia Tablet Kiosk Market, Revenue &amp; Volume,By Mount Types, 2018-2023 ($)
Table 56  Russia Tablet Kiosk Market, Revenue &amp; Volume,By Implementation, 2018-2023 ($)
Table 57  Russia Tablet Kiosk Market, Revenue &amp; Volume,By End Use Industry, 2018-2023 ($)
Table 58  Israel Tablet Kiosk Market, Revenue &amp; Volume,By Mount Types, 2018-2023 ($)
Table 59  Israel Tablet Kiosk Market, Revenue &amp; Volume,By Implementation, 2018-2023 ($)
Table 60  Israel Tablet Kiosk Market, Revenue &amp; Volume,By End Use Industry, 2018-2023 ($)
Table 61  Top Companies 2017 (US$)Tablet Kiosk Market, Revenue &amp; Volume,,
Table 62  Product Launch 2017-2018Tablet Kiosk Market, Revenue &amp; Volume,,
Table 63  Mergers &amp; Acquistions 2017-2018Tablet Kiosk Market, Revenue &amp; Volume,,
List of Figures 
Figure 1  Overview of Tablet Kiosk Market 2017-2023
Figure 2  Market Share Analysis for Tablet Kiosk Market 2017 (US$)
Figure 3  Product Comparison in Tablet Kiosk Market 2017-2018 (US$)
Figure 4  End User Profile for Tablet Kiosk Market 2017-2018 (US$)
Figure 5  Patent Application and Grant in Tablet Kiosk Market 2013-2018* (US$)
Figure 6  Top 5 Companies Financial Analysis in Tablet Kiosk Market 2017-2018 (US$)
Figure 7  Market Entry Strategy in Tablet Kiosk Market 2017-2018
Figure 8  Ecosystem Analysis in Tablet Kiosk Market2017
Figure 9  Average Selling Price in Tablet Kiosk Market 2017-2023
Figure 10  Top Opportunites in Tablet Kiosk Market 2017-2018
Figure 11  Market Life Cycle Analysis in Tablet Kiosk MarketMarket Life Cycle Analysis in 3D Printing
Figure 12  GlobalBy Mount TypesTablet Kiosk Market Revenue, 2018-2023 ($)
Figure 13  GlobalBy ImplementationTablet Kiosk Market Revenue, 2018-2023 ($)
Figure 14  GlobalBy End Use IndustryTablet Kiosk Market Revenue, 2018-2023 ($)
Figure 15  Global Tablet Kiosk Market - By Geography
Figure 16  Global Tablet Kiosk Market Value &amp; Volume, By Geography, 2018-2023 ($) 
Figure 17  Global Tablet Kiosk Market CAGR, By Geography, 2018-2023 (%)
Figure 18  North America Tablet Kiosk Market Value &amp; Volume, 2018-2023 ($)
Figure 19  US Tablet Kiosk Market Value &amp; Volume, 2018-2023 ($)
Figure 20  US GDP and Population, 2017-2018 ($)
Figure 21  US GDP – Composition of 2017, By Sector of Origin
Figure 22  US Export and Import Value &amp; Volume, 2017-2018 ($)
Figure 23  Canada Tablet Kiosk Market Value &amp; Volume, 2018-2023 ($)
Figure 24  Canada GDP and Population, 2017-2018 ($)
Figure 25  Canada GDP – Composition of 2017, By Sector of Origin
Figure 26  Canada Export and Import Value &amp; Volume, 2017-2018 ($)
Figure 27  Mexico Tablet Kiosk Market Value &amp; Volume, 2018-2023 ($)
Figure 28  Mexico GDP and Population, 2017-2018 ($)
Figure 29  Mexico GDP – Composition of 2017, By Sector of Origin
Figure 30  Mexico Export and Import Value &amp; Volume, 2017-2018 ($)
Figure 31  South America Tablet Kiosk MarketSouth America 3D Printing  Market Value &amp; Volume, 2018-2023 ($)
Figure 32  Brazil Tablet Kiosk Market Value &amp; Volume, 2018-2023 ($)
Figure 33  Brazil GDP and Population, 2017-2018 ($)
Figure 34  Brazil GDP – Composition of 2017, By Sector of Origin
Figure 35  Brazil Export and Import Value &amp; Volume, 2017-2018 ($)
Figure 36  Venezuela Tablet Kiosk Market Value &amp; Volume, 2018-2023 ($)
Figure 37  Venezuela GDP and Population, 2017-2018 ($)
Figure 38  Venezuela GDP – Composition of 2017, By Sector of Origin
Figure 39  Venezuela Export and Import Value &amp; Volume, 2017-2018 ($)
Figure 40  Argentina Tablet Kiosk Market Value &amp; Volume, 2018-2023 ($)
Figure 41  Argentina GDP and Population, 2017-2018 ($)
Figure 42  Argentina GDP – Composition of 2017, By Sector of Origin
Figure 43  Argentina Export and Import Value &amp; Volume, 2017-2018 ($)
Figure 44  Ecuador Tablet Kiosk Market Value &amp; Volume, 2018-2023 ($)
Figure 45  Ecuador GDP and Population, 2017-2018 ($)
Figure 46  Ecuador GDP – Composition of 2017, By Sector of Origin
Figure 47  Ecuador Export and Import Value &amp; Volume, 2017-2018 ($)
Figure 48  Peru Tablet Kiosk Market Value &amp; Volume, 2018-2023 ($)
Figure 49  Peru GDP and Population, 2017-2018 ($)
Figure 50  Peru GDP – Composition of 2017, By Sector of Origin
Figure 51  Peru Export and Import Value &amp; Volume, 2017-2018 ($)
Figure 52  Colombia Tablet Kiosk Market Value &amp; Volume, 2018-2023 ($)
Figure 53  Colombia GDP and Population, 2017-2018 ($)
Figure 54  Colombia GDP – Composition of 2017, By Sector of Origin
Figure 55  Colombia Export and Import Value &amp; Volume, 2017-2018 ($)
Figure 56  Costa Rica Tablet Kiosk MarketCosta Rica 3D Printing  Market Value &amp; Volume, 2018-2023 ($)
Figure 57  Costa Rica GDP and Population, 2017-2018 ($)
Figure 58  Costa Rica GDP – Composition of 2017, By Sector of Origin
Figure 59  Costa Rica Export and Import Value &amp; Volume, 2017-2018 ($)
Figure 60  Europe Tablet Kiosk Market Value &amp; Volume, 2018-2023 ($)
Figure 61  U.K Tablet Kiosk Market Value &amp; Volume, 2018-2023 ($)
Figure 62  U.K GDP and Population, 2017-2018 ($)
Figure 63  U.K GDP – Composition of 2017, By Sector of Origin
Figure 64  U.K Export and Import Value &amp; Volume, 2017-2018 ($)
Figure 65  Germany Tablet Kiosk Market Value &amp; Volume, 2018-2023 ($)
Figure 66  Germany GDP and Population, 2017-2018 ($)
Figure 67  Germany GDP – Composition of 2017, By Sector of Origin
Figure 68  Germany Export and Import Value &amp; Volume, 2017-2018 ($)
Figure 69  Italy Tablet Kiosk Market Value &amp; Volume, 2018-2023 ($)
Figure 70  Italy GDP and Population, 2017-2018 ($)
Figure 71  Italy GDP – Composition of 2017, By Sector of Origin
Figure 72  Italy Export and Import Value &amp; Volume, 2017-2018 ($)
Figure 73  France Tablet Kiosk Market Value &amp; Volume, 2018-2023 ($)
Figure 74  France GDP and Population, 2017-2018 ($)
Figure 75  France GDP – Composition of 2017, By Sector of Origin
Figure 76  France Export and Import Value &amp; Volume, 2017-2018 ($)
Figure 77  Netherlands Tablet Kiosk Market Value &amp; Volume, 2018-2023 ($)
Figure 78  Netherlands GDP and Population, 2017-2018 ($)
Figure 79  Netherlands GDP – Composition of 2017, By Sector of Origin
Figure 80  Netherlands Export and Import Value &amp; Volume, 2017-2018 ($)
Figure 81  Belgium Tablet Kiosk Market Value &amp; Volume, 2018-2023 ($)
Figure 82  Belgium GDP and Population, 2017-2018 ($)
Figure 83  Belgium GDP – Composition of 2017, By Sector of Origin
Figure 84  Belgium Export and Import Value &amp; Volume, 2017-2018 ($)
Figure 85  Spain Tablet Kiosk Market Value &amp; Volume, 2018-2023 ($)
Figure 86  Spain GDP and Population, 2017-2018 ($)
Figure 87  Spain GDP – Composition of 2017, By Sector of Origin
Figure 88  Spain Export and Import Value &amp; Volume, 2017-2018 ($)
Figure 89  Denmark Tablet Kiosk Market Value &amp; Volume, 2018-2023 ($)
Figure 90  Denmark GDP and Population, 2017-2018 ($)
Figure 91  Denmark GDP – Composition of 2017, By Sector of Origin
Figure 92  Denmark Export and Import Value &amp; Volume, 2017-2018 ($)
Figure 93  APAC Tablet Kiosk Market Value &amp; Volume, 2018-2023 ($)
Figure 94  China Tablet Kiosk MarketValue &amp; Volume, 2018-2023
Figure 95  China GDP and Population, 2017-2018 ($)
Figure 96  China GDP – Composition of 2017, By Sector of Origin
Figure 97  China Export and Import Value &amp; Volume, 2017-2018 ($)Tablet Kiosk MarketChina Export and Import Value &amp; Volume, 2017-2018 ($)
Figure 98  Australia Tablet Kiosk Market Value &amp; Volume, 2018-2023 ($)
Figure 99  Australia GDP and Population, 2017-2018 ($)
Figure 100  Australia GDP – Composition of 2017, By Sector of Origin
Figure 101  Australia Export and Import Value &amp; Volume, 2017-2018 ($)
Figure 102  South Korea Tablet Kiosk Market Value &amp; Volume, 2018-2023 ($)
Figure 103  South Korea GDP and Population, 2017-2018 ($)
Figure 104  South Korea GDP – Composition of 2017, By Sector of Origin
Figure 105  South Korea Export and Import Value &amp; Volume, 2017-2018 ($)
Figure 106  India Tablet Kiosk Market Value &amp; Volume, 2018-2023 ($)
Figure 107  India GDP and Population, 2017-2018 ($)
Figure 108  India GDP – Composition of 2017, By Sector of Origin
Figure 109  India Export and Import Value &amp; Volume, 2017-2018 ($)
Figure 110  Taiwan Tablet Kiosk MarketTaiwan 3D Printing  Market Value &amp; Volume, 2018-2023 ($)
Figure 111  Taiwan GDP and Population, 2017-2018 ($)
Figure 112  Taiwan GDP – Composition of 2017, By Sector of Origin
Figure 113  Taiwan Export and Import Value &amp; Volume, 2017-2018 ($)
Figure 114  Malaysia Tablet Kiosk MarketMalaysia 3D Printing  Market Value &amp; Volume, 2018-2023 ($)
Figure 115  Malaysia GDP and Population, 2017-2018 ($)
Figure 116  Malaysia GDP – Composition of 2017, By Sector of Origin
Figure 117  Malaysia Export and Import Value &amp; Volume, 2017-2018 ($)
Figure 118  Hong Kong Tablet Kiosk MarketHong Kong 3D Printing  Market Value &amp; Volume, 2018-2023 ($)
Figure 119  Hong Kong GDP and Population, 2017-2018 ($)
Figure 120  Hong Kong GDP – Composition of 2017, By Sector of Origin
Figure 121  Hong Kong Export and Import Value &amp; Volume, 2017-2018 ($)
Figure 122  Middle East &amp; Africa Tablet Kiosk MarketMiddle East &amp; Africa 3D Printing  Market Value &amp; Volume, 2018-2023 ($)
Figure 123  Russia Tablet Kiosk MarketRussia 3D Printing  Market Value &amp; Volume, 2018-2023 ($)
Figure 124  Russia GDP and Population, 2017-2018 ($)
Figure 125  Russia GDP – Composition of 2017, By Sector of Origin
Figure 126  Russia Export and Import Value &amp; Volume, 2017-2018 ($)
Figure 127  Israel Tablet Kiosk Market Value &amp; Volume, 2018-2023 ($)
Figure 128  Israel GDP and Population, 2017-2018 ($)
Figure 129  Israel GDP – Composition of 2017, By Sector of Origin
Figure 130  Israel Export and Import Value &amp; Volume, 2017-2018 ($)
Figure 131   Entropy Share, By Strategies, 2017-2018* (%)Tablet Kiosk Market
Figure 132   Developments, 2017-2018*Tablet Kiosk Market
Figure 133  Company 1 Tablet Kiosk Market Net Revenue, By Years, 2017-2018* ($)
Figure 134  Company 1 Tablet Kiosk Market Net Revenue Share, By Business segments, 2017 (%)
Figure 135  Company 1 Tablet Kiosk Market Net Sales Share, By Geography, 2017 (%)
Figure 136  Company 2 Tablet Kiosk Market Net Revenue, By Years, 2017-2018* ($)
Figure 137  Company 2 Tablet Kiosk Market Net Revenue Share, By Business segments, 2017 (%)
Figure 138  Company 2 Tablet Kiosk Market Net Sales Share, By Geography, 2017 (%)
Figure 139  Company 3Tablet Kiosk Market Net Revenue, By Years, 2017-2018* ($)
Figure 140  Company 3Tablet Kiosk Market Net Revenue Share, By Business segments, 2017 (%)
Figure 141  Company 3Tablet Kiosk Market Net Sales Share, By Geography, 2017 (%)
Figure 142  Company 4 Tablet Kiosk Market Net Revenue, By Years, 2017-2018* ($)
Figure 143  Company 4 Tablet Kiosk Market Net Revenue Share, By Business segments, 2017 (%)
Figure 144  Company 4 Tablet Kiosk Market Net Sales Share, By Geography, 2017 (%)
Figure 145  Company 5 Tablet Kiosk Market Net Revenue, By Years, 2017-2018* ($)
Figure 146  Company 5 Tablet Kiosk Market Net Revenue Share, By Business segments, 2017 (%)
Figure 147  Company 5 Tablet Kiosk Market Net Sales Share, By Geography, 2017 (%)
Figure 148  Company 6 Tablet Kiosk Market Net Revenue, By Years, 2017-2018* ($)
Figure 149  Company 6 Tablet Kiosk Market Net Revenue Share, By Business segments, 2017 (%)
Figure 150  Company 6 Tablet Kiosk Market Net Sales Share, By Geography, 2017 (%)
Figure 151  Company 7 Tablet Kiosk Market  Net Revenue, By Years, 2017-2018* ($)
Figure 152  Company 7 Tablet Kiosk Market  Net Revenue Share, By Business segments, 2017 (%)
Figure 153  Company 7 Tablet Kiosk Market  Net Sales Share, By Geography, 2017 (%)
Figure 154  Company 8 Tablet Kiosk Market  Net Revenue, By Years, 2017-2018* ($)
Figure 155  Company 8 Tablet Kiosk Market  Net Revenue Share, By Business segments, 2017 (%)
Figure 156  Company 8 Tablet Kiosk Market  Net Sales Share, By Geography, 2017 (%)
Figure 157  Company 9 Tablet Kiosk Market  Net Revenue, By Years, 2017-2018* ($)
Figure 158  Company 9 Tablet Kiosk Market  Net Revenue Share, By Business segments, 2017 (%)
Figure 159  Company 9 Tablet Kiosk Market  Net Sales Share, By Geography, 2017 (%)
Figure 160  Company 10 Tablet Kiosk Market  Net Revenue, By Years, 2017-2018* ($)
Figure 161  Company 10 Tablet Kiosk Market  Net Revenue Share, By Business segments, 2017 (%)
Figure 162  Company 10 Tablet Kiosk Market  Net Sales Share, By Geography, 2017 (%)
Figure 163  Company 11 Tablet Kiosk Market  Net Revenue, By Years, 2017-2018* ($)
Figure 164  Company 11 Tablet Kiosk Market  Net Revenue Share, By Business segments, 2017 (%)
Figure 165  Company 11 Tablet Kiosk Market  Net Sales Share, By Geography, 2017 (%)
Figure 166  Company 12 Tablet Kiosk Market  Net Revenue, By Years, 2017-2018* ($)
Figure 167  Company 12 Tablet Kiosk Market  Net Revenue Share, By Business segments, 2017 (%)
Figure 168  Company 12 Tablet Kiosk Market  Net Sales Share, By Geography, 2017 (%)
Figure 169  Company 13Tablet Kiosk Market  Net Revenue, By Years, 2017-2018* ($)
Figure 170  Company 13Tablet Kiosk Market Net Revenue Share, By Business segments, 2017 (%)
Figure 171  Company 13Tablet Kiosk Market  Net Sales Share, By Geography, 2017 (%)
Figure 172  Company 14 Tablet Kiosk Market  Net Revenue, By Years, 2017-2018* ($)
Figure 173  Company 14 Tablet Kiosk Market  Net Revenue Share, By Business segments, 2017 (%)
Figure 174  Company 14 Tablet Kiosk Market  Net Sales Share, By Geography, 2017 (%)
Figure 175  Company 15 Tablet Kiosk Market  Net Revenue, By Years, 2017-2018* ($)
Figure 176  Company 15 Tablet Kiosk Market  Net Revenue Share, By Business segments, 2017 (%)
Figure 177  Company 15 Tablet Kiosk Market  Net Sales Share, By Geography, 2017 (%)</t>
  </si>
  <si>
    <t>18154</t>
  </si>
  <si>
    <t>AIR 0179</t>
  </si>
  <si>
    <t>List of Tables
Table 1  Process Control Automation Market Overview 2017-2023
Table 2  Process Control Automation Market Leader Analysis 2017-2018 (US$)
Table 3  Process Control Automation MarketProduct Analysis 2017-2018 (US$)
Table 4  Process Control Automation MarketEnd User Analysis 2017-2018 (US$)
Table 5  Process Control Automation MarketPatent Analysis 2013-2018* (US$)
Table 6  Process Control Automation MarketFinancial Analysis 2017-2018 (US$)
Table 7  Process Control Automation Market Driver Analysis 2017-2018 (US$)
Table 8  Process Control Automation MarketChallenges Analysis 2017-2018 (US$)
Table 9  Process Control Automation MarketConstraint Analysis 2017-2018 (US$)
Table 10  Process Control Automation Market Supplier Bargaining Power Analysis 2017-2018 (US$)
Table 11  Process Control Automation Market Buyer Bargaining Power Analysis 2017-2018 (US$)
Table 12  Process Control Automation Market Threat of Substitutes Analysis 2017-2018 (US$)
Table 13  Process Control Automation Market Threat of New Entrants Analysis 2017-2018 (US$)
Table 14  Process Control Automation Market Degree of Competition Analysis 2017-2018 (US$)
Table 15  Process Control Automation MarketValue Chain Analysis 2017-2018 (US$)
Table 16  Process Control Automation MarketPricing Analysis 2018-2023 (US$)
Table 17  Process Control Automation MarketOpportunities Analysis 2018-2023 (US$)
Table 18  Process Control Automation MarketProduct Life Cycle Analysis 2018-2023 (US$)
Table 19  Process Control Automation MarketSupplier Analysis 2017-2018 (US$)
Table 20  Process Control Automation MarketDistributor Analysis 2017-2018 (US$)
Table 21  Process Control Automation Market Trend Analysis 2017-2018 (US$)
Table 22  Process Control Automation Market Size 2017 (US$)
Table 23  Process Control Automation Market Forecast Analysis 2018-2023 (US$)
Table 24  Process Control Automation Market Sales Forecast Analysis 2018-2023 (Units)
Table 25  Process Control Automation Market, Revenue &amp; Volume,By Solutions, 2018-2023 ($)
Table 26  Process Control Automation MarketBy Solutions, Revenue &amp; Volume,By Product Lifecycle Management (PLM), 2018-2023 ($)
Table 27  Process Control Automation MarketBy Solutions, Revenue &amp; Volume,By Enterprise Resource Planning (ERP), 2018-2023 ($)
Table 28  Process Control Automation MarketBy Solutions, Revenue &amp; Volume,By Manufacturing Execution Systems (MES), 2018-2023 ($)
Table 29  Process Control Automation Market, Revenue &amp; Volume,By Products, 2018-2023 ($)
Table 30  Process Control Automation MarketBy Products, Revenue &amp; Volume,By Industrial Control, 2018-2023 ($)
Table 31  Process Control Automation MarketBy Products, Revenue &amp; Volume,By Actuators &amp; Positioners, 2018-2023 ($)
Table 32  Process Control Automation MarketBy Products, Revenue &amp; Volume,By Valves, 2018-2023 ($)
Table 33  Process Control Automation MarketBy Products, Revenue &amp; Volume,By Power/Energy Monitoring Devices, 2018-2023 ($)
Table 34  Process Control Automation MarketBy Products, Revenue &amp; Volume,By Machine Vision Systems, 2018-2023 ($)
Table 35  Process Control Automation Market, Revenue &amp; Volume,By Testing, Inspection &amp; Certification Services, 2018-2023 ($)
Table 36  Process Control Automation MarketBy Testing, Inspection &amp; Certification Services, Revenue &amp; Volume,By Product Performance &amp; Evaluation, 2018-2023 ($)
Table 37  Process Control Automation MarketBy Testing, Inspection &amp; Certification Services, Revenue &amp; Volume,By Certification &amp; Valuation of Shipments, 2018-2023 ($)
Table 38  Process Control Automation MarketBy Testing, Inspection &amp; Certification Services, Revenue &amp; Volume,By Valuation of Imports w.r.t. Standards, 2018-2023 ($)
Table 39  Process Control Automation MarketBy Testing, Inspection &amp; Certification Services, Revenue &amp; Volume,By Industrial Inspection, 2018-2023 ($)
Table 40  Process Control Automation Market, Revenue &amp; Volume,By Industry Verticals, 2018-2023 ($)
Table 41  Process Control Automation MarketBy Industry Verticals, Revenue &amp; Volume,By Food and Beverage, 2018-2023 ($)
Table 42  Process Control Automation MarketBy Industry Verticals, Revenue &amp; Volume,By Automotive, 2018-2023 ($)
Table 43  Process Control Automation MarketBy Industry Verticals, Revenue &amp; Volume,By Petrochemical, 2018-2023 ($)
Table 44  Process Control Automation MarketBy Industry Verticals, Revenue &amp; Volume,By Oil and Gas, 2018-2023 ($)
Table 45  Process Control Automation MarketBy Industry Verticals, Revenue &amp; Volume,By Chemical, 2018-2023 ($)
Table 46  North America Process Control Automation Market, Revenue &amp; Volume,By Solutions, 2018-2023 ($)
Table 47  North America Process Control Automation Market, Revenue &amp; Volume,By Products, 2018-2023 ($)
Table 48  North America Process Control Automation Market, Revenue &amp; Volume,By Testing, Inspection &amp; Certification Services, 2018-2023 ($)
Table 49  North America Process Control Automation Market, Revenue &amp; Volume,By Industry Verticals, 2018-2023 ($)
Table 50  South america Process Control Automation Market, Revenue &amp; Volume,By Solutions, 2018-2023 ($)
Table 51  South america Process Control Automation Market, Revenue &amp; Volume,By Products, 2018-2023 ($)
Table 52  South america Process Control Automation Market, Revenue &amp; Volume,By Testing, Inspection &amp; Certification Services, 2018-2023 ($)
Table 53  South america Process Control Automation Market, Revenue &amp; Volume,By Industry Verticals, 2018-2023 ($)
Table 54  Europe Process Control Automation Market, Revenue &amp; Volume,By Solutions, 2018-2023 ($)
Table 55  Europe Process Control Automation Market, Revenue &amp; Volume,By Products, 2018-2023 ($)
Table 56  Europe Process Control Automation Market, Revenue &amp; Volume,By Testing, Inspection &amp; Certification Services, 2018-2023 ($)
Table 57  Europe Process Control Automation Market, Revenue &amp; Volume,By Industry Verticals, 2018-2023 ($)
Table 58  APAC  Process Control Automation Market, Revenue &amp; Volume,By Solutions, 2018-2023 ($)
Table 59  APAC  Process Control Automation Market, Revenue &amp; Volume,By Products, 2018-2023 ($)
Table 60  APAC  Process Control Automation Market, Revenue &amp; Volume,By Testing, Inspection &amp; Certification Services, 2018-2023 ($)
Table 61  APAC  Process Control Automation Market, Revenue &amp; Volume,By Industry Verticals, 2018-2023 ($)
Table 62  Middle East &amp; Africa Process Control Automation Market, Revenue &amp; Volume,By Solutions, 2018-2023 ($)
Table 63  Middle East &amp; Africa Process Control Automation Market, Revenue &amp; Volume,By Products, 2018-2023 ($)
Table 64  Middle East &amp; Africa Process Control Automation Market, Revenue &amp; Volume,By Testing, Inspection &amp; Certification Services, 2018-2023 ($)
Table 65  Middle East &amp; Africa Process Control Automation Market, Revenue &amp; Volume,By Industry Verticals, 2018-2023 ($)
Table 66  Russia Process Control Automation Market, Revenue &amp; Volume,By Solutions, 2018-2023 ($)
Table 67  Russia Process Control Automation Market, Revenue &amp; Volume,By Products, 2018-2023 ($)
Table 68  Russia Process Control Automation Market, Revenue &amp; Volume,By Testing, Inspection &amp; Certification Services, 2018-2023 ($)
Table 69  Russia Process Control Automation Market, Revenue &amp; Volume,By Industry Verticals, 2018-2023 ($)
Table 70  Israel Process Control Automation Market, Revenue &amp; Volume,By Solutions, 2018-2023 ($)
Table 71  Israel Process Control Automation Market, Revenue &amp; Volume,By Products, 2018-2023 ($)
Table 72  Israel Process Control Automation Market, Revenue &amp; Volume,By Testing, Inspection &amp; Certification Services, 2018-2023 ($)
Table 73  Israel Process Control Automation Market, Revenue &amp; Volume,By Industry Verticals, 2018-2023 ($)
Table 74  Top Companies 2017 (US$)Process Control Automation Market, Revenue &amp; Volume,,
Table 75  Product Launch 2017-2018Process Control Automation Market, Revenue &amp; Volume,,
Table 76  Mergers &amp; Acquistions 2017-2018Process Control Automation Market, Revenue &amp; Volume,,
List of Figures 
Figure 1  Overview of Process Control Automation Market 2017-2023
Figure 2  Market Share Analysis for Process Control Automation Market 2017 (US$)
Figure 3  Product Comparison in Process Control Automation Market 2017-2018 (US$)
Figure 4  End User Profile for Process Control Automation Market 2017-2018 (US$)
Figure 5  Patent Application and Grant in Process Control Automation Market 2013-2018* (US$)
Figure 6  Top 5 Companies Financial Analysis in Process Control Automation Market 2017-2018 (US$)
Figure 7  Market Entry Strategy in Process Control Automation Market 2017-2018
Figure 8  Ecosystem Analysis in Process Control Automation Market2017
Figure 9  Average Selling Price in Process Control Automation Market 2017-2023
Figure 10  Top Opportunites in Process Control Automation Market 2017-2018
Figure 11  Market Life Cycle Analysis in Process Control Automation MarketMarket Life Cycle Analysis in 3D Printing
Figure 12  GlobalBy SolutionsProcess Control Automation Market Revenue, 2018-2023 ($)
Figure 13  GlobalBy ProductsProcess Control Automation Market Revenue, 2018-2023 ($)
Figure 14  GlobalBy Testing, Inspection &amp; Certification ServicesProcess Control Automation Market Revenue, 2018-2023 ($)
Figure 15  GlobalBy Industry VerticalsProcess Control Automation Market Revenue, 2018-2023 ($)
Figure 16  Global Process Control Automation Market - By Geography
Figure 17  Global Process Control Automation Market Value &amp; Volume, By Geography, 2018-2023 ($) 
Figure 18  Global Process Control Automation Market CAGR, By Geography, 2018-2023 (%)
Figure 19  North America Process Control Automation Market Value &amp; Volume, 2018-2023 ($)
Figure 20  US Process Control Automation Market Value &amp; Volume, 2018-2023 ($)
Figure 21  US GDP and Population, 2017-2018 ($)
Figure 22  US GDP – Composition of 2017, By Sector of Origin
Figure 23  US Export and Import Value &amp; Volume, 2017-2018 ($)
Figure 24  Canada Process Control Automation Market Value &amp; Volume, 2018-2023 ($)
Figure 25  Canada GDP and Population, 2017-2018 ($)
Figure 26  Canada GDP – Composition of 2017, By Sector of Origin
Figure 27  Canada Export and Import Value &amp; Volume, 2017-2018 ($)
Figure 28  Mexico Process Control Automation Market Value &amp; Volume, 2018-2023 ($)
Figure 29  Mexico GDP and Population, 2017-2018 ($)
Figure 30  Mexico GDP – Composition of 2017, By Sector of Origin
Figure 31  Mexico Export and Import Value &amp; Volume, 2017-2018 ($)
Figure 32  South America Process Control Automation MarketSouth America 3D Printing  Market Value &amp; Volume, 2018-2023 ($)
Figure 33  Brazil Process Control Automation Market Value &amp; Volume, 2018-2023 ($)
Figure 34  Brazil GDP and Population, 2017-2018 ($)
Figure 35  Brazil GDP – Composition of 2017, By Sector of Origin
Figure 36  Brazil Export and Import Value &amp; Volume, 2017-2018 ($)
Figure 37  Venezuela Process Control Automation Market Value &amp; Volume, 2018-2023 ($)
Figure 38  Venezuela GDP and Population, 2017-2018 ($)
Figure 39  Venezuela GDP – Composition of 2017, By Sector of Origin
Figure 40  Venezuela Export and Import Value &amp; Volume, 2017-2018 ($)
Figure 41  Argentina Process Control Automation Market Value &amp; Volume, 2018-2023 ($)
Figure 42  Argentina GDP and Population, 2017-2018 ($)
Figure 43  Argentina GDP – Composition of 2017, By Sector of Origin
Figure 44  Argentina Export and Import Value &amp; Volume, 2017-2018 ($)
Figure 45  Ecuador Process Control Automation Market Value &amp; Volume, 2018-2023 ($)
Figure 46  Ecuador GDP and Population, 2017-2018 ($)
Figure 47  Ecuador GDP – Composition of 2017, By Sector of Origin
Figure 48  Ecuador Export and Import Value &amp; Volume, 2017-2018 ($)
Figure 49  Peru Process Control Automation Market Value &amp; Volume, 2018-2023 ($)
Figure 50  Peru GDP and Population, 2017-2018 ($)
Figure 51  Peru GDP – Composition of 2017, By Sector of Origin
Figure 52  Peru Export and Import Value &amp; Volume, 2017-2018 ($)
Figure 53  Colombia Process Control Automation Market Value &amp; Volume, 2018-2023 ($)
Figure 54  Colombia GDP and Population, 2017-2018 ($)
Figure 55  Colombia GDP – Composition of 2017, By Sector of Origin
Figure 56  Colombia Export and Import Value &amp; Volume, 2017-2018 ($)
Figure 57  Costa Rica Process Control Automation MarketCosta Rica 3D Printing  Market Value &amp; Volume, 2018-2023 ($)
Figure 58  Costa Rica GDP and Population, 2017-2018 ($)
Figure 59  Costa Rica GDP – Composition of 2017, By Sector of Origin
Figure 60  Costa Rica Export and Import Value &amp; Volume, 2017-2018 ($)
Figure 61  Europe Process Control Automation Market Value &amp; Volume, 2018-2023 ($)
Figure 62  U.K Process Control Automation Market Value &amp; Volume, 2018-2023 ($)
Figure 63  U.K GDP and Population, 2017-2018 ($)
Figure 64  U.K GDP – Composition of 2017, By Sector of Origin
Figure 65  U.K Export and Import Value &amp; Volume, 2017-2018 ($)
Figure 66  Germany Process Control Automation Market Value &amp; Volume, 2018-2023 ($)
Figure 67  Germany GDP and Population, 2017-2018 ($)
Figure 68  Germany GDP – Composition of 2017, By Sector of Origin
Figure 69  Germany Export and Import Value &amp; Volume, 2017-2018 ($)
Figure 70  Italy Process Control Automation Market Value &amp; Volume, 2018-2023 ($)
Figure 71  Italy GDP and Population, 2017-2018 ($)
Figure 72  Italy GDP – Composition of 2017, By Sector of Origin
Figure 73  Italy Export and Import Value &amp; Volume, 2017-2018 ($)
Figure 74  France Process Control Automation Market Value &amp; Volume, 2018-2023 ($)
Figure 75  France GDP and Population, 2017-2018 ($)
Figure 76  France GDP – Composition of 2017, By Sector of Origin
Figure 77  France Export and Import Value &amp; Volume, 2017-2018 ($)
Figure 78  Netherlands Process Control Automation Market Value &amp; Volume, 2018-2023 ($)
Figure 79  Netherlands GDP and Population, 2017-2018 ($)
Figure 80  Netherlands GDP – Composition of 2017, By Sector of Origin
Figure 81  Netherlands Export and Import Value &amp; Volume, 2017-2018 ($)
Figure 82  Belgium Process Control Automation Market Value &amp; Volume, 2018-2023 ($)
Figure 83  Belgium GDP and Population, 2017-2018 ($)
Figure 84  Belgium GDP – Composition of 2017, By Sector of Origin
Figure 85  Belgium Export and Import Value &amp; Volume, 2017-2018 ($)
Figure 86  Spain Process Control Automation Market Value &amp; Volume, 2018-2023 ($)
Figure 87  Spain GDP and Population, 2017-2018 ($)
Figure 88  Spain GDP – Composition of 2017, By Sector of Origin
Figure 89  Spain Export and Import Value &amp; Volume, 2017-2018 ($)
Figure 90  Denmark Process Control Automation Market Value &amp; Volume, 2018-2023 ($)
Figure 91  Denmark GDP and Population, 2017-2018 ($)
Figure 92  Denmark GDP – Composition of 2017, By Sector of Origin
Figure 93  Denmark Export and Import Value &amp; Volume, 2017-2018 ($)
Figure 94  APAC Process Control Automation Market Value &amp; Volume, 2018-2023 ($)
Figure 95  China Process Control Automation MarketValue &amp; Volume, 2018-2023
Figure 96  China GDP and Population, 2017-2018 ($)
Figure 97  China GDP – Composition of 2017, By Sector of Origin
Figure 98  China Export and Import Value &amp; Volume, 2017-2018 ($)Process Control Automation MarketChina Export and Import Value &amp; Volume, 2017-2018 ($)
Figure 99  Australia Process Control Automation Market Value &amp; Volume, 2018-2023 ($)
Figure 100  Australia GDP and Population, 2017-2018 ($)
Figure 101  Australia GDP – Composition of 2017, By Sector of Origin
Figure 102  Australia Export and Import Value &amp; Volume, 2017-2018 ($)
Figure 103  South Korea Process Control Automation Market Value &amp; Volume, 2018-2023 ($)
Figure 104  South Korea GDP and Population, 2017-2018 ($)
Figure 105  South Korea GDP – Composition of 2017, By Sector of Origin
Figure 106  South Korea Export and Import Value &amp; Volume, 2017-2018 ($)
Figure 107  India Process Control Automation Market Value &amp; Volume, 2018-2023 ($)
Figure 108  India GDP and Population, 2017-2018 ($)
Figure 109  India GDP – Composition of 2017, By Sector of Origin
Figure 110  India Export and Import Value &amp; Volume, 2017-2018 ($)
Figure 111  Taiwan Process Control Automation MarketTaiwan 3D Printing  Market Value &amp; Volume, 2018-2023 ($)
Figure 112  Taiwan GDP and Population, 2017-2018 ($)
Figure 113  Taiwan GDP – Composition of 2017, By Sector of Origin
Figure 114  Taiwan Export and Import Value &amp; Volume, 2017-2018 ($)
Figure 115  Malaysia Process Control Automation MarketMalaysia 3D Printing  Market Value &amp; Volume, 2018-2023 ($)
Figure 116  Malaysia GDP and Population, 2017-2018 ($)
Figure 117  Malaysia GDP – Composition of 2017, By Sector of Origin
Figure 118  Malaysia Export and Import Value &amp; Volume, 2017-2018 ($)
Figure 119  Hong Kong Process Control Automation MarketHong Kong 3D Printing  Market Value &amp; Volume, 2018-2023 ($)
Figure 120  Hong Kong GDP and Population, 2017-2018 ($)
Figure 121  Hong Kong GDP – Composition of 2017, By Sector of Origin
Figure 122  Hong Kong Export and Import Value &amp; Volume, 2017-2018 ($)
Figure 123  Middle East &amp; Africa Process Control Automation MarketMiddle East &amp; Africa 3D Printing  Market Value &amp; Volume, 2018-2023 ($)
Figure 124  Russia Process Control Automation MarketRussia 3D Printing  Market Value &amp; Volume, 2018-2023 ($)
Figure 125  Russia GDP and Population, 2017-2018 ($)
Figure 126  Russia GDP – Composition of 2017, By Sector of Origin
Figure 127  Russia Export and Import Value &amp; Volume, 2017-2018 ($)
Figure 128  Israel Process Control Automation Market Value &amp; Volume, 2018-2023 ($)
Figure 129  Israel GDP and Population, 2017-2018 ($)
Figure 130  Israel GDP – Composition of 2017, By Sector of Origin
Figure 131  Israel Export and Import Value &amp; Volume, 2017-2018 ($)
Figure 132   Entropy Share, By Strategies, 2017-2018* (%)Process Control Automation Market
Figure 133   Developments, 2017-2018*Process Control Automation Market
Figure 134  Company 1 Process Control Automation Market Net Revenue, By Years, 2017-2018* ($)
Figure 135  Company 1 Process Control Automation Market Net Revenue Share, By Business segments, 2017 (%)
Figure 136  Company 1 Process Control Automation Market Net Sales Share, By Geography, 2017 (%)
Figure 137  Company 2 Process Control Automation Market Net Revenue, By Years, 2017-2018* ($)
Figure 138  Company 2 Process Control Automation Market Net Revenue Share, By Business segments, 2017 (%)
Figure 139  Company 2 Process Control Automation Market Net Sales Share, By Geography, 2017 (%)
Figure 140  Company 3Process Control Automation Market Net Revenue, By Years, 2017-2018* ($)
Figure 141  Company 3Process Control Automation Market Net Revenue Share, By Business segments, 2017 (%)
Figure 142  Company 3Process Control Automation Market Net Sales Share, By Geography, 2017 (%)
Figure 143  Company 4 Process Control Automation Market Net Revenue, By Years, 2017-2018* ($)
Figure 144  Company 4 Process Control Automation Market Net Revenue Share, By Business segments, 2017 (%)
Figure 145  Company 4 Process Control Automation Market Net Sales Share, By Geography, 2017 (%)
Figure 146  Company 5 Process Control Automation Market Net Revenue, By Years, 2017-2018* ($)
Figure 147  Company 5 Process Control Automation Market Net Revenue Share, By Business segments, 2017 (%)
Figure 148  Company 5 Process Control Automation Market Net Sales Share, By Geography, 2017 (%)
Figure 149  Company 6 Process Control Automation Market Net Revenue, By Years, 2017-2018* ($)
Figure 150  Company 6 Process Control Automation Market Net Revenue Share, By Business segments, 2017 (%)
Figure 151  Company 6 Process Control Automation Market Net Sales Share, By Geography, 2017 (%)
Figure 152  Company 7 Process Control Automation Market  Net Revenue, By Years, 2017-2018* ($)
Figure 153  Company 7 Process Control Automation Market  Net Revenue Share, By Business segments, 2017 (%)
Figure 154  Company 7 Process Control Automation Market  Net Sales Share, By Geography, 2017 (%)
Figure 155  Company 8 Process Control Automation Market  Net Revenue, By Years, 2017-2018* ($)
Figure 156  Company 8 Process Control Automation Market  Net Revenue Share, By Business segments, 2017 (%)
Figure 157  Company 8 Process Control Automation Market  Net Sales Share, By Geography, 2017 (%)
Figure 158  Company 9 Process Control Automation Market  Net Revenue, By Years, 2017-2018* ($)
Figure 159  Company 9 Process Control Automation Market  Net Revenue Share, By Business segments, 2017 (%)
Figure 160  Company 9 Process Control Automation Market  Net Sales Share, By Geography, 2017 (%)
Figure 161  Company 10 Process Control Automation Market  Net Revenue, By Years, 2017-2018* ($)
Figure 162  Company 10 Process Control Automation Market  Net Revenue Share, By Business segments, 2017 (%)
Figure 163  Company 10 Process Control Automation Market  Net Sales Share, By Geography, 2017 (%)
Figure 164  Company 11 Process Control Automation Market  Net Revenue, By Years, 2017-2018* ($)
Figure 165  Company 11 Process Control Automation Market  Net Revenue Share, By Business segments, 2017 (%)
Figure 166  Company 11 Process Control Automation Market  Net Sales Share, By Geography, 2017 (%)
Figure 167  Company 12 Process Control Automation Market  Net Revenue, By Years, 2017-2018* ($)
Figure 168  Company 12 Process Control Automation Market  Net Revenue Share, By Business segments, 2017 (%)
Figure 169  Company 12 Process Control Automation Market  Net Sales Share, By Geography, 2017 (%)
Figure 170  Company 13Process Control Automation Market  Net Revenue, By Years, 2017-2018* ($)
Figure 171  Company 13Process Control Automation Market Net Revenue Share, By Business segments, 2017 (%)
Figure 172  Company 13Process Control Automation Market  Net Sales Share, By Geography, 2017 (%)
Figure 173  Company 14 Process Control Automation Market  Net Revenue, By Years, 2017-2018* ($)
Figure 174  Company 14 Process Control Automation Market  Net Revenue Share, By Business segments, 2017 (%)
Figure 175  Company 14 Process Control Automation Market  Net Sales Share, By Geography, 2017 (%)
Figure 176  Company 15 Process Control Automation Market  Net Revenue, By Years, 2017-2018* ($)
Figure 177  Company 15 Process Control Automation Market  Net Revenue Share, By Business segments, 2017 (%)
Figure 178  Company 15 Process Control Automation Market  Net Sales Share, By Geography, 2017 (%)</t>
  </si>
  <si>
    <t>18152</t>
  </si>
  <si>
    <t>AIR 0177</t>
  </si>
  <si>
    <t>List of Tables
Table 1  Plasma Machines Market Overview 2017-2023
Table 2  Plasma Machines Market Leader Analysis 2017-2018 (US$)
Table 3  Plasma Machines MarketProduct Analysis 2017-2018 (US$)
Table 4  Plasma Machines MarketEnd User Analysis 2017-2018 (US$)
Table 5  Plasma Machines MarketPatent Analysis 2013-2018* (US$)
Table 6  Plasma Machines MarketFinancial Analysis 2017-2018 (US$)
Table 7  Plasma Machines Market Driver Analysis 2017-2018 (US$)
Table 8  Plasma Machines MarketChallenges Analysis 2017-2018 (US$)
Table 9  Plasma Machines MarketConstraint Analysis 2017-2018 (US$)
Table 10  Plasma Machines Market Supplier Bargaining Power Analysis 2017-2018 (US$)
Table 11  Plasma Machines Market Buyer Bargaining Power Analysis 2017-2018 (US$)
Table 12  Plasma Machines Market Threat of Substitutes Analysis 2017-2018 (US$)
Table 13  Plasma Machines Market Threat of New Entrants Analysis 2017-2018 (US$)
Table 14  Plasma Machines Market Degree of Competition Analysis 2017-2018 (US$)
Table 15  Plasma Machines MarketValue Chain Analysis 2017-2018 (US$)
Table 16  Plasma Machines MarketPricing Analysis 2018-2023 (US$)
Table 17  Plasma Machines MarketOpportunities Analysis 2018-2023 (US$)
Table 18  Plasma Machines MarketProduct Life Cycle Analysis 2018-2023 (US$)
Table 19  Plasma Machines MarketSupplier Analysis 2017-2018 (US$)
Table 20  Plasma Machines MarketDistributor Analysis 2017-2018 (US$)
Table 21  Plasma Machines Market Trend Analysis 2017-2018 (US$)
Table 22  Plasma Machines Market Size 2017 (US$)
Table 23  Plasma Machines Market Forecast Analysis 2018-2023 (US$)
Table 24  Plasma Machines Market Sales Forecast Analysis 2018-2023 (Units)
Table 25  Plasma Machines Market, Revenue &amp; Volume,By Type, 2018-2023 ($)
Table 26  Plasma Machines MarketBy Type, Revenue &amp; Volume,By Handheld/PorTable , 2018-2023 ($)
Table 27  Plasma Machines MarketBy Type, Revenue &amp; Volume,By CNC Table s, 2018-2023 ($)
Table 28  Plasma Machines MarketBy Type, Revenue &amp; Volume,By Robotics, 2018-2023 ($)
Table 29  Plasma Machines Market, Revenue &amp; Volume,By Competitors, 2018-2023 ($)
Table 30  Plasma Machines MarketBy Competitors, Revenue &amp; Volume,By ESAB, 2018-2023 ($)
Table 31  Plasma Machines MarketBy Competitors, Revenue &amp; Volume,By Hypertherm, 2018-2023 ($)
Table 32  Plasma Machines MarketBy Competitors, Revenue &amp; Volume,By Komatsu, 2018-2023 ($)
Table 33  Plasma Machines MarketBy Competitors, Revenue &amp; Volume,By Messer, 2018-2023 ($)
Table 34  Plasma Machines MarketBy Competitors, Revenue &amp; Volume,By Miller, 2018-2023 ($)
Table 35  Plasma Machines Market, Revenue &amp; Volume,By Function, 2018-2023 ($)
Table 36  Plasma Machines MarketBy Function, Revenue &amp; Volume,By Welding, 2018-2023 ($)
Table 37  Plasma Machines MarketBy Function, Revenue &amp; Volume,By Cutting, 2018-2023 ($)
Table 38  Plasma Machines Market, Revenue &amp; Volume,By End User Industry, 2018-2023 ($)
Table 39  Plasma Machines MarketBy End User Industry, Revenue &amp; Volume,By Construction, 2018-2023 ($)
Table 40  Plasma Machines MarketBy End User Industry, Revenue &amp; Volume,By DIY, 2018-2023 ($)
Table 41  Plasma Machines MarketBy End User Industry, Revenue &amp; Volume,By Automotive, 2018-2023 ($)
Table 42  Plasma Machines MarketBy End User Industry, Revenue &amp; Volume,By Oil &amp; Gas, 2018-2023 ($)
Table 43  Plasma Machines MarketBy End User Industry, Revenue &amp; Volume,By Aviation &amp; Aerospace, 2018-2023 ($)
Table 44  North America Plasma Machines Market, Revenue &amp; Volume,By Type, 2018-2023 ($)
Table 45  North America Plasma Machines Market, Revenue &amp; Volume,By Competitors, 2018-2023 ($)
Table 46  North America Plasma Machines Market, Revenue &amp; Volume,By Function, 2018-2023 ($)
Table 47  North America Plasma Machines Market, Revenue &amp; Volume,By End User Industry, 2018-2023 ($)
Table 48  South america Plasma Machines Market, Revenue &amp; Volume,By Type, 2018-2023 ($)
Table 49  South america Plasma Machines Market, Revenue &amp; Volume,By Competitors, 2018-2023 ($)
Table 50  South america Plasma Machines Market, Revenue &amp; Volume,By Function, 2018-2023 ($)
Table 51  South america Plasma Machines Market, Revenue &amp; Volume,By End User Industry, 2018-2023 ($)
Table 52  Europe Plasma Machines Market, Revenue &amp; Volume,By Type, 2018-2023 ($)
Table 53  Europe Plasma Machines Market, Revenue &amp; Volume,By Competitors, 2018-2023 ($)
Table 54  Europe Plasma Machines Market, Revenue &amp; Volume,By Function, 2018-2023 ($)
Table 55  Europe Plasma Machines Market, Revenue &amp; Volume,By End User Industry, 2018-2023 ($)
Table 56  APAC  Plasma Machines Market, Revenue &amp; Volume,By Type, 2018-2023 ($)
Table 57  APAC  Plasma Machines Market, Revenue &amp; Volume,By Competitors, 2018-2023 ($)
Table 58  APAC  Plasma Machines Market, Revenue &amp; Volume,By Function, 2018-2023 ($)
Table 59  APAC  Plasma Machines Market, Revenue &amp; Volume,By End User Industry, 2018-2023 ($)
Table 60  Middle East &amp; Africa Plasma Machines Market, Revenue &amp; Volume,By Type, 2018-2023 ($)
Table 61  Middle East &amp; Africa Plasma Machines Market, Revenue &amp; Volume,By Competitors, 2018-2023 ($)
Table 62  Middle East &amp; Africa Plasma Machines Market, Revenue &amp; Volume,By Function, 2018-2023 ($)
Table 63  Middle East &amp; Africa Plasma Machines Market, Revenue &amp; Volume,By End User Industry, 2018-2023 ($)
Table 64  Russia Plasma Machines Market, Revenue &amp; Volume,By Type, 2018-2023 ($)
Table 65  Russia Plasma Machines Market, Revenue &amp; Volume,By Competitors, 2018-2023 ($)
Table 66  Russia Plasma Machines Market, Revenue &amp; Volume,By Function, 2018-2023 ($)
Table 67  Russia Plasma Machines Market, Revenue &amp; Volume,By End User Industry, 2018-2023 ($)
Table 68  Israel Plasma Machines Market, Revenue &amp; Volume,By Type, 2018-2023 ($)
Table 69  Israel Plasma Machines Market, Revenue &amp; Volume,By Competitors, 2018-2023 ($)
Table 70  Israel Plasma Machines Market, Revenue &amp; Volume,By Function, 2018-2023 ($)
Table 71  Israel Plasma Machines Market, Revenue &amp; Volume,By End User Industry, 2018-2023 ($)
Table 72  Top Companies 2017 (US$)Plasma Machines Market, Revenue &amp; Volume,,
Table 73  Product Launch 2017-2018Plasma Machines Market, Revenue &amp; Volume,,
Table 74  Mergers &amp; Acquistions 2017-2018Plasma Machines Market, Revenue &amp; Volume,,
List of Figures 
Figure 1  Overview of Plasma Machines Market 2017-2023
Figure 2  Market Share Analysis for Plasma Machines Market 2017 (US$)
Figure 3  Product Comparison in Plasma Machines Market 2017-2018 (US$)
Figure 4  End User Profile for Plasma Machines Market 2017-2018 (US$)
Figure 5  Patent Application and Grant in Plasma Machines Market 2013-2018* (US$)
Figure 6  Top 5 Companies Financial Analysis in Plasma Machines Market 2017-2018 (US$)
Figure 7  Market Entry Strategy in Plasma Machines Market 2017-2018
Figure 8  Ecosystem Analysis in Plasma Machines Market2017
Figure 9  Average Selling Price in Plasma Machines Market 2017-2023
Figure 10  Top Opportunites in Plasma Machines Market 2017-2018
Figure 11  Market Life Cycle Analysis in Plasma Machines MarketMarket Life Cycle Analysis in 3D Printing
Figure 12  GlobalBy TypePlasma Machines Market Revenue, 2018-2023 ($)
Figure 13  GlobalBy CompetitorsPlasma Machines Market Revenue, 2018-2023 ($)
Figure 14  GlobalBy FunctionPlasma Machines Market Revenue, 2018-2023 ($)
Figure 15  GlobalBy End User IndustryPlasma Machines Market Revenue, 2018-2023 ($)
Figure 16  Global Plasma Machines Market - By Geography
Figure 17  Global Plasma Machines Market Value &amp; Volume, By Geography, 2018-2023 ($) 
Figure 18  Global Plasma Machines Market CAGR, By Geography, 2018-2023 (%)
Figure 19  North America Plasma Machines Market Value &amp; Volume, 2018-2023 ($)
Figure 20  US Plasma Machines Market Value &amp; Volume, 2018-2023 ($)
Figure 21  US GDP and Population, 2017-2018 ($)
Figure 22  US GDP – Composition of 2017, By Sector of Origin
Figure 23  US Export and Import Value &amp; Volume, 2017-2018 ($)
Figure 24  Canada Plasma Machines Market Value &amp; Volume, 2018-2023 ($)
Figure 25  Canada GDP and Population, 2017-2018 ($)
Figure 26  Canada GDP – Composition of 2017, By Sector of Origin
Figure 27  Canada Export and Import Value &amp; Volume, 2017-2018 ($)
Figure 28  Mexico Plasma Machines Market Value &amp; Volume, 2018-2023 ($)
Figure 29  Mexico GDP and Population, 2017-2018 ($)
Figure 30  Mexico GDP – Composition of 2017, By Sector of Origin
Figure 31  Mexico Export and Import Value &amp; Volume, 2017-2018 ($)
Figure 32  South America Plasma Machines MarketSouth America 3D Printing  Market Value &amp; Volume, 2018-2023 ($)
Figure 33  Brazil Plasma Machines Market Value &amp; Volume, 2018-2023 ($)
Figure 34  Brazil GDP and Population, 2017-2018 ($)
Figure 35  Brazil GDP – Composition of 2017, By Sector of Origin
Figure 36  Brazil Export and Import Value &amp; Volume, 2017-2018 ($)
Figure 37  Venezuela Plasma Machines Market Value &amp; Volume, 2018-2023 ($)
Figure 38  Venezuela GDP and Population, 2017-2018 ($)
Figure 39  Venezuela GDP – Composition of 2017, By Sector of Origin
Figure 40  Venezuela Export and Import Value &amp; Volume, 2017-2018 ($)
Figure 41  Argentina Plasma Machines Market Value &amp; Volume, 2018-2023 ($)
Figure 42  Argentina GDP and Population, 2017-2018 ($)
Figure 43  Argentina GDP – Composition of 2017, By Sector of Origin
Figure 44  Argentina Export and Import Value &amp; Volume, 2017-2018 ($)
Figure 45  Ecuador Plasma Machines Market Value &amp; Volume, 2018-2023 ($)
Figure 46  Ecuador GDP and Population, 2017-2018 ($)
Figure 47  Ecuador GDP – Composition of 2017, By Sector of Origin
Figure 48  Ecuador Export and Import Value &amp; Volume, 2017-2018 ($)
Figure 49  Peru Plasma Machines Market Value &amp; Volume, 2018-2023 ($)
Figure 50  Peru GDP and Population, 2017-2018 ($)
Figure 51  Peru GDP – Composition of 2017, By Sector of Origin
Figure 52  Peru Export and Import Value &amp; Volume, 2017-2018 ($)
Figure 53  Colombia Plasma Machines Market Value &amp; Volume, 2018-2023 ($)
Figure 54  Colombia GDP and Population, 2017-2018 ($)
Figure 55  Colombia GDP – Composition of 2017, By Sector of Origin
Figure 56  Colombia Export and Import Value &amp; Volume, 2017-2018 ($)
Figure 57  Costa Rica Plasma Machines MarketCosta Rica 3D Printing  Market Value &amp; Volume, 2018-2023 ($)
Figure 58  Costa Rica GDP and Population, 2017-2018 ($)
Figure 59  Costa Rica GDP – Composition of 2017, By Sector of Origin
Figure 60  Costa Rica Export and Import Value &amp; Volume, 2017-2018 ($)
Figure 61  Europe Plasma Machines Market Value &amp; Volume, 2018-2023 ($)
Figure 62  U.K Plasma Machines Market Value &amp; Volume, 2018-2023 ($)
Figure 63  U.K GDP and Population, 2017-2018 ($)
Figure 64  U.K GDP – Composition of 2017, By Sector of Origin
Figure 65  U.K Export and Import Value &amp; Volume, 2017-2018 ($)
Figure 66  Germany Plasma Machines Market Value &amp; Volume, 2018-2023 ($)
Figure 67  Germany GDP and Population, 2017-2018 ($)
Figure 68  Germany GDP – Composition of 2017, By Sector of Origin
Figure 69  Germany Export and Import Value &amp; Volume, 2017-2018 ($)
Figure 70  Italy Plasma Machines Market Value &amp; Volume, 2018-2023 ($)
Figure 71  Italy GDP and Population, 2017-2018 ($)
Figure 72  Italy GDP – Composition of 2017, By Sector of Origin
Figure 73  Italy Export and Import Value &amp; Volume, 2017-2018 ($)
Figure 74  France Plasma Machines Market Value &amp; Volume, 2018-2023 ($)
Figure 75  France GDP and Population, 2017-2018 ($)
Figure 76  France GDP – Composition of 2017, By Sector of Origin
Figure 77  France Export and Import Value &amp; Volume, 2017-2018 ($)
Figure 78  Netherlands Plasma Machines Market Value &amp; Volume, 2018-2023 ($)
Figure 79  Netherlands GDP and Population, 2017-2018 ($)
Figure 80  Netherlands GDP – Composition of 2017, By Sector of Origin
Figure 81  Netherlands Export and Import Value &amp; Volume, 2017-2018 ($)
Figure 82  Belgium Plasma Machines Market Value &amp; Volume, 2018-2023 ($)
Figure 83  Belgium GDP and Population, 2017-2018 ($)
Figure 84  Belgium GDP – Composition of 2017, By Sector of Origin
Figure 85  Belgium Export and Import Value &amp; Volume, 2017-2018 ($)
Figure 86  Spain Plasma Machines Market Value &amp; Volume, 2018-2023 ($)
Figure 87  Spain GDP and Population, 2017-2018 ($)
Figure 88  Spain GDP – Composition of 2017, By Sector of Origin
Figure 89  Spain Export and Import Value &amp; Volume, 2017-2018 ($)
Figure 90  Denmark Plasma Machines Market Value &amp; Volume, 2018-2023 ($)
Figure 91  Denmark GDP and Population, 2017-2018 ($)
Figure 92  Denmark GDP – Composition of 2017, By Sector of Origin
Figure 93  Denmark Export and Import Value &amp; Volume, 2017-2018 ($)
Figure 94  APAC Plasma Machines Market Value &amp; Volume, 2018-2023 ($)
Figure 95  China Plasma Machines MarketValue &amp; Volume, 2018-2023
Figure 96  China GDP and Population, 2017-2018 ($)
Figure 97  China GDP – Composition of 2017, By Sector of Origin
Figure 98  China Export and Import Value &amp; Volume, 2017-2018 ($)Plasma Machines MarketChina Export and Import Value &amp; Volume, 2017-2018 ($)
Figure 99  Australia Plasma Machines Market Value &amp; Volume, 2018-2023 ($)
Figure 100  Australia GDP and Population, 2017-2018 ($)
Figure 101  Australia GDP – Composition of 2017, By Sector of Origin
Figure 102  Australia Export and Import Value &amp; Volume, 2017-2018 ($)
Figure 103  South Korea Plasma Machines Market Value &amp; Volume, 2018-2023 ($)
Figure 104  South Korea GDP and Population, 2017-2018 ($)
Figure 105  South Korea GDP – Composition of 2017, By Sector of Origin
Figure 106  South Korea Export and Import Value &amp; Volume, 2017-2018 ($)
Figure 107  India Plasma Machines Market Value &amp; Volume, 2018-2023 ($)
Figure 108  India GDP and Population, 2017-2018 ($)
Figure 109  India GDP – Composition of 2017, By Sector of Origin
Figure 110  India Export and Import Value &amp; Volume, 2017-2018 ($)
Figure 111  Taiwan Plasma Machines MarketTaiwan 3D Printing  Market Value &amp; Volume, 2018-2023 ($)
Figure 112  Taiwan GDP and Population, 2017-2018 ($)
Figure 113  Taiwan GDP – Composition of 2017, By Sector of Origin
Figure 114  Taiwan Export and Import Value &amp; Volume, 2017-2018 ($)
Figure 115  Malaysia Plasma Machines MarketMalaysia 3D Printing  Market Value &amp; Volume, 2018-2023 ($)
Figure 116  Malaysia GDP and Population, 2017-2018 ($)
Figure 117  Malaysia GDP – Composition of 2017, By Sector of Origin
Figure 118  Malaysia Export and Import Value &amp; Volume, 2017-2018 ($)
Figure 119  Hong Kong Plasma Machines MarketHong Kong 3D Printing  Market Value &amp; Volume, 2018-2023 ($)
Figure 120  Hong Kong GDP and Population, 2017-2018 ($)
Figure 121  Hong Kong GDP – Composition of 2017, By Sector of Origin
Figure 122  Hong Kong Export and Import Value &amp; Volume, 2017-2018 ($)
Figure 123  Middle East &amp; Africa Plasma Machines MarketMiddle East &amp; Africa 3D Printing  Market Value &amp; Volume, 2018-2023 ($)
Figure 124  Russia Plasma Machines MarketRussia 3D Printing  Market Value &amp; Volume, 2018-2023 ($)
Figure 125  Russia GDP and Population, 2017-2018 ($)
Figure 126  Russia GDP – Composition of 2017, By Sector of Origin
Figure 127  Russia Export and Import Value &amp; Volume, 2017-2018 ($)
Figure 128  Israel Plasma Machines Market Value &amp; Volume, 2018-2023 ($)
Figure 129  Israel GDP and Population, 2017-2018 ($)
Figure 130  Israel GDP – Composition of 2017, By Sector of Origin
Figure 131  Israel Export and Import Value &amp; Volume, 2017-2018 ($)
Figure 132   Entropy Share, By Strategies, 2017-2018* (%)Plasma Machines Market
Figure 133   Developments, 2017-2018*Plasma Machines Market
Figure 134  Company 1 Plasma Machines Market Net Revenue, By Years, 2017-2018* ($)
Figure 135  Company 1 Plasma Machines Market Net Revenue Share, By Business segments, 2017 (%)
Figure 136  Company 1 Plasma Machines Market Net Sales Share, By Geography, 2017 (%)
Figure 137  Company 2 Plasma Machines Market Net Revenue, By Years, 2017-2018* ($)
Figure 138  Company 2 Plasma Machines Market Net Revenue Share, By Business segments, 2017 (%)
Figure 139  Company 2 Plasma Machines Market Net Sales Share, By Geography, 2017 (%)
Figure 140  Company 3Plasma Machines Market Net Revenue, By Years, 2017-2018* ($)
Figure 141  Company 3Plasma Machines Market Net Revenue Share, By Business segments, 2017 (%)
Figure 142  Company 3Plasma Machines Market Net Sales Share, By Geography, 2017 (%)
Figure 143  Company 4 Plasma Machines Market Net Revenue, By Years, 2017-2018* ($)
Figure 144  Company 4 Plasma Machines Market Net Revenue Share, By Business segments, 2017 (%)
Figure 145  Company 4 Plasma Machines Market Net Sales Share, By Geography, 2017 (%)
Figure 146  Company 5 Plasma Machines Market Net Revenue, By Years, 2017-2018* ($)
Figure 147  Company 5 Plasma Machines Market Net Revenue Share, By Business segments, 2017 (%)
Figure 148  Company 5 Plasma Machines Market Net Sales Share, By Geography, 2017 (%)
Figure 149  Company 6 Plasma Machines Market Net Revenue, By Years, 2017-2018* ($)
Figure 150  Company 6 Plasma Machines Market Net Revenue Share, By Business segments, 2017 (%)
Figure 151  Company 6 Plasma Machines Market Net Sales Share, By Geography, 2017 (%)
Figure 152  Company 7 Plasma Machines Market  Net Revenue, By Years, 2017-2018* ($)
Figure 153  Company 7 Plasma Machines Market  Net Revenue Share, By Business segments, 2017 (%)
Figure 154  Company 7 Plasma Machines Market  Net Sales Share, By Geography, 2017 (%)
Figure 155  Company 8 Plasma Machines Market  Net Revenue, By Years, 2017-2018* ($)
Figure 156  Company 8 Plasma Machines Market  Net Revenue Share, By Business segments, 2017 (%)
Figure 157  Company 8 Plasma Machines Market  Net Sales Share, By Geography, 2017 (%)
Figure 158  Company 9 Plasma Machines Market  Net Revenue, By Years, 2017-2018* ($)
Figure 159  Company 9 Plasma Machines Market  Net Revenue Share, By Business segments, 2017 (%)
Figure 160  Company 9 Plasma Machines Market  Net Sales Share, By Geography, 2017 (%)
Figure 161  Company 10 Plasma Machines Market  Net Revenue, By Years, 2017-2018* ($)
Figure 162  Company 10 Plasma Machines Market  Net Revenue Share, By Business segments, 2017 (%)
Figure 163  Company 10 Plasma Machines Market  Net Sales Share, By Geography, 2017 (%)
Figure 164  Company 11 Plasma Machines Market  Net Revenue, By Years, 2017-2018* ($)
Figure 165  Company 11 Plasma Machines Market  Net Revenue Share, By Business segments, 2017 (%)
Figure 166  Company 11 Plasma Machines Market  Net Sales Share, By Geography, 2017 (%)
Figure 167  Company 12 Plasma Machines Market  Net Revenue, By Years, 2017-2018* ($)
Figure 168  Company 12 Plasma Machines Market  Net Revenue Share, By Business segments, 2017 (%)
Figure 169  Company 12 Plasma Machines Market  Net Sales Share, By Geography, 2017 (%)
Figure 170  Company 13Plasma Machines Market  Net Revenue, By Years, 2017-2018* ($)
Figure 171  Company 13Plasma Machines Market Net Revenue Share, By Business segments, 2017 (%)
Figure 172  Company 13Plasma Machines Market  Net Sales Share, By Geography, 2017 (%)
Figure 173  Company 14 Plasma Machines Market  Net Revenue, By Years, 2017-2018* ($)
Figure 174  Company 14 Plasma Machines Market  Net Revenue Share, By Business segments, 2017 (%)
Figure 175  Company 14 Plasma Machines Market  Net Sales Share, By Geography, 2017 (%)
Figure 176  Company 15 Plasma Machines Market  Net Revenue, By Years, 2017-2018* ($)
Figure 177  Company 15 Plasma Machines Market  Net Revenue Share, By Business segments, 2017 (%)
Figure 178  Company 15 Plasma Machines Market  Net Sales Share, By Geography, 2017 (%)</t>
  </si>
  <si>
    <t>18150</t>
  </si>
  <si>
    <t>AIR 0175</t>
  </si>
  <si>
    <t>List of tables 
table 1  High Performance Inertial Sensing Market Overview 2017-2023
table 2  High Performance Inertial Sensing Market Leader Analysis 2017-2018 (US$)
table 3  High Performance Inertial Sensing MarketProduct Analysis 2017-2018 (US$)
table 4  High Performance Inertial Sensing MarketEnd User Analysis 2017-2018 (US$)
table 5  High Performance Inertial Sensing MarketPatent Analysis 2013-2018* (US$)
table 6  High Performance Inertial Sensing MarketFinancial Analysis 2017-2018 (US$)
table 7  High Performance Inertial Sensing Market Driver Analysis 2017-2018 (US$)
table 8  High Performance Inertial Sensing MarketChallenges Analysis 2017-2018 (US$)
table 9  High Performance Inertial Sensing MarketConstraint Analysis 2017-2018 (US$)
table 10  High Performance Inertial Sensing Market Supplier Bargaining Power Analysis 2017-2018 (US$)
table 11  High Performance Inertial Sensing Market Buyer Bargaining Power Analysis 2017-2018 (US$)
table 12  High Performance Inertial Sensing Market Threat of Substitutes Analysis 2017-2018 (US$)
table 13  High Performance Inertial Sensing Market Threat of New Entrants Analysis 2017-2018 (US$)
table 14  High Performance Inertial Sensing Market Degree of Competition Analysis 2017-2018 (US$)
table 15  High Performance Inertial Sensing MarketValue Chain Analysis 2017-2018 (US$)
table 16  High Performance Inertial Sensing MarketPricing Analysis 2018-2023 (US$)
table 17  High Performance Inertial Sensing MarketOpportunities Analysis 2018-2023 (US$)
table 18  High Performance Inertial Sensing MarketProduct Life Cycle Analysis 2018-2023 (US$)
table 19  High Performance Inertial Sensing MarketSupplier Analysis 2017-2018 (US$)
table 20  High Performance Inertial Sensing MarketDistributor Analysis 2017-2018 (US$)
table 21  High Performance Inertial Sensing Market Trend Analysis 2017-2018 (US$)
table 22  High Performance Inertial Sensing Market Size 2017 (US$)
table 23  High Performance Inertial Sensing Market Forecast Analysis 2018-2023 (US$)
table 24  High Performance Inertial Sensing Market Sales Forecast Analysis 2018-2023 (Units)
table 25  High Performance Inertial Sensing Market, Revenue &amp; Volume,BY COMPONENTS, 2018-2023 ($)
table 26  High Performance Inertial Sensing MarketBY COMPONENTS, Revenue &amp; Volume,By Accelerometers, 2018-2023 ($)
table 27  High Performance Inertial Sensing MarketBY COMPONENTS, Revenue &amp; Volume,By Vibratory Accelerometers, 2018-2023 ($)
table 28  High Performance Inertial Sensing MarketBY COMPONENTS, Revenue &amp; Volume,By Mems Accelerometers, 2018-2023 ($)
table 29  High Performance Inertial Sensing MarketBY COMPONENTS, Revenue &amp; Volume,By Gyroscopes, 2018-2023 ($)
table 30  High Performance Inertial Sensing MarketBY COMPONENTS, Revenue &amp; Volume,By Spinning Mass Gyroscopes, 2018-2023 ($)
table 31  High Performance Inertial Sensing Market, Revenue &amp; Volume,BY SYSTEMS, 2018-2023 ($)
table 32  High Performance Inertial Sensing MarketBY SYSTEMS, Revenue &amp; Volume,By Inertial Navigation Systems (Ins), 2018-2023 ($)
table 33  High Performance Inertial Sensing MarketBY SYSTEMS, Revenue &amp; Volume,By Attitude &amp; Heading Reference Systems (Ahrs), 2018-2023 ($)
table 34  High Performance Inertial Sensing MarketBY SYSTEMS, Revenue &amp; Volume,By Inertial Measurment Units (Imus), 2018-2023 ($)
table 35  High Performance Inertial Sensing Market, Revenue &amp; Volume,By END-USER INDUSTRY, 2018-2023 ($)
table 36  High Performance Inertial Sensing MarketBy END-USER INDUSTRY, Revenue &amp; Volume,By Aviation, 2018-2023 ($)
table 37  High Performance Inertial Sensing MarketBy END-USER INDUSTRY, Revenue &amp; Volume,By Automobiles, 2018-2023 ($)
table 38  High Performance Inertial Sensing MarketBy END-USER INDUSTRY, Revenue &amp; Volume,By Consumer Electronics, 2018-2023 ($)
table 39  High Performance Inertial Sensing MarketBy END-USER INDUSTRY, Revenue &amp; Volume,By Industrial/Commercial, 2018-2023 ($)
table 40  High Performance Inertial Sensing MarketBy END-USER INDUSTRY, Revenue &amp; Volume,By Transport, 2018-2023 ($)
table 41  North America High Performance Inertial Sensing Market, Revenue &amp; Volume,BY COMPONENTS, 2018-2023 ($)
table 42  North America High Performance Inertial Sensing Market, Revenue &amp; Volume,BY SYSTEMS, 2018-2023 ($)
table 43  North America High Performance Inertial Sensing Market, Revenue &amp; Volume,By END-USER INDUSTRY, 2018-2023 ($)
table 44  South america High Performance Inertial Sensing Market, Revenue &amp; Volume,BY COMPONENTS, 2018-2023 ($)
table 45  South america High Performance Inertial Sensing Market, Revenue &amp; Volume,BY SYSTEMS, 2018-2023 ($)
table 46  South america High Performance Inertial Sensing Market, Revenue &amp; Volume,By END-USER INDUSTRY, 2018-2023 ($)
table 47  Europe High Performance Inertial Sensing Market, Revenue &amp; Volume,BY COMPONENTS, 2018-2023 ($)
table 48  Europe High Performance Inertial Sensing Market, Revenue &amp; Volume,BY SYSTEMS, 2018-2023 ($)
table 49  Europe High Performance Inertial Sensing Market, Revenue &amp; Volume,By END-USER INDUSTRY, 2018-2023 ($)
table 50  APAC  High Performance Inertial Sensing Market, Revenue &amp; Volume,BY COMPONENTS, 2018-2023 ($)
table 51  APAC  High Performance Inertial Sensing Market, Revenue &amp; Volume,BY SYSTEMS, 2018-2023 ($)
table 52  APAC  High Performance Inertial Sensing Market, Revenue &amp; Volume,By END-USER INDUSTRY, 2018-2023 ($)
table 53  Middle East &amp; Africa High Performance Inertial Sensing Market, Revenue &amp; Volume,BY COMPONENTS, 2018-2023 ($)
table 54  Middle East &amp; Africa High Performance Inertial Sensing Market, Revenue &amp; Volume,BY SYSTEMS, 2018-2023 ($)
table 55  Middle East &amp; Africa High Performance Inertial Sensing Market, Revenue &amp; Volume,By END-USER INDUSTRY, 2018-2023 ($)
table 56  Russia High Performance Inertial Sensing Market, Revenue &amp; Volume,BY COMPONENTS, 2018-2023 ($)
table 57  Russia High Performance Inertial Sensing Market, Revenue &amp; Volume,BY SYSTEMS, 2018-2023 ($)
table 58  Russia High Performance Inertial Sensing Market, Revenue &amp; Volume,By END-USER INDUSTRY, 2018-2023 ($)
table 59  Israel High Performance Inertial Sensing Market, Revenue &amp; Volume,BY COMPONENTS, 2018-2023 ($)
table 60  Israel High Performance Inertial Sensing Market, Revenue &amp; Volume,BY SYSTEMS, 2018-2023 ($)
table 61  Israel High Performance Inertial Sensing Market, Revenue &amp; Volume,By END-USER INDUSTRY, 2018-2023 ($)
table 62  Top Companies 2017 (US$)High Performance Inertial Sensing Market, Revenue &amp; Volume,,
table 63  Product Launch 2017-2018High Performance Inertial Sensing Market, Revenue &amp; Volume,,
table 64  Mergers &amp; Acquistions 2017-2018High Performance Inertial Sensing Market, Revenue &amp; Volume,,
List of Figures 
Figure 1  Overview of High Performance Inertial Sensing Market 2017-2023
Figure 2  Market Share Analysis for High Performance Inertial Sensing Market 2017 (US$)
Figure 3  Product Comparison in High Performance Inertial Sensing Market 2017-2018 (US$)
Figure 4  End User Profile for High Performance Inertial Sensing Market 2017-2018 (US$)
Figure 5  Patent Application and Grant in High Performance Inertial Sensing Market 2013-2018* (US$)
Figure 6  Top 5 Companies Financial Analysis in High Performance Inertial Sensing Market 2017-2018 (US$)
Figure 7  Market Entry Strategy in High Performance Inertial Sensing Market 2017-2018
Figure 8  Ecosystem Analysis in High Performance Inertial Sensing Market2017
Figure 9  Average Selling Price in High Performance Inertial Sensing Market 2017-2023
Figure 10  Top Opportunites in High Performance Inertial Sensing Market 2017-2018
Figure 11  Market Life Cycle Analysis in High Performance Inertial Sensing MarketMarket Life Cycle Analysis in 3D Printing
Figure 12  GlobalBY COMPONENTSHigh Performance Inertial Sensing Market Revenue, 2018-2023 ($)
Figure 13  GlobalBY SYSTEMSHigh Performance Inertial Sensing Market Revenue, 2018-2023 ($)
Figure 14  GlobalBy END-USER INDUSTRYHigh Performance Inertial Sensing Market Revenue, 2018-2023 ($)
Figure 15  Global High Performance Inertial Sensing Market - By Geography
Figure 16  Global High Performance Inertial Sensing Market Value &amp; Volume, By Geography, 2018-2023 ($) 
Figure 17  Global High Performance Inertial Sensing Market CAGR, By Geography, 2018-2023 (%)
Figure 18  North America High Performance Inertial Sensing Market Value &amp; Volume, 2018-2023 ($)
Figure 19  US High Performance Inertial Sensing Market Value &amp; Volume, 2018-2023 ($)
Figure 20  US GDP and Population, 2017-2018 ($)
Figure 21  US GDP – Composition of 2017, By Sector of Origin
Figure 22  US Export and Import Value &amp; Volume, 2017-2018 ($)
Figure 23  Canada High Performance Inertial Sensing Market Value &amp; Volume, 2018-2023 ($)
Figure 24  Canada GDP and Population, 2017-2018 ($)
Figure 25  Canada GDP – Composition of 2017, By Sector of Origin
Figure 26  Canada Export and Import Value &amp; Volume, 2017-2018 ($)
Figure 27  Mexico High Performance Inertial Sensing Market Value &amp; Volume, 2018-2023 ($)
Figure 28  Mexico GDP and Population, 2017-2018 ($)
Figure 29  Mexico GDP – Composition of 2017, By Sector of Origin
Figure 30  Mexico Export and Import Value &amp; Volume, 2017-2018 ($)
Figure 31  South America High Performance Inertial Sensing MarketSouth America 3D Printing  Market Value &amp; Volume, 2018-2023 ($)
Figure 32  Brazil High Performance Inertial Sensing Market Value &amp; Volume, 2018-2023 ($)
Figure 33  Brazil GDP and Population, 2017-2018 ($)
Figure 34  Brazil GDP – Composition of 2017, By Sector of Origin
Figure 35  Brazil Export and Import Value &amp; Volume, 2017-2018 ($)
Figure 36  Venezuela High Performance Inertial Sensing Market Value &amp; Volume, 2018-2023 ($)
Figure 37  Venezuela GDP and Population, 2017-2018 ($)
Figure 38  Venezuela GDP – Composition of 2017, By Sector of Origin
Figure 39  Venezuela Export and Import Value &amp; Volume, 2017-2018 ($)
Figure 40  Argentina High Performance Inertial Sensing Market Value &amp; Volume, 2018-2023 ($)
Figure 41  Argentina GDP and Population, 2017-2018 ($)
Figure 42  Argentina GDP – Composition of 2017, By Sector of Origin
Figure 43  Argentina Export and Import Value &amp; Volume, 2017-2018 ($)
Figure 44  Ecuador High Performance Inertial Sensing Market Value &amp; Volume, 2018-2023 ($)
Figure 45  Ecuador GDP and Population, 2017-2018 ($)
Figure 46  Ecuador GDP – Composition of 2017, By Sector of Origin
Figure 47  Ecuador Export and Import Value &amp; Volume, 2017-2018 ($)
Figure 48  Peru High Performance Inertial Sensing Market Value &amp; Volume, 2018-2023 ($)
Figure 49  Peru GDP and Population, 2017-2018 ($)
Figure 50  Peru GDP – Composition of 2017, By Sector of Origin
Figure 51  Peru Export and Import Value &amp; Volume, 2017-2018 ($)
Figure 52  Colombia High Performance Inertial Sensing Market Value &amp; Volume, 2018-2023 ($)
Figure 53  Colombia GDP and Population, 2017-2018 ($)
Figure 54  Colombia GDP – Composition of 2017, By Sector of Origin
Figure 55  Colombia Export and Import Value &amp; Volume, 2017-2018 ($)
Figure 56  Costa Rica High Performance Inertial Sensing MarketCosta Rica 3D Printing  Market Value &amp; Volume, 2018-2023 ($)
Figure 57  Costa Rica GDP and Population, 2017-2018 ($)
Figure 58  Costa Rica GDP – Composition of 2017, By Sector of Origin
Figure 59  Costa Rica Export and Import Value &amp; Volume, 2017-2018 ($)
Figure 60  Europe High Performance Inertial Sensing Market Value &amp; Volume, 2018-2023 ($)
Figure 61  U.K High Performance Inertial Sensing Market Value &amp; Volume, 2018-2023 ($)
Figure 62  U.K GDP and Population, 2017-2018 ($)
Figure 63  U.K GDP – Composition of 2017, By Sector of Origin
Figure 64  U.K Export and Import Value &amp; Volume, 2017-2018 ($)
Figure 65  Germany High Performance Inertial Sensing Market Value &amp; Volume, 2018-2023 ($)
Figure 66  Germany GDP and Population, 2017-2018 ($)
Figure 67  Germany GDP – Composition of 2017, By Sector of Origin
Figure 68  Germany Export and Import Value &amp; Volume, 2017-2018 ($)
Figure 69  Italy High Performance Inertial Sensing Market Value &amp; Volume, 2018-2023 ($)
Figure 70  Italy GDP and Population, 2017-2018 ($)
Figure 71  Italy GDP – Composition of 2017, By Sector of Origin
Figure 72  Italy Export and Import Value &amp; Volume, 2017-2018 ($)
Figure 73  France High Performance Inertial Sensing Market Value &amp; Volume, 2018-2023 ($)
Figure 74  France GDP and Population, 2017-2018 ($)
Figure 75  France GDP – Composition of 2017, By Sector of Origin
Figure 76  France Export and Import Value &amp; Volume, 2017-2018 ($)
Figure 77  Netherlands High Performance Inertial Sensing Market Value &amp; Volume, 2018-2023 ($)
Figure 78  Netherlands GDP and Population, 2017-2018 ($)
Figure 79  Netherlands GDP – Composition of 2017, By Sector of Origin
Figure 80  Netherlands Export and Import Value &amp; Volume, 2017-2018 ($)
Figure 81  Belgium High Performance Inertial Sensing Market Value &amp; Volume, 2018-2023 ($)
Figure 82  Belgium GDP and Population, 2017-2018 ($)
Figure 83  Belgium GDP – Composition of 2017, By Sector of Origin
Figure 84  Belgium Export and Import Value &amp; Volume, 2017-2018 ($)
Figure 85  Spain High Performance Inertial Sensing Market Value &amp; Volume, 2018-2023 ($)
Figure 86  Spain GDP and Population, 2017-2018 ($)
Figure 87  Spain GDP – Composition of 2017, By Sector of Origin
Figure 88  Spain Export and Import Value &amp; Volume, 2017-2018 ($)
Figure 89  Denmark High Performance Inertial Sensing Market Value &amp; Volume, 2018-2023 ($)
Figure 90  Denmark GDP and Population, 2017-2018 ($)
Figure 91  Denmark GDP – Composition of 2017, By Sector of Origin
Figure 92  Denmark Export and Import Value &amp; Volume, 2017-2018 ($)
Figure 93  APAC High Performance Inertial Sensing Market Value &amp; Volume, 2018-2023 ($)
Figure 94  China High Performance Inertial Sensing MarketValue &amp; Volume, 2018-2023
Figure 95  China GDP and Population, 2017-2018 ($)
Figure 96  China GDP – Composition of 2017, By Sector of Origin
Figure 97  China Export and Import Value &amp; Volume, 2017-2018 ($)High Performance Inertial Sensing MarketChina Export and Import Value &amp; Volume, 2017-2018 ($)
Figure 98  Australia High Performance Inertial Sensing Market Value &amp; Volume, 2018-2023 ($)
Figure 99  Australia GDP and Population, 2017-2018 ($)
Figure 100  Australia GDP – Composition of 2017, By Sector of Origin
Figure 101  Australia Export and Import Value &amp; Volume, 2017-2018 ($)
Figure 102  South Korea High Performance Inertial Sensing Market Value &amp; Volume, 2018-2023 ($)
Figure 103  South Korea GDP and Population, 2017-2018 ($)
Figure 104  South Korea GDP – Composition of 2017, By Sector of Origin
Figure 105  South Korea Export and Import Value &amp; Volume, 2017-2018 ($)
Figure 106  India High Performance Inertial Sensing Market Value &amp; Volume, 2018-2023 ($)
Figure 107  India GDP and Population, 2017-2018 ($)
Figure 108  India GDP – Composition of 2017, By Sector of Origin
Figure 109  India Export and Import Value &amp; Volume, 2017-2018 ($)
Figure 110  Taiwan High Performance Inertial Sensing MarketTaiwan 3D Printing  Market Value &amp; Volume, 2018-2023 ($)
Figure 111  Taiwan GDP and Population, 2017-2018 ($)
Figure 112  Taiwan GDP – Composition of 2017, By Sector of Origin
Figure 113  Taiwan Export and Import Value &amp; Volume, 2017-2018 ($)
Figure 114  Malaysia High Performance Inertial Sensing MarketMalaysia 3D Printing  Market Value &amp; Volume, 2018-2023 ($)
Figure 115  Malaysia GDP and Population, 2017-2018 ($)
Figure 116  Malaysia GDP – Composition of 2017, By Sector of Origin
Figure 117  Malaysia Export and Import Value &amp; Volume, 2017-2018 ($)
Figure 118  Hong Kong High Performance Inertial Sensing MarketHong Kong 3D Printing  Market Value &amp; Volume, 2018-2023 ($)
Figure 119  Hong Kong GDP and Population, 2017-2018 ($)
Figure 120  Hong Kong GDP – Composition of 2017, By Sector of Origin
Figure 121  Hong Kong Export and Import Value &amp; Volume, 2017-2018 ($)
Figure 122  Middle East &amp; Africa High Performance Inertial Sensing MarketMiddle East &amp; Africa 3D Printing  Market Value &amp; Volume, 2018-2023 ($)
Figure 123  Russia High Performance Inertial Sensing MarketRussia 3D Printing  Market Value &amp; Volume, 2018-2023 ($)
Figure 124  Russia GDP and Population, 2017-2018 ($)
Figure 125  Russia GDP – Composition of 2017, By Sector of Origin
Figure 126  Russia Export and Import Value &amp; Volume, 2017-2018 ($)
Figure 127  Israel High Performance Inertial Sensing Market Value &amp; Volume, 2018-2023 ($)
Figure 128  Israel GDP and Population, 2017-2018 ($)
Figure 129  Israel GDP – Composition of 2017, By Sector of Origin
Figure 130  Israel Export and Import Value &amp; Volume, 2017-2018 ($)
Figure 131   Entropy Share, By Strategies, 2017-2018* (%)High Performance Inertial Sensing Market
Figure 132   Developments, 2017-2018*High Performance Inertial Sensing Market
Figure 133  Company 1 High Performance Inertial Sensing Market Net Revenue, By Years, 2017-2018* ($)
Figure 134  Company 1 High Performance Inertial Sensing Market Net Revenue Share, By Business segments, 2017 (%)
Figure 135  Company 1 High Performance Inertial Sensing Market Net Sales Share, By Geography, 2017 (%)
Figure 136  Company 2 High Performance Inertial Sensing Market Net Revenue, By Years, 2017-2018* ($)
Figure 137  Company 2 High Performance Inertial Sensing Market Net Revenue Share, By Business segments, 2017 (%)
Figure 138  Company 2 High Performance Inertial Sensing Market Net Sales Share, By Geography, 2017 (%)
Figure 139  Company 3High Performance Inertial Sensing Market Net Revenue, By Years, 2017-2018* ($)
Figure 140  Company 3High Performance Inertial Sensing Market Net Revenue Share, By Business segments, 2017 (%)
Figure 141  Company 3High Performance Inertial Sensing Market Net Sales Share, By Geography, 2017 (%)
Figure 142  Company 4 High Performance Inertial Sensing Market Net Revenue, By Years, 2017-2018* ($)
Figure 143  Company 4 High Performance Inertial Sensing Market Net Revenue Share, By Business segments, 2017 (%)
Figure 144  Company 4 High Performance Inertial Sensing Market Net Sales Share, By Geography, 2017 (%)
Figure 145  Company 5 High Performance Inertial Sensing Market Net Revenue, By Years, 2017-2018* ($)
Figure 146  Company 5 High Performance Inertial Sensing Market Net Revenue Share, By Business segments, 2017 (%)
Figure 147  Company 5 High Performance Inertial Sensing Market Net Sales Share, By Geography, 2017 (%)
Figure 148  Company 6 High Performance Inertial Sensing Market Net Revenue, By Years, 2017-2018* ($)
Figure 149  Company 6 High Performance Inertial Sensing Market Net Revenue Share, By Business segments, 2017 (%)
Figure 150  Company 6 High Performance Inertial Sensing Market Net Sales Share, By Geography, 2017 (%)
Figure 151  Company 7 High Performance Inertial Sensing Market  Net Revenue, By Years, 2017-2018* ($)
Figure 152  Company 7 High Performance Inertial Sensing Market  Net Revenue Share, By Business segments, 2017 (%)
Figure 153  Company 7 High Performance Inertial Sensing Market  Net Sales Share, By Geography, 2017 (%)
Figure 154  Company 8 High Performance Inertial Sensing Market  Net Revenue, By Years, 2017-2018* ($)
Figure 155  Company 8 High Performance Inertial Sensing Market  Net Revenue Share, By Business segments, 2017 (%)
Figure 156  Company 8 High Performance Inertial Sensing Market  Net Sales Share, By Geography, 2017 (%)
Figure 157  Company 9 High Performance Inertial Sensing Market  Net Revenue, By Years, 2017-2018* ($)
Figure 158  Company 9 High Performance Inertial Sensing Market  Net Revenue Share, By Business segments, 2017 (%)
Figure 159  Company 9 High Performance Inertial Sensing Market  Net Sales Share, By Geography, 2017 (%)
Figure 160  Company 10 High Performance Inertial Sensing Market  Net Revenue, By Years, 2017-2018* ($)
Figure 161  Company 10 High Performance Inertial Sensing Market  Net Revenue Share, By Business segments, 2017 (%)
Figure 162  Company 10 High Performance Inertial Sensing Market  Net Sales Share, By Geography, 2017 (%)
Figure 163  Company 11 High Performance Inertial Sensing Market  Net Revenue, By Years, 2017-2018* ($)
Figure 164  Company 11 High Performance Inertial Sensing Market  Net Revenue Share, By Business segments, 2017 (%)
Figure 165  Company 11 High Performance Inertial Sensing Market  Net Sales Share, By Geography, 2017 (%)
Figure 166  Company 12 High Performance Inertial Sensing Market  Net Revenue, By Years, 2017-2018* ($)
Figure 167  Company 12 High Performance Inertial Sensing Market  Net Revenue Share, By Business segments, 2017 (%)
Figure 168  Company 12 High Performance Inertial Sensing Market  Net Sales Share, By Geography, 2017 (%)
Figure 169  Company 13High Performance Inertial Sensing Market  Net Revenue, By Years, 2017-2018* ($)
Figure 170  Company 13High Performance Inertial Sensing Market Net Revenue Share, By Business segments, 2017 (%)
Figure 171  Company 13High Performance Inertial Sensing Market  Net Sales Share, By Geography, 2017 (%)
Figure 172  Company 14 High Performance Inertial Sensing Market  Net Revenue, By Years, 2017-2018* ($)
Figure 173  Company 14 High Performance Inertial Sensing Market  Net Revenue Share, By Business segments, 2017 (%)
Figure 174  Company 14 High Performance Inertial Sensing Market  Net Sales Share, By Geography, 2017 (%)
Figure 175  Company 15 High Performance Inertial Sensing Market  Net Revenue, By Years, 2017-2018* ($)
Figure 176  Company 15 High Performance Inertial Sensing Market  Net Revenue Share, By Business segments, 2017 (%)
Figure 177  Company 15 High Performance Inertial Sensing Market  Net Sales Share, By Geography, 2017 (%)</t>
  </si>
  <si>
    <t>18147</t>
  </si>
  <si>
    <t>AIR 0172</t>
  </si>
  <si>
    <t>List of Tables
Table 1  Europe Co Sensors Market Overview 2017-2023
Table 2  Europe Co Sensors Market Leader Analysis 2017-2018 (US$)
Table 3  Europe Co Sensors MarketProduct Analysis 2017-2018 (US$)
Table 4  Europe Co Sensors MarketEnd User Analysis 2017-2018 (US$)
Table 5  Europe Co Sensors MarketPatent Analysis 2013-2018* (US$)
Table 6  Europe Co Sensors MarketFinancial Analysis 2017-2018 (US$)
Table 7  Europe Co Sensors Market Driver Analysis 2017-2018 (US$)
Table 8  Europe Co Sensors MarketChallenges Analysis 2017-2018 (US$)
Table 9  Europe Co Sensors MarketConstraint Analysis 2017-2018 (US$)
Table 10  Europe Co Sensors Market Supplier Bargaining Power Analysis 2017-2018 (US$)
Table 11  Europe Co Sensors Market Buyer Bargaining Power Analysis 2017-2018 (US$)
Table 12  Europe Co Sensors Market Threat of Substitutes Analysis 2017-2018 (US$)
Table 13  Europe Co Sensors Market Threat of New Entrants Analysis 2017-2018 (US$)
Table 14  Europe Co Sensors Market Degree of Competition Analysis 2017-2018 (US$)
Table 15  Europe Co Sensors MarketValue Chain Analysis 2017-2018 (US$)
Table 16  Europe Co Sensors MarketPricing Analysis 2018-2023 (US$)
Table 17  Europe Co Sensors MarketOpportunities Analysis 2018-2023 (US$)
Table 18  Europe Co Sensors MarketProduct Life Cycle Analysis 2018-2023 (US$)
Table 19  Europe Co Sensors MarketSupplier Analysis 2017-2018 (US$)
Table 20  Europe Co Sensors MarketDistributor Analysis 2017-2018 (US$)
Table 21  Europe Co Sensors Market Trend Analysis 2017-2018 (US$)
Table 22  Europe Co Sensors Market Size 2017 (US$)
Table 23  Europe Co Sensors Market Forecast Analysis 2018-2023 (US$)
Table 24  Europe Co Sensors Market Sales Forecast Analysis 2018-2023 (Units)
Table 25  Europe Co Sensors Market, Revenue &amp; Volume,By Type of System, 2018-2023 ($)
Table 26  Europe Co Sensors MarketBy Type of System, Revenue &amp; Volume,By Fixed system, 2018-2023 ($)
Table 27  Europe Co Sensors MarketBy Type of System, Revenue &amp; Volume,By PorTable  system, 2018-2023 ($)
Table 28  Europe Co Sensors Market, Revenue &amp; Volume,By Sampling Systems, 2018-2023 ($)
Table 29  Europe Co Sensors MarketBy Sampling Systems, Revenue &amp; Volume,By Single point sample system, 2018-2023 ($)
Table 30  Europe Co Sensors MarketBy Sampling Systems, Revenue &amp; Volume,By Multiple point sample system, 2018-2023 ($)
Table 31  Europe Co Sensors MarketBy Sampling Systems, Revenue &amp; Volume,By Programmable sample system, 2018-2023 ($)
Table 32  Europe Co Sensors MarketBy Sampling Systems, Revenue &amp; Volume,By Air aspirated sample system, 2018-2023 ($)
Table 33  Europe Co Sensors Market, Revenue &amp; Volume,By Type of Technology/Sensor Used, 2018-2023 ($)
Table 34  Europe Co Sensors MarketBy Type of Technology/Sensor Used, Revenue &amp; Volume,By Electrochemical, 2018-2023 ($)
Table 35  Europe Co Sensors MarketBy Type of Technology/Sensor Used, Revenue &amp; Volume,By Infrared (NDIR and DIR) (Point imaging), 2018-2023 ($)
Table 36  Europe Co Sensors MarketBy Type of Technology/Sensor Used, Revenue &amp; Volume,By Solid state/ metal oxide semiconductor(MOS), 2018-2023 ($)
Table 37  Europe Co Sensors MarketBy Type of Technology/Sensor Used, Revenue &amp; Volume,By Photoionization detectors(PID), 2018-2023 ($)
Table 38  Europe Co Sensors MarketBy Type of Technology/Sensor Used, Revenue &amp; Volume,By Ultrasonic, 2018-2023 ($)
Table 39  Europe Co Sensors Market, Revenue &amp; Volume,By Number of Gases Detected, 2018-2023 ($)
Table 40  Europe Co Sensors MarketBy Number of Gases Detected, Revenue &amp; Volume,By Single gas detector, 2018-2023 ($)
Table 41  Europe Co Sensors MarketBy Number of Gases Detected, Revenue &amp; Volume,By Multiple gas detector, 2018-2023 ($)
Table 42  Europe Co Sensors Market, Revenue &amp; Volume,By End Use, 2018-2023 ($)
Table 43  Europe Co Sensors MarketBy End Use, Revenue &amp; Volume,By Industrial, 2018-2023 ($)
Table 44  Europe Co Sensors MarketBy End Use, Revenue &amp; Volume,By Oil and Gas, 2018-2023 ($)
Table 45  Europe Co Sensors MarketBy End Use, Revenue &amp; Volume,By Home protection, 2018-2023 ($)
Table 46  Europe Co Sensors MarketBy End Use, Revenue &amp; Volume,By Power Generation, 2018-2023 ($)
Table 47  Europe Co Sensors MarketBy End Use, Revenue &amp; Volume,By Automotive, 2018-2023 ($)
Table 48  North America Europe Co Sensors Market, Revenue &amp; Volume,By Type of System, 2018-2023 ($)
Table 49  North America Europe Co Sensors Market, Revenue &amp; Volume,By Sampling Systems, 2018-2023 ($)
Table 50  North America Europe Co Sensors Market, Revenue &amp; Volume,By Type of Technology/Sensor Used, 2018-2023 ($)
Table 51  North America Europe Co Sensors Market, Revenue &amp; Volume,By Number of Gases Detected, 2018-2023 ($)
Table 52  North America Europe Co Sensors Market, Revenue &amp; Volume,By End Use, 2018-2023 ($)
Table 53  South america Europe Co Sensors Market, Revenue &amp; Volume,By Type of System, 2018-2023 ($)
Table 54  South america Europe Co Sensors Market, Revenue &amp; Volume,By Sampling Systems, 2018-2023 ($)
Table 55  South america Europe Co Sensors Market, Revenue &amp; Volume,By Type of Technology/Sensor Used, 2018-2023 ($)
Table 56  South america Europe Co Sensors Market, Revenue &amp; Volume,By Number of Gases Detected, 2018-2023 ($)
Table 57  South america Europe Co Sensors Market, Revenue &amp; Volume,By End Use, 2018-2023 ($)
Table 58  Europe Europe Co Sensors Market, Revenue &amp; Volume,By Type of System, 2018-2023 ($)
Table 59  Europe Europe Co Sensors Market, Revenue &amp; Volume,By Sampling Systems, 2018-2023 ($)
Table 60  Europe Europe Co Sensors Market, Revenue &amp; Volume,By Type of Technology/Sensor Used, 2018-2023 ($)
Table 61  Europe Europe Co Sensors Market, Revenue &amp; Volume,By Number of Gases Detected, 2018-2023 ($)
Table 62  Europe Europe Co Sensors Market, Revenue &amp; Volume,By End Use, 2018-2023 ($)
Table 63  APAC  Europe Co Sensors Market, Revenue &amp; Volume,By Type of System, 2018-2023 ($)
Table 64  APAC  Europe Co Sensors Market, Revenue &amp; Volume,By Sampling Systems, 2018-2023 ($)
Table 65  APAC  Europe Co Sensors Market, Revenue &amp; Volume,By Type of Technology/Sensor Used, 2018-2023 ($)
Table 66  APAC  Europe Co Sensors Market, Revenue &amp; Volume,By Number of Gases Detected, 2018-2023 ($)
Table 67  APAC  Europe Co Sensors Market, Revenue &amp; Volume,By End Use, 2018-2023 ($)
Table 68  Middle East &amp; Africa Europe Co Sensors Market, Revenue &amp; Volume,By Type of System, 2018-2023 ($)
Table 69  Middle East &amp; Africa Europe Co Sensors Market, Revenue &amp; Volume,By Sampling Systems, 2018-2023 ($)
Table 70  Middle East &amp; Africa Europe Co Sensors Market, Revenue &amp; Volume,By Type of Technology/Sensor Used, 2018-2023 ($)
Table 71  Middle East &amp; Africa Europe Co Sensors Market, Revenue &amp; Volume,By Number of Gases Detected, 2018-2023 ($)
Table 72  Middle East &amp; Africa Europe Co Sensors Market, Revenue &amp; Volume,By End Use, 2018-2023 ($)
Table 73  Russia Europe Co Sensors Market, Revenue &amp; Volume,By Type of System, 2018-2023 ($)
Table 74  Russia Europe Co Sensors Market, Revenue &amp; Volume,By Sampling Systems, 2018-2023 ($)
Table 75  Russia Europe Co Sensors Market, Revenue &amp; Volume,By Type of Technology/Sensor Used, 2018-2023 ($)
Table 76  Russia Europe Co Sensors Market, Revenue &amp; Volume,By Number of Gases Detected, 2018-2023 ($)
Table 77  Russia Europe Co Sensors Market, Revenue &amp; Volume,By End Use, 2018-2023 ($)
Table 78  Israel Europe Co Sensors Market, Revenue &amp; Volume,By Type of System, 2018-2023 ($)
Table 79  Israel Europe Co Sensors Market, Revenue &amp; Volume,By Sampling Systems, 2018-2023 ($)
Table 80  Israel Europe Co Sensors Market, Revenue &amp; Volume,By Type of Technology/Sensor Used, 2018-2023 ($)
Table 81  Israel Europe Co Sensors Market, Revenue &amp; Volume,By Number of Gases Detected, 2018-2023 ($)
Table 82  Israel Europe Co Sensors Market, Revenue &amp; Volume,By End Use, 2018-2023 ($)
Table 83  Top Companies 2017 (US$)Europe Co Sensors Market, Revenue &amp; Volume,,
Table 84  Product Launch 2017-2018Europe Co Sensors Market, Revenue &amp; Volume,,
Table 85  Mergers &amp; Acquistions 2017-2018Europe Co Sensors Market, Revenue &amp; Volume,,
List of Figures 
Figure 1  Overview of Europe Co Sensors Market 2017-2023
Figure 2  Market Share Analysis for Europe Co Sensors Market 2017 (US$)
Figure 3  Product Comparison in Europe Co Sensors Market 2017-2018 (US$)
Figure 4  End User Profile for Europe Co Sensors Market 2017-2018 (US$)
Figure 5  Patent Application and Grant in Europe Co Sensors Market 2013-2018* (US$)
Figure 6  Top 5 Companies Financial Analysis in Europe Co Sensors Market 2017-2018 (US$)
Figure 7  Market Entry Strategy in Europe Co Sensors Market 2017-2018
Figure 8  Ecosystem Analysis in Europe Co Sensors Market2017
Figure 9  Average Selling Price in Europe Co Sensors Market 2017-2023
Figure 10  Top Opportunites in Europe Co Sensors Market 2017-2018
Figure 11  Market Life Cycle Analysis in Europe Co Sensors MarketMarket Life Cycle Analysis in 3D Printing
Figure 12  GlobalBy Type of SystemEurope Co Sensors Market Revenue, 2018-2023 ($)
Figure 13  GlobalBy Sampling SystemsEurope Co Sensors Market Revenue, 2018-2023 ($)
Figure 14  GlobalBy Type of Technology/Sensor UsedEurope Co Sensors Market Revenue, 2018-2023 ($)
Figure 15  GlobalBy Number of Gases DetectedEurope Co Sensors Market Revenue, 2018-2023 ($)
Figure 16  GlobalBy End UseEurope Co Sensors Market Revenue, 2018-2023 ($)
Figure 17  Global Europe Co Sensors Market - By Geography
Figure 18  Global Europe Co Sensors Market Value &amp; Volume, By Geography, 2018-2023 ($) 
Figure 19  Global Europe Co Sensors Market CAGR, By Geography, 2018-2023 (%)
Figure 20  North America Europe Co Sensors Market Value &amp; Volume, 2018-2023 ($)
Figure 21  US Europe Co Sensors Market Value &amp; Volume, 2018-2023 ($)
Figure 22  US GDP and Population, 2017-2018 ($)
Figure 23  US GDP – Composition of 2017, By Sector of Origin
Figure 24  US Export and Import Value &amp; Volume, 2017-2018 ($)
Figure 25  Canada Europe Co Sensors Market Value &amp; Volume, 2018-2023 ($)
Figure 26  Canada GDP and Population, 2017-2018 ($)
Figure 27  Canada GDP – Composition of 2017, By Sector of Origin
Figure 28  Canada Export and Import Value &amp; Volume, 2017-2018 ($)
Figure 29  Mexico Europe Co Sensors Market Value &amp; Volume, 2018-2023 ($)
Figure 30  Mexico GDP and Population, 2017-2018 ($)
Figure 31  Mexico GDP – Composition of 2017, By Sector of Origin
Figure 32  Mexico Export and Import Value &amp; Volume, 2017-2018 ($)
Figure 33  South America Europe Co Sensors MarketSouth America 3D Printing  Market Value &amp; Volume, 2018-2023 ($)
Figure 34  Brazil Europe Co Sensors Market Value &amp; Volume, 2018-2023 ($)
Figure 35  Brazil GDP and Population, 2017-2018 ($)
Figure 36  Brazil GDP – Composition of 2017, By Sector of Origin
Figure 37  Brazil Export and Import Value &amp; Volume, 2017-2018 ($)
Figure 38  Venezuela Europe Co Sensors Market Value &amp; Volume, 2018-2023 ($)
Figure 39  Venezuela GDP and Population, 2017-2018 ($)
Figure 40  Venezuela GDP – Composition of 2017, By Sector of Origin
Figure 41  Venezuela Export and Import Value &amp; Volume, 2017-2018 ($)
Figure 42  Argentina Europe Co Sensors Market Value &amp; Volume, 2018-2023 ($)
Figure 43  Argentina GDP and Population, 2017-2018 ($)
Figure 44  Argentina GDP – Composition of 2017, By Sector of Origin
Figure 45  Argentina Export and Import Value &amp; Volume, 2017-2018 ($)
Figure 46  Ecuador Europe Co Sensors Market Value &amp; Volume, 2018-2023 ($)
Figure 47  Ecuador GDP and Population, 2017-2018 ($)
Figure 48  Ecuador GDP – Composition of 2017, By Sector of Origin
Figure 49  Ecuador Export and Import Value &amp; Volume, 2017-2018 ($)
Figure 50  Peru Europe Co Sensors Market Value &amp; Volume, 2018-2023 ($)
Figure 51  Peru GDP and Population, 2017-2018 ($)
Figure 52  Peru GDP – Composition of 2017, By Sector of Origin
Figure 53  Peru Export and Import Value &amp; Volume, 2017-2018 ($)
Figure 54  Colombia Europe Co Sensors Market Value &amp; Volume, 2018-2023 ($)
Figure 55  Colombia GDP and Population, 2017-2018 ($)
Figure 56  Colombia GDP – Composition of 2017, By Sector of Origin
Figure 57  Colombia Export and Import Value &amp; Volume, 2017-2018 ($)
Figure 58  Costa Rica Europe Co Sensors MarketCosta Rica 3D Printing  Market Value &amp; Volume, 2018-2023 ($)
Figure 59  Costa Rica GDP and Population, 2017-2018 ($)
Figure 60  Costa Rica GDP – Composition of 2017, By Sector of Origin
Figure 61  Costa Rica Export and Import Value &amp; Volume, 2017-2018 ($)
Figure 62  Europe Europe Co Sensors Market Value &amp; Volume, 2018-2023 ($)
Figure 63  U.K Europe Co Sensors Market Value &amp; Volume, 2018-2023 ($)
Figure 64  U.K GDP and Population, 2017-2018 ($)
Figure 65  U.K GDP – Composition of 2017, By Sector of Origin
Figure 66  U.K Export and Import Value &amp; Volume, 2017-2018 ($)
Figure 67  Germany Europe Co Sensors Market Value &amp; Volume, 2018-2023 ($)
Figure 68  Germany GDP and Population, 2017-2018 ($)
Figure 69  Germany GDP – Composition of 2017, By Sector of Origin
Figure 70  Germany Export and Import Value &amp; Volume, 2017-2018 ($)
Figure 71  Italy Europe Co Sensors Market Value &amp; Volume, 2018-2023 ($)
Figure 72  Italy GDP and Population, 2017-2018 ($)
Figure 73  Italy GDP – Composition of 2017, By Sector of Origin
Figure 74  Italy Export and Import Value &amp; Volume, 2017-2018 ($)
Figure 75  France Europe Co Sensors Market Value &amp; Volume, 2018-2023 ($)
Figure 76  France GDP and Population, 2017-2018 ($)
Figure 77  France GDP – Composition of 2017, By Sector of Origin
Figure 78  France Export and Import Value &amp; Volume, 2017-2018 ($)
Figure 79  Netherlands Europe Co Sensors Market Value &amp; Volume, 2018-2023 ($)
Figure 80  Netherlands GDP and Population, 2017-2018 ($)
Figure 81  Netherlands GDP – Composition of 2017, By Sector of Origin
Figure 82  Netherlands Export and Import Value &amp; Volume, 2017-2018 ($)
Figure 83  Belgium Europe Co Sensors Market Value &amp; Volume, 2018-2023 ($)
Figure 84  Belgium GDP and Population, 2017-2018 ($)
Figure 85  Belgium GDP – Composition of 2017, By Sector of Origin
Figure 86  Belgium Export and Import Value &amp; Volume, 2017-2018 ($)
Figure 87  Spain Europe Co Sensors Market Value &amp; Volume, 2018-2023 ($)
Figure 88  Spain GDP and Population, 2017-2018 ($)
Figure 89  Spain GDP – Composition of 2017, By Sector of Origin
Figure 90  Spain Export and Import Value &amp; Volume, 2017-2018 ($)
Figure 91  Denmark Europe Co Sensors Market Value &amp; Volume, 2018-2023 ($)
Figure 92  Denmark GDP and Population, 2017-2018 ($)
Figure 93  Denmark GDP – Composition of 2017, By Sector of Origin
Figure 94  Denmark Export and Import Value &amp; Volume, 2017-2018 ($)
Figure 95  APAC Europe Co Sensors Market Value &amp; Volume, 2018-2023 ($)
Figure 96  China Europe Co Sensors MarketValue &amp; Volume, 2018-2023
Figure 97  China GDP and Population, 2017-2018 ($)
Figure 98  China GDP – Composition of 2017, By Sector of Origin
Figure 99  China Export and Import Value &amp; Volume, 2017-2018 ($)Europe Co Sensors MarketChina Export and Import Value &amp; Volume, 2017-2018 ($)
Figure 100  Australia Europe Co Sensors Market Value &amp; Volume, 2018-2023 ($)
Figure 101  Australia GDP and Population, 2017-2018 ($)
Figure 102  Australia GDP – Composition of 2017, By Sector of Origin
Figure 103  Australia Export and Import Value &amp; Volume, 2017-2018 ($)
Figure 104  South Korea Europe Co Sensors Market Value &amp; Volume, 2018-2023 ($)
Figure 105  South Korea GDP and Population, 2017-2018 ($)
Figure 106  South Korea GDP – Composition of 2017, By Sector of Origin
Figure 107  South Korea Export and Import Value &amp; Volume, 2017-2018 ($)
Figure 108  India Europe Co Sensors Market Value &amp; Volume, 2018-2023 ($)
Figure 109  India GDP and Population, 2017-2018 ($)
Figure 110  India GDP – Composition of 2017, By Sector of Origin
Figure 111  India Export and Import Value &amp; Volume, 2017-2018 ($)
Figure 112  Taiwan Europe Co Sensors MarketTaiwan 3D Printing  Market Value &amp; Volume, 2018-2023 ($)
Figure 113  Taiwan GDP and Population, 2017-2018 ($)
Figure 114  Taiwan GDP – Composition of 2017, By Sector of Origin
Figure 115  Taiwan Export and Import Value &amp; Volume, 2017-2018 ($)
Figure 116  Malaysia Europe Co Sensors MarketMalaysia 3D Printing  Market Value &amp; Volume, 2018-2023 ($)
Figure 117  Malaysia GDP and Population, 2017-2018 ($)
Figure 118  Malaysia GDP – Composition of 2017, By Sector of Origin
Figure 119  Malaysia Export and Import Value &amp; Volume, 2017-2018 ($)
Figure 120  Hong Kong Europe Co Sensors MarketHong Kong 3D Printing  Market Value &amp; Volume, 2018-2023 ($)
Figure 121  Hong Kong GDP and Population, 2017-2018 ($)
Figure 122  Hong Kong GDP – Composition of 2017, By Sector of Origin
Figure 123  Hong Kong Export and Import Value &amp; Volume, 2017-2018 ($)
Figure 124  Middle East &amp; Africa Europe Co Sensors MarketMiddle East &amp; Africa 3D Printing  Market Value &amp; Volume, 2018-2023 ($)
Figure 125  Russia Europe Co Sensors MarketRussia 3D Printing  Market Value &amp; Volume, 2018-2023 ($)
Figure 126  Russia GDP and Population, 2017-2018 ($)
Figure 127  Russia GDP – Composition of 2017, By Sector of Origin
Figure 128  Russia Export and Import Value &amp; Volume, 2017-2018 ($)
Figure 129  Israel Europe Co Sensors Market Value &amp; Volume, 2018-2023 ($)
Figure 130  Israel GDP and Population, 2017-2018 ($)
Figure 131  Israel GDP – Composition of 2017, By Sector of Origin
Figure 132  Israel Export and Import Value &amp; Volume, 2017-2018 ($)
Figure 133   Entropy Share, By Strategies, 2017-2018* (%)Europe Co Sensors Market
Figure 134   Developments, 2017-2018*Europe Co Sensors Market
Figure 135  Company 1 Europe Co Sensors Market Net Revenue, By Years, 2017-2018* ($)
Figure 136  Company 1 Europe Co Sensors Market Net Revenue Share, By Business segments, 2017 (%)
Figure 137  Company 1 Europe Co Sensors Market Net Sales Share, By Geography, 2017 (%)
Figure 138  Company 2 Europe Co Sensors Market Net Revenue, By Years, 2017-2018* ($)
Figure 139  Company 2 Europe Co Sensors Market Net Revenue Share, By Business segments, 2017 (%)
Figure 140  Company 2 Europe Co Sensors Market Net Sales Share, By Geography, 2017 (%)
Figure 141  Company 3Europe Co Sensors Market Net Revenue, By Years, 2017-2018* ($)
Figure 142  Company 3Europe Co Sensors Market Net Revenue Share, By Business segments, 2017 (%)
Figure 143  Company 3Europe Co Sensors Market Net Sales Share, By Geography, 2017 (%)
Figure 144  Company 4 Europe Co Sensors Market Net Revenue, By Years, 2017-2018* ($)
Figure 145  Company 4 Europe Co Sensors Market Net Revenue Share, By Business segments, 2017 (%)
Figure 146  Company 4 Europe Co Sensors Market Net Sales Share, By Geography, 2017 (%)
Figure 147  Company 5 Europe Co Sensors Market Net Revenue, By Years, 2017-2018* ($)
Figure 148  Company 5 Europe Co Sensors Market Net Revenue Share, By Business segments, 2017 (%)
Figure 149  Company 5 Europe Co Sensors Market Net Sales Share, By Geography, 2017 (%)
Figure 150  Company 6 Europe Co Sensors Market Net Revenue, By Years, 2017-2018* ($)
Figure 151  Company 6 Europe Co Sensors Market Net Revenue Share, By Business segments, 2017 (%)
Figure 152  Company 6 Europe Co Sensors Market Net Sales Share, By Geography, 2017 (%)
Figure 153  Company 7 Europe Co Sensors Market  Net Revenue, By Years, 2017-2018* ($)
Figure 154  Company 7 Europe Co Sensors Market  Net Revenue Share, By Business segments, 2017 (%)
Figure 155  Company 7 Europe Co Sensors Market  Net Sales Share, By Geography, 2017 (%)
Figure 156  Company 8 Europe Co Sensors Market  Net Revenue, By Years, 2017-2018* ($)
Figure 157  Company 8 Europe Co Sensors Market  Net Revenue Share, By Business segments, 2017 (%)
Figure 158  Company 8 Europe Co Sensors Market  Net Sales Share, By Geography, 2017 (%)
Figure 159  Company 9 Europe Co Sensors Market  Net Revenue, By Years, 2017-2018* ($)
Figure 160  Company 9 Europe Co Sensors Market  Net Revenue Share, By Business segments, 2017 (%)
Figure 161  Company 9 Europe Co Sensors Market  Net Sales Share, By Geography, 2017 (%)
Figure 162  Company 10 Europe Co Sensors Market  Net Revenue, By Years, 2017-2018* ($)
Figure 163  Company 10 Europe Co Sensors Market  Net Revenue Share, By Business segments, 2017 (%)
Figure 164  Company 10 Europe Co Sensors Market  Net Sales Share, By Geography, 2017 (%)
Figure 165  Company 11 Europe Co Sensors Market  Net Revenue, By Years, 2017-2018* ($)
Figure 166  Company 11 Europe Co Sensors Market  Net Revenue Share, By Business segments, 2017 (%)
Figure 167  Company 11 Europe Co Sensors Market  Net Sales Share, By Geography, 2017 (%)
Figure 168  Company 12 Europe Co Sensors Market  Net Revenue, By Years, 2017-2018* ($)
Figure 169  Company 12 Europe Co Sensors Market  Net Revenue Share, By Business segments, 2017 (%)
Figure 170  Company 12 Europe Co Sensors Market  Net Sales Share, By Geography, 2017 (%)
Figure 171  Company 13Europe Co Sensors Market  Net Revenue, By Years, 2017-2018* ($)
Figure 172  Company 13Europe Co Sensors Market Net Revenue Share, By Business segments, 2017 (%)
Figure 173  Company 13Europe Co Sensors Market  Net Sales Share, By Geography, 2017 (%)
Figure 174  Company 14 Europe Co Sensors Market  Net Revenue, By Years, 2017-2018* ($)
Figure 175  Company 14 Europe Co Sensors Market  Net Revenue Share, By Business segments, 2017 (%)
Figure 176  Company 14 Europe Co Sensors Market  Net Sales Share, By Geography, 2017 (%)
Figure 177  Company 15 Europe Co Sensors Market  Net Revenue, By Years, 2017-2018* ($)
Figure 178  Company 15 Europe Co Sensors Market  Net Revenue Share, By Business segments, 2017 (%)
Figure 179  Company 15 Europe Co Sensors Market  Net Sales Share, By Geography, 2017 (%)</t>
  </si>
  <si>
    <t>18144</t>
  </si>
  <si>
    <t>AIR 0169</t>
  </si>
  <si>
    <t>List of Tables
Table 1  Cleaning And Disinfection Robots Market Overview 2017-2023
Table 2  Cleaning And Disinfection Robots Market Leader Analysis 2017-2018 (US$)
Table 3  Cleaning And Disinfection Robots MarketProduct Analysis 2017-2018 (US$)
Table 4  Cleaning And Disinfection Robots MarketEnd User Analysis 2017-2018 (US$)
Table 5  Cleaning And Disinfection Robots MarketPatent Analysis 2013-2018* (US$)
Table 6  Cleaning And Disinfection Robots MarketFinancial Analysis 2017-2018 (US$)
Table 7  Cleaning And Disinfection Robots Market Driver Analysis 2017-2018 (US$)
Table 8  Cleaning And Disinfection Robots MarketChallenges Analysis 2017-2018 (US$)
Table 9  Cleaning And Disinfection Robots MarketConstraint Analysis 2017-2018 (US$)
Table 10  Cleaning And Disinfection Robots Market Supplier Bargaining Power Analysis 2017-2018 (US$)
Table 11  Cleaning And Disinfection Robots Market Buyer Bargaining Power Analysis 2017-2018 (US$)
Table 12  Cleaning And Disinfection Robots Market Threat of Substitutes Analysis 2017-2018 (US$)
Table 13  Cleaning And Disinfection Robots Market Threat of New Entrants Analysis 2017-2018 (US$)
Table 14  Cleaning And Disinfection Robots Market Degree of Competition Analysis 2017-2018 (US$)
Table 15  Cleaning And Disinfection Robots MarketValue Chain Analysis 2017-2018 (US$)
Table 16  Cleaning And Disinfection Robots MarketPricing Analysis 2018-2023 (US$)
Table 17  Cleaning And Disinfection Robots MarketOpportunities Analysis 2018-2023 (US$)
Table 18  Cleaning And Disinfection Robots MarketProduct Life Cycle Analysis 2018-2023 (US$)
Table 19  Cleaning And Disinfection Robots MarketSupplier Analysis 2017-2018 (US$)
Table 20  Cleaning And Disinfection Robots MarketDistributor Analysis 2017-2018 (US$)
Table 21  Cleaning And Disinfection Robots Market Trend Analysis 2017-2018 (US$)
Table 22  Cleaning And Disinfection Robots Market Size 2017 (US$)
Table 23  Cleaning And Disinfection Robots Market Forecast Analysis 2018-2023 (US$)
Table 24  Cleaning And Disinfection Robots Market Sales Forecast Analysis 2018-2023 (Units)
Table 25  Cleaning And Disinfection Robots Market, Revenue &amp; Volume,By Type, 2018-2023 ($)
Table 26  Cleaning And Disinfection Robots MarketBy Type, Revenue &amp; Volume,By Cleaning Robots, 2018-2023 ($)
Table 27  Cleaning And Disinfection Robots MarketBy Type, Revenue &amp; Volume,By Disinfection Robots, 2018-2023 ($)
Table 28  Cleaning And Disinfection Robots Market, Revenue &amp; Volume,By End User, 2018-2023 ($)
Table 29  Cleaning And Disinfection Robots MarketBy End User, Revenue &amp; Volume,By Residential, 2018-2023 ($)
Table 30  Cleaning And Disinfection Robots MarketBy End User, Revenue &amp; Volume,By Healthcare, 2018-2023 ($)
Table 31  Cleaning And Disinfection Robots MarketBy End User, Revenue &amp; Volume,By Commercial, 2018-2023 ($)
Table 32  Cleaning And Disinfection Robots MarketBy End User, Revenue &amp; Volume,By Industrial, 2018-2023 ($)
Table 33  North America Cleaning And Disinfection Robots Market, Revenue &amp; Volume,By Type, 2018-2023 ($)
Table 34  North America Cleaning And Disinfection Robots Market, Revenue &amp; Volume,By End User, 2018-2023 ($)
Table 35  South america Cleaning And Disinfection Robots Market, Revenue &amp; Volume,By Type, 2018-2023 ($)
Table 36  South america Cleaning And Disinfection Robots Market, Revenue &amp; Volume,By End User, 2018-2023 ($)
Table 37  Europe Cleaning And Disinfection Robots Market, Revenue &amp; Volume,By Type, 2018-2023 ($)
Table 38  Europe Cleaning And Disinfection Robots Market, Revenue &amp; Volume,By End User, 2018-2023 ($)
Table 39  APAC  Cleaning And Disinfection Robots Market, Revenue &amp; Volume,By Type, 2018-2023 ($)
Table 40  APAC  Cleaning And Disinfection Robots Market, Revenue &amp; Volume,By End User, 2018-2023 ($)
Table 41  Middle East &amp; Africa Cleaning And Disinfection Robots Market, Revenue &amp; Volume,By Type, 2018-2023 ($)
Table 42  Middle East &amp; Africa Cleaning And Disinfection Robots Market, Revenue &amp; Volume,By End User, 2018-2023 ($)
Table 43  Russia Cleaning And Disinfection Robots Market, Revenue &amp; Volume,By Type, 2018-2023 ($)
Table 44  Russia Cleaning And Disinfection Robots Market, Revenue &amp; Volume,By End User, 2018-2023 ($)
Table 45  Israel Cleaning And Disinfection Robots Market, Revenue &amp; Volume,By Type, 2018-2023 ($)
Table 46  Israel Cleaning And Disinfection Robots Market, Revenue &amp; Volume,By End User, 2018-2023 ($)
Table 47  Top Companies 2017 (US$)Cleaning And Disinfection Robots Market, Revenue &amp; Volume,,
Table 48  Product Launch 2017-2018Cleaning And Disinfection Robots Market, Revenue &amp; Volume,,
Table 49  Mergers &amp; Acquistions 2017-2018Cleaning And Disinfection Robots Market, Revenue &amp; Volume,,
List of Figures 
Figure 1  Overview of Cleaning And Disinfection Robots Market 2017-2023
Figure 2  Market Share Analysis for Cleaning And Disinfection Robots Market 2017 (US$)
Figure 3  Product Comparison in Cleaning And Disinfection Robots Market 2017-2018 (US$)
Figure 4  End User Profile for Cleaning And Disinfection Robots Market 2017-2018 (US$)
Figure 5  Patent Application and Grant in Cleaning And Disinfection Robots Market 2013-2018* (US$)
Figure 6  Top 5 Companies Financial Analysis in Cleaning And Disinfection Robots Market 2017-2018 (US$)
Figure 7  Market Entry Strategy in Cleaning And Disinfection Robots Market 2017-2018
Figure 8  Ecosystem Analysis in Cleaning And Disinfection Robots Market2017
Figure 9  Average Selling Price in Cleaning And Disinfection Robots Market 2017-2023
Figure 10  Top Opportunites in Cleaning And Disinfection Robots Market 2017-2018
Figure 11  Market Life Cycle Analysis in Cleaning And Disinfection Robots MarketMarket Life Cycle Analysis in 3D Printing
Figure 12  GlobalBy TypeCleaning And Disinfection Robots Market Revenue, 2018-2023 ($)
Figure 13  GlobalBy End UserCleaning And Disinfection Robots Market Revenue, 2018-2023 ($)
Figure 14  Global Cleaning And Disinfection Robots Market - By Geography
Figure 15  Global Cleaning And Disinfection Robots Market Value &amp; Volume, By Geography, 2018-2023 ($) 
Figure 16  Global Cleaning And Disinfection Robots Market CAGR, By Geography, 2018-2023 (%)
Figure 17  North America Cleaning And Disinfection Robots Market Value &amp; Volume, 2018-2023 ($)
Figure 18  US Cleaning And Disinfection Robots Market Value &amp; Volume, 2018-2023 ($)
Figure 19  US GDP and Population, 2017-2018 ($)
Figure 20  US GDP – Composition of 2017, By Sector of Origin
Figure 21  US Export and Import Value &amp; Volume, 2017-2018 ($)
Figure 22  Canada Cleaning And Disinfection Robots Market Value &amp; Volume, 2018-2023 ($)
Figure 23  Canada GDP and Population, 2017-2018 ($)
Figure 24  Canada GDP – Composition of 2017, By Sector of Origin
Figure 25  Canada Export and Import Value &amp; Volume, 2017-2018 ($)
Figure 26  Mexico Cleaning And Disinfection Robots Market Value &amp; Volume, 2018-2023 ($)
Figure 27  Mexico GDP and Population, 2017-2018 ($)
Figure 28  Mexico GDP – Composition of 2017, By Sector of Origin
Figure 29  Mexico Export and Import Value &amp; Volume, 2017-2018 ($)
Figure 30  South America Cleaning And Disinfection Robots MarketSouth America 3D Printing  Market Value &amp; Volume, 2018-2023 ($)
Figure 31  Brazil Cleaning And Disinfection Robots Market Value &amp; Volume, 2018-2023 ($)
Figure 32  Brazil GDP and Population, 2017-2018 ($)
Figure 33  Brazil GDP – Composition of 2017, By Sector of Origin
Figure 34  Brazil Export and Import Value &amp; Volume, 2017-2018 ($)
Figure 35  Venezuela Cleaning And Disinfection Robots Market Value &amp; Volume, 2018-2023 ($)
Figure 36  Venezuela GDP and Population, 2017-2018 ($)
Figure 37  Venezuela GDP – Composition of 2017, By Sector of Origin
Figure 38  Venezuela Export and Import Value &amp; Volume, 2017-2018 ($)
Figure 39  Argentina Cleaning And Disinfection Robots Market Value &amp; Volume, 2018-2023 ($)
Figure 40  Argentina GDP and Population, 2017-2018 ($)
Figure 41  Argentina GDP – Composition of 2017, By Sector of Origin
Figure 42  Argentina Export and Import Value &amp; Volume, 2017-2018 ($)
Figure 43  Ecuador Cleaning And Disinfection Robots Market Value &amp; Volume, 2018-2023 ($)
Figure 44  Ecuador GDP and Population, 2017-2018 ($)
Figure 45  Ecuador GDP – Composition of 2017, By Sector of Origin
Figure 46  Ecuador Export and Import Value &amp; Volume, 2017-2018 ($)
Figure 47  Peru Cleaning And Disinfection Robots Market Value &amp; Volume, 2018-2023 ($)
Figure 48  Peru GDP and Population, 2017-2018 ($)
Figure 49  Peru GDP – Composition of 2017, By Sector of Origin
Figure 50  Peru Export and Import Value &amp; Volume, 2017-2018 ($)
Figure 51  Colombia Cleaning And Disinfection Robots Market Value &amp; Volume, 2018-2023 ($)
Figure 52  Colombia GDP and Population, 2017-2018 ($)
Figure 53  Colombia GDP – Composition of 2017, By Sector of Origin
Figure 54  Colombia Export and Import Value &amp; Volume, 2017-2018 ($)
Figure 55  Costa Rica Cleaning And Disinfection Robots MarketCosta Rica 3D Printing  Market Value &amp; Volume, 2018-2023 ($)
Figure 56  Costa Rica GDP and Population, 2017-2018 ($)
Figure 57  Costa Rica GDP – Composition of 2017, By Sector of Origin
Figure 58  Costa Rica Export and Import Value &amp; Volume, 2017-2018 ($)
Figure 59  Europe Cleaning And Disinfection Robots Market Value &amp; Volume, 2018-2023 ($)
Figure 60  U.K Cleaning And Disinfection Robots Market Value &amp; Volume, 2018-2023 ($)
Figure 61  U.K GDP and Population, 2017-2018 ($)
Figure 62  U.K GDP – Composition of 2017, By Sector of Origin
Figure 63  U.K Export and Import Value &amp; Volume, 2017-2018 ($)
Figure 64  Germany Cleaning And Disinfection Robots Market Value &amp; Volume, 2018-2023 ($)
Figure 65  Germany GDP and Population, 2017-2018 ($)
Figure 66  Germany GDP – Composition of 2017, By Sector of Origin
Figure 67  Germany Export and Import Value &amp; Volume, 2017-2018 ($)
Figure 68  Italy Cleaning And Disinfection Robots Market Value &amp; Volume, 2018-2023 ($)
Figure 69  Italy GDP and Population, 2017-2018 ($)
Figure 70  Italy GDP – Composition of 2017, By Sector of Origin
Figure 71  Italy Export and Import Value &amp; Volume, 2017-2018 ($)
Figure 72  France Cleaning And Disinfection Robots Market Value &amp; Volume, 2018-2023 ($)
Figure 73  France GDP and Population, 2017-2018 ($)
Figure 74  France GDP – Composition of 2017, By Sector of Origin
Figure 75  France Export and Import Value &amp; Volume, 2017-2018 ($)
Figure 76  Netherlands Cleaning And Disinfection Robots Market Value &amp; Volume, 2018-2023 ($)
Figure 77  Netherlands GDP and Population, 2017-2018 ($)
Figure 78  Netherlands GDP – Composition of 2017, By Sector of Origin
Figure 79  Netherlands Export and Import Value &amp; Volume, 2017-2018 ($)
Figure 80  Belgium Cleaning And Disinfection Robots Market Value &amp; Volume, 2018-2023 ($)
Figure 81  Belgium GDP and Population, 2017-2018 ($)
Figure 82  Belgium GDP – Composition of 2017, By Sector of Origin
Figure 83  Belgium Export and Import Value &amp; Volume, 2017-2018 ($)
Figure 84  Spain Cleaning And Disinfection Robots Market Value &amp; Volume, 2018-2023 ($)
Figure 85  Spain GDP and Population, 2017-2018 ($)
Figure 86  Spain GDP – Composition of 2017, By Sector of Origin
Figure 87  Spain Export and Import Value &amp; Volume, 2017-2018 ($)
Figure 88  Denmark Cleaning And Disinfection Robots Market Value &amp; Volume, 2018-2023 ($)
Figure 89  Denmark GDP and Population, 2017-2018 ($)
Figure 90  Denmark GDP – Composition of 2017, By Sector of Origin
Figure 91  Denmark Export and Import Value &amp; Volume, 2017-2018 ($)
Figure 92  APAC Cleaning And Disinfection Robots Market Value &amp; Volume, 2018-2023 ($)
Figure 93  China Cleaning And Disinfection Robots MarketValue &amp; Volume, 2018-2023
Figure 94  China GDP and Population, 2017-2018 ($)
Figure 95  China GDP – Composition of 2017, By Sector of Origin
Figure 96  China Export and Import Value &amp; Volume, 2017-2018 ($)Cleaning And Disinfection Robots MarketChina Export and Import Value &amp; Volume, 2017-2018 ($)
Figure 97  Australia Cleaning And Disinfection Robots Market Value &amp; Volume, 2018-2023 ($)
Figure 98  Australia GDP and Population, 2017-2018 ($)
Figure 99  Australia GDP – Composition of 2017, By Sector of Origin
Figure 100  Australia Export and Import Value &amp; Volume, 2017-2018 ($)
Figure 101  South Korea Cleaning And Disinfection Robots Market Value &amp; Volume, 2018-2023 ($)
Figure 102  South Korea GDP and Population, 2017-2018 ($)
Figure 103  South Korea GDP – Composition of 2017, By Sector of Origin
Figure 104  South Korea Export and Import Value &amp; Volume, 2017-2018 ($)
Figure 105  India Cleaning And Disinfection Robots Market Value &amp; Volume, 2018-2023 ($)
Figure 106  India GDP and Population, 2017-2018 ($)
Figure 107  India GDP – Composition of 2017, By Sector of Origin
Figure 108  India Export and Import Value &amp; Volume, 2017-2018 ($)
Figure 109  Taiwan Cleaning And Disinfection Robots MarketTaiwan 3D Printing  Market Value &amp; Volume, 2018-2023 ($)
Figure 110  Taiwan GDP and Population, 2017-2018 ($)
Figure 111  Taiwan GDP – Composition of 2017, By Sector of Origin
Figure 112  Taiwan Export and Import Value &amp; Volume, 2017-2018 ($)
Figure 113  Malaysia Cleaning And Disinfection Robots MarketMalaysia 3D Printing  Market Value &amp; Volume, 2018-2023 ($)
Figure 114  Malaysia GDP and Population, 2017-2018 ($)
Figure 115  Malaysia GDP – Composition of 2017, By Sector of Origin
Figure 116  Malaysia Export and Import Value &amp; Volume, 2017-2018 ($)
Figure 117  Hong Kong Cleaning And Disinfection Robots MarketHong Kong 3D Printing  Market Value &amp; Volume, 2018-2023 ($)
Figure 118  Hong Kong GDP and Population, 2017-2018 ($)
Figure 119  Hong Kong GDP – Composition of 2017, By Sector of Origin
Figure 120  Hong Kong Export and Import Value &amp; Volume, 2017-2018 ($)
Figure 121  Middle East &amp; Africa Cleaning And Disinfection Robots MarketMiddle East &amp; Africa 3D Printing  Market Value &amp; Volume, 2018-2023 ($)
Figure 122  Russia Cleaning And Disinfection Robots MarketRussia 3D Printing  Market Value &amp; Volume, 2018-2023 ($)
Figure 123  Russia GDP and Population, 2017-2018 ($)
Figure 124  Russia GDP – Composition of 2017, By Sector of Origin
Figure 125  Russia Export and Import Value &amp; Volume, 2017-2018 ($)
Figure 126  Israel Cleaning And Disinfection Robots Market Value &amp; Volume, 2018-2023 ($)
Figure 127  Israel GDP and Population, 2017-2018 ($)
Figure 128  Israel GDP – Composition of 2017, By Sector of Origin
Figure 129  Israel Export and Import Value &amp; Volume, 2017-2018 ($)
Figure 130   Entropy Share, By Strategies, 2017-2018* (%)Cleaning And Disinfection Robots Market
Figure 131   Developments, 2017-2018*Cleaning And Disinfection Robots Market
Figure 132  Company 1 Cleaning And Disinfection Robots Market Net Revenue, By Years, 2017-2018* ($)
Figure 133  Company 1 Cleaning And Disinfection Robots Market Net Revenue Share, By Business segments, 2017 (%)
Figure 134  Company 1 Cleaning And Disinfection Robots Market Net Sales Share, By Geography, 2017 (%)
Figure 135  Company 2 Cleaning And Disinfection Robots Market Net Revenue, By Years, 2017-2018* ($)
Figure 136  Company 2 Cleaning And Disinfection Robots Market Net Revenue Share, By Business segments, 2017 (%)
Figure 137  Company 2 Cleaning And Disinfection Robots Market Net Sales Share, By Geography, 2017 (%)
Figure 138  Company 3Cleaning And Disinfection Robots Market Net Revenue, By Years, 2017-2018* ($)
Figure 139  Company 3Cleaning And Disinfection Robots Market Net Revenue Share, By Business segments, 2017 (%)
Figure 140  Company 3Cleaning And Disinfection Robots Market Net Sales Share, By Geography, 2017 (%)
Figure 141  Company 4 Cleaning And Disinfection Robots Market Net Revenue, By Years, 2017-2018* ($)
Figure 142  Company 4 Cleaning And Disinfection Robots Market Net Revenue Share, By Business segments, 2017 (%)
Figure 143  Company 4 Cleaning And Disinfection Robots Market Net Sales Share, By Geography, 2017 (%)
Figure 144  Company 5 Cleaning And Disinfection Robots Market Net Revenue, By Years, 2017-2018* ($)
Figure 145  Company 5 Cleaning And Disinfection Robots Market Net Revenue Share, By Business segments, 2017 (%)
Figure 146  Company 5 Cleaning And Disinfection Robots Market Net Sales Share, By Geography, 2017 (%)
Figure 147  Company 6 Cleaning And Disinfection Robots Market Net Revenue, By Years, 2017-2018* ($)
Figure 148  Company 6 Cleaning And Disinfection Robots Market Net Revenue Share, By Business segments, 2017 (%)
Figure 149  Company 6 Cleaning And Disinfection Robots Market Net Sales Share, By Geography, 2017 (%)
Figure 150  Company 7 Cleaning And Disinfection Robots Market  Net Revenue, By Years, 2017-2018* ($)
Figure 151  Company 7 Cleaning And Disinfection Robots Market  Net Revenue Share, By Business segments, 2017 (%)
Figure 152  Company 7 Cleaning And Disinfection Robots Market  Net Sales Share, By Geography, 2017 (%)
Figure 153  Company 8 Cleaning And Disinfection Robots Market  Net Revenue, By Years, 2017-2018* ($)
Figure 154  Company 8 Cleaning And Disinfection Robots Market  Net Revenue Share, By Business segments, 2017 (%)
Figure 155  Company 8 Cleaning And Disinfection Robots Market  Net Sales Share, By Geography, 2017 (%)
Figure 156  Company 9 Cleaning And Disinfection Robots Market  Net Revenue, By Years, 2017-2018* ($)
Figure 157  Company 9 Cleaning And Disinfection Robots Market  Net Revenue Share, By Business segments, 2017 (%)
Figure 158  Company 9 Cleaning And Disinfection Robots Market  Net Sales Share, By Geography, 2017 (%)
Figure 159  Company 10 Cleaning And Disinfection Robots Market  Net Revenue, By Years, 2017-2018* ($)
Figure 160  Company 10 Cleaning And Disinfection Robots Market  Net Revenue Share, By Business segments, 2017 (%)
Figure 161  Company 10 Cleaning And Disinfection Robots Market  Net Sales Share, By Geography, 2017 (%)
Figure 162  Company 11 Cleaning And Disinfection Robots Market  Net Revenue, By Years, 2017-2018* ($)
Figure 163  Company 11 Cleaning And Disinfection Robots Market  Net Revenue Share, By Business segments, 2017 (%)
Figure 164  Company 11 Cleaning And Disinfection Robots Market  Net Sales Share, By Geography, 2017 (%)
Figure 165  Company 12 Cleaning And Disinfection Robots Market  Net Revenue, By Years, 2017-2018* ($)
Figure 166  Company 12 Cleaning And Disinfection Robots Market  Net Revenue Share, By Business segments, 2017 (%)
Figure 167  Company 12 Cleaning And Disinfection Robots Market  Net Sales Share, By Geography, 2017 (%)
Figure 168  Company 13Cleaning And Disinfection Robots Market  Net Revenue, By Years, 2017-2018* ($)
Figure 169  Company 13Cleaning And Disinfection Robots Market Net Revenue Share, By Business segments, 2017 (%)
Figure 170  Company 13Cleaning And Disinfection Robots Market  Net Sales Share, By Geography, 2017 (%)
Figure 171  Company 14 Cleaning And Disinfection Robots Market  Net Revenue, By Years, 2017-2018* ($)
Figure 172  Company 14 Cleaning And Disinfection Robots Market  Net Revenue Share, By Business segments, 2017 (%)
Figure 173  Company 14 Cleaning And Disinfection Robots Market  Net Sales Share, By Geography, 2017 (%)
Figure 174  Company 15 Cleaning And Disinfection Robots Market  Net Revenue, By Years, 2017-2018* ($)
Figure 175  Company 15 Cleaning And Disinfection Robots Market  Net Revenue Share, By Business segments, 2017 (%)
Figure 176  Company 15 Cleaning And Disinfection Robots Market  Net Sales Share, By Geography, 2017 (%)</t>
  </si>
  <si>
    <t>18143</t>
  </si>
  <si>
    <t>AIR 0168</t>
  </si>
  <si>
    <t>List of Tables
Table 1  China Steam Autoclave Market Overview 2017-2023
Table 2  China Steam Autoclave Market Leader Analysis 2017-2018 (US$)
Table 3  China Steam Autoclave MarketProduct Analysis 2017-2018 (US$)
Table 4  China Steam Autoclave MarketEnd User Analysis 2017-2018 (US$)
Table 5  China Steam Autoclave MarketPatent Analysis 2013-2018* (US$)
Table 6  China Steam Autoclave MarketFinancial Analysis 2017-2018 (US$)
Table 7  China Steam Autoclave Market Driver Analysis 2017-2018 (US$)
Table 8  China Steam Autoclave MarketChallenges Analysis 2017-2018 (US$)
Table 9  China Steam Autoclave MarketConstraint Analysis 2017-2018 (US$)
Table 10  China Steam Autoclave Market Supplier Bargaining Power Analysis 2017-2018 (US$)
Table 11  China Steam Autoclave Market Buyer Bargaining Power Analysis 2017-2018 (US$)
Table 12  China Steam Autoclave Market Threat of Substitutes Analysis 2017-2018 (US$)
Table 13  China Steam Autoclave Market Threat of New Entrants Analysis 2017-2018 (US$)
Table 14  China Steam Autoclave Market Degree of Competition Analysis 2017-2018 (US$)
Table 15  China Steam Autoclave MarketValue Chain Analysis 2017-2018 (US$)
Table 16  China Steam Autoclave MarketPricing Analysis 2018-2023 (US$)
Table 17  China Steam Autoclave MarketOpportunities Analysis 2018-2023 (US$)
Table 18  China Steam Autoclave MarketProduct Life Cycle Analysis 2018-2023 (US$)
Table 19  China Steam Autoclave MarketSupplier Analysis 2017-2018 (US$)
Table 20  China Steam Autoclave MarketDistributor Analysis 2017-2018 (US$)
Table 21  China Steam Autoclave Market Trend Analysis 2017-2018 (US$)
Table 22  China Steam Autoclave Market Size 2017 (US$)
Table 23  China Steam Autoclave Market Forecast Analysis 2018-2023 (US$)
Table 24  China Steam Autoclave Market Sales Forecast Analysis 2018-2023 (Units)
Table 25  China Steam Autoclave Market, Revenue &amp; Volume,By Product, 2018-2023 ($)
Table 26  China Steam Autoclave MarketBy Product, Revenue &amp; Volume,By Traditional, 2018-2023 ($)
Table 27  China Steam Autoclave MarketBy Product, Revenue &amp; Volume,By Table top, 2018-2023 ($)
Table 28  China Steam Autoclave Market, Revenue &amp; Volume,By Technology, 2018-2023 ($)
Table 29  China Steam Autoclave MarketBy Technology, Revenue &amp; Volume,By Gravity Displacement, 2018-2023 ($)
Table 30  China Steam Autoclave MarketBy Technology, Revenue &amp; Volume,By Pre-vacuum, 2018-2023 ($)
Table 31  China Steam Autoclave MarketBy Technology, Revenue &amp; Volume,By Steam Flush, 2018-2023 ($)
Table 32  China Steam Autoclave Market, Revenue &amp; Volume,By End User, 2018-2023 ($)
Table 33  China Steam Autoclave MarketBy End User, Revenue &amp; Volume,By Hospitals, 2018-2023 ($)
Table 34  China Steam Autoclave MarketBy End User, Revenue &amp; Volume,By Health Care Organizations, 2018-2023 ($)
Table 35  China Steam Autoclave MarketBy End User, Revenue &amp; Volume,By Academics, 2018-2023 ($)
Table 36  North America China Steam Autoclave Market, Revenue &amp; Volume,By Product, 2018-2023 ($)
Table 37  North America China Steam Autoclave Market, Revenue &amp; Volume,By Technology, 2018-2023 ($)
Table 38  North America China Steam Autoclave Market, Revenue &amp; Volume,By End User, 2018-2023 ($)
Table 39  South america China Steam Autoclave Market, Revenue &amp; Volume,By Product, 2018-2023 ($)
Table 40  South america China Steam Autoclave Market, Revenue &amp; Volume,By Technology, 2018-2023 ($)
Table 41  South america China Steam Autoclave Market, Revenue &amp; Volume,By End User, 2018-2023 ($)
Table 42  Europe China Steam Autoclave Market, Revenue &amp; Volume,By Product, 2018-2023 ($)
Table 43  Europe China Steam Autoclave Market, Revenue &amp; Volume,By Technology, 2018-2023 ($)
Table 44  Europe China Steam Autoclave Market, Revenue &amp; Volume,By End User, 2018-2023 ($)
Table 45  APAC  China Steam Autoclave Market, Revenue &amp; Volume,By Product, 2018-2023 ($)
Table 46  APAC  China Steam Autoclave Market, Revenue &amp; Volume,By Technology, 2018-2023 ($)
Table 47  APAC  China Steam Autoclave Market, Revenue &amp; Volume,By End User, 2018-2023 ($)
Table 48  Middle East &amp; Africa China Steam Autoclave Market, Revenue &amp; Volume,By Product, 2018-2023 ($)
Table 49  Middle East &amp; Africa China Steam Autoclave Market, Revenue &amp; Volume,By Technology, 2018-2023 ($)
Table 50  Middle East &amp; Africa China Steam Autoclave Market, Revenue &amp; Volume,By End User, 2018-2023 ($)
Table 51  Russia China Steam Autoclave Market, Revenue &amp; Volume,By Product, 2018-2023 ($)
Table 52  Russia China Steam Autoclave Market, Revenue &amp; Volume,By Technology, 2018-2023 ($)
Table 53  Russia China Steam Autoclave Market, Revenue &amp; Volume,By End User, 2018-2023 ($)
Table 54  Israel China Steam Autoclave Market, Revenue &amp; Volume,By Product, 2018-2023 ($)
Table 55  Israel China Steam Autoclave Market, Revenue &amp; Volume,By Technology, 2018-2023 ($)
Table 56  Israel China Steam Autoclave Market, Revenue &amp; Volume,By End User, 2018-2023 ($)
Table 57  Top Companies 2017 (US$)China Steam Autoclave Market, Revenue &amp; Volume,,
Table 58  Product Launch 2017-2018China Steam Autoclave Market, Revenue &amp; Volume,,
Table 59  Mergers &amp; Acquistions 2017-2018China Steam Autoclave Market, Revenue &amp; Volume,,
List of Figures 
Figure 1  Overview of China Steam Autoclave Market 2017-2023
Figure 2  Market Share Analysis for China Steam Autoclave Market 2017 (US$)
Figure 3  Product Comparison in China Steam Autoclave Market 2017-2018 (US$)
Figure 4  End User Profile for China Steam Autoclave Market 2017-2018 (US$)
Figure 5  Patent Application and Grant in China Steam Autoclave Market 2013-2018* (US$)
Figure 6  Top 5 Companies Financial Analysis in China Steam Autoclave Market 2017-2018 (US$)
Figure 7  Market Entry Strategy in China Steam Autoclave Market 2017-2018
Figure 8  Ecosystem Analysis in China Steam Autoclave Market2017
Figure 9  Average Selling Price in China Steam Autoclave Market 2017-2023
Figure 10  Top Opportunites in China Steam Autoclave Market 2017-2018
Figure 11  Market Life Cycle Analysis in China Steam Autoclave MarketMarket Life Cycle Analysis in 3D Printing
Figure 12  GlobalBy ProductChina Steam Autoclave Market Revenue, 2018-2023 ($)
Figure 13  GlobalBy TechnologyChina Steam Autoclave Market Revenue, 2018-2023 ($)
Figure 14  GlobalBy End UserChina Steam Autoclave Market Revenue, 2018-2023 ($)
Figure 15  Global China Steam Autoclave Market - By Geography
Figure 16  Global China Steam Autoclave Market Value &amp; Volume, By Geography, 2018-2023 ($) 
Figure 17  Global China Steam Autoclave Market CAGR, By Geography, 2018-2023 (%)
Figure 18  North America China Steam Autoclave Market Value &amp; Volume, 2018-2023 ($)
Figure 19  US China Steam Autoclave Market Value &amp; Volume, 2018-2023 ($)
Figure 20  US GDP and Population, 2017-2018 ($)
Figure 21  US GDP – Composition of 2017, By Sector of Origin
Figure 22  US Export and Import Value &amp; Volume, 2017-2018 ($)
Figure 23  Canada China Steam Autoclave Market Value &amp; Volume, 2018-2023 ($)
Figure 24  Canada GDP and Population, 2017-2018 ($)
Figure 25  Canada GDP – Composition of 2017, By Sector of Origin
Figure 26  Canada Export and Import Value &amp; Volume, 2017-2018 ($)
Figure 27  Mexico China Steam Autoclave Market Value &amp; Volume, 2018-2023 ($)
Figure 28  Mexico GDP and Population, 2017-2018 ($)
Figure 29  Mexico GDP – Composition of 2017, By Sector of Origin
Figure 30  Mexico Export and Import Value &amp; Volume, 2017-2018 ($)
Figure 31  South America China Steam Autoclave MarketSouth America 3D Printing  Market Value &amp; Volume, 2018-2023 ($)
Figure 32  Brazil China Steam Autoclave Market Value &amp; Volume, 2018-2023 ($)
Figure 33  Brazil GDP and Population, 2017-2018 ($)
Figure 34  Brazil GDP – Composition of 2017, By Sector of Origin
Figure 35  Brazil Export and Import Value &amp; Volume, 2017-2018 ($)
Figure 36  Venezuela China Steam Autoclave Market Value &amp; Volume, 2018-2023 ($)
Figure 37  Venezuela GDP and Population, 2017-2018 ($)
Figure 38  Venezuela GDP – Composition of 2017, By Sector of Origin
Figure 39  Venezuela Export and Import Value &amp; Volume, 2017-2018 ($)
Figure 40  Argentina China Steam Autoclave Market Value &amp; Volume, 2018-2023 ($)
Figure 41  Argentina GDP and Population, 2017-2018 ($)
Figure 42  Argentina GDP – Composition of 2017, By Sector of Origin
Figure 43  Argentina Export and Import Value &amp; Volume, 2017-2018 ($)
Figure 44  Ecuador China Steam Autoclave Market Value &amp; Volume, 2018-2023 ($)
Figure 45  Ecuador GDP and Population, 2017-2018 ($)
Figure 46  Ecuador GDP – Composition of 2017, By Sector of Origin
Figure 47  Ecuador Export and Import Value &amp; Volume, 2017-2018 ($)
Figure 48  Peru China Steam Autoclave Market Value &amp; Volume, 2018-2023 ($)
Figure 49  Peru GDP and Population, 2017-2018 ($)
Figure 50  Peru GDP – Composition of 2017, By Sector of Origin
Figure 51  Peru Export and Import Value &amp; Volume, 2017-2018 ($)
Figure 52  Colombia China Steam Autoclave Market Value &amp; Volume, 2018-2023 ($)
Figure 53  Colombia GDP and Population, 2017-2018 ($)
Figure 54  Colombia GDP – Composition of 2017, By Sector of Origin
Figure 55  Colombia Export and Import Value &amp; Volume, 2017-2018 ($)
Figure 56  Costa Rica China Steam Autoclave MarketCosta Rica 3D Printing  Market Value &amp; Volume, 2018-2023 ($)
Figure 57  Costa Rica GDP and Population, 2017-2018 ($)
Figure 58  Costa Rica GDP – Composition of 2017, By Sector of Origin
Figure 59  Costa Rica Export and Import Value &amp; Volume, 2017-2018 ($)
Figure 60  Europe China Steam Autoclave Market Value &amp; Volume, 2018-2023 ($)
Figure 61  U.K China Steam Autoclave Market Value &amp; Volume, 2018-2023 ($)
Figure 62  U.K GDP and Population, 2017-2018 ($)
Figure 63  U.K GDP – Composition of 2017, By Sector of Origin
Figure 64  U.K Export and Import Value &amp; Volume, 2017-2018 ($)
Figure 65  Germany China Steam Autoclave Market Value &amp; Volume, 2018-2023 ($)
Figure 66  Germany GDP and Population, 2017-2018 ($)
Figure 67  Germany GDP – Composition of 2017, By Sector of Origin
Figure 68  Germany Export and Import Value &amp; Volume, 2017-2018 ($)
Figure 69  Italy China Steam Autoclave Market Value &amp; Volume, 2018-2023 ($)
Figure 70  Italy GDP and Population, 2017-2018 ($)
Figure 71  Italy GDP – Composition of 2017, By Sector of Origin
Figure 72  Italy Export and Import Value &amp; Volume, 2017-2018 ($)
Figure 73  France China Steam Autoclave Market Value &amp; Volume, 2018-2023 ($)
Figure 74  France GDP and Population, 2017-2018 ($)
Figure 75  France GDP – Composition of 2017, By Sector of Origin
Figure 76  France Export and Import Value &amp; Volume, 2017-2018 ($)
Figure 77  Netherlands China Steam Autoclave Market Value &amp; Volume, 2018-2023 ($)
Figure 78  Netherlands GDP and Population, 2017-2018 ($)
Figure 79  Netherlands GDP – Composition of 2017, By Sector of Origin
Figure 80  Netherlands Export and Import Value &amp; Volume, 2017-2018 ($)
Figure 81  Belgium China Steam Autoclave Market Value &amp; Volume, 2018-2023 ($)
Figure 82  Belgium GDP and Population, 2017-2018 ($)
Figure 83  Belgium GDP – Composition of 2017, By Sector of Origin
Figure 84  Belgium Export and Import Value &amp; Volume, 2017-2018 ($)
Figure 85  Spain China Steam Autoclave Market Value &amp; Volume, 2018-2023 ($)
Figure 86  Spain GDP and Population, 2017-2018 ($)
Figure 87  Spain GDP – Composition of 2017, By Sector of Origin
Figure 88  Spain Export and Import Value &amp; Volume, 2017-2018 ($)
Figure 89  Denmark China Steam Autoclave Market Value &amp; Volume, 2018-2023 ($)
Figure 90  Denmark GDP and Population, 2017-2018 ($)
Figure 91  Denmark GDP – Composition of 2017, By Sector of Origin
Figure 92  Denmark Export and Import Value &amp; Volume, 2017-2018 ($)
Figure 93  APAC China Steam Autoclave Market Value &amp; Volume, 2018-2023 ($)
Figure 94  China China Steam Autoclave MarketValue &amp; Volume, 2018-2023
Figure 95  China GDP and Population, 2017-2018 ($)
Figure 96  China GDP – Composition of 2017, By Sector of Origin
Figure 97  China Export and Import Value &amp; Volume, 2017-2018 ($)China Steam Autoclave MarketChina Export and Import Value &amp; Volume, 2017-2018 ($)
Figure 98  Australia China Steam Autoclave Market Value &amp; Volume, 2018-2023 ($)
Figure 99  Australia GDP and Population, 2017-2018 ($)
Figure 100  Australia GDP – Composition of 2017, By Sector of Origin
Figure 101  Australia Export and Import Value &amp; Volume, 2017-2018 ($)
Figure 102  South Korea China Steam Autoclave Market Value &amp; Volume, 2018-2023 ($)
Figure 103  South Korea GDP and Population, 2017-2018 ($)
Figure 104  South Korea GDP – Composition of 2017, By Sector of Origin
Figure 105  South Korea Export and Import Value &amp; Volume, 2017-2018 ($)
Figure 106  India China Steam Autoclave Market Value &amp; Volume, 2018-2023 ($)
Figure 107  India GDP and Population, 2017-2018 ($)
Figure 108  India GDP – Composition of 2017, By Sector of Origin
Figure 109  India Export and Import Value &amp; Volume, 2017-2018 ($)
Figure 110  Taiwan China Steam Autoclave MarketTaiwan 3D Printing  Market Value &amp; Volume, 2018-2023 ($)
Figure 111  Taiwan GDP and Population, 2017-2018 ($)
Figure 112  Taiwan GDP – Composition of 2017, By Sector of Origin
Figure 113  Taiwan Export and Import Value &amp; Volume, 2017-2018 ($)
Figure 114  Malaysia China Steam Autoclave MarketMalaysia 3D Printing  Market Value &amp; Volume, 2018-2023 ($)
Figure 115  Malaysia GDP and Population, 2017-2018 ($)
Figure 116  Malaysia GDP – Composition of 2017, By Sector of Origin
Figure 117  Malaysia Export and Import Value &amp; Volume, 2017-2018 ($)
Figure 118  Hong Kong China Steam Autoclave MarketHong Kong 3D Printing  Market Value &amp; Volume, 2018-2023 ($)
Figure 119  Hong Kong GDP and Population, 2017-2018 ($)
Figure 120  Hong Kong GDP – Composition of 2017, By Sector of Origin
Figure 121  Hong Kong Export and Import Value &amp; Volume, 2017-2018 ($)
Figure 122  Middle East &amp; Africa China Steam Autoclave MarketMiddle East &amp; Africa 3D Printing  Market Value &amp; Volume, 2018-2023 ($)
Figure 123  Russia China Steam Autoclave MarketRussia 3D Printing  Market Value &amp; Volume, 2018-2023 ($)
Figure 124  Russia GDP and Population, 2017-2018 ($)
Figure 125  Russia GDP – Composition of 2017, By Sector of Origin
Figure 126  Russia Export and Import Value &amp; Volume, 2017-2018 ($)
Figure 127  Israel China Steam Autoclave Market Value &amp; Volume, 2018-2023 ($)
Figure 128  Israel GDP and Population, 2017-2018 ($)
Figure 129  Israel GDP – Composition of 2017, By Sector of Origin
Figure 130  Israel Export and Import Value &amp; Volume, 2017-2018 ($)
Figure 131   Entropy Share, By Strategies, 2017-2018* (%)China Steam Autoclave Market
Figure 132   Developments, 2017-2018*China Steam Autoclave Market
Figure 133  Company 1 China Steam Autoclave Market Net Revenue, By Years, 2017-2018* ($)
Figure 134  Company 1 China Steam Autoclave Market Net Revenue Share, By Business segments, 2017 (%)
Figure 135  Company 1 China Steam Autoclave Market Net Sales Share, By Geography, 2017 (%)
Figure 136  Company 2 China Steam Autoclave Market Net Revenue, By Years, 2017-2018* ($)
Figure 137  Company 2 China Steam Autoclave Market Net Revenue Share, By Business segments, 2017 (%)
Figure 138  Company 2 China Steam Autoclave Market Net Sales Share, By Geography, 2017 (%)
Figure 139  Company 3China Steam Autoclave Market Net Revenue, By Years, 2017-2018* ($)
Figure 140  Company 3China Steam Autoclave Market Net Revenue Share, By Business segments, 2017 (%)
Figure 141  Company 3China Steam Autoclave Market Net Sales Share, By Geography, 2017 (%)
Figure 142  Company 4 China Steam Autoclave Market Net Revenue, By Years, 2017-2018* ($)
Figure 143  Company 4 China Steam Autoclave Market Net Revenue Share, By Business segments, 2017 (%)
Figure 144  Company 4 China Steam Autoclave Market Net Sales Share, By Geography, 2017 (%)
Figure 145  Company 5 China Steam Autoclave Market Net Revenue, By Years, 2017-2018* ($)
Figure 146  Company 5 China Steam Autoclave Market Net Revenue Share, By Business segments, 2017 (%)
Figure 147  Company 5 China Steam Autoclave Market Net Sales Share, By Geography, 2017 (%)
Figure 148  Company 6 China Steam Autoclave Market Net Revenue, By Years, 2017-2018* ($)
Figure 149  Company 6 China Steam Autoclave Market Net Revenue Share, By Business segments, 2017 (%)
Figure 150  Company 6 China Steam Autoclave Market Net Sales Share, By Geography, 2017 (%)
Figure 151  Company 7 China Steam Autoclave Market  Net Revenue, By Years, 2017-2018* ($)
Figure 152  Company 7 China Steam Autoclave Market  Net Revenue Share, By Business segments, 2017 (%)
Figure 153  Company 7 China Steam Autoclave Market  Net Sales Share, By Geography, 2017 (%)
Figure 154  Company 8 China Steam Autoclave Market  Net Revenue, By Years, 2017-2018* ($)
Figure 155  Company 8 China Steam Autoclave Market  Net Revenue Share, By Business segments, 2017 (%)
Figure 156  Company 8 China Steam Autoclave Market  Net Sales Share, By Geography, 2017 (%)
Figure 157  Company 9 China Steam Autoclave Market  Net Revenue, By Years, 2017-2018* ($)
Figure 158  Company 9 China Steam Autoclave Market  Net Revenue Share, By Business segments, 2017 (%)
Figure 159  Company 9 China Steam Autoclave Market  Net Sales Share, By Geography, 2017 (%)
Figure 160  Company 10 China Steam Autoclave Market  Net Revenue, By Years, 2017-2018* ($)
Figure 161  Company 10 China Steam Autoclave Market  Net Revenue Share, By Business segments, 2017 (%)
Figure 162  Company 10 China Steam Autoclave Market  Net Sales Share, By Geography, 2017 (%)
Figure 163  Company 11 China Steam Autoclave Market  Net Revenue, By Years, 2017-2018* ($)
Figure 164  Company 11 China Steam Autoclave Market  Net Revenue Share, By Business segments, 2017 (%)
Figure 165  Company 11 China Steam Autoclave Market  Net Sales Share, By Geography, 2017 (%)
Figure 166  Company 12 China Steam Autoclave Market  Net Revenue, By Years, 2017-2018* ($)
Figure 167  Company 12 China Steam Autoclave Market  Net Revenue Share, By Business segments, 2017 (%)
Figure 168  Company 12 China Steam Autoclave Market  Net Sales Share, By Geography, 2017 (%)
Figure 169  Company 13China Steam Autoclave Market  Net Revenue, By Years, 2017-2018* ($)
Figure 170  Company 13China Steam Autoclave Market Net Revenue Share, By Business segments, 2017 (%)
Figure 171  Company 13China Steam Autoclave Market  Net Sales Share, By Geography, 2017 (%)
Figure 172  Company 14 China Steam Autoclave Market  Net Revenue, By Years, 2017-2018* ($)
Figure 173  Company 14 China Steam Autoclave Market  Net Revenue Share, By Business segments, 2017 (%)
Figure 174  Company 14 China Steam Autoclave Market  Net Sales Share, By Geography, 2017 (%)
Figure 175  Company 15 China Steam Autoclave Market  Net Revenue, By Years, 2017-2018* ($)
Figure 176  Company 15 China Steam Autoclave Market  Net Revenue Share, By Business segments, 2017 (%)
Figure 177  Company 15 China Steam Autoclave Market  Net Sales Share, By Geography, 2017 (%)</t>
  </si>
  <si>
    <t>15719</t>
  </si>
  <si>
    <t>HCR 0175</t>
  </si>
  <si>
    <t xml:space="preserve">List of Tables
Table 1: Guidewires Market Overview 2017-2023
Table 2: Guidewires Market Leader Analysis 2017-2018 (US$)
Table 3: Guidewires Market Product Analysis 2017-2018 (US$)
Table 4: Guidewires Market End User Analysis 2017-2018 (US$)
Table 5: Guidewires Market Patent Analysis 2013-2018* (US$)
Table 6: Guidewires Market Financial Analysis 2017-2018 (US$)
Table 7: Guidewires Market Driver Analysis 2017-2018 (US$)
Table 8: Guidewires Market Challenges Analysis 2017-2018 (US$)
Table 9: Guidewires Market Constraint Analysis 2017-2018 (US$)
Table 10: Guidewires Market Supplier Bargaining Power Analysis 2017-2018 (US$)
Table 11: Guidewires Market Buyer Bargaining Power Analysis 2017-2018 (US$)
Table 12: Guidewires Market Threat of Substitutes Analysis 2017-2018 (US$)
Table 13: Guidewires Market Threat of New Entrants Analysis 2017-2018 (US$)
Table 14: Guidewires Market Degree of Competition Analysis 2017-2018 (US$)
Table 15: Guidewires Market Value Chain Analysis 2017-2018 (US$)
Table 16: Guidewires Market Pricing Analysis 2018-2023 (US$)
Table 17: Guidewires Market Opportunities Analysis 2018-2023 (US$)
Table 18: Guidewires Market Product Life Cycle Analysis 2018-2023 (US$)
Table 19: Guidewires Market Supplier Analysis 2017-2018 (US$)
Table 20: Guidewires Market Distributor Analysis 2017-2018 (US$)
Table 21: Guidewires Market Trend Analysis 2017-2018 (US$)
Table 22: Guidewires Market Size 2017 (US$)
Table 23: Guidewires Market Forecast Analysis 2018-2023 (US$)
Table 24: Guidewires Market Sales Forecast Analysis 2018-2023 (Units)
Table 25: Guidewires Market, Revenue &amp; Volume,By Material, 2018-2023 ($)
Table 26: Guidewires Market By Material, Revenue &amp; Volume,By Tungsten, 2018-2023 ($)
Table 27: Guidewires Market By Material, Revenue &amp; Volume,By Polytetrafluoroethylene (PTFE), 2018-2023 ($)
Table 28: Guidewires Market By Material, Revenue &amp; Volume,By Hydrophilic Coating, 2018-2023 ($)
Table 29: Guidewires Market By Material, Revenue &amp; Volume,By Nitinol, 2018-2023 ($)
Table 30: Guidewires Market By Material, Revenue &amp; Volume,By Titanium, 2018-2023 ($)
Table 31: Guidewires Market, Revenue &amp; Volume,By Product, 2018-2023 ($)
Table 32: Guidewires Market By Product, Revenue &amp; Volume,By Urology Guidewires, 2018-2023 ($)
Table 33: Guidewires Market By Product, Revenue &amp; Volume,By Coronary Guidewires, 2018-2023 ($)
Table 34: Guidewires Market By Product, Revenue &amp; Volume,By Neurovascular Guidewires, 2018-2023 ($)
Table 35: Guidewires Market By Product, Revenue &amp; Volume,By Peripheral Guidewires, 2018-2023 ($)
Table 36: North America Guidewires Market, Revenue &amp; Volume,By Material, 2018-2023 ($)
Table 37: North America Guidewires Market, Revenue &amp; Volume,By Product, 2018-2023 ($)
Table 38: South america Guidewires Market, Revenue &amp; Volume,By Material, 2018-2023 ($)
Table 39: South america Guidewires Market, Revenue &amp; Volume,By Product, 2018-2023 ($)
Table 40: Europe Guidewires Market, Revenue &amp; Volume,By Material, 2018-2023 ($)
Table 41: Europe Guidewires Market, Revenue &amp; Volume,By Product, 2018-2023 ($)
Table 42: APAC Guidewires Market, Revenue &amp; Volume,By Material, 2018-2023 ($)
Table 43: APAC Guidewires Market, Revenue &amp; Volume,By Product, 2018-2023 ($)
Table 44: Middle East &amp; Africa Guidewires Market, Revenue &amp; Volume,By Material, 2018-2023 ($)
Table 45: Middle East &amp; Africa Guidewires Market, Revenue &amp; Volume,By Product, 2018-2023 ($)
Table 46: Russia Guidewires Market, Revenue &amp; Volume,By Material, 2018-2023 ($)
Table 47: Russia Guidewires Market, Revenue &amp; Volume,By Product, 2018-2023 ($)
Table 48: Israel Guidewires Market, Revenue &amp; Volume,By Material, 2018-2023 ($)
Table 49: Israel Guidewires Market, Revenue &amp; Volume,By Product, 2018-2023 ($)
Table 50: Top Companies 2017 (US$)Guidewires Market, Revenue &amp; Volume
Table 51: Product Launch 2017-2018Guidewires Market, Revenue &amp; Volume
Table 52: Mergers &amp; Acquistions 2017-2018Guidewires Market, Revenue &amp; Volume
List of Figures
Figure 1: Overview of Guidewires Market 2017-2023
Figure 2: Market Share Analysis for Guidewires Market 2017 (US$)
Figure 3: Product Comparison in Guidewires Market 2017-2018 (US$)
Figure 4: End User Profile for Guidewires Market 2017-2018 (US$)
Figure 5: Patent Application and Grant in Guidewires Market 2013-2018* (US$)
Figure 6: Top 5 Companies Financial Analysis in Guidewires Market 2017-2018 (US$)
Figure 7: Market Entry Strategy in Guidewires Market 2017-2018
Figure 8: Ecosystem Analysis in Guidewires Market 2017
Figure 9: Average Selling Price in Guidewires Market 2017-2023
Figure 10: Top Opportunites in Guidewires Market 2017-2018
Figure 11: Market Life Cycle Analysis in Guidewires Market Market Life Cycle Analysis in 3D Printing
Figure 12: GlobalBy Material Guidewires Market Revenue, 2018-2023 ($)
Figure 13: GlobalBy ProductGuidewires Market Revenue, 2018-2023 ($)
Figure 14: Global Guidewires Market - By Geography
Figure 15: Global Guidewires Market Value &amp; Volume, By Geography, 2018-2023 ($) 
Figure 16: Global Guidewires Market CAGR, By Geography, 2018-2023 (%)
Figure 17: North America Guidewires Market Value &amp; Volume, 2018-2023 ($)
Figure 18: US Guidewires Market Value &amp; Volume, 2018-2023 ($)
Figure 19: US GDP and Population, 2017-2018 ($)
Figure 20: US GDP – Composition of 2017, By Sector of Origin
Figure 21: US Export and Import Value &amp; Volume, 2017-2018 ($)
Figure 22: Canada Guidewires Market Value &amp; Volume, 2018-2023 ($)
Figure 23: Canada GDP and Population, 2017-2018 ($)
Figure 24: Canada GDP – Composition of 2017, By Sector of Origin
Figure 25: Canada Export and Import Value &amp; Volume, 2017-2018 ($)
Figure 26: Mexico Guidewires Market Value &amp; Volume, 2018-2023 ($)
Figure 27: Mexico GDP and Population, 2017-2018 ($)
Figure 28: Mexico GDP – Composition of 2017, By Sector of Origin
Figure 29: Mexico Export and Import Value &amp; Volume, 2017-2018 ($)
Figure 30: South America Guidewires Market South America 3D Printing Market Value &amp; Volume, 2018-2023 ($)
Figure 31: Brazil Guidewires Market Value &amp; Volume, 2018-2023 ($)
Figure 32: Brazil GDP and Population, 2017-2018 ($)
Figure 33: Brazil GDP – Composition of 2017, By Sector of Origin
Figure 34: Brazil Export and Import Value &amp; Volume, 2017-2018 ($)
Figure 35: Venezuela Guidewires Market Value &amp; Volume, 2018-2023 ($)
Figure 36: Venezuela GDP and Population, 2017-2018 ($)
Figure 37: Venezuela GDP – Composition of 2017, By Sector of Origin
Figure 38: Venezuela Export and Import Value &amp; Volume, 2017-2018 ($)
Figure 39: Argentina Guidewires Market Value &amp; Volume, 2018-2023 ($)
Figure 40: Argentina GDP and Population, 2017-2018 ($)
Figure 41: Argentina GDP – Composition of 2017, By Sector of Origin
Figure 42: Argentina Export and Import Value &amp; Volume, 2017-2018 ($)
Figure 43: Ecuador Guidewires Market Value &amp; Volume, 2018-2023 ($)
Figure 44: Ecuador GDP and Population, 2017-2018 ($)
Figure 45: Ecuador GDP – Composition of 2017, By Sector of Origin
Figure 46: Ecuador Export and Import Value &amp; Volume, 2017-2018 ($)
Figure 47: Peru Guidewires Market Value &amp; Volume, 2018-2023 ($)
Figure 48: Peru GDP and Population, 2017-2018 ($)
Figure 49: Peru GDP – Composition of 2017, By Sector of Origin
Figure 50: Peru Export and Import Value &amp; Volume, 2017-2018 ($)
Figure 51: Colombia Guidewires Market Value &amp; Volume, 2018-2023 ($)
Figure 52: Colombia GDP and Population, 2017-2018 ($)
Figure 53: Colombia GDP – Composition of 2017, By Sector of Origin
Figure 54: Colombia Export and Import Value &amp; Volume, 2017-2018 ($)
Figure 55: Costa Rica Guidewires Market Costa Rica 3D Printing Market Value &amp; Volume, 2018-2023 ($)
Figure 56: Costa Rica GDP and Population, 2017-2018 ($)
Figure 57: Costa Rica GDP – Composition of 2017, By Sector of Origin
Figure 58: Costa Rica Export and Import Value &amp; Volume, 2017-2018 ($)
Figure 59: Europe Guidewires Market Value &amp; Volume, 2018-2023 ($)
Figure 60: U.K Guidewires Market Value &amp; Volume, 2018-2023 ($)
Figure 61: U.K GDP and Population, 2017-2018 ($)
Figure 62: U.K GDP – Composition of 2017, By Sector of Origin
Figure 63: U.K Export and Import Value &amp; Volume, 2017-2018 ($)
Figure 64: Germany Guidewires Market Value &amp; Volume, 2018-2023 ($)
Figure 65: Germany GDP and Population, 2017-2018 ($)
Figure 66: Germany GDP – Composition of 2017, By Sector of Origin
Figure 67: Germany Export and Import Value &amp; Volume, 2017-2018 ($)
Figure 68: Italy Guidewires Market Value &amp; Volume, 2018-2023 ($)
Figure 69: Italy GDP and Population, 2017-2018 ($)
Figure 70: Italy GDP – Composition of 2017, By Sector of Origin
Figure 71: Italy Export and Import Value &amp; Volume, 2017-2018 ($)
Figure 72: France Guidewires Market Value &amp; Volume, 2018-2023 ($)
Figure 73: France GDP and Population, 2017-2018 ($)
Figure 74: France GDP – Composition of 2017, By Sector of Origin
Figure 75: France Export and Import Value &amp; Volume, 2017-2018 ($)
Figure 76: Netherlands Guidewires Market Value &amp; Volume, 2018-2023 ($)
Figure 77: Netherlands GDP and Population, 2017-2018 ($)
Figure 78: Netherlands GDP – Composition of 2017, By Sector of Origin
Figure 79: Netherlands Export and Import Value &amp; Volume, 2017-2018 ($)
Figure 80: Belgium Guidewires Market Value &amp; Volume, 2018-2023 ($)
Figure 81: Belgium GDP and Population, 2017-2018 ($)
Figure 82: Belgium GDP – Composition of 2017, By Sector of Origin
Figure 83: Belgium Export and Import Value &amp; Volume, 2017-2018 ($)
Figure 84: Spain Guidewires Market Value &amp; Volume, 2018-2023 ($)
Figure 85: Spain GDP and Population, 2017-2018 ($)
Figure 86: Spain GDP – Composition of 2017, By Sector of Origin
Figure 87: Spain Export and Import Value &amp; Volume, 2017-2018 ($)
Figure 88: Denmark Guidewires Market Value &amp; Volume, 2018-2023 ($)
Figure 89: Denmark GDP and Population, 2017-2018 ($)
Figure 90: Denmark GDP – Composition of 2017, By Sector of Origin
Figure 91: Denmark Export and Import Value &amp; Volume, 2017-2018 ($)
Figure 92: APAC Guidewires Market Value &amp; Volume, 2018-2023 ($)
Figure 93: China Guidewires Market Value &amp; Volume, 2018-2023
Figure 94: China GDP and Population, 2017-2018 ($)
Figure 95: China GDP – Composition of 2017, By Sector of Origin
Figure 96: China Export and Import Value &amp; Volume, 2017-2018 ($)Guidewires Market China Export and Import Value &amp; Volume, 2017-2018 ($)
Figure 97: Australia Guidewires Market Value &amp; Volume, 2018-2023 ($)
Figure 98: Australia GDP and Population, 2017-2018 ($)
Figure 99: Australia GDP – Composition of 2017, By Sector of Origin
Figure 100: Australia Export and Import Value &amp; Volume, 2017-2018 ($)
Figure 101: South Korea Guidewires Market Value &amp; Volume, 2018-2023 ($)
Figure 102: South Korea GDP and Population, 2017-2018 ($)
Figure 103: South Korea GDP – Composition of 2017, By Sector of Origin
Figure 104: South Korea Export and Import Value &amp; Volume, 2017-2018 ($)
Figure 105: India Guidewires Market Value &amp; Volume, 2018-2023 ($)
Figure 106: India GDP and Population, 2017-2018 ($)
Figure 107: India GDP – Composition of 2017, By Sector of Origin
Figure 108: India Export and Import Value &amp; Volume, 2017-2018 ($)
Figure 109: Taiwan Guidewires Market Taiwan 3D Printing Market Value &amp; Volume, 2018-2023 ($)
Figure 110: Taiwan GDP and Population, 2017-2018 ($)
Figure 111: Taiwan GDP – Composition of 2017, By Sector of Origin
Figure 112: Taiwan Export and Import Value &amp; Volume, 2017-2018 ($)
Figure 113: Malaysia Guidewires Market Malaysia 3D Printing Market Value &amp; Volume, 2018-2023 ($)
Figure 114: Malaysia GDP and Population, 2017-2018 ($)
Figure 115: Malaysia GDP – Composition of 2017, By Sector of Origin
Figure 116: Malaysia Export and Import Value &amp; Volume, 2017-2018 ($)
Figure 117: Hong Kong Guidewires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Guidewires Market Middle East &amp; Africa 3D Printing Market Value &amp; Volume, 2018-2023 ($)
Figure 122: Russia Guidewires Market Russia 3D Printing Market Value &amp; Volume, 2018-2023 ($)
Figure 123: Russia GDP and Population, 2017-2018 ($)
Figure 124: Russia GDP – Composition of 2017, By Sector of Origin
Figure 125: Russia Export and Import Value &amp; Volume, 2017-2018 ($)
Figure 126: Israel Guidewires Market Value &amp; Volume, 2018-2023 ($)
Figure 127: Israel GDP and Population, 2017-2018 ($)
Figure 128: Israel GDP – Composition of 2017, By Sector of Origin
Figure 129: Israel Export and Import Value &amp; Volume, 2017-2018 ($)
Figure 130: Entropy Share, By Strategies, 2017-2018* (%)Guidewires Market 
Figure 131: Developments, 2017-2018*Guidewires Market 
Figure 132: Company 1 Guidewires Market Net Revenue, By Years, 2017-2018* ($)
Figure 133: Company 1 Guidewires Market Net Revenue Share, By Business segments, 2017 (%)
Figure 134: Company 1 Guidewires Market Net Sales Share, By Geography, 2017 (%)
Figure 135: Company 2 Guidewires Market Net Revenue, By Years, 2017-2018* ($)
Figure 136: Company 2 Guidewires Market Net Revenue Share, By Business segments, 2017 (%)
Figure 137: Company 2 Guidewires Market Net Sales Share, By Geography, 2017 (%)
Figure 138: Company 3Guidewires Market Net Revenue, By Years, 2017-2018* ($)
Figure 139: Company 3Guidewires Market Net Revenue Share, By Business segments, 2017 (%)
Figure 140: Company 3Guidewires Market Net Sales Share, By Geography, 2017 (%)
Figure 141: Company 4 Guidewires Market Net Revenue, By Years, 2017-2018* ($)
Figure 142: Company 4 Guidewires Market Net Revenue Share, By Business segments, 2017 (%)
Figure 143: Company 4 Guidewires Market Net Sales Share, By Geography, 2017 (%)
Figure 144: Company 5 Guidewires Market Net Revenue, By Years, 2017-2018* ($)
Figure 145: Company 5 Guidewires Market Net Revenue Share, By Business segments, 2017 (%)
Figure 146: Company 5 Guidewires Market Net Sales Share, By Geography, 2017 (%)
Figure 147: Company 6 Guidewires Market Net Revenue, By Years, 2017-2018* ($)
Figure 148: Company 6 Guidewires Market Net Revenue Share, By Business segments, 2017 (%)
Figure 149: Company 6 Guidewires Market Net Sales Share, By Geography, 2017 (%)
Figure 150: Company 7 Guidewires Market Net Revenue, By Years, 2017-2018* ($)
Figure 151: Company 7 Guidewires Market Net Revenue Share, By Business segments, 2017 (%)
Figure 152: Company 7 Guidewires Market Net Sales Share, By Geography, 2017 (%)
Figure 153: Company 8 Guidewires Market Net Revenue, By Years, 2017-2018* ($)
Figure 154: Company 8 Guidewires Market Net Revenue Share, By Business segments, 2017 (%)
Figure 155: Company 8 Guidewires Market Net Sales Share, By Geography, 2017 (%)
Figure 156: Company 9 Guidewires Market Net Revenue, By Years, 2017-2018* ($)
Figure 157: Company 9 Guidewires Market Net Revenue Share, By Business segments, 2017 (%)
Figure 158: Company 9 Guidewires Market Net Sales Share, By Geography, 2017 (%)
Figure 159: Company 10 Guidewires Market Net Revenue, By Years, 2017-2018* ($)
Figure 160: Company 10 Guidewires Market Net Revenue Share, By Business segments, 2017 (%)
Figure 161: Company 10 Guidewires Market Net Sales Share, By Geography, 2017 (%)
Figure 162: Company 11 Guidewires Market Net Revenue, By Years, 2017-2018* ($)
Figure 163: Company 11 Guidewires Market Net Revenue Share, By Business segments, 2017 (%)
Figure 164: Company 11 Guidewires Market Net Sales Share, By Geography, 2017 (%)
Figure 165: Company 12 Guidewires Market Net Revenue, By Years, 2017-2018* ($)
Figure 166: Company 12 Guidewires Market Net Revenue Share, By Business segments, 2017 (%)
Figure 167: Company 12 Guidewires Market Net Sales Share, By Geography, 2017 (%)
Figure 168: Company 13Guidewires Market Net Revenue, By Years, 2017-2018* ($)
Figure 169: Company 13Guidewires Market Net Revenue Share, By Business segments, 2017 (%)
Figure 170: Company 13Guidewires Market Net Sales Share, By Geography, 2017 (%)
Figure 171: Company 14 Guidewires Market Net Revenue, By Years, 2017-2018* ($)
Figure 172: Company 14 Guidewires Market Net Revenue Share, By Business segments, 2017 (%)
Figure 173: Company 14 Guidewires Market Net Sales Share, By Geography, 2017 (%)
Figure 174: Company 15 Guidewires Market Net Revenue, By Years, 2017-2018* ($)
Figure 175: Company 15 Guidewires Market Net Revenue Share, By Business segments, 2017 (%)
Figure 176: Company 15 Guidewires Market Net Sales Share, By Geography, 2017 (%)
</t>
  </si>
  <si>
    <t>15658</t>
  </si>
  <si>
    <t>ATR 0028</t>
  </si>
  <si>
    <t xml:space="preserve">List of Table s 
Table 1: Automotive Engine Valve Market Overview 2017-2023
Table 2: Automotive Engine Valve Market Leader Analysis 2017-2018 (US$)
Table 3: Automotive Engine Valve Market Product Analysis 2017-2018 (US$)
Table 4: Automotive Engine Valve Market End User Analysis 2017-2018 (US$)
Table 5: Automotive Engine Valve Market Patent Analysis 2013-2018* (US$)
Table 6: Automotive Engine Valve Market Financial Analysis 2017-2018 (US$)
Table 7: Automotive Engine Valve Market Driver Analysis 2017-2018 (US$)
Table 8: Automotive Engine Valve Market Challenges Analysis 2017-2018 (US$)
Table 9: Automotive Engine Valve Market Constraint Analysis 2017-2018 (US$)
Table 10: Automotive Engine Valve Market Supplier Bargaining Power Analysis 2017-2018 (US$)
Table 11: Automotive Engine Valve Market Buyer Bargaining Power Analysis 2017-2018 (US$)
Table 12: Automotive Engine Valve Market Threat of Substitutes Analysis 2017-2018 (US$)
Table 13: Automotive Engine Valve Market Threat of New Entrants Analysis 2017-2018 (US$)
Table 14: Automotive Engine Valve Market Degree of Competition Analysis 2017-2018 (US$)
Table 15: Automotive Engine Valve Market Value Chain Analysis 2017-2018 (US$)
Table 16: Automotive Engine Valve Market Pricing Analysis 2018-2023 (US$)
Table 17: Automotive Engine Valve Market Opportunities Analysis 2018-2023 (US$)
Table 18: Automotive Engine Valve Market Product Life Cycle Analysis 2018-2023 (US$)
Table 19: Automotive Engine Valve Market Supplier Analysis 2017-2018 (US$)
Table 20: Automotive Engine Valve Market Distributor Analysis 2017-2018 (US$)
Table 21: Automotive Engine Valve Market Trend Analysis 2017-2018 (US$)
Table 22: Automotive Engine Valve Market Size 2017 (US$)
Table 23: Automotive Engine Valve Market Forecast Analysis 2018-2023 (US$)
Table 24: Automotive Engine Valve Market Sales Forecast Analysis 2018-2023 (Units)
Table 25: Automotive Engine Valve Market, Revenue &amp; Volume,By Fuel Type, 2018-2023 ($)
Table 26: Automotive Engine Valve Market By Fuel Type, Revenue &amp; Volume,By Gasoline, 2018-2023 ($)
Table 27: Automotive Engine Valve Market By Fuel Type, Revenue &amp; Volume,By Diesel, 2018-2023 ($)
Table 28: Automotive Engine Valve Market, Revenue &amp; Volume,By Engine Type, 2018-2023 ($)
Table 29: Automotive Engine Valve Market By Engine Type, Revenue &amp; Volume,By L4, 2018-2023 ($)
Table 30: Automotive Engine Valve Market By Engine Type, Revenue &amp; Volume,By L6, 2018-2023 ($)
Table 31: Automotive Engine Valve Market By Engine Type, Revenue &amp; Volume,By V6, 2018-2023 ($)
Table 32: Automotive Engine Valve Market By Engine Type, Revenue &amp; Volume,By V8, 2018-2023 ($)
Table 33: Automotive Engine Valve Market, Revenue &amp; Volume,By Vehicle Type, 2018-2023 ($)
Table 34: Automotive Engine Valve Market By Vehicle Type, Revenue &amp; Volume,By Passenger Car, 2018-2023 ($)
Table 35: Automotive Engine Valve Market By Vehicle Type, Revenue &amp; Volume,By LCV, 2018-2023 ($)
Table 36: Automotive Engine Valve Market By Vehicle Type, Revenue &amp; Volume,By HCV, 2018-2023 ($)
Table 37: North America Automotive Engine Valve Market, Revenue &amp; Volume,By Fuel Type, 2018-2023 ($)
Table 38: North America Automotive Engine Valve Market, Revenue &amp; Volume,By Engine Type, 2018-2023 ($)
Table 39: North America Automotive Engine Valve Market, Revenue &amp; Volume,By Vehicle Type, 2018-2023 ($)
Table 40: South america Automotive Engine Valve Market, Revenue &amp; Volume,By Fuel Type, 2018-2023 ($)
Table 41: South america Automotive Engine Valve Market, Revenue &amp; Volume,By Engine Type, 2018-2023 ($)
Table 42: South america Automotive Engine Valve Market, Revenue &amp; Volume,By Vehicle Type, 2018-2023 ($)
Table 43: Europe Automotive Engine Valve Market, Revenue &amp; Volume,By Fuel Type, 2018-2023 ($)
Table 44: Europe Automotive Engine Valve Market, Revenue &amp; Volume,By Engine Type, 2018-2023 ($)
Table 45: Europe Automotive Engine Valve Market, Revenue &amp; Volume,By Vehicle Type, 2018-2023 ($)
Table 46: APAC Automotive Engine Valve Market, Revenue &amp; Volume,By Fuel Type, 2018-2023 ($)
Table 47: APAC Automotive Engine Valve Market, Revenue &amp; Volume,By Engine Type, 2018-2023 ($)
Table 48: APAC Automotive Engine Valve Market, Revenue &amp; Volume,By Vehicle Type, 2018-2023 ($)
Table 49: Middle East &amp; Africa Automotive Engine Valve Market, Revenue &amp; Volume,By Fuel Type, 2018-2023 ($)
Table 50: Middle East &amp; Africa Automotive Engine Valve Market, Revenue &amp; Volume,By Engine Type, 2018-2023 ($)
Table 51: Middle East &amp; Africa Automotive Engine Valve Market, Revenue &amp; Volume,By Vehicle Type, 2018-2023 ($)
Table 52: Russia Automotive Engine Valve Market, Revenue &amp; Volume,By Fuel Type, 2018-2023 ($)
Table 53: Russia Automotive Engine Valve Market, Revenue &amp; Volume,By Engine Type, 2018-2023 ($)
Table 54: Russia Automotive Engine Valve Market, Revenue &amp; Volume,By Vehicle Type, 2018-2023 ($)
Table 55: Israel Automotive Engine Valve Market, Revenue &amp; Volume,By Fuel Type, 2018-2023 ($)
Table 56: Israel Automotive Engine Valve Market, Revenue &amp; Volume,By Engine Type, 2018-2023 ($)
Table 57: Israel Automotive Engine Valve Market, Revenue &amp; Volume,By Vehicle Type, 2018-2023 ($)
Table 58: Top Companies 2017 (US$)Automotive Engine Valve Market, Revenue &amp; Volume
Table 59: Product Launch 2017-2018Automotive Engine Valve Market, Revenue &amp; Volume
Table 60: Mergers &amp; Acquistions 2017-2018Automotive Engine Valve Market, Revenue &amp; Volume
List of Figures 
Figure 1: Overview of Automotive Engine Valve Market 2017-2023
Figure 2: Market Share Analysis for Automotive Engine Valve Market 2017 (US$)
Figure 3: Product Comparison in Automotive Engine Valve Market 2017-2018 (US$)
Figure 4: End User Profile for Automotive Engine Valve Market 2017-2018 (US$)
Figure 5: Patent Application and Grant in Automotive Engine Valve Market 2013-2018* (US$)
Figure 6: Top 5 Companies Financial Analysis in Automotive Engine Valve Market 2017-2018 (US$)
Figure 7: Market Entry Strategy in Automotive Engine Valve Market 2017-2018
Figure 8: Ecosystem Analysis in Automotive Engine Valve Market 2017
Figure 9: Average Selling Price in Automotive Engine Valve Market 2017-2023
Figure 10: Top Opportunites in Automotive Engine Valve Market 2017-2018
Figure 11: Market Life Cycle Analysis in Automotive Engine Valve Market Market Life Cycle Analysis in 3D Printing
Figure 12: GlobalBy Fuel TypeAutomotive Engine Valve Market Revenue, 2018-2023 ($)
Figure 13: GlobalBy Engine TypeAutomotive Engine Valve Market Revenue, 2018-2023 ($)
Figure 14: GlobalBy Vehicle TypeAutomotive Engine Valve Market Revenue, 2018-2023 ($)
Figure 15: Global Automotive Engine Valve Market - By Geography
Figure 16: Global Automotive Engine Valve Market Value &amp; Volume, By Geography, 2018-2023 ($) 
Figure 17: Global Automotive Engine Valve Market CAGR, By Geography, 2018-2023 (%)
Figure 18: North America Automotive Engine Valve Market Value &amp; Volume, 2018-2023 ($)
Figure 19: US Automotive Engine Valve Market Value &amp; Volume, 2018-2023 ($)
Figure 20: US GDP and Population, 2017-2018 ($)
Figure 21: US GDP – Composition of 2017, By Sector of Origin
Figure 22: US Export and Import Value &amp; Volume, 2017-2018 ($)
Figure 23: Canada Automotive Engine Valve Market Value &amp; Volume, 2018-2023 ($)
Figure 24: Canada GDP and Population, 2017-2018 ($)
Figure 25: Canada GDP – Composition of 2017, By Sector of Origin
Figure 26: Canada Export and Import Value &amp; Volume, 2017-2018 ($)
Figure 27: Mexico Automotive Engine Valve Market Value &amp; Volume, 2018-2023 ($)
Figure 28: Mexico GDP and Population, 2017-2018 ($)
Figure 29: Mexico GDP – Composition of 2017, By Sector of Origin
Figure 30: Mexico Export and Import Value &amp; Volume, 2017-2018 ($)
Figure 31: South America Automotive Engine Valve Market South America 3D Printing Market Value &amp; Volume, 2018-2023 ($)
Figure 32: Brazil Automotive Engine Valve Market Value &amp; Volume, 2018-2023 ($)
Figure 33: Brazil GDP and Population, 2017-2018 ($)
Figure 34: Brazil GDP – Composition of 2017, By Sector of Origin
Figure 35: Brazil Export and Import Value &amp; Volume, 2017-2018 ($)
Figure 36: Venezuela Automotive Engine Valve Market Value &amp; Volume, 2018-2023 ($)
Figure 37: Venezuela GDP and Population, 2017-2018 ($)
Figure 38: Venezuela GDP – Composition of 2017, By Sector of Origin
Figure 39: Venezuela Export and Import Value &amp; Volume, 2017-2018 ($)
Figure 40: Argentina Automotive Engine Valve Market Value &amp; Volume, 2018-2023 ($)
Figure 41: Argentina GDP and Population, 2017-2018 ($)
Figure 42: Argentina GDP – Composition of 2017, By Sector of Origin
Figure 43: Argentina Export and Import Value &amp; Volume, 2017-2018 ($)
Figure 44: Ecuador Automotive Engine Valve Market Value &amp; Volume, 2018-2023 ($)
Figure 45: Ecuador GDP and Population, 2017-2018 ($)
Figure 46: Ecuador GDP – Composition of 2017, By Sector of Origin
Figure 47: Ecuador Export and Import Value &amp; Volume, 2017-2018 ($)
Figure 48: Peru Automotive Engine Valve Market Value &amp; Volume, 2018-2023 ($)
Figure 49: Peru GDP and Population, 2017-2018 ($)
Figure 50: Peru GDP – Composition of 2017, By Sector of Origin
Figure 51: Peru Export and Import Value &amp; Volume, 2017-2018 ($)
Figure 52: Colombia Automotive Engine Valve Market Value &amp; Volume, 2018-2023 ($)
Figure 53: Colombia GDP and Population, 2017-2018 ($)
Figure 54: Colombia GDP – Composition of 2017, By Sector of Origin
Figure 55: Colombia Export and Import Value &amp; Volume, 2017-2018 ($)
Figure 56: Costa Rica Automotive Engine Valve Market Costa Rica 3D Printing Market Value &amp; Volume, 2018-2023 ($)
Figure 57: Costa Rica GDP and Population, 2017-2018 ($)
Figure 58: Costa Rica GDP – Composition of 2017, By Sector of Origin
Figure 59: Costa Rica Export and Import Value &amp; Volume, 2017-2018 ($)
Figure 60: Europe Automotive Engine Valve Market Value &amp; Volume, 2018-2023 ($)
Figure 61: U.K Automotive Engine Valve Market Value &amp; Volume, 2018-2023 ($)
Figure 62: U.K GDP and Population, 2017-2018 ($)
Figure 63: U.K GDP – Composition of 2017, By Sector of Origin
Figure 64: U.K Export and Import Value &amp; Volume, 2017-2018 ($)
Figure 65: Germany Automotive Engine Valve Market Value &amp; Volume, 2018-2023 ($)
Figure 66: Germany GDP and Population, 2017-2018 ($)
Figure 67: Germany GDP – Composition of 2017, By Sector of Origin
Figure 68: Germany Export and Import Value &amp; Volume, 2017-2018 ($)
Figure 69: Italy Automotive Engine Valve Market Value &amp; Volume, 2018-2023 ($)
Figure 70: Italy GDP and Population, 2017-2018 ($)
Figure 71: Italy GDP – Composition of 2017, By Sector of Origin
Figure 72: Italy Export and Import Value &amp; Volume, 2017-2018 ($)
Figure 73: France Automotive Engine Valve Market Value &amp; Volume, 2018-2023 ($)
Figure 74: France GDP and Population, 2017-2018 ($)
Figure 75: France GDP – Composition of 2017, By Sector of Origin
Figure 76: France Export and Import Value &amp; Volume, 2017-2018 ($)
Figure 77: Netherlands Automotive Engine Valve Market Value &amp; Volume, 2018-2023 ($)
Figure 78: Netherlands GDP and Population, 2017-2018 ($)
Figure 79: Netherlands GDP – Composition of 2017, By Sector of Origin
Figure 80: Netherlands Export and Import Value &amp; Volume, 2017-2018 ($)
Figure 81: Belgium Automotive Engine Valve Market Value &amp; Volume, 2018-2023 ($)
Figure 82: Belgium GDP and Population, 2017-2018 ($)
Figure 83: Belgium GDP – Composition of 2017, By Sector of Origin
Figure 84: Belgium Export and Import Value &amp; Volume, 2017-2018 ($)
Figure 85: Spain Automotive Engine Valve Market Value &amp; Volume, 2018-2023 ($)
Figure 86: Spain GDP and Population, 2017-2018 ($)
Figure 87: Spain GDP – Composition of 2017, By Sector of Origin
Figure 88: Spain Export and Import Value &amp; Volume, 2017-2018 ($)
Figure 89: Denmark Automotive Engine Valve Market Value &amp; Volume, 2018-2023 ($)
Figure 90: Denmark GDP and Population, 2017-2018 ($)
Figure 91: Denmark GDP – Composition of 2017, By Sector of Origin
Figure 92: Denmark Export and Import Value &amp; Volume, 2017-2018 ($)
Figure 93: APAC Automotive Engine Valve Market Value &amp; Volume, 2018-2023 ($)
Figure 94: China Automotive Engine Valve Market Value &amp; Volume, 2018-2023
Figure 95: China GDP and Population, 2017-2018 ($)
Figure 96: China GDP – Composition of 2017, By Sector of Origin
Figure 97: China Export and Import Value &amp; Volume, 2017-2018 ($)Automotive Engine Valve Market China Export and Import Value &amp; Volume, 2017-2018 ($)
Figure 98: Australia Automotive Engine Valve Market Value &amp; Volume, 2018-2023 ($)
Figure 99: Australia GDP and Population, 2017-2018 ($)
Figure 100: Australia GDP – Composition of 2017, By Sector of Origin
Figure 101: Australia Export and Import Value &amp; Volume, 2017-2018 ($)
Figure 102: South Korea Automotive Engine Valve Market Value &amp; Volume, 2018-2023 ($)
Figure 103: South Korea GDP and Population, 2017-2018 ($)
Figure 104: South Korea GDP – Composition of 2017, By Sector of Origin
Figure 105: South Korea Export and Import Value &amp; Volume, 2017-2018 ($)
Figure 106: India Automotive Engine Valve Market Value &amp; Volume, 2018-2023 ($)
Figure 107: India GDP and Population, 2017-2018 ($)
Figure 108: India GDP – Composition of 2017, By Sector of Origin
Figure 109: India Export and Import Value &amp; Volume, 2017-2018 ($)
Figure 110: Taiwan Automotive Engine Valve Market Taiwan 3D Printing Market Value &amp; Volume, 2018-2023 ($)
Figure 111: Taiwan GDP and Population, 2017-2018 ($)
Figure 112: Taiwan GDP – Composition of 2017, By Sector of Origin
Figure 113: Taiwan Export and Import Value &amp; Volume, 2017-2018 ($)
Figure 114: Malaysia Automotive Engine Valve Market Malaysia 3D Printing Market Value &amp; Volume, 2018-2023 ($)
Figure 115: Malaysia GDP and Population, 2017-2018 ($)
Figure 116: Malaysia GDP – Composition of 2017, By Sector of Origin
Figure 117: Malaysia Export and Import Value &amp; Volume, 2017-2018 ($)
Figure 118: Hong Kong Automotive Engine Valve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Automotive Engine Valve Market Middle East &amp; Africa 3D Printing Market Value &amp; Volume, 2018-2023 ($)
Figure 123: Russia Automotive Engine Valve Market Russia 3D Printing Market Value &amp; Volume, 2018-2023 ($)
Figure 124: Russia GDP and Population, 2017-2018 ($)
Figure 125: Russia GDP – Composition of 2017, By Sector of Origin
Figure 126: Russia Export and Import Value &amp; Volume, 2017-2018 ($)
Figure 127: Israel Automotive Engine Valve Market Value &amp; Volume, 2018-2023 ($)
Figure 128: Israel GDP and Population, 2017-2018 ($)
Figure 129: Israel GDP – Composition of 2017, By Sector of Origin
Figure 130: Israel Export and Import Value &amp; Volume, 2017-2018 ($)
Figure 131: Entropy Share, By Strategies, 2017-2018* (%)Automotive Engine Valve Market 
Figure 132: Developments, 2017-2018*Automotive Engine Valve Market 
Figure 133: Company 1 Automotive Engine Valve Market Net Revenue, By Years, 2017-2018* ($)
Figure 134: Company 1 Automotive Engine Valve Market Net Revenue Share, By Business segments, 2017 (%)
Figure 135: Company 1 Automotive Engine Valve Market Net Sales Share, By Geography, 2017 (%)
Figure 136: Company 2 Automotive Engine Valve Market Net Revenue, By Years, 2017-2018* ($)
Figure 137: Company 2 Automotive Engine Valve Market Net Revenue Share, By Business segments, 2017 (%)
Figure 138: Company 2 Automotive Engine Valve Market Net Sales Share, By Geography, 2017 (%)
Figure 139: Company 3Automotive Engine Valve Market Net Revenue, By Years, 2017-2018* ($)
Figure 140: Company 3Automotive Engine Valve Market Net Revenue Share, By Business segments, 2017 (%)
Figure 141: Company 3Automotive Engine Valve Market Net Sales Share, By Geography, 2017 (%)
Figure 142: Company 4 Automotive Engine Valve Market Net Revenue, By Years, 2017-2018* ($)
Figure 143: Company 4 Automotive Engine Valve Market Net Revenue Share, By Business segments, 2017 (%)
Figure 144: Company 4 Automotive Engine Valve Market Net Sales Share, By Geography, 2017 (%)
Figure 145: Company 5 Automotive Engine Valve Market Net Revenue, By Years, 2017-2018* ($)
Figure 146: Company 5 Automotive Engine Valve Market Net Revenue Share, By Business segments, 2017 (%)
Figure 147: Company 5 Automotive Engine Valve Market Net Sales Share, By Geography, 2017 (%)
Figure 148: Company 6 Automotive Engine Valve Market Net Revenue, By Years, 2017-2018* ($)
Figure 149: Company 6 Automotive Engine Valve Market Net Revenue Share, By Business segments, 2017 (%)
Figure 150: Company 6 Automotive Engine Valve Market Net Sales Share, By Geography, 2017 (%)
Figure 151: Company 7 Automotive Engine Valve Market Net Revenue, By Years, 2017-2018* ($)
Figure 152: Company 7 Automotive Engine Valve Market Net Revenue Share, By Business segments, 2017 (%)
Figure 153: Company 7 Automotive Engine Valve Market Net Sales Share, By Geography, 2017 (%)
Figure 154: Company 8 Automotive Engine Valve Market Net Revenue, By Years, 2017-2018* ($)
Figure 155: Company 8 Automotive Engine Valve Market Net Revenue Share, By Business segments, 2017 (%)
Figure 156: Company 8 Automotive Engine Valve Market Net Sales Share, By Geography, 2017 (%)
Figure 157: Company 9 Automotive Engine Valve Market Net Revenue, By Years, 2017-2018* ($)
Figure 158: Company 9 Automotive Engine Valve Market Net Revenue Share, By Business segments, 2017 (%)
Figure 159: Company 9 Automotive Engine Valve Market Net Sales Share, By Geography, 2017 (%)
Figure 160: Company 10 Automotive Engine Valve Market Net Revenue, By Years, 2017-2018* ($)
Figure 161: Company 10 Automotive Engine Valve Market Net Revenue Share, By Business segments, 2017 (%)
Figure 162: Company 10 Automotive Engine Valve Market Net Sales Share, By Geography, 2017 (%)
Figure 163: Company 11 Automotive Engine Valve Market Net Revenue, By Years, 2017-2018* ($)
Figure 164: Company 11 Automotive Engine Valve Market Net Revenue Share, By Business segments, 2017 (%)
Figure 165: Company 11 Automotive Engine Valve Market Net Sales Share, By Geography, 2017 (%)
Figure 166: Company 12 Automotive Engine Valve Market Net Revenue, By Years, 2017-2018* ($)
Figure 167: Company 12 Automotive Engine Valve Market Net Revenue Share, By Business segments, 2017 (%)
Figure 168: Company 12 Automotive Engine Valve Market Net Sales Share, By Geography, 2017 (%)
Figure 169: Company 13Automotive Engine Valve Market Net Revenue, By Years, 2017-2018* ($)
Figure 170: Company 13Automotive Engine Valve Market Net Revenue Share, By Business segments, 2017 (%)
Figure 171: Company 13Automotive Engine Valve Market Net Sales Share, By Geography, 2017 (%)
Figure 172: Company 14 Automotive Engine Valve Market Net Revenue, By Years, 2017-2018* ($)
Figure 173: Company 14 Automotive Engine Valve Market Net Revenue Share, By Business segments, 2017 (%)
Figure 174: Company 14 Automotive Engine Valve Market Net Sales Share, By Geography, 2017 (%)
Figure 175: Company 15 Automotive Engine Valve Market Net Revenue, By Years, 2017-2018* ($)
Figure 176: Company 15 Automotive Engine Valve Market Net Revenue Share, By Business segments, 2017 (%)
Figure 177: Company 15 Automotive Engine Valve Market Net Sales Share, By Geography, 2017 (%)
</t>
  </si>
  <si>
    <t>15655</t>
  </si>
  <si>
    <t>AIR 0090</t>
  </si>
  <si>
    <t xml:space="preserve">List of Tables
Table 1: Elevator &amp; Elevator Control Market Overview 2017-2023
Table 2: Elevator &amp; Elevator Control Market Leader Analysis 2017-2018 (US$)
Table 3: Elevator &amp; Elevator Control Market Product Analysis 2017-2018 (US$)
Table 4: Elevator &amp; Elevator Control Market End User Analysis 2017-2018 (US$)
Table 5: Elevator &amp; Elevator Control Market Patent Analysis 2013-2018* (US$)
Table 6: Elevator &amp; Elevator Control Market Financial Analysis 2017-2018 (US$)
Table 7: Elevator &amp; Elevator Control Market Driver Analysis 2017-2018 (US$)
Table 8: Elevator &amp; Elevator Control Market Challenges Analysis 2017-2018 (US$)
Table 9: Elevator &amp; Elevator Control Market Constraint Analysis 2017-2018 (US$)
Table 10: Elevator &amp; Elevator Control Market Supplier Bargaining Power Analysis 2017-2018 (US$)
Table 11: Elevator &amp; Elevator Control Market Buyer Bargaining Power Analysis 2017-2018 (US$)
Table 12: Elevator &amp; Elevator Control Market Threat of Substitutes Analysis 2017-2018 (US$)
Table 13: Elevator &amp; Elevator Control Market Threat of New Entrants Analysis 2017-2018 (US$)
Table 14: Elevator &amp; Elevator Control Market Degree of Competition Analysis 2017-2018 (US$)
Table 15: Elevator &amp; Elevator Control Market Value Chain Analysis 2017-2018 (US$)
Table 16: Elevator &amp; Elevator Control Market Pricing Analysis 2018-2023 (US$)
Table 17: Elevator &amp; Elevator Control Market Opportunities Analysis 2018-2023 (US$)
Table 18: Elevator &amp; Elevator Control Market Product Life Cycle Analysis 2018-2023 (US$)
Table 19: Elevator &amp; Elevator Control Market Supplier Analysis 2017-2018 (US$)
Table 20: Elevator &amp; Elevator Control Market Distributor Analysis 2017-2018 (US$)
Table 21: Elevator &amp; Elevator Control Market Trend Analysis 2017-2018 (US$)
Table 22: Elevator &amp; Elevator Control Market Size 2017 (US$)
Table 23: Elevator &amp; Elevator Control Market Forecast Analysis 2018-2023 (US$)
Table 24: Elevator &amp; Elevator Control Market Sales Forecast Analysis 2018-2023 (Units)
Table 25: Elevator &amp; Elevator Control Market, Revenue &amp; Volume,By Type, 2018-2023 ($)
Table 26: Elevator &amp; Elevator Control Market By Type, Revenue &amp; Volume,By New Equipment, 2018-2023 ($)
Table 27: Elevator &amp; Elevator Control Market By Type, Revenue &amp; Volume,By Maintenance Services, 2018-2023 ($)
Table 28: Elevator &amp; Elevator Control Market By Type, Revenue &amp; Volume,By Modernization, 2018-2023 ($)
Table 29: Elevator &amp; Elevator Control Market, Revenue &amp; Volume,By Application, 2018-2023 ($)
Table 30: Elevator &amp; Elevator Control Market By Application, Revenue &amp; Volume,By Residential, 2018-2023 ($)
Table 31: Elevator &amp; Elevator Control Market By Application, Revenue &amp; Volume,By Commercial, 2018-2023 ($)
Table 32: Elevator &amp; Elevator Control Market, Revenue &amp; Volume,By Controls Type, 2018-2023 ($)
Table 33: Elevator &amp; Elevator Control Market By Controls Type, Revenue &amp; Volume,By Sensors, 2018-2023 ($)
Table 34: Elevator &amp; Elevator Control Market By Controls Type, Revenue &amp; Volume,By Switches, 2018-2023 ($)
Table 35: North America Elevator &amp; Elevator Control Market, Revenue &amp; Volume,By Type, 2018-2023 ($)
Table 36: North America Elevator &amp; Elevator Control Market, Revenue &amp; Volume,By Application, 2018-2023 ($)
Table 37: North America Elevator &amp; Elevator Control Market, Revenue &amp; Volume,By Controls Type, 2018-2023 ($)
Table 38: South america Elevator &amp; Elevator Control Market, Revenue &amp; Volume,By Type, 2018-2023 ($)
Table 39: South america Elevator &amp; Elevator Control Market, Revenue &amp; Volume,By Application, 2018-2023 ($)
Table 40: South america Elevator &amp; Elevator Control Market, Revenue &amp; Volume,By Controls Type, 2018-2023 ($)
Table 41: Europe Elevator &amp; Elevator Control Market, Revenue &amp; Volume,By Type, 2018-2023 ($)
Table 42: Europe Elevator &amp; Elevator Control Market, Revenue &amp; Volume,By Application, 2018-2023 ($)
Table 43: Europe Elevator &amp; Elevator Control Market, Revenue &amp; Volume,By Controls Type, 2018-2023 ($)
Table 44: APAC Elevator &amp; Elevator Control Market, Revenue &amp; Volume,By Type, 2018-2023 ($)
Table 45: APAC Elevator &amp; Elevator Control Market, Revenue &amp; Volume,By Application, 2018-2023 ($)
Table 46: APAC Elevator &amp; Elevator Control Market, Revenue &amp; Volume,By Controls Type, 2018-2023 ($)
Table 47: Middle East &amp; Africa Elevator &amp; Elevator Control Market, Revenue &amp; Volume,By Type, 2018-2023 ($)
Table 48: Middle East &amp; Africa Elevator &amp; Elevator Control Market, Revenue &amp; Volume,By Application, 2018-2023 ($)
Table 49: Middle East &amp; Africa Elevator &amp; Elevator Control Market, Revenue &amp; Volume,By Controls Type, 2018-2023 ($)
Table 50: Russia Elevator &amp; Elevator Control Market, Revenue &amp; Volume,By Type, 2018-2023 ($)
Table 51: Russia Elevator &amp; Elevator Control Market, Revenue &amp; Volume,By Application, 2018-2023 ($)
Table 52: Russia Elevator &amp; Elevator Control Market, Revenue &amp; Volume,By Controls Type, 2018-2023 ($)
Table 53: Israel Elevator &amp; Elevator Control Market, Revenue &amp; Volume,By Type, 2018-2023 ($)
Table 54: Israel Elevator &amp; Elevator Control Market, Revenue &amp; Volume,By Application, 2018-2023 ($)
Table 55: Israel Elevator &amp; Elevator Control Market, Revenue &amp; Volume,By Controls Type, 2018-2023 ($)
Table 56: Top Companies 2017 (US$)Elevator &amp; Elevator Control Market, Revenue &amp; Volume
Table 57: Product Launch 2017-2018Elevator &amp; Elevator Control Market, Revenue &amp; Volume
Table 58: Mergers &amp; Acquistions 2017-2018Elevator &amp; Elevator Control Market, Revenue &amp; Volume
List of Figures
Figure 1: Overview of Elevator &amp; Elevator Control Market 2017-2023
Figure 2: Market Share Analysis for Elevator &amp; Elevator Control Market 2017 (US$)
Figure 3: Product Comparison in Elevator &amp; Elevator Control Market 2017-2018 (US$)
Figure 4: End User Profile for Elevator &amp; Elevator Control Market 2017-2018 (US$)
Figure 5: Patent Application and Grant in Elevator &amp; Elevator Control Market 2013-2018* (US$)
Figure 6: Top 5 Companies Financial Analysis in Elevator &amp; Elevator Control Market 2017-2018 (US$)
Figure 7: Market Entry Strategy in Elevator &amp; Elevator Control Market 2017-2018
Figure 8: Ecosystem Analysis in Elevator &amp; Elevator Control Market 2017
Figure 9: Average Selling Price in Elevator &amp; Elevator Control Market 2017-2023
Figure 10: Top Opportunites in Elevator &amp; Elevator Control Market 2017-2018
Figure 11: Market Life Cycle Analysis in Elevator &amp; Elevator Control Market Market Life Cycle Analysis in 3D Printing
Figure 12: GlobalBy TypeElevator &amp; Elevator Control Market Revenue, 2018-2023 ($)
Figure 13: GlobalBy ApplicationElevator &amp; Elevator Control Market Revenue, 2018-2023 ($)
Figure 14: GlobalBy Controls Type Elevator &amp; Elevator Control Market Revenue, 2018-2023 ($)
Figure 15: Global Elevator &amp; Elevator Control Market - By Geography
Figure 16: Global Elevator &amp; Elevator Control Market Value &amp; Volume, By Geography, 2018-2023 ($) 
Figure 17: Global Elevator &amp; Elevator Control Market CAGR, By Geography, 2018-2023 (%)
Figure 18: North America Elevator &amp; Elevator Control Market Value &amp; Volume, 2018-2023 ($)
Figure 19: US Elevator &amp; Elevator Control Market Value &amp; Volume, 2018-2023 ($)
Figure 20: US GDP and Population, 2017-2018 ($)
Figure 21: US GDP – Composition of 2017, By Sector of Origin
Figure 22: US Export and Import Value &amp; Volume, 2017-2018 ($)
Figure 23: Canada Elevator &amp; Elevator Control Market Value &amp; Volume, 2018-2023 ($)
Figure 24: Canada GDP and Population, 2017-2018 ($)
Figure 25: Canada GDP – Composition of 2017, By Sector of Origin
Figure 26: Canada Export and Import Value &amp; Volume, 2017-2018 ($)
Figure 27: Mexico Elevator &amp; Elevator Control Market Value &amp; Volume, 2018-2023 ($)
Figure 28: Mexico GDP and Population, 2017-2018 ($)
Figure 29: Mexico GDP – Composition of 2017, By Sector of Origin
Figure 30: Mexico Export and Import Value &amp; Volume, 2017-2018 ($)
Figure 31: South America Elevator &amp; Elevator Control Market South America 3D Printing Market Value &amp; Volume, 2018-2023 ($)
Figure 32: Brazil Elevator &amp; Elevator Control Market Value &amp; Volume, 2018-2023 ($)
Figure 33: Brazil GDP and Population, 2017-2018 ($)
Figure 34: Brazil GDP – Composition of 2017, By Sector of Origin
Figure 35: Brazil Export and Import Value &amp; Volume, 2017-2018 ($)
Figure 36: Venezuela Elevator &amp; Elevator Control Market Value &amp; Volume, 2018-2023 ($)
Figure 37: Venezuela GDP and Population, 2017-2018 ($)
Figure 38: Venezuela GDP – Composition of 2017, By Sector of Origin
Figure 39: Venezuela Export and Import Value &amp; Volume, 2017-2018 ($)
Figure 40: Argentina Elevator &amp; Elevator Control Market Value &amp; Volume, 2018-2023 ($)
Figure 41: Argentina GDP and Population, 2017-2018 ($)
Figure 42: Argentina GDP – Composition of 2017, By Sector of Origin
Figure 43: Argentina Export and Import Value &amp; Volume, 2017-2018 ($)
Figure 44: Ecuador Elevator &amp; Elevator Control Market Value &amp; Volume, 2018-2023 ($)
Figure 45: Ecuador GDP and Population, 2017-2018 ($)
Figure 46: Ecuador GDP – Composition of 2017, By Sector of Origin
Figure 47: Ecuador Export and Import Value &amp; Volume, 2017-2018 ($)
Figure 48: Peru Elevator &amp; Elevator Control Market Value &amp; Volume, 2018-2023 ($)
Figure 49: Peru GDP and Population, 2017-2018 ($)
Figure 50: Peru GDP – Composition of 2017, By Sector of Origin
Figure 51: Peru Export and Import Value &amp; Volume, 2017-2018 ($)
Figure 52: Colombia Elevator &amp; Elevator Control Market Value &amp; Volume, 2018-2023 ($)
Figure 53: Colombia GDP and Population, 2017-2018 ($)
Figure 54: Colombia GDP – Composition of 2017, By Sector of Origin
Figure 55: Colombia Export and Import Value &amp; Volume, 2017-2018 ($)
Figure 56: Costa Rica Elevator &amp; Elevator Control Market Costa Rica 3D Printing Market Value &amp; Volume, 2018-2023 ($)
Figure 57: Costa Rica GDP and Population, 2017-2018 ($)
Figure 58: Costa Rica GDP – Composition of 2017, By Sector of Origin
Figure 59: Costa Rica Export and Import Value &amp; Volume, 2017-2018 ($)
Figure 60: Europe Elevator &amp; Elevator Control Market Value &amp; Volume, 2018-2023 ($)
Figure 61: U.K Elevator &amp; Elevator Control Market Value &amp; Volume, 2018-2023 ($)
Figure 62: U.K GDP and Population, 2017-2018 ($)
Figure 63: U.K GDP – Composition of 2017, By Sector of Origin
Figure 64: U.K Export and Import Value &amp; Volume, 2017-2018 ($)
Figure 65: Germany Elevator &amp; Elevator Control Market Value &amp; Volume, 2018-2023 ($)
Figure 66: Germany GDP and Population, 2017-2018 ($)
Figure 67: Germany GDP – Composition of 2017, By Sector of Origin
Figure 68: Germany Export and Import Value &amp; Volume, 2017-2018 ($)
Figure 69: Italy Elevator &amp; Elevator Control Market Value &amp; Volume, 2018-2023 ($)
Figure 70: Italy GDP and Population, 2017-2018 ($)
Figure 71: Italy GDP – Composition of 2017, By Sector of Origin
Figure 72: Italy Export and Import Value &amp; Volume, 2017-2018 ($)
Figure 73: France Elevator &amp; Elevator Control Market Value &amp; Volume, 2018-2023 ($)
Figure 74: France GDP and Population, 2017-2018 ($)
Figure 75: France GDP – Composition of 2017, By Sector of Origin
Figure 76: France Export and Import Value &amp; Volume, 2017-2018 ($)
Figure 77: Netherlands Elevator &amp; Elevator Control Market Value &amp; Volume, 2018-2023 ($)
Figure 78: Netherlands GDP and Population, 2017-2018 ($)
Figure 79: Netherlands GDP – Composition of 2017, By Sector of Origin
Figure 80: Netherlands Export and Import Value &amp; Volume, 2017-2018 ($)
Figure 81: Belgium Elevator &amp; Elevator Control Market Value &amp; Volume, 2018-2023 ($)
Figure 82: Belgium GDP and Population, 2017-2018 ($)
Figure 83: Belgium GDP – Composition of 2017, By Sector of Origin
Figure 84: Belgium Export and Import Value &amp; Volume, 2017-2018 ($)
Figure 85: Spain Elevator &amp; Elevator Control Market Value &amp; Volume, 2018-2023 ($)
Figure 86: Spain GDP and Population, 2017-2018 ($)
Figure 87: Spain GDP – Composition of 2017, By Sector of Origin
Figure 88: Spain Export and Import Value &amp; Volume, 2017-2018 ($)
Figure 89: Denmark Elevator &amp; Elevator Control Market Value &amp; Volume, 2018-2023 ($)
Figure 90: Denmark GDP and Population, 2017-2018 ($)
Figure 91: Denmark GDP – Composition of 2017, By Sector of Origin
Figure 92: Denmark Export and Import Value &amp; Volume, 2017-2018 ($)
Figure 93: APAC Elevator &amp; Elevator Control Market Value &amp; Volume, 2018-2023 ($)
Figure 94: China Elevator &amp; Elevator Control Market Value &amp; Volume, 2018-2023
Figure 95: China GDP and Population, 2017-2018 ($)
Figure 96: China GDP – Composition of 2017, By Sector of Origin
Figure 97: China Export and Import Value &amp; Volume, 2017-2018 ($)Elevator &amp; Elevator Control Market China Export and Import Value &amp; Volume, 2017-2018 ($)
Figure 98: Australia Elevator &amp; Elevator Control Market Value &amp; Volume, 2018-2023 ($)
Figure 99: Australia GDP and Population, 2017-2018 ($)
Figure 100: Australia GDP – Composition of 2017, By Sector of Origin
Figure 101: Australia Export and Import Value &amp; Volume, 2017-2018 ($)
Figure 102: South Korea Elevator &amp; Elevator Control Market Value &amp; Volume, 2018-2023 ($)
Figure 103: South Korea GDP and Population, 2017-2018 ($)
Figure 104: South Korea GDP – Composition of 2017, By Sector of Origin
Figure 105: South Korea Export and Import Value &amp; Volume, 2017-2018 ($)
Figure 106: India Elevator &amp; Elevator Control Market Value &amp; Volume, 2018-2023 ($)
Figure 107: India GDP and Population, 2017-2018 ($)
Figure 108: India GDP – Composition of 2017, By Sector of Origin
Figure 109: India Export and Import Value &amp; Volume, 2017-2018 ($)
Figure 110: Taiwan Elevator &amp; Elevator Control Market Taiwan 3D Printing Market Value &amp; Volume, 2018-2023 ($)
Figure 111: Taiwan GDP and Population, 2017-2018 ($)
Figure 112: Taiwan GDP – Composition of 2017, By Sector of Origin
Figure 113: Taiwan Export and Import Value &amp; Volume, 2017-2018 ($)
Figure 114: Malaysia Elevator &amp; Elevator Control Market Malaysia 3D Printing Market Value &amp; Volume, 2018-2023 ($)
Figure 115: Malaysia GDP and Population, 2017-2018 ($)
Figure 116: Malaysia GDP – Composition of 2017, By Sector of Origin
Figure 117: Malaysia Export and Import Value &amp; Volume, 2017-2018 ($)
Figure 118: Hong Kong Elevator &amp; Elevator Control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Elevator &amp; Elevator Control Market Middle East &amp; Africa 3D Printing Market Value &amp; Volume, 2018-2023 ($)
Figure 123: Russia Elevator &amp; Elevator Control Market Russia 3D Printing Market Value &amp; Volume, 2018-2023 ($)
Figure 124: Russia GDP and Population, 2017-2018 ($)
Figure 125: Russia GDP – Composition of 2017, By Sector of Origin
Figure 126: Russia Export and Import Value &amp; Volume, 2017-2018 ($)
Figure 127: Israel Elevator &amp; Elevator Control Market Value &amp; Volume, 2018-2023 ($)
Figure 128: Israel GDP and Population, 2017-2018 ($)
Figure 129: Israel GDP – Composition of 2017, By Sector of Origin
Figure 130: Israel Export and Import Value &amp; Volume, 2017-2018 ($)
Figure 131: Entropy Share, By Strategies, 2017-2018* (%)Elevator &amp; Elevator Control Market 
Figure 132: Developments, 2017-2018*Elevator &amp; Elevator Control Market 
Figure 133: Company 1 Elevator &amp; Elevator Control Market Net Revenue, By Years, 2017-2018* ($)
Figure 134: Company 1 Elevator &amp; Elevator Control Market Net Revenue Share, By Business segments, 2017 (%)
Figure 135: Company 1 Elevator &amp; Elevator Control Market Net Sales Share, By Geography, 2017 (%)
Figure 136: Company 2 Elevator &amp; Elevator Control Market Net Revenue, By Years, 2017-2018* ($)
Figure 137: Company 2 Elevator &amp; Elevator Control Market Net Revenue Share, By Business segments, 2017 (%)
Figure 138: Company 2 Elevator &amp; Elevator Control Market Net Sales Share, By Geography, 2017 (%)
Figure 139: Company 3Elevator &amp; Elevator Control Market Net Revenue, By Years, 2017-2018* ($)
Figure 140: Company 3Elevator &amp; Elevator Control Market Net Revenue Share, By Business segments, 2017 (%)
Figure 141: Company 3Elevator &amp; Elevator Control Market Net Sales Share, By Geography, 2017 (%)
Figure 142: Company 4 Elevator &amp; Elevator Control Market Net Revenue, By Years, 2017-2018* ($)
Figure 143: Company 4 Elevator &amp; Elevator Control Market Net Revenue Share, By Business segments, 2017 (%)
Figure 144: Company 4 Elevator &amp; Elevator Control Market Net Sales Share, By Geography, 2017 (%)
Figure 145: Company 5 Elevator &amp; Elevator Control Market Net Revenue, By Years, 2017-2018* ($)
Figure 146: Company 5 Elevator &amp; Elevator Control Market Net Revenue Share, By Business segments, 2017 (%)
Figure 147: Company 5 Elevator &amp; Elevator Control Market Net Sales Share, By Geography, 2017 (%)
Figure 148: Company 6 Elevator &amp; Elevator Control Market Net Revenue, By Years, 2017-2018* ($)
Figure 149: Company 6 Elevator &amp; Elevator Control Market Net Revenue Share, By Business segments, 2017 (%)
Figure 150: Company 6 Elevator &amp; Elevator Control Market Net Sales Share, By Geography, 2017 (%)
Figure 151: Company 7 Elevator &amp; Elevator Control Market Net Revenue, By Years, 2017-2018* ($)
Figure 152: Company 7 Elevator &amp; Elevator Control Market Net Revenue Share, By Business segments, 2017 (%)
Figure 153: Company 7 Elevator &amp; Elevator Control Market Net Sales Share, By Geography, 2017 (%)
Figure 154: Company 8 Elevator &amp; Elevator Control Market Net Revenue, By Years, 2017-2018* ($)
Figure 155: Company 8 Elevator &amp; Elevator Control Market Net Revenue Share, By Business segments, 2017 (%)
Figure 156: Company 8 Elevator &amp; Elevator Control Market Net Sales Share, By Geography, 2017 (%)
Figure 157: Company 9 Elevator &amp; Elevator Control Market Net Revenue, By Years, 2017-2018* ($)
Figure 158: Company 9 Elevator &amp; Elevator Control Market Net Revenue Share, By Business segments, 2017 (%)
Figure 159: Company 9 Elevator &amp; Elevator Control Market Net Sales Share, By Geography, 2017 (%)
Figure 160: Company 10 Elevator &amp; Elevator Control Market Net Revenue, By Years, 2017-2018* ($)
Figure 161: Company 10 Elevator &amp; Elevator Control Market Net Revenue Share, By Business segments, 2017 (%)
Figure 162: Company 10 Elevator &amp; Elevator Control Market Net Sales Share, By Geography, 2017 (%)
Figure 163: Company 11 Elevator &amp; Elevator Control Market Net Revenue, By Years, 2017-2018* ($)
Figure 164: Company 11 Elevator &amp; Elevator Control Market Net Revenue Share, By Business segments, 2017 (%)
Figure 165: Company 11 Elevator &amp; Elevator Control Market Net Sales Share, By Geography, 2017 (%)
Figure 166: Company 12 Elevator &amp; Elevator Control Market Net Revenue, By Years, 2017-2018* ($)
Figure 167: Company 12 Elevator &amp; Elevator Control Market Net Revenue Share, By Business segments, 2017 (%)
Figure 168: Company 12 Elevator &amp; Elevator Control Market Net Sales Share, By Geography, 2017 (%)
Figure 169: Company 13Elevator &amp; Elevator Control Market Net Revenue, By Years, 2017-2018* ($)
Figure 170: Company 13Elevator &amp; Elevator Control Market Net Revenue Share, By Business segments, 2017 (%)
Figure 171: Company 13Elevator &amp; Elevator Control Market Net Sales Share, By Geography, 2017 (%)
Figure 172: Company 14 Elevator &amp; Elevator Control Market Net Revenue, By Years, 2017-2018* ($)
Figure 173: Company 14 Elevator &amp; Elevator Control Market Net Revenue Share, By Business segments, 2017 (%)
Figure 174: Company 14 Elevator &amp; Elevator Control Market Net Sales Share, By Geography, 2017 (%)
Figure 175: Company 15 Elevator &amp; Elevator Control Market Net Revenue, By Years, 2017-2018* ($)
Figure 176: Company 15 Elevator &amp; Elevator Control Market Net Revenue Share, By Business segments, 2017 (%)
Figure 177: Company 15 Elevator &amp; Elevator Control Market Net Sales Share, By Geography, 2017 (%)
</t>
  </si>
  <si>
    <t>15688</t>
  </si>
  <si>
    <t>ESR 0252</t>
  </si>
  <si>
    <t xml:space="preserve">List of Table s 
Table 1: Electro-Optical system Market Overview 2017-2023
Table 2: Electro-Optical system Market Leader Analysis 2017-2018 (US$)
Table 3: Electro-Optical system Market Product Analysis 2017-2018 (US$)
Table 4: Electro-Optical system Market End User Analysis 2017-2018 (US$)
Table 5: Electro-Optical system Market Patent Analysis 2013-2018* (US$)
Table 6: Electro-Optical system Market Financial Analysis 2017-2018 (US$)
Table 7: Electro-Optical system Market Driver Analysis 2017-2018 (US$)
Table 8: Electro-Optical system Market Challenges Analysis 2017-2018 (US$)
Table 9: Electro-Optical system Market Constraint Analysis 2017-2018 (US$)
Table 10: Electro-Optical system Market Supplier Bargaining Power Analysis 2017-2018 (US$)
Table 11: Electro-Optical system Market Buyer Bargaining Power Analysis 2017-2018 (US$)
Table 12: Electro-Optical system Market Threat of Substitutes Analysis 2017-2018 (US$)
Table 13: Electro-Optical system Market Threat of New Entrants Analysis 2017-2018 (US$)
Table 14: Electro-Optical system Market Degree of Competition Analysis 2017-2018 (US$)
Table 15: Electro-Optical system Market Value Chain Analysis 2017-2018 (US$)
Table 16: Electro-Optical system Market Pricing Analysis 2018-2023 (US$)
Table 17: Electro-Optical system Market Opportunities Analysis 2018-2023 (US$)
Table 18: Electro-Optical system Market Product Life Cycle Analysis 2018-2023 (US$)
Table 19: Electro-Optical system Market Supplier Analysis 2017-2018 (US$)
Table 20: Electro-Optical system Market Distributor Analysis 2017-2018 (US$)
Table 21: Electro-Optical system Market Trend Analysis 2017-2018 (US$)
Table 22: Electro-Optical system Market Size 2017 (US$)
Table 23: Electro-Optical system Market Forecast Analysis 2018-2023 (US$)
Table 24: Electro-Optical system Market Sales Forecast Analysis 2018-2023 (Units)
Table 25: Electro-Optical system Market, Revenue &amp; Volume,By Type, 2018-2023 ($)
Table 26: Electro-Optical system Market By Type, Revenue &amp; Volume,By Image Intensification, 2018-2023 ($)
Table 27: Electro-Optical system Market By Type, Revenue &amp; Volume,By Infrared, 2018-2023 ($)
Table 28: Electro-Optical system Market By Type, Revenue &amp; Volume,By Laser, 2018-2023 ($)
Table 29: Electro-Optical system Market, Revenue &amp; Volume,By System, 2018-2023 ($)
Table 30: Electro-Optical system Market By System, Revenue &amp; Volume,By Imaging, 2018-2023 ($)
Table 31: Electro-Optical system Market By System, Revenue &amp; Volume,By Non Imaging, 2018-2023 ($)
Table 32: Electro-Optical system Market, Revenue &amp; Volume,By Platform, 2018-2023 ($)
Table 33: Electro-Optical system Market By Platform, Revenue &amp; Volume,By Air Based, 2018-2023 ($)
Table 34: Electro-Optical system Market By Platform, Revenue &amp; Volume,By Sea Based, 2018-2023 ($)
Table 35: Electro-Optical system Market By Platform, Revenue &amp; Volume,By Land Based, 2018-2023 ($)
Table 36: North America Electro-Optical system Market, Revenue &amp; Volume,By Type, 2018-2023 ($)
Table 37: North America Electro-Optical system Market, Revenue &amp; Volume,By System, 2018-2023 ($)
Table 38: North America Electro-Optical system Market, Revenue &amp; Volume,By Platform, 2018-2023 ($)
Table 39: South america Electro-Optical system Market, Revenue &amp; Volume,By Type, 2018-2023 ($)
Table 40: South america Electro-Optical system Market, Revenue &amp; Volume,By System, 2018-2023 ($)
Table 41: South america Electro-Optical system Market, Revenue &amp; Volume,By Platform, 2018-2023 ($)
Table 42: Europe Electro-Optical system Market, Revenue &amp; Volume,By Type, 2018-2023 ($)
Table 43: Europe Electro-Optical system Market, Revenue &amp; Volume,By System, 2018-2023 ($)
Table 44: Europe Electro-Optical system Market, Revenue &amp; Volume,By Platform, 2018-2023 ($)
Table 45: APAC Electro-Optical system Market, Revenue &amp; Volume,By Type, 2018-2023 ($)
Table 46: APAC Electro-Optical system Market, Revenue &amp; Volume,By System, 2018-2023 ($)
Table 47: APAC Electro-Optical system Market, Revenue &amp; Volume,By Platform, 2018-2023 ($)
Table 48: Middle East &amp; Africa Electro-Optical system Market, Revenue &amp; Volume,By Type, 2018-2023 ($)
Table 49: Middle East &amp; Africa Electro-Optical system Market, Revenue &amp; Volume,By System, 2018-2023 ($)
Table 50: Middle East &amp; Africa Electro-Optical system Market, Revenue &amp; Volume,By Platform, 2018-2023 ($)
Table 51: Russia Electro-Optical system Market, Revenue &amp; Volume,By Type, 2018-2023 ($)
Table 52: Russia Electro-Optical system Market, Revenue &amp; Volume,By System, 2018-2023 ($)
Table 53: Russia Electro-Optical system Market, Revenue &amp; Volume,By Platform, 2018-2023 ($)
Table 54: Israel Electro-Optical system Market, Revenue &amp; Volume,By Type, 2018-2023 ($)
Table 55: Israel Electro-Optical system Market, Revenue &amp; Volume,By System, 2018-2023 ($)
Table 56: Israel Electro-Optical system Market, Revenue &amp; Volume,By Platform, 2018-2023 ($)
Table 57: Top Companies 2017 (US$)Electro-Optical system Market, Revenue &amp; Volume
Table 58: Product Launch 2017-2018Electro-Optical system Market, Revenue &amp; Volume
Table 59: Mergers &amp; Acquistions 2017-2018Electro-Optical system Market, Revenue &amp; Volume
List of Figures 
Figure 1: Overview of Electro-Optical system Market 2017-2023
Figure 2: Market Share Analysis for Electro-Optical system Market 2017 (US$)
Figure 3: Product Comparison in Electro-Optical system Market 2017-2018 (US$)
Figure 4: End User Profile for Electro-Optical system Market 2017-2018 (US$)
Figure 5: Patent Application and Grant in Electro-Optical system Market 2013-2018* (US$)
Figure 6: Top 5 Companies Financial Analysis in Electro-Optical system Market 2017-2018 (US$)
Figure 7: Market Entry Strategy in Electro-Optical system Market 2017-2018
Figure 8: Ecosystem Analysis in Electro-Optical system Market 2017
Figure 9: Average Selling Price in Electro-Optical system Market 2017-2023
Figure 10: Top Opportunites in Electro-Optical system Market 2017-2018
Figure 11: Market Life Cycle Analysis in Electro-Optical system Market Market Life Cycle Analysis in 3D Printing
Figure 12: GlobalBy TypeElectro-Optical system Market Revenue, 2018-2023 ($)
Figure 13: GlobalBy SystemElectro-Optical system Market Revenue, 2018-2023 ($)
Figure 14: GlobalBy Platform Electro-Optical system Market Revenue, 2018-2023 ($)
Figure 15: Global Electro-Optical system Market - By Geography
Figure 16: Global Electro-Optical system Market Value &amp; Volume, By Geography, 2018-2023 ($) 
Figure 17: Global Electro-Optical system Market CAGR, By Geography, 2018-2023 (%)
Figure 18: North America Electro-Optical system Market Value &amp; Volume, 2018-2023 ($)
Figure 19: US Electro-Optical system Market Value &amp; Volume, 2018-2023 ($)
Figure 20: US GDP and Population, 2017-2018 ($)
Figure 21: US GDP – Composition of 2017, By Sector of Origin
Figure 22: US Export and Import Value &amp; Volume, 2017-2018 ($)
Figure 23: Canada Electro-Optical system Market Value &amp; Volume, 2018-2023 ($)
Figure 24: Canada GDP and Population, 2017-2018 ($)
Figure 25: Canada GDP – Composition of 2017, By Sector of Origin
Figure 26: Canada Export and Import Value &amp; Volume, 2017-2018 ($)
Figure 27: Mexico Electro-Optical system Market Value &amp; Volume, 2018-2023 ($)
Figure 28: Mexico GDP and Population, 2017-2018 ($)
Figure 29: Mexico GDP – Composition of 2017, By Sector of Origin
Figure 30: Mexico Export and Import Value &amp; Volume, 2017-2018 ($)
Figure 31: South America Electro-Optical system Market South America 3D Printing Market Value &amp; Volume, 2018-2023 ($)
Figure 32: Brazil Electro-Optical system Market Value &amp; Volume, 2018-2023 ($)
Figure 33: Brazil GDP and Population, 2017-2018 ($)
Figure 34: Brazil GDP – Composition of 2017, By Sector of Origin
Figure 35: Brazil Export and Import Value &amp; Volume, 2017-2018 ($)
Figure 36: Venezuela Electro-Optical system Market Value &amp; Volume, 2018-2023 ($)
Figure 37: Venezuela GDP and Population, 2017-2018 ($)
Figure 38: Venezuela GDP – Composition of 2017, By Sector of Origin
Figure 39: Venezuela Export and Import Value &amp; Volume, 2017-2018 ($)
Figure 40: Argentina Electro-Optical system Market Value &amp; Volume, 2018-2023 ($)
Figure 41: Argentina GDP and Population, 2017-2018 ($)
Figure 42: Argentina GDP – Composition of 2017, By Sector of Origin
Figure 43: Argentina Export and Import Value &amp; Volume, 2017-2018 ($)
Figure 44: Ecuador Electro-Optical system Market Value &amp; Volume, 2018-2023 ($)
Figure 45: Ecuador GDP and Population, 2017-2018 ($)
Figure 46: Ecuador GDP – Composition of 2017, By Sector of Origin
Figure 47: Ecuador Export and Import Value &amp; Volume, 2017-2018 ($)
Figure 48: Peru Electro-Optical system Market Value &amp; Volume, 2018-2023 ($)
Figure 49: Peru GDP and Population, 2017-2018 ($)
Figure 50: Peru GDP – Composition of 2017, By Sector of Origin
Figure 51: Peru Export and Import Value &amp; Volume, 2017-2018 ($)
Figure 52: Colombia Electro-Optical system Market Value &amp; Volume, 2018-2023 ($)
Figure 53: Colombia GDP and Population, 2017-2018 ($)
Figure 54: Colombia GDP – Composition of 2017, By Sector of Origin
Figure 55: Colombia Export and Import Value &amp; Volume, 2017-2018 ($)
Figure 56: Costa Rica Electro-Optical system Market Costa Rica 3D Printing Market Value &amp; Volume, 2018-2023 ($)
Figure 57: Costa Rica GDP and Population, 2017-2018 ($)
Figure 58: Costa Rica GDP – Composition of 2017, By Sector of Origin
Figure 59: Costa Rica Export and Import Value &amp; Volume, 2017-2018 ($)
Figure 60: Europe Electro-Optical system Market Value &amp; Volume, 2018-2023 ($)
Figure 61: U.K Electro-Optical system Market Value &amp; Volume, 2018-2023 ($)
Figure 62: U.K GDP and Population, 2017-2018 ($)
Figure 63: U.K GDP – Composition of 2017, By Sector of Origin
Figure 64: U.K Export and Import Value &amp; Volume, 2017-2018 ($)
Figure 65: Germany Electro-Optical system Market Value &amp; Volume, 2018-2023 ($)
Figure 66: Germany GDP and Population, 2017-2018 ($)
Figure 67: Germany GDP – Composition of 2017, By Sector of Origin
Figure 68: Germany Export and Import Value &amp; Volume, 2017-2018 ($)
Figure 69: Italy Electro-Optical system Market Value &amp; Volume, 2018-2023 ($)
Figure 70: Italy GDP and Population, 2017-2018 ($)
Figure 71: Italy GDP – Composition of 2017, By Sector of Origin
Figure 72: Italy Export and Import Value &amp; Volume, 2017-2018 ($)
Figure 73: France Electro-Optical system Market Value &amp; Volume, 2018-2023 ($)
Figure 74: France GDP and Population, 2017-2018 ($)
Figure 75: France GDP – Composition of 2017, By Sector of Origin
Figure 76: France Export and Import Value &amp; Volume, 2017-2018 ($)
Figure 77: Netherlands Electro-Optical system Market Value &amp; Volume, 2018-2023 ($)
Figure 78: Netherlands GDP and Population, 2017-2018 ($)
Figure 79: Netherlands GDP – Composition of 2017, By Sector of Origin
Figure 80: Netherlands Export and Import Value &amp; Volume, 2017-2018 ($)
Figure 81: Belgium Electro-Optical system Market Value &amp; Volume, 2018-2023 ($)
Figure 82: Belgium GDP and Population, 2017-2018 ($)
Figure 83: Belgium GDP – Composition of 2017, By Sector of Origin
Figure 84: Belgium Export and Import Value &amp; Volume, 2017-2018 ($)
Figure 85: Spain Electro-Optical system Market Value &amp; Volume, 2018-2023 ($)
Figure 86: Spain GDP and Population, 2017-2018 ($)
Figure 87: Spain GDP – Composition of 2017, By Sector of Origin
Figure 88: Spain Export and Import Value &amp; Volume, 2017-2018 ($)
Figure 89: Denmark Electro-Optical system Market Value &amp; Volume, 2018-2023 ($)
Figure 90: Denmark GDP and Population, 2017-2018 ($)
Figure 91: Denmark GDP – Composition of 2017, By Sector of Origin
Figure 92: Denmark Export and Import Value &amp; Volume, 2017-2018 ($)
Figure 93: APAC Electro-Optical system Market Value &amp; Volume, 2018-2023 ($)
Figure 94: China Electro-Optical system Market Value &amp; Volume, 2018-2023
Figure 95: China GDP and Population, 2017-2018 ($)
Figure 96: China GDP – Composition of 2017, By Sector of Origin
Figure 97: China Export and Import Value &amp; Volume, 2017-2018 ($)Electro-Optical system Market China Export and Import Value &amp; Volume, 2017-2018 ($)
Figure 98: Australia Electro-Optical system Market Value &amp; Volume, 2018-2023 ($)
Figure 99: Australia GDP and Population, 2017-2018 ($)
Figure 100: Australia GDP – Composition of 2017, By Sector of Origin
Figure 101: Australia Export and Import Value &amp; Volume, 2017-2018 ($)
Figure 102: South Korea Electro-Optical system Market Value &amp; Volume, 2018-2023 ($)
Figure 103: South Korea GDP and Population, 2017-2018 ($)
Figure 104: South Korea GDP – Composition of 2017, By Sector of Origin
Figure 105: South Korea Export and Import Value &amp; Volume, 2017-2018 ($)
Figure 106: India Electro-Optical system Market Value &amp; Volume, 2018-2023 ($)
Figure 107: India GDP and Population, 2017-2018 ($)
Figure 108: India GDP – Composition of 2017, By Sector of Origin
Figure 109: India Export and Import Value &amp; Volume, 2017-2018 ($)
Figure 110: Taiwan Electro-Optical system Market Taiwan 3D Printing Market Value &amp; Volume, 2018-2023 ($)
Figure 111: Taiwan GDP and Population, 2017-2018 ($)
Figure 112: Taiwan GDP – Composition of 2017, By Sector of Origin
Figure 113: Taiwan Export and Import Value &amp; Volume, 2017-2018 ($)
Figure 114: Malaysia Electro-Optical system Market Malaysia 3D Printing Market Value &amp; Volume, 2018-2023 ($)
Figure 115: Malaysia GDP and Population, 2017-2018 ($)
Figure 116: Malaysia GDP – Composition of 2017, By Sector of Origin
Figure 117: Malaysia Export and Import Value &amp; Volume, 2017-2018 ($)
Figure 118: Hong Kong Electro-Optical system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Electro-Optical system Market Middle East &amp; Africa 3D Printing Market Value &amp; Volume, 2018-2023 ($)
Figure 123: Russia Electro-Optical system Market Russia 3D Printing Market Value &amp; Volume, 2018-2023 ($)
Figure 124: Russia GDP and Population, 2017-2018 ($)
Figure 125: Russia GDP – Composition of 2017, By Sector of Origin
Figure 126: Russia Export and Import Value &amp; Volume, 2017-2018 ($)
Figure 127: Israel Electro-Optical system Market Value &amp; Volume, 2018-2023 ($)
Figure 128: Israel GDP and Population, 2017-2018 ($)
Figure 129: Israel GDP – Composition of 2017, By Sector of Origin
Figure 130: Israel Export and Import Value &amp; Volume, 2017-2018 ($)
Figure 131: Entropy Share, By Strategies, 2017-2018* (%)Electro-Optical system Market 
Figure 132: Developments, 2017-2018*Electro-Optical system Market 
Figure 133: Company 1 Electro-Optical system Market Net Revenue, By Years, 2017-2018* ($)
Figure 134: Company 1 Electro-Optical system Market Net Revenue Share, By Business segments, 2017 (%)
Figure 135: Company 1 Electro-Optical system Market Net Sales Share, By Geography, 2017 (%)
Figure 136: Company 2 Electro-Optical system Market Net Revenue, By Years, 2017-2018* ($)
Figure 137: Company 2 Electro-Optical system Market Net Revenue Share, By Business segments, 2017 (%)
Figure 138: Company 2 Electro-Optical system Market Net Sales Share, By Geography, 2017 (%)
Figure 139: Company 3Electro-Optical system Market Net Revenue, By Years, 2017-2018* ($)
Figure 140: Company 3Electro-Optical system Market Net Revenue Share, By Business segments, 2017 (%)
Figure 141: Company 3Electro-Optical system Market Net Sales Share, By Geography, 2017 (%)
Figure 142: Company 4 Electro-Optical system Market Net Revenue, By Years, 2017-2018* ($)
Figure 143: Company 4 Electro-Optical system Market Net Revenue Share, By Business segments, 2017 (%)
Figure 144: Company 4 Electro-Optical system Market Net Sales Share, By Geography, 2017 (%)
Figure 145: Company 5 Electro-Optical system Market Net Revenue, By Years, 2017-2018* ($)
Figure 146: Company 5 Electro-Optical system Market Net Revenue Share, By Business segments, 2017 (%)
Figure 147: Company 5 Electro-Optical system Market Net Sales Share, By Geography, 2017 (%)
Figure 148: Company 6 Electro-Optical system Market Net Revenue, By Years, 2017-2018* ($)
Figure 149: Company 6 Electro-Optical system Market Net Revenue Share, By Business segments, 2017 (%)
Figure 150: Company 6 Electro-Optical system Market Net Sales Share, By Geography, 2017 (%)
Figure 151: Company 7 Electro-Optical system Market Net Revenue, By Years, 2017-2018* ($)
Figure 152: Company 7 Electro-Optical system Market Net Revenue Share, By Business segments, 2017 (%)
Figure 153: Company 7 Electro-Optical system Market Net Sales Share, By Geography, 2017 (%)
Figure 154: Company 8 Electro-Optical system Market Net Revenue, By Years, 2017-2018* ($)
Figure 155: Company 8 Electro-Optical system Market Net Revenue Share, By Business segments, 2017 (%)
Figure 156: Company 8 Electro-Optical system Market Net Sales Share, By Geography, 2017 (%)
Figure 157: Company 9 Electro-Optical system Market Net Revenue, By Years, 2017-2018* ($)
Figure 158: Company 9 Electro-Optical system Market Net Revenue Share, By Business segments, 2017 (%)
Figure 159: Company 9 Electro-Optical system Market Net Sales Share, By Geography, 2017 (%)
Figure 160: Company 10 Electro-Optical system Market Net Revenue, By Years, 2017-2018* ($)
Figure 161: Company 10 Electro-Optical system Market Net Revenue Share, By Business segments, 2017 (%)
Figure 162: Company 10 Electro-Optical system Market Net Sales Share, By Geography, 2017 (%)
Figure 163: Company 11 Electro-Optical system Market Net Revenue, By Years, 2017-2018* ($)
Figure 164: Company 11 Electro-Optical system Market Net Revenue Share, By Business segments, 2017 (%)
Figure 165: Company 11 Electro-Optical system Market Net Sales Share, By Geography, 2017 (%)
Figure 166: Company 12 Electro-Optical system Market Net Revenue, By Years, 2017-2018* ($)
Figure 167: Company 12 Electro-Optical system Market Net Revenue Share, By Business segments, 2017 (%)
Figure 168: Company 12 Electro-Optical system Market Net Sales Share, By Geography, 2017 (%)
Figure 169: Company 13Electro-Optical system Market Net Revenue, By Years, 2017-2018* ($)
Figure 170: Company 13Electro-Optical system Market Net Revenue Share, By Business segments, 2017 (%)
Figure 171: Company 13Electro-Optical system Market Net Sales Share, By Geography, 2017 (%)
Figure 172: Company 14 Electro-Optical system Market Net Revenue, By Years, 2017-2018* ($)
Figure 173: Company 14 Electro-Optical system Market Net Revenue Share, By Business segments, 2017 (%)
Figure 174: Company 14 Electro-Optical system Market Net Sales Share, By Geography, 2017 (%)
Figure 175: Company 15 Electro-Optical system Market Net Revenue, By Years, 2017-2018* ($)
Figure 176: Company 15 Electro-Optical system Market Net Revenue Share, By Business segments, 2017 (%)
Figure 177: Company 15 Electro-Optical system Market Net Sales Share, By Geography, 2017 (%)
</t>
  </si>
  <si>
    <t>15690</t>
  </si>
  <si>
    <t>ESR 0253</t>
  </si>
  <si>
    <t xml:space="preserve">List of Tables 
Table 1: Electronic Security System Market Overview 2017-2023
Table 2: Electronic Security System Market Leader Analysis 2017-2018 (US$)
Table 3: Electronic Security System Market Product Analysis 2017-2018 (US$)
Table 4: Electronic Security System Market End User Analysis 2017-2018 (US$)
Table 5: Electronic Security System Market Patent Analysis 2013-2018* (US$)
Table 6: Electronic Security System Market Financial Analysis 2017-2018 (US$)
Table 7: Electronic Security System Market Driver Analysis 2017-2018 (US$)
Table 8: Electronic Security System Market Challenges Analysis 2017-2018 (US$)
Table 9: Electronic Security System Market Constraint Analysis 2017-2018 (US$)
Table 10: Electronic Security System Market Supplier Bargaining Power Analysis 2017-2018 (US$)
Table 11: Electronic Security System Market Buyer Bargaining Power Analysis 2017-2018 (US$)
Table 12: Electronic Security System Market Threat of Substitutes Analysis 2017-2018 (US$)
Table 13: Electronic Security System Market Threat of New Entrants Analysis 2017-2018 (US$)
Table 14: Electronic Security System Market Degree of Competition Analysis 2017-2018 (US$)
Table 15: Electronic Security System Market Value Chain Analysis 2017-2018 (US$)
Table 16: Electronic Security System Market Pricing Analysis 2018-2023 (US$)
Table 17: Electronic Security System Market Opportunities Analysis 2018-2023 (US$)
Table 18: Electronic Security System Market Product Life Cycle Analysis 2018-2023 (US$)
Table 19: Electronic Security System Market Supplier Analysis 2017-2018 (US$)
Table 20: Electronic Security System Market Distributor Analysis 2017-2018 (US$)
Table 21: Electronic Security System Market Trend Analysis 2017-2018 (US$)
Table 22: Electronic Security System Market Size 2017 (US$)
Table 23: Electronic Security System Market Forecast Analysis 2018-2023 (US$)
Table 24: Electronic Security System Market Sales Forecast Analysis 2018-2023 (Units)
Table 25: Electronic Security System Market, Revenue &amp; Volume,By types, 2018-2023 ($)
Table 26: Electronic Security System Market By types, Revenue &amp; Volume,By Closed Circuit Television, 2018-2023 ($)
Table 27: Electronic Security System Market By types, Revenue &amp; Volume,By Access Control, 2018-2023 ($)
Table 28: Electronic Security System Market By types, Revenue &amp; Volume,By Intruder Alarms, 2018-2023 ($)
Table 29: Electronic Security System Market, Revenue &amp; Volume,By Application, 2018-2023 ($)
Table 30: Electronic Security System Market By Application, Revenue &amp; Volume,By Commercial Offices, 2018-2023 ($)
Table 31: Electronic Security System Market By Application, Revenue &amp; Volume,By Retail, 2018-2023 ($)
Table 32: Electronic Security System Market By Application, Revenue &amp; Volume,By Public Sector, 2018-2023 ($)
Table 33: Electronic Security System Market By Application, Revenue &amp; Volume,By Infrastructure, 2018-2023 ($)
Table 34: Electronic Security System Market By Application, Revenue &amp; Volume,By Residential, 2018-2023 ($)
Table 35: North America Electronic Security System Market, Revenue &amp; Volume,By types, 2018-2023 ($)
Table 36: North America Electronic Security System Market, Revenue &amp; Volume,By Application, 2018-2023 ($)
Table 37: South america Electronic Security System Market, Revenue &amp; Volume,By types, 2018-2023 ($)
Table 38: South america Electronic Security System Market, Revenue &amp; Volume,By Application, 2018-2023 ($)
Table 39: Europe Electronic Security System Market, Revenue &amp; Volume,By types, 2018-2023 ($)
Table 40: Europe Electronic Security System Market, Revenue &amp; Volume,By Application, 2018-2023 ($)
Table 41: APAC Electronic Security System Market, Revenue &amp; Volume,By types, 2018-2023 ($)
Table 42: APAC Electronic Security System Market, Revenue &amp; Volume,By Application, 2018-2023 ($)
Table 43: Middle East &amp; Africa Electronic Security System Market, Revenue &amp; Volume,By types, 2018-2023 ($)
Table 44: Middle East &amp; Africa Electronic Security System Market, Revenue &amp; Volume,By Application, 2018-2023 ($)
Table 45: Russia Electronic Security System Market, Revenue &amp; Volume,By types, 2018-2023 ($)
Table 46: Russia Electronic Security System Market, Revenue &amp; Volume,By Application, 2018-2023 ($)
Table 47: Israel Electronic Security System Market, Revenue &amp; Volume,By types, 2018-2023 ($)
Table 48: Israel Electronic Security System Market, Revenue &amp; Volume,By Application, 2018-2023 ($)
Table 49: Top Companies 2017 (US$)Electronic Security System Market, Revenue &amp; Volume
Table 50: Product Launch 2017-2018Electronic Security System Market, Revenue &amp; Volume
Table 51: Mergers &amp; Acquistions 2017-2018Electronic Security System Market, Revenue &amp; Volume
List of Figures 
Figure 1: Overview of Electronic Security System Market 2017-2023
Figure 2: Market Share Analysis for Electronic Security System Market 2017 (US$)
Figure 3: Product Comparison in Electronic Security System Market 2017-2018 (US$)
Figure 4: End User Profile for Electronic Security System Market 2017-2018 (US$)
Figure 5: Patent Application and Grant in Electronic Security System Market 2013-2018* (US$)
Figure 6: Top 5 Companies Financial Analysis in Electronic Security System Market 2017-2018 (US$)
Figure 7: Market Entry Strategy in Electronic Security System Market 2017-2018
Figure 8: Ecosystem Analysis in Electronic Security System Market 2017
Figure 9: Average Selling Price in Electronic Security System Market 2017-2023
Figure 10: Top Opportunites in Electronic Security System Market 2017-2018
Figure 11: Market Life Cycle Analysis in Electronic Security System Market Market Life Cycle Analysis in 3D Printing
Figure 12: GlobalBy types Electronic Security System Market Revenue, 2018-2023 ($)
Figure 13: GlobalBy ApplicationElectronic Security System Market Revenue, 2018-2023 ($)
Figure 14: Global Electronic Security System Market - By Geography
Figure 15: Global Electronic Security System Market Value &amp; Volume, By Geography, 2018-2023 ($) 
Figure 16: Global Electronic Security System Market CAGR, By Geography, 2018-2023 (%)
Figure 17: North America Electronic Security System Market Value &amp; Volume, 2018-2023 ($)
Figure 18: US Electronic Security System Market Value &amp; Volume, 2018-2023 ($)
Figure 19: US GDP and Population, 2017-2018 ($)
Figure 20: US GDP – Composition of 2017, By Sector of Origin
Figure 21: US Export and Import Value &amp; Volume, 2017-2018 ($)
Figure 22: Canada Electronic Security System Market Value &amp; Volume, 2018-2023 ($)
Figure 23: Canada GDP and Population, 2017-2018 ($)
Figure 24: Canada GDP – Composition of 2017, By Sector of Origin
Figure 25: Canada Export and Import Value &amp; Volume, 2017-2018 ($)
Figure 26: Mexico Electronic Security System Market Value &amp; Volume, 2018-2023 ($)
Figure 27: Mexico GDP and Population, 2017-2018 ($)
Figure 28: Mexico GDP – Composition of 2017, By Sector of Origin
Figure 29: Mexico Export and Import Value &amp; Volume, 2017-2018 ($)
Figure 30: South America Electronic Security System Market South America 3D Printing Market Value &amp; Volume, 2018-2023 ($)
Figure 31: Brazil Electronic Security System Market Value &amp; Volume, 2018-2023 ($)
Figure 32: Brazil GDP and Population, 2017-2018 ($)
Figure 33: Brazil GDP – Composition of 2017, By Sector of Origin
Figure 34: Brazil Export and Import Value &amp; Volume, 2017-2018 ($)
Figure 35: Venezuela Electronic Security System Market Value &amp; Volume, 2018-2023 ($)
Figure 36: Venezuela GDP and Population, 2017-2018 ($)
Figure 37: Venezuela GDP – Composition of 2017, By Sector of Origin
Figure 38: Venezuela Export and Import Value &amp; Volume, 2017-2018 ($)
Figure 39: Argentina Electronic Security System Market Value &amp; Volume, 2018-2023 ($)
Figure 40: Argentina GDP and Population, 2017-2018 ($)
Figure 41: Argentina GDP – Composition of 2017, By Sector of Origin
Figure 42: Argentina Export and Import Value &amp; Volume, 2017-2018 ($)
Figure 43: Ecuador Electronic Security System Market Value &amp; Volume, 2018-2023 ($)
Figure 44: Ecuador GDP and Population, 2017-2018 ($)
Figure 45: Ecuador GDP – Composition of 2017, By Sector of Origin
Figure 46: Ecuador Export and Import Value &amp; Volume, 2017-2018 ($)
Figure 47: Peru Electronic Security System Market Value &amp; Volume, 2018-2023 ($)
Figure 48: Peru GDP and Population, 2017-2018 ($)
Figure 49: Peru GDP – Composition of 2017, By Sector of Origin
Figure 50: Peru Export and Import Value &amp; Volume, 2017-2018 ($)
Figure 51: Colombia Electronic Security System Market Value &amp; Volume, 2018-2023 ($)
Figure 52: Colombia GDP and Population, 2017-2018 ($)
Figure 53: Colombia GDP – Composition of 2017, By Sector of Origin
Figure 54: Colombia Export and Import Value &amp; Volume, 2017-2018 ($)
Figure 55: Costa Rica Electronic Security System Market Costa Rica 3D Printing Market Value &amp; Volume, 2018-2023 ($)
Figure 56: Costa Rica GDP and Population, 2017-2018 ($)
Figure 57: Costa Rica GDP – Composition of 2017, By Sector of Origin
Figure 58: Costa Rica Export and Import Value &amp; Volume, 2017-2018 ($)
Figure 59: Europe Electronic Security System Market Value &amp; Volume, 2018-2023 ($)
Figure 60: U.K Electronic Security System Market Value &amp; Volume, 2018-2023 ($)
Figure 61: U.K GDP and Population, 2017-2018 ($)
Figure 62: U.K GDP – Composition of 2017, By Sector of Origin
Figure 63: U.K Export and Import Value &amp; Volume, 2017-2018 ($)
Figure 64: Germany Electronic Security System Market Value &amp; Volume, 2018-2023 ($)
Figure 65: Germany GDP and Population, 2017-2018 ($)
Figure 66: Germany GDP – Composition of 2017, By Sector of Origin
Figure 67: Germany Export and Import Value &amp; Volume, 2017-2018 ($)
Figure 68: Italy Electronic Security System Market Value &amp; Volume, 2018-2023 ($)
Figure 69: Italy GDP and Population, 2017-2018 ($)
Figure 70: Italy GDP – Composition of 2017, By Sector of Origin
Figure 71: Italy Export and Import Value &amp; Volume, 2017-2018 ($)
Figure 72: France Electronic Security System Market Value &amp; Volume, 2018-2023 ($)
Figure 73: France GDP and Population, 2017-2018 ($)
Figure 74: France GDP – Composition of 2017, By Sector of Origin
Figure 75: France Export and Import Value &amp; Volume, 2017-2018 ($)
Figure 76: Netherlands Electronic Security System Market Value &amp; Volume, 2018-2023 ($)
Figure 77: Netherlands GDP and Population, 2017-2018 ($)
Figure 78: Netherlands GDP – Composition of 2017, By Sector of Origin
Figure 79: Netherlands Export and Import Value &amp; Volume, 2017-2018 ($)
Figure 80: Belgium Electronic Security System Market Value &amp; Volume, 2018-2023 ($)
Figure 81: Belgium GDP and Population, 2017-2018 ($)
Figure 82: Belgium GDP – Composition of 2017, By Sector of Origin
Figure 83: Belgium Export and Import Value &amp; Volume, 2017-2018 ($)
Figure 84: Spain Electronic Security System Market Value &amp; Volume, 2018-2023 ($)
Figure 85: Spain GDP and Population, 2017-2018 ($)
Figure 86: Spain GDP – Composition of 2017, By Sector of Origin
Figure 87: Spain Export and Import Value &amp; Volume, 2017-2018 ($)
Figure 88: Denmark Electronic Security System Market Value &amp; Volume, 2018-2023 ($)
Figure 89: Denmark GDP and Population, 2017-2018 ($)
Figure 90: Denmark GDP – Composition of 2017, By Sector of Origin
Figure 91: Denmark Export and Import Value &amp; Volume, 2017-2018 ($)
Figure 92: APAC Electronic Security System Market Value &amp; Volume, 2018-2023 ($)
Figure 93: China Electronic Security System Market Value &amp; Volume, 2018-2023
Figure 94: China GDP and Population, 2017-2018 ($)
Figure 95: China GDP – Composition of 2017, By Sector of Origin
Figure 96: China Export and Import Value &amp; Volume, 2017-2018 ($)Electronic Security System Market China Export and Import Value &amp; Volume, 2017-2018 ($)
Figure 97: Australia Electronic Security System Market Value &amp; Volume, 2018-2023 ($)
Figure 98: Australia GDP and Population, 2017-2018 ($)
Figure 99: Australia GDP – Composition of 2017, By Sector of Origin
Figure 100: Australia Export and Import Value &amp; Volume, 2017-2018 ($)
Figure 101: South Korea Electronic Security System Market Value &amp; Volume, 2018-2023 ($)
Figure 102: South Korea GDP and Population, 2017-2018 ($)
Figure 103: South Korea GDP – Composition of 2017, By Sector of Origin
Figure 104: South Korea Export and Import Value &amp; Volume, 2017-2018 ($)
Figure 105: India Electronic Security System Market Value &amp; Volume, 2018-2023 ($)
Figure 106: India GDP and Population, 2017-2018 ($)
Figure 107: India GDP – Composition of 2017, By Sector of Origin
Figure 108: India Export and Import Value &amp; Volume, 2017-2018 ($)
Figure 109: Taiwan Electronic Security System Market Taiwan 3D Printing Market Value &amp; Volume, 2018-2023 ($)
Figure 110: Taiwan GDP and Population, 2017-2018 ($)
Figure 111: Taiwan GDP – Composition of 2017, By Sector of Origin
Figure 112: Taiwan Export and Import Value &amp; Volume, 2017-2018 ($)
Figure 113: Malaysia Electronic Security System Market Malaysia 3D Printing Market Value &amp; Volume, 2018-2023 ($)
Figure 114: Malaysia GDP and Population, 2017-2018 ($)
Figure 115: Malaysia GDP – Composition of 2017, By Sector of Origin
Figure 116: Malaysia Export and Import Value &amp; Volume, 2017-2018 ($)
Figure 117: Hong Kong Electronic Security System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Electronic Security System Market Middle East &amp; Africa 3D Printing Market Value &amp; Volume, 2018-2023 ($)
Figure 122: Russia Electronic Security System Market Russia 3D Printing Market Value &amp; Volume, 2018-2023 ($)
Figure 123: Russia GDP and Population, 2017-2018 ($)
Figure 124: Russia GDP – Composition of 2017, By Sector of Origin
Figure 125: Russia Export and Import Value &amp; Volume, 2017-2018 ($)
Figure 126: Israel Electronic Security System Market Value &amp; Volume, 2018-2023 ($)
Figure 127: Israel GDP and Population, 2017-2018 ($)
Figure 128: Israel GDP – Composition of 2017, By Sector of Origin
Figure 129: Israel Export and Import Value &amp; Volume, 2017-2018 ($)
Figure 130: Entropy Share, By Strategies, 2017-2018* (%)Electronic Security System Market 
Figure 131: Developments, 2017-2018*Electronic Security System Market 
Figure 132: Company 1 Electronic Security System Market Net Revenue, By Years, 2017-2018* ($)
Figure 133: Company 1 Electronic Security System Market Net Revenue Share, By Business segments, 2017 (%)
Figure 134: Company 1 Electronic Security System Market Net Sales Share, By Geography, 2017 (%)
Figure 135: Company 2 Electronic Security System Market Net Revenue, By Years, 2017-2018* ($)
Figure 136: Company 2 Electronic Security System Market Net Revenue Share, By Business segments, 2017 (%)
Figure 137: Company 2 Electronic Security System Market Net Sales Share, By Geography, 2017 (%)
Figure 138: Company 3Electronic Security System Market Net Revenue, By Years, 2017-2018* ($)
Figure 139: Company 3Electronic Security System Market Net Revenue Share, By Business segments, 2017 (%)
Figure 140: Company 3Electronic Security System Market Net Sales Share, By Geography, 2017 (%)
Figure 141: Company 4 Electronic Security System Market Net Revenue, By Years, 2017-2018* ($)
Figure 142: Company 4 Electronic Security System Market Net Revenue Share, By Business segments, 2017 (%)
Figure 143: Company 4 Electronic Security System Market Net Sales Share, By Geography, 2017 (%)
Figure 144: Company 5 Electronic Security System Market Net Revenue, By Years, 2017-2018* ($)
Figure 145: Company 5 Electronic Security System Market Net Revenue Share, By Business segments, 2017 (%)
Figure 146: Company 5 Electronic Security System Market Net Sales Share, By Geography, 2017 (%)
Figure 147: Company 6 Electronic Security System Market Net Revenue, By Years, 2017-2018* ($)
Figure 148: Company 6 Electronic Security System Market Net Revenue Share, By Business segments, 2017 (%)
Figure 149: Company 6 Electronic Security System Market Net Sales Share, By Geography, 2017 (%)
Figure 150: Company 7 Electronic Security System Market Net Revenue, By Years, 2017-2018* ($)
Figure 151: Company 7 Electronic Security System Market Net Revenue Share, By Business segments, 2017 (%)
Figure 152: Company 7 Electronic Security System Market Net Sales Share, By Geography, 2017 (%)
Figure 153: Company 8 Electronic Security System Market Net Revenue, By Years, 2017-2018* ($)
Figure 154: Company 8 Electronic Security System Market Net Revenue Share, By Business segments, 2017 (%)
Figure 155: Company 8 Electronic Security System Market Net Sales Share, By Geography, 2017 (%)
Figure 156: Company 9 Electronic Security System Market Net Revenue, By Years, 2017-2018* ($)
Figure 157: Company 9 Electronic Security System Market Net Revenue Share, By Business segments, 2017 (%)
Figure 158: Company 9 Electronic Security System Market Net Sales Share, By Geography, 2017 (%)
Figure 159: Company 10 Electronic Security System Market Net Revenue, By Years, 2017-2018* ($)
Figure 160: Company 10 Electronic Security System Market Net Revenue Share, By Business segments, 2017 (%)
Figure 161: Company 10 Electronic Security System Market Net Sales Share, By Geography, 2017 (%)
Figure 162: Company 11 Electronic Security System Market Net Revenue, By Years, 2017-2018* ($)
Figure 163: Company 11 Electronic Security System Market Net Revenue Share, By Business segments, 2017 (%)
Figure 164: Company 11 Electronic Security System Market Net Sales Share, By Geography, 2017 (%)
Figure 165: Company 12 Electronic Security System Market Net Revenue, By Years, 2017-2018* ($)
Figure 166: Company 12 Electronic Security System Market Net Revenue Share, By Business segments, 2017 (%)
Figure 167: Company 12 Electronic Security System Market Net Sales Share, By Geography, 2017 (%)
Figure 168: Company 13Electronic Security System Market Net Revenue, By Years, 2017-2018* ($)
Figure 169: Company 13Electronic Security System Market Net Revenue Share, By Business segments, 2017 (%)
Figure 170: Company 13Electronic Security System Market Net Sales Share, By Geography, 2017 (%)
Figure 171: Company 14 Electronic Security System Market Net Revenue, By Years, 2017-2018* ($)
Figure 172: Company 14 Electronic Security System Market Net Revenue Share, By Business segments, 2017 (%)
Figure 173: Company 14 Electronic Security System Market Net Sales Share, By Geography, 2017 (%)
Figure 174: Company 15 Electronic Security System Market Net Revenue, By Years, 2017-2018* ($)
Figure 175: Company 15 Electronic Security System Market Net Revenue Share, By Business segments, 2017 (%)
Figure 176: Company 15 Electronic Security System Market Net Sales Share, By Geography, 2017 (%)
</t>
  </si>
  <si>
    <t>15716</t>
  </si>
  <si>
    <t>HCR 0172</t>
  </si>
  <si>
    <t>List of Tables
Table 1: Digital Breast Tomosynthesis Market Overview 2017-2023
Table 2: Digital Breast Tomosynthesis Market Leader Analysis 2017-2018 (US$)
Table 3: Digital Breast Tomosynthesis Market Product Analysis 2017-2018 (US$)
Table 4: Digital Breast Tomosynthesis Market End User Analysis 2017-2018 (US$)
Table 5: Digital Breast Tomosynthesis Market Patent Analysis 2013-2018* (US$)
Table 6: Digital Breast Tomosynthesis Market Financial Analysis 2017-2018 (US$)
Table 7: Digital Breast Tomosynthesis Market Driver Analysis 2017-2018 (US$)
Table 8: Digital Breast Tomosynthesis Market Challenges Analysis 2017-2018 (US$)
Table 9: Digital Breast Tomosynthesis Market Constraint Analysis 2017-2018 (US$)
Table 10: Digital Breast Tomosynthesis Market Supplier Bargaining Power Analysis 2017-2018 (US$)
Table 11: Digital Breast Tomosynthesis Market Buyer Bargaining Power Analysis 2017-2018 (US$)
Table 12: Digital Breast Tomosynthesis Market Threat of Substitutes Analysis 2017-2018 (US$)
Table 13: Digital Breast Tomosynthesis Market Threat of New Entrants Analysis 2017-2018 (US$)
Table 14: Digital Breast Tomosynthesis Market Degree of Competition Analysis 2017-2018 (US$)
Table 15: Digital Breast Tomosynthesis Market Value Chain Analysis 2017-2018 (US$)
Table 16: Digital Breast Tomosynthesis Market Pricing Analysis 2018-2023 (US$)
Table 17: Digital Breast Tomosynthesis Market Opportunities Analysis 2018-2023 (US$)
Table 18: Digital Breast Tomosynthesis Market Product Life Cycle Analysis 2018-2023 (US$)
Table 19: Digital Breast Tomosynthesis Market Supplier Analysis 2017-2018 (US$)
Table 20: Digital Breast Tomosynthesis Market Distributor Analysis 2017-2018 (US$)
Table 21: Digital Breast Tomosynthesis Market Trend Analysis 2017-2018 (US$)
Table 22: Digital Breast Tomosynthesis Market Size 2017 (US$)
Table 23: Digital Breast Tomosynthesis Market Forecast Analysis 2018-2023 (US$)
Table 24: Digital Breast Tomosynthesis Market Sales Forecast Analysis 2018-2023 (Units)
Table 25: Digital Breast Tomosynthesis Market By Product, Revenue &amp; Volume,By DBT Equipment, 2018-2023 ($)
Table 26: Digital Breast Tomosynthesis Market By Product, Revenue &amp; Volume,By 3-D Upgradation, 2018-2023 ($)
Table 27: Digital Breast Tomosynthesis Market, Revenue &amp; Volume,By End-User, 2018-2023 ($)
Table 28: Digital Breast Tomosynthesis Market By End-User, Revenue &amp; Volume,By Hospitals, 2018-2023 ($)
Table 29: Digital Breast Tomosynthesis Market By End-User, Revenue &amp; Volume,By Diagnostic Centres, 2018-2023 ($)
Table 30: North America Digital Breast Tomosynthesis Market, Revenue &amp; Volume,By Product, 2018-2023 ($)
Table 31: North America Digital Breast Tomosynthesis Market, Revenue &amp; Volume,By End-User, 2018-2023 ($)
Table 32: South america Digital Breast Tomosynthesis Market, Revenue &amp; Volume,By Product, 2018-2023 ($)
Table 33: South america Digital Breast Tomosynthesis Market, Revenue &amp; Volume,By End-User, 2018-2023 ($)
Table 34: Europe Digital Breast Tomosynthesis Market, Revenue &amp; Volume,By Product, 2018-2023 ($)
Table 35: Europe Digital Breast Tomosynthesis Market, Revenue &amp; Volume,By End-User, 2018-2023 ($)
Table 36: APAC Digital Breast Tomosynthesis Market, Revenue &amp; Volume,By Product, 2018-2023 ($)
Table 37: APAC Digital Breast Tomosynthesis Market, Revenue &amp; Volume,By End-User, 2018-2023 ($)
Table 38: Middle East &amp; Africa Digital Breast Tomosynthesis Market, Revenue &amp; Volume,By Product, 2018-2023 ($)
Table 39: Middle East &amp; Africa Digital Breast Tomosynthesis Market, Revenue &amp; Volume,By End-User, 2018-2023 ($)
Table 40: Russia Digital Breast Tomosynthesis Market, Revenue &amp; Volume,By Product, 2018-2023 ($)
Table 41: Russia Digital Breast Tomosynthesis Market, Revenue &amp; Volume,By End-User, 2018-2023 ($)
Table 42: Israel Digital Breast Tomosynthesis Market, Revenue &amp; Volume,By Product, 2018-2023 ($)
Table 43: Israel Digital Breast Tomosynthesis Market, Revenue &amp; Volume,By End-User, 2018-2023 ($)
Table 44: Top Companies 2017 (US$)Digital Breast Tomosynthesis Market, Revenue &amp; Volume
Table 45: Product Launch 2017-2018Digital Breast Tomosynthesis Market, Revenue &amp; Volume
Table 46: Mergers &amp; Acquistions 2017-2018Digital Breast Tomosynthesis Market, Revenue &amp; Volume
List of Figures 
Figure 1: Overview of Digital Breast Tomosynthesis Market 2017-2023
Figure 2: Market Share Analysis for Digital Breast Tomosynthesis Market 2017 (US$)
Figure 3: Product Comparison in Digital Breast Tomosynthesis Market 2017-2018 (US$)
Figure 4: End User Profile for Digital Breast Tomosynthesis Market 2017-2018 (US$)
Figure 5: Patent Application and Grant in Digital Breast Tomosynthesis Market 2013-2018* (US$)
Figure 6: Top 5 Companies Financial Analysis in Digital Breast Tomosynthesis Market 2017-2018 (US$)
Figure 7: Market Entry Strategy in Digital Breast Tomosynthesis Market 2017-2018
Figure 8: Ecosystem Analysis in Digital Breast Tomosynthesis Market 2017
Figure 9: Average Selling Price in Digital Breast Tomosynthesis Market 2017-2023
Figure 10: Top Opportunites in Digital Breast Tomosynthesis Market 2017-2018
Figure 11: Market Life Cycle Analysis in Digital Breast Tomosynthesis Market Market Life Cycle Analysis in 3D Printing
Figure 12: GlobalBy ProductDigital Breast Tomosynthesis Market Revenue, 2018-2023 ($)
Figure 13: GlobalBy End-UserDigital Breast Tomosynthesis Market Revenue, 2018-2023 ($)
Figure 14: Global Digital Breast Tomosynthesis Market - By Geography
Figure 15: Global Digital Breast Tomosynthesis Market Value &amp; Volume, By Geography, 2018-2023 ($) 
Figure 16: Global Digital Breast Tomosynthesis Market CAGR, By Geography, 2018-2023 (%)
Figure 17: North America Digital Breast Tomosynthesis Market Value &amp; Volume, 2018-2023 ($)
Figure 18: US Digital Breast Tomosynthesis Market Value &amp; Volume, 2018-2023 ($)
Figure 19: US GDP and Population, 2017-2018 ($)
Figure 20: US GDP – Composition of 2017, By Sector of Origin
Figure 21: US Export and Import Value &amp; Volume, 2017-2018 ($)
Figure 22: Canada Digital Breast Tomosynthesis Market Value &amp; Volume, 2018-2023 ($)
Figure 23: Canada GDP and Population, 2017-2018 ($)
Figure 24: Canada GDP – Composition of 2017, By Sector of Origin
Figure 25: Canada Export and Import Value &amp; Volume, 2017-2018 ($)
Figure 26: Mexico Digital Breast Tomosynthesis Market Value &amp; Volume, 2018-2023 ($)
Figure 27: Mexico GDP and Population, 2017-2018 ($)
Figure 28: Mexico GDP – Composition of 2017, By Sector of Origin
Figure 29: Mexico Export and Import Value &amp; Volume, 2017-2018 ($)
Figure 30: South America Digital Breast Tomosynthesis Market South America 3D Printing Market Value &amp; Volume, 2018-2023 ($)
Figure 31: Brazil Digital Breast Tomosynthesis Market Value &amp; Volume, 2018-2023 ($)
Figure 32: Brazil GDP and Population, 2017-2018 ($)
Figure 33: Brazil GDP – Composition of 2017, By Sector of Origin
Figure 34: Brazil Export and Import Value &amp; Volume, 2017-2018 ($)
Figure 35: Venezuela Digital Breast Tomosynthesis Market Value &amp; Volume, 2018-2023 ($)
Figure 36: Venezuela GDP and Population, 2017-2018 ($)
Figure 37: Venezuela GDP – Composition of 2017, By Sector of Origin
Figure 38: Venezuela Export and Import Value &amp; Volume, 2017-2018 ($)
Figure 39: Argentina Digital Breast Tomosynthesis Market Value &amp; Volume, 2018-2023 ($)
Figure 40: Argentina GDP and Population, 2017-2018 ($)
Figure 41: Argentina GDP – Composition of 2017, By Sector of Origin
Figure 42: Argentina Export and Import Value &amp; Volume, 2017-2018 ($)
Figure 43: Ecuador Digital Breast Tomosynthesis Market Value &amp; Volume, 2018-2023 ($)
Figure 44: Ecuador GDP and Population, 2017-2018 ($)
Figure 45: Ecuador GDP – Composition of 2017, By Sector of Origin
Figure 46: Ecuador Export and Import Value &amp; Volume, 2017-2018 ($)
Figure 47: Peru Digital Breast Tomosynthesis Market Value &amp; Volume, 2018-2023 ($)
Figure 48: Peru GDP and Population, 2017-2018 ($)
Figure 49: Peru GDP – Composition of 2017, By Sector of Origin
Figure 50: Peru Export and Import Value &amp; Volume, 2017-2018 ($)
Figure 51: Colombia Digital Breast Tomosynthesis Market Value &amp; Volume, 2018-2023 ($)
Figure 52: Colombia GDP and Population, 2017-2018 ($)
Figure 53: Colombia GDP – Composition of 2017, By Sector of Origin
Figure 54: Colombia Export and Import Value &amp; Volume, 2017-2018 ($)
Figure 55: Costa Rica Digital Breast Tomosynthesis Market Costa Rica 3D Printing Market Value &amp; Volume, 2018-2023 ($)
Figure 56: Costa Rica GDP and Population, 2017-2018 ($)
Figure 57: Costa Rica GDP – Composition of 2017, By Sector of Origin
Figure 58: Costa Rica Export and Import Value &amp; Volume, 2017-2018 ($)
Figure 59: Europe Digital Breast Tomosynthesis Market Value &amp; Volume, 2018-2023 ($)
Figure 60: U.K Digital Breast Tomosynthesis Market Value &amp; Volume, 2018-2023 ($)
Figure 61: U.K GDP and Population, 2017-2018 ($)
Figure 62: U.K GDP – Composition of 2017, By Sector of Origin
Figure 63: U.K Export and Import Value &amp; Volume, 2017-2018 ($)
Figure 64: Germany Digital Breast Tomosynthesis Market Value &amp; Volume, 2018-2023 ($)
Figure 65: Germany GDP and Population, 2017-2018 ($)
Figure 66: Germany GDP – Composition of 2017, By Sector of Origin
Figure 67: Germany Export and Import Value &amp; Volume, 2017-2018 ($)
Figure 68: Italy Digital Breast Tomosynthesis Market Value &amp; Volume, 2018-2023 ($)
Figure 69: Italy GDP and Population, 2017-2018 ($)
Figure 70: Italy GDP – Composition of 2017, By Sector of Origin
Figure 71: Italy Export and Import Value &amp; Volume, 2017-2018 ($)
Figure 72: France Digital Breast Tomosynthesis Market Value &amp; Volume, 2018-2023 ($)
Figure 73: France GDP and Population, 2017-2018 ($)
Figure 74: France GDP – Composition of 2017, By Sector of Origin
Figure 75: France Export and Import Value &amp; Volume, 2017-2018 ($)
Figure 76: Netherlands Digital Breast Tomosynthesis Market Value &amp; Volume, 2018-2023 ($)
Figure 77: Netherlands GDP and Population, 2017-2018 ($)
Figure 78: Netherlands GDP – Composition of 2017, By Sector of Origin
Figure 79: Netherlands Export and Import Value &amp; Volume, 2017-2018 ($)
Figure 80: Belgium Digital Breast Tomosynthesis Market Value &amp; Volume, 2018-2023 ($)
Figure 81: Belgium GDP and Population, 2017-2018 ($)
Figure 82: Belgium GDP – Composition of 2017, By Sector of Origin
Figure 83: Belgium Export and Import Value &amp; Volume, 2017-2018 ($)
Figure 84: Spain Digital Breast Tomosynthesis Market Value &amp; Volume, 2018-2023 ($)
Figure 85: Spain GDP and Population, 2017-2018 ($)
Figure 86: Spain GDP – Composition of 2017, By Sector of Origin
Figure 87: Spain Export and Import Value &amp; Volume, 2017-2018 ($)
Figure 88: Denmark Digital Breast Tomosynthesis Market Value &amp; Volume, 2018-2023 ($)
Figure 89: Denmark GDP and Population, 2017-2018 ($)
Figure 90: Denmark GDP – Composition of 2017, By Sector of Origin
Figure 91: Denmark Export and Import Value &amp; Volume, 2017-2018 ($)
Figure 92: APAC Digital Breast Tomosynthesis Market Value &amp; Volume, 2018-2023 ($)
Figure 93: China Digital Breast Tomosynthesis Market Value &amp; Volume, 2018-2023
Figure 94: China GDP and Population, 2017-2018 ($)
Figure 95: China GDP – Composition of 2017, By Sector of Origin
Figure 96: China Export and Import Value &amp; Volume, 2017-2018 ($)Digital Breast Tomosynthesis Market China Export and Import Value &amp; Volume, 2017-2018 ($)
Figure 97: Australia Digital Breast Tomosynthesis Market Value &amp; Volume, 2018-2023 ($)
Figure 98: Australia GDP and Population, 2017-2018 ($)
Figure 99: Australia GDP – Composition of 2017, By Sector of Origin
Figure 100: Australia Export and Import Value &amp; Volume, 2017-2018 ($)
Figure 101: South Korea Digital Breast Tomosynthesis Market Value &amp; Volume, 2018-2023 ($)
Figure 102: South Korea GDP and Population, 2017-2018 ($)
Figure 103: South Korea GDP – Composition of 2017, By Sector of Origin
Figure 104: South Korea Export and Import Value &amp; Volume, 2017-2018 ($)
Figure 105: India Digital Breast Tomosynthesis Market Value &amp; Volume, 2018-2023 ($)
Figure 106: India GDP and Population, 2017-2018 ($)
Figure 107: India GDP – Composition of 2017, By Sector of Origin
Figure 108: India Export and Import Value &amp; Volume, 2017-2018 ($)
Figure 109: Taiwan Digital Breast Tomosynthesis Market Taiwan 3D Printing Market Value &amp; Volume, 2018-2023 ($)
Figure 110: Taiwan GDP and Population, 2017-2018 ($)
Figure 111: Taiwan GDP – Composition of 2017, By Sector of Origin
Figure 112: Taiwan Export and Import Value &amp; Volume, 2017-2018 ($)
Figure 113: Malaysia Digital Breast Tomosynthesis Market Malaysia 3D Printing Market Value &amp; Volume, 2018-2023 ($)
Figure 114: Malaysia GDP and Population, 2017-2018 ($)
Figure 115: Malaysia GDP – Composition of 2017, By Sector of Origin
Figure 116: Malaysia Export and Import Value &amp; Volume, 2017-2018 ($)
Figure 117: Hong Kong Digital Breast Tomosynthesis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Digital Breast Tomosynthesis Market Middle East &amp; Africa 3D Printing Market Value &amp; Volume, 2018-2023 ($)
Figure 122: Russia Digital Breast Tomosynthesis Market Russia 3D Printing Market Value &amp; Volume, 2018-2023 ($)
Figure 123: Russia GDP and Population, 2017-2018 ($)
Figure 124: Russia GDP – Composition of 2017, By Sector of Origin
Figure 125: Russia Export and Import Value &amp; Volume, 2017-2018 ($)
Figure 126: Israel Digital Breast Tomosynthesis Market Value &amp; Volume, 2018-2023 ($)
Figure 127: Israel GDP and Population, 2017-2018 ($)
Figure 128: Israel GDP – Composition of 2017, By Sector of Origin
Figure 129: Israel Export and Import Value &amp; Volume, 2017-2018 ($)
Figure 130: Entropy Share, By Strategies, 2017-2018* (%)Digital Breast Tomosynthesis Market 
Figure 131: Developments, 2017-2018*Digital Breast Tomosynthesis Market 
Figure 132: Company 1 Digital Breast Tomosynthesis Market Net Revenue, By Years, 2017-2018* ($)
Figure 133: Company 1 Digital Breast Tomosynthesis Market Net Revenue Share, By Business segments, 2017 (%)
Figure 134: Company 1 Digital Breast Tomosynthesis Market Net Sales Share, By Geography, 2017 (%)
Figure 135: Company 2 Digital Breast Tomosynthesis Market Net Revenue, By Years, 2017-2018* ($)
Figure 136: Company 2 Digital Breast Tomosynthesis Market Net Revenue Share, By Business segments, 2017 (%)
Figure 137: Company 2 Digital Breast Tomosynthesis Market Net Sales Share, By Geography, 2017 (%)
Figure 138: Company 3Digital Breast Tomosynthesis Market Net Revenue, By Years, 2017-2018* ($)
Figure 139: Company 3Digital Breast Tomosynthesis Market Net Revenue Share, By Business segments, 2017 (%)
Figure 140: Company 3Digital Breast Tomosynthesis Market Net Sales Share, By Geography, 2017 (%)
Figure 141: Company 4 Digital Breast Tomosynthesis Market Net Revenue, By Years, 2017-2018* ($)
Figure 142: Company 4 Digital Breast Tomosynthesis Market Net Revenue Share, By Business segments, 2017 (%)
Figure 143: Company 4 Digital Breast Tomosynthesis Market Net Sales Share, By Geography, 2017 (%)
Figure 144: Company 5 Digital Breast Tomosynthesis Market Net Revenue, By Years, 2017-2018* ($)
Figure 145: Company 5 Digital Breast Tomosynthesis Market Net Revenue Share, By Business segments, 2017 (%)
Figure 146: Company 5 Digital Breast Tomosynthesis Market Net Sales Share, By Geography, 2017 (%)
Figure 147: Company 6 Digital Breast Tomosynthesis Market Net Revenue, By Years, 2017-2018* ($)
Figure 148: Company 6 Digital Breast Tomosynthesis Market Net Revenue Share, By Business segments, 2017 (%)
Figure 149: Company 6 Digital Breast Tomosynthesis Market Net Sales Share, By Geography, 2017 (%)
Figure 150: Company 7 Digital Breast Tomosynthesis Market Net Revenue, By Years, 2017-2018* ($)
Figure 151: Company 7 Digital Breast Tomosynthesis Market Net Revenue Share, By Business segments, 2017 (%)
Figure 152: Company 7 Digital Breast Tomosynthesis Market Net Sales Share, By Geography, 2017 (%)
Figure 153: Company 8 Digital Breast Tomosynthesis Market Net Revenue, By Years, 2017-2018* ($)
Figure 154: Company 8 Digital Breast Tomosynthesis Market Net Revenue Share, By Business segments, 2017 (%)
Figure 155: Company 8 Digital Breast Tomosynthesis Market Net Sales Share, By Geography, 2017 (%)
Figure 156: Company 9 Digital Breast Tomosynthesis Market Net Revenue, By Years, 2017-2018* ($)
Figure 157: Company 9 Digital Breast Tomosynthesis Market Net Revenue Share, By Business segments, 2017 (%)
Figure 158: Company 9 Digital Breast Tomosynthesis Market Net Sales Share, By Geography, 2017 (%)
Figure 159: Company 10 Digital Breast Tomosynthesis Market Net Revenue, By Years, 2017-2018* ($)
Figure 160: Company 10 Digital Breast Tomosynthesis Market Net Revenue Share, By Business segments, 2017 (%)
Figure 161: Company 10 Digital Breast Tomosynthesis Market Net Sales Share, By Geography, 2017 (%)
Figure 162: Company 11 Digital Breast Tomosynthesis Market Net Revenue, By Years, 2017-2018* ($)
Figure 163: Company 11 Digital Breast Tomosynthesis Market Net Revenue Share, By Business segments, 2017 (%)
Figure 164: Company 11 Digital Breast Tomosynthesis Market Net Sales Share, By Geography, 2017 (%)
Figure 165: Company 12 Digital Breast Tomosynthesis Market Net Revenue, By Years, 2017-2018* ($)
Figure 166: Company 12 Digital Breast Tomosynthesis Market Net Revenue Share, By Business segments, 2017 (%)
Figure 167: Company 12 Digital Breast Tomosynthesis Market Net Sales Share, By Geography, 2017 (%)
Figure 168: Company 13Digital Breast Tomosynthesis Market Net Revenue, By Years, 2017-2018* ($)
Figure 169: Company 13Digital Breast Tomosynthesis Market Net Revenue Share, By Business segments, 2017 (%)
Figure 170: Company 13Digital Breast Tomosynthesis Market Net Sales Share, By Geography, 2017 (%)
Figure 171: Company 14 Digital Breast Tomosynthesis Market Net Revenue, By Years, 2017-2018* ($)
Figure 172: Company 14 Digital Breast Tomosynthesis Market Net Revenue Share, By Business segments, 2017 (%)
Figure 173: Company 14 Digital Breast Tomosynthesis Market Net Sales Share, By Geography, 2017 (%)
Figure 174: Company 15 Digital Breast Tomosynthesis Market Net Revenue, By Years, 2017-2018* ($)
Figure 175: Company 15 Digital Breast Tomosynthesis Market Net Revenue Share, By Business segments, 2017 (%)
Figure 176: Company 15 Digital Breast Tomosynthesis Market Net Sales Share, By Geography, 2017 (%)</t>
  </si>
  <si>
    <t>15715</t>
  </si>
  <si>
    <t>HCR 0171</t>
  </si>
  <si>
    <t xml:space="preserve">List of Tables 
Table 1: Dental Laboratories Market Overview 2017-2023
Table 2: Dental Laboratories Market Leader Analysis 2017-2018 (US$)
Table 3: Dental Laboratories Market Product Analysis 2017-2018 (US$)
Table 4: Dental Laboratories Market End User Analysis 2017-2018 (US$)
Table 5: Dental Laboratories Market Patent Analysis 2013-2018* (US$)
Table 6: Dental Laboratories Market Financial Analysis 2017-2018 (US$)
Table 7: Dental Laboratories Market Driver Analysis 2017-2018 (US$)
Table 8: Dental Laboratories Market Challenges Analysis 2017-2018 (US$)
Table 9: Dental Laboratories Market Constraint Analysis 2017-2018 (US$)
Table 10: Dental Laboratories Market Supplier Bargaining Power Analysis 2017-2018 (US$)
Table 11: Dental Laboratories Market Buyer Bargaining Power Analysis 2017-2018 (US$)
Table 12: Dental Laboratories Market Threat of Substitutes Analysis 2017-2018 (US$)
Table 13: Dental Laboratories Market Threat of New Entrants Analysis 2017-2018 (US$)
Table 14: Dental Laboratories Market Degree of Competition Analysis 2017-2018 (US$)
Table 15: Dental Laboratories Market Value Chain Analysis 2017-2018 (US$)
Table 16: Dental Laboratories Market Pricing Analysis 2018-2023 (US$)
Table 17: Dental Laboratories Market Opportunities Analysis 2018-2023 (US$)
Table 18: Dental Laboratories Market Product Life Cycle Analysis 2018-2023 (US$)
Table 19: Dental Laboratories Market Supplier Analysis 2017-2018 (US$)
Table 20: Dental Laboratories Market Distributor Analysis 2017-2018 (US$)
Table 21: Dental Laboratories Market Trend Analysis 2017-2018 (US$)
Table 22: Dental Laboratories Market Size 2017 (US$)
Table 23: Dental Laboratories Market Forecast Analysis 2018-2023 (US$)
Table 24: Dental Laboratories Market Sales Forecast Analysis 2018-2023 (Units)
Table 25: Dental Laboratories Market, Revenue &amp; Volume,By Product, 2018-2023 ($)
Table 26: Dental Laboratories Market By Product, Revenue &amp; Volume,Dental Prostheses, 2018-2023 ($)
Table 27: Dental Laboratories Market By Product, Revenue &amp; Volume,By Crowns, 2018-2023 ($)
Table 28: Dental Laboratories Market By Product, Revenue &amp; Volume,By Veneers, 2018-2023 ($)
Table 29: Dental Laboratories Market By Product, Revenue &amp; Volume,By Bridges, 2018-2023 ($)
Table 30: Dental Laboratories Market By Product, Revenue &amp; Volume,By Caps, 2018-2023 ($)
Table 31: North America Dental Laboratories Market, Revenue &amp; Volume,By Product, 2018-2023 ($)
Table 32: South america Dental Laboratories Market, Revenue &amp; Volume,By Product, 2018-2023 ($)
Table 33: Europe Dental Laboratories Market, Revenue &amp; Volume,By Product, 2018-2023 ($)
Table 34: APAC Dental Laboratories Market, Revenue &amp; Volume,By Product, 2018-2023 ($)
Table 35: Middle East &amp; Africa Dental Laboratories Market, Revenue &amp; Volume,By Product, 2018-2023 ($)
Table 36: Russia Dental Laboratories Market, Revenue &amp; Volume,By Product, 2018-2023 ($)
Table 37: Israel Dental Laboratories Market, Revenue &amp; Volume,By Product, 2018-2023 ($)
Table 38: Top Companies 2017 (US$)Dental Laboratories Market, Revenue &amp; Volume
Table 39: Product Launch 2017-2018Dental Laboratories Market, Revenue &amp; Volume
Table 40: Mergers &amp; Acquistions 2017-2018Dental Laboratories Market, Revenue &amp; Volume
List of Figures
Figure 1: Overview of Dental Laboratories Market 2017-2023
Figure 2: Market Share Analysis for Dental Laboratories Market 2017 (US$)
Figure 3: Product Comparison in Dental Laboratories Market 2017-2018 (US$)
Figure 4: End User Profile for Dental Laboratories Market 2017-2018 (US$)
Figure 5: Patent Application and Grant in Dental Laboratories Market 2013-2018* (US$)
Figure 6: Top 5 Companies Financial Analysis in Dental Laboratories Market 2017-2018 (US$)
Figure 7: Market Entry Strategy in Dental Laboratories Market 2017-2018
Figure 8: Ecosystem Analysis in Dental Laboratories Market 2017
Figure 9: Average Selling Price in Dental Laboratories Market 2017-2023
Figure 10: Top Opportunites in Dental Laboratories Market 2017-2018
Figure 11: Market Life Cycle Analysis in Dental Laboratories Market Market Life Cycle Analysis in 3D Printing
Figure 12: GlobalBy ProductDental Laboratories Market Revenue, 2018-2023 ($)
Figure 13: Global Dental Laboratories Market - By Geography
Figure 14: Global Dental Laboratories Market Value &amp; Volume, By Geography, 2018-2023 ($) 
Figure 15: Global Dental Laboratories Market CAGR, By Geography, 2018-2023 (%)
Figure 16: North America Dental Laboratories Market Value &amp; Volume, 2018-2023 ($)
Figure 17: US Dental Laboratories Market Value &amp; Volume, 2018-2023 ($)
Figure 18: US GDP and Population, 2017-2018 ($)
Figure 19: US GDP – Composition of 2017, By Sector of Origin
Figure 20: US Export and Import Value &amp; Volume, 2017-2018 ($)
Figure 21: Canada Dental Laboratories Market Value &amp; Volume, 2018-2023 ($)
Figure 22: Canada GDP and Population, 2017-2018 ($)
Figure 23: Canada GDP – Composition of 2017, By Sector of Origin
Figure 24: Canada Export and Import Value &amp; Volume, 2017-2018 ($)
Figure 25: Mexico Dental Laboratories Market Value &amp; Volume, 2018-2023 ($)
Figure 26: Mexico GDP and Population, 2017-2018 ($)
Figure 27: Mexico GDP – Composition of 2017, By Sector of Origin
Figure 28: Mexico Export and Import Value &amp; Volume, 2017-2018 ($)
Figure 29: South America Dental Laboratories Market South America 3D Printing Market Value &amp; Volume, 2018-2023 ($)
Figure 30: Brazil Dental Laboratories Market Value &amp; Volume, 2018-2023 ($)
Figure 31: Brazil GDP and Population, 2017-2018 ($)
Figure 32: Brazil GDP – Composition of 2017, By Sector of Origin
Figure 33: Brazil Export and Import Value &amp; Volume, 2017-2018 ($)
Figure 34: Venezuela Dental Laboratories Market Value &amp; Volume, 2018-2023 ($)
Figure 35: Venezuela GDP and Population, 2017-2018 ($)
Figure 36: Venezuela GDP – Composition of 2017, By Sector of Origin
Figure 37: Venezuela Export and Import Value &amp; Volume, 2017-2018 ($)
Figure 38: Argentina Dental Laboratories Market Value &amp; Volume, 2018-2023 ($)
Figure 39: Argentina GDP and Population, 2017-2018 ($)
Figure 40: Argentina GDP – Composition of 2017, By Sector of Origin
Figure 41: Argentina Export and Import Value &amp; Volume, 2017-2018 ($)
Figure 42: Ecuador Dental Laboratories Market Value &amp; Volume, 2018-2023 ($)
Figure 43: Ecuador GDP and Population, 2017-2018 ($)
Figure 44: Ecuador GDP – Composition of 2017, By Sector of Origin
Figure 45: Ecuador Export and Import Value &amp; Volume, 2017-2018 ($)
Figure 46: Peru Dental Laboratories Market Value &amp; Volume, 2018-2023 ($)
Figure 47: Peru GDP and Population, 2017-2018 ($)
Figure 48: Peru GDP – Composition of 2017, By Sector of Origin
Figure 49: Peru Export and Import Value &amp; Volume, 2017-2018 ($)
Figure 50: Colombia Dental Laboratories Market Value &amp; Volume, 2018-2023 ($)
Figure 51: Colombia GDP and Population, 2017-2018 ($)
Figure 52: Colombia GDP – Composition of 2017, By Sector of Origin
Figure 53: Colombia Export and Import Value &amp; Volume, 2017-2018 ($)
Figure 54: Costa Rica Dental Laboratories Market Costa Rica 3D Printing Market Value &amp; Volume, 2018-2023 ($)
Figure 55: Costa Rica GDP and Population, 2017-2018 ($)
Figure 56: Costa Rica GDP – Composition of 2017, By Sector of Origin
Figure 57: Costa Rica Export and Import Value &amp; Volume, 2017-2018 ($)
Figure 58: Europe Dental Laboratories Market Value &amp; Volume, 2018-2023 ($)
Figure 59: U.K Dental Laboratories Market Value &amp; Volume, 2018-2023 ($)
Figure 60: U.K GDP and Population, 2017-2018 ($)
Figure 61: U.K GDP – Composition of 2017, By Sector of Origin
Figure 62: U.K Export and Import Value &amp; Volume, 2017-2018 ($)
Figure 63: Germany Dental Laboratories Market Value &amp; Volume, 2018-2023 ($)
Figure 64: Germany GDP and Population, 2017-2018 ($)
Figure 65: Germany GDP – Composition of 2017, By Sector of Origin
Figure 66: Germany Export and Import Value &amp; Volume, 2017-2018 ($)
Figure 67: Italy Dental Laboratories Market Value &amp; Volume, 2018-2023 ($)
Figure 68: Italy GDP and Population, 2017-2018 ($)
Figure 69: Italy GDP – Composition of 2017, By Sector of Origin
Figure 70: Italy Export and Import Value &amp; Volume, 2017-2018 ($)
Figure 71: France Dental Laboratories Market Value &amp; Volume, 2018-2023 ($)
Figure 72: France GDP and Population, 2017-2018 ($)
Figure 73: France GDP – Composition of 2017, By Sector of Origin
Figure 74: France Export and Import Value &amp; Volume, 2017-2018 ($)
Figure 75: Netherlands Dental Laboratories Market Value &amp; Volume, 2018-2023 ($)
Figure 76: Netherlands GDP and Population, 2017-2018 ($)
Figure 77: Netherlands GDP – Composition of 2017, By Sector of Origin
Figure 78: Netherlands Export and Import Value &amp; Volume, 2017-2018 ($)
Figure 79: Belgium Dental Laboratories Market Value &amp; Volume, 2018-2023 ($)
Figure 80: Belgium GDP and Population, 2017-2018 ($)
Figure 81: Belgium GDP – Composition of 2017, By Sector of Origin
Figure 82: Belgium Export and Import Value &amp; Volume, 2017-2018 ($)
Figure 83: Spain Dental Laboratories Market Value &amp; Volume, 2018-2023 ($)
Figure 84: Spain GDP and Population, 2017-2018 ($)
Figure 85: Spain GDP – Composition of 2017, By Sector of Origin
Figure 86: Spain Export and Import Value &amp; Volume, 2017-2018 ($)
Figure 87: Denmark Dental Laboratories Market Value &amp; Volume, 2018-2023 ($)
Figure 88: Denmark GDP and Population, 2017-2018 ($)
Figure 89: Denmark GDP – Composition of 2017, By Sector of Origin
Figure 90: Denmark Export and Import Value &amp; Volume, 2017-2018 ($)
Figure 91: APAC Dental Laboratories Market Value &amp; Volume, 2018-2023 ($)
Figure 92: China Dental Laboratories Market Value &amp; Volume, 2018-2023
Figure 93: China GDP and Population, 2017-2018 ($)
Figure 94: China GDP – Composition of 2017, By Sector of Origin
Figure 95: China Export and Import Value &amp; Volume, 2017-2018 ($)Dental Laboratories Market China Export and Import Value &amp; Volume, 2017-2018 ($)
Figure 96: Australia Dental Laboratories Market Value &amp; Volume, 2018-2023 ($)
Figure 97: Australia GDP and Population, 2017-2018 ($)
Figure 98: Australia GDP – Composition of 2017, By Sector of Origin
Figure 99: Australia Export and Import Value &amp; Volume, 2017-2018 ($)
Figure 100: South Korea Dental Laboratories Market Value &amp; Volume, 2018-2023 ($)
Figure 101: South Korea GDP and Population, 2017-2018 ($)
Figure 102: South Korea GDP – Composition of 2017, By Sector of Origin
Figure 103: South Korea Export and Import Value &amp; Volume, 2017-2018 ($)
Figure 104: India Dental Laboratories Market Value &amp; Volume, 2018-2023 ($)
Figure 105: India GDP and Population, 2017-2018 ($)
Figure 106: India GDP – Composition of 2017, By Sector of Origin
Figure 107: India Export and Import Value &amp; Volume, 2017-2018 ($)
Figure 108: Taiwan Dental Laboratories Market Taiwan 3D Printing Market Value &amp; Volume, 2018-2023 ($)
Figure 109: Taiwan GDP and Population, 2017-2018 ($)
Figure 110: Taiwan GDP – Composition of 2017, By Sector of Origin
Figure 111: Taiwan Export and Import Value &amp; Volume, 2017-2018 ($)
Figure 112: Malaysia Dental Laboratories Market Malaysia 3D Printing Market Value &amp; Volume, 2018-2023 ($)
Figure 113: Malaysia GDP and Population, 2017-2018 ($)
Figure 114: Malaysia GDP – Composition of 2017, By Sector of Origin
Figure 115: Malaysia Export and Import Value &amp; Volume, 2017-2018 ($)
Figure 116: Hong Kong Dental Laboratories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Dental Laboratories Market Middle East &amp; Africa 3D Printing Market Value &amp; Volume, 2018-2023 ($)
Figure 121: Russia Dental Laboratories Market Russia 3D Printing Market Value &amp; Volume, 2018-2023 ($)
Figure 122: Russia GDP and Population, 2017-2018 ($)
Figure 123: Russia GDP – Composition of 2017, By Sector of Origin
Figure 124: Russia Export and Import Value &amp; Volume, 2017-2018 ($)
Figure 125: Israel Dental Laboratories Market Value &amp; Volume, 2018-2023 ($)
Figure 126: Israel GDP and Population, 2017-2018 ($)
Figure 127: Israel GDP – Composition of 2017, By Sector of Origin
Figure 128: Israel Export and Import Value &amp; Volume, 2017-2018 ($)
Figure 129: Entropy Share, By Strategies, 2017-2018* (%)Dental Laboratories Market 
Figure 130: Developments, 2017-2018*Dental Laboratories Market 
Figure 131: Company 1 Dental Laboratories Market Net Revenue, By Years, 2017-2018* ($)
Figure 132: Company 1 Dental Laboratories Market Net Revenue Share, By Business segments, 2017 (%)
Figure 133: Company 1 Dental Laboratories Market Net Sales Share, By Geography, 2017 (%)
Figure 134: Company 2 Dental Laboratories Market Net Revenue, By Years, 2017-2018* ($)
Figure 135: Company 2 Dental Laboratories Market Net Revenue Share, By Business segments, 2017 (%)
Figure 136: Company 2 Dental Laboratories Market Net Sales Share, By Geography, 2017 (%)
Figure 137: Company 3Dental Laboratories Market Net Revenue, By Years, 2017-2018* ($)
Figure 138: Company 3Dental Laboratories Market Net Revenue Share, By Business segments, 2017 (%)
Figure 139: Company 3Dental Laboratories Market Net Sales Share, By Geography, 2017 (%)
Figure 140: Company 4 Dental Laboratories Market Net Revenue, By Years, 2017-2018* ($)
Figure 141: Company 4 Dental Laboratories Market Net Revenue Share, By Business segments, 2017 (%)
Figure 142: Company 4 Dental Laboratories Market Net Sales Share, By Geography, 2017 (%)
Figure 143: Company 5 Dental Laboratories Market Net Revenue, By Years, 2017-2018* ($)
Figure 144: Company 5 Dental Laboratories Market Net Revenue Share, By Business segments, 2017 (%)
Figure 145: Company 5 Dental Laboratories Market Net Sales Share, By Geography, 2017 (%)
Figure 146: Company 6 Dental Laboratories Market Net Revenue, By Years, 2017-2018* ($)
Figure 147: Company 6 Dental Laboratories Market Net Revenue Share, By Business segments, 2017 (%)
Figure 148: Company 6 Dental Laboratories Market Net Sales Share, By Geography, 2017 (%)
Figure 149: Company 7 Dental Laboratories Market Net Revenue, By Years, 2017-2018* ($)
Figure 150: Company 7 Dental Laboratories Market Net Revenue Share, By Business segments, 2017 (%)
Figure 151: Company 7 Dental Laboratories Market Net Sales Share, By Geography, 2017 (%)
Figure 152: Company 8 Dental Laboratories Market Net Revenue, By Years, 2017-2018* ($)
Figure 153: Company 8 Dental Laboratories Market Net Revenue Share, By Business segments, 2017 (%)
Figure 154: Company 8 Dental Laboratories Market Net Sales Share, By Geography, 2017 (%)
Figure 155: Company 9 Dental Laboratories Market Net Revenue, By Years, 2017-2018* ($)
Figure 156: Company 9 Dental Laboratories Market Net Revenue Share, By Business segments, 2017 (%)
Figure 157: Company 9 Dental Laboratories Market Net Sales Share, By Geography, 2017 (%)
Figure 158: Company 10 Dental Laboratories Market Net Revenue, By Years, 2017-2018* ($)
Figure 159: Company 10 Dental Laboratories Market Net Revenue Share, By Business segments, 2017 (%)
Figure 160: Company 10 Dental Laboratories Market Net Sales Share, By Geography, 2017 (%)
Figure 161: Company 11 Dental Laboratories Market Net Revenue, By Years, 2017-2018* ($)
Figure 162: Company 11 Dental Laboratories Market Net Revenue Share, By Business segments, 2017 (%)
Figure 163: Company 11 Dental Laboratories Market Net Sales Share, By Geography, 2017 (%)
Figure 164: Company 12 Dental Laboratories Market Net Revenue, By Years, 2017-2018* ($)
Figure 165: Company 12 Dental Laboratories Market Net Revenue Share, By Business segments, 2017 (%)
Figure 166: Company 12 Dental Laboratories Market Net Sales Share, By Geography, 2017 (%)
Figure 167: Company 13Dental Laboratories Market Net Revenue, By Years, 2017-2018* ($)
Figure 168: Company 13Dental Laboratories Market Net Revenue Share, By Business segments, 2017 (%)
Figure 169: Company 13Dental Laboratories Market Net Sales Share, By Geography, 2017 (%)
Figure 170: Company 14 Dental Laboratories Market Net Revenue, By Years, 2017-2018* ($)
Figure 171: Company 14 Dental Laboratories Market Net Revenue Share, By Business segments, 2017 (%)
Figure 172: Company 14 Dental Laboratories Market Net Sales Share, By Geography, 2017 (%)
Figure 173: Company 15 Dental Laboratories Market Net Revenue, By Years, 2017-2018* ($)
Figure 174: Company 15 Dental Laboratories Market Net Revenue Share, By Business segments, 2017 (%)
Figure 175: Company 15 Dental Laboratories Market Net Sales Share, By Geography, 2017 (%)
</t>
  </si>
  <si>
    <t>15711</t>
  </si>
  <si>
    <t>HCR 0167</t>
  </si>
  <si>
    <t xml:space="preserve">List of Tables
Table 1: Cone Beam Computed Tomography Market Overview 2017-2023
Table 2: Cone Beam Computed Tomography Market Leader Analysis 2017-2018 (US$)
Table 3: Cone Beam Computed Tomography Market Product Analysis 2017-2018 (US$)
Table 4: Cone Beam Computed Tomography Market End User Analysis 2017-2018 (US$)
Table 5: Cone Beam Computed Tomography Market Patent Analysis 2013-2018* (US$)
Table 6: Cone Beam Computed Tomography Market Financial Analysis 2017-2018 (US$)
Table 7: Cone Beam Computed Tomography Market Driver Analysis 2017-2018 (US$)
Table 8: Cone Beam Computed Tomography Market Challenges Analysis 2017-2018 (US$)
Table 9: Cone Beam Computed Tomography Market Constraint Analysis 2017-2018 (US$)
Table 10: Cone Beam Computed Tomography Market Supplier Bargaining Power Analysis 2017-2018 (US$)
Table 11: Cone Beam Computed Tomography Market Buyer Bargaining Power Analysis 2017-2018 (US$)
Table 12: Cone Beam Computed Tomography Market Threat of Substitutes Analysis 2017-2018 (US$)
Table 13: Cone Beam Computed Tomography Market Threat of New Entrants Analysis 2017-2018 (US$)
Table 14: Cone Beam Computed Tomography Market Degree of Competition Analysis 2017-2018 (US$)
Table 15: Cone Beam Computed Tomography Market Value Chain Analysis 2017-2018 (US$)
Table 16: Cone Beam Computed Tomography Market Pricing Analysis 2018-2023 (US$)
Table 17: Cone Beam Computed Tomography Market Opportunities Analysis 2018-2023 (US$)
Table 18: Cone Beam Computed Tomography Market Product Life Cycle Analysis 2018-2023 (US$)
Table 19: Cone Beam Computed Tomography Market Supplier Analysis 2017-2018 (US$)
Table 20: Cone Beam Computed Tomography Market Distributor Analysis 2017-2018 (US$)
Table 21: Cone Beam Computed Tomography Market Trend Analysis 2017-2018 (US$)
Table 22: Cone Beam Computed Tomography Market Size 2017 (US$)
Table 23: Cone Beam Computed Tomography Market Forecast Analysis 2018-2023 (US$)
Table 24: Cone Beam Computed Tomography Market Sales Forecast Analysis 2018-2023 (Units)
Table 25: Cone Beam Computed Tomography Market, Revenue &amp; Volume,By Application, 2018-2023 ($)
Table 26: Cone Beam Computed Tomography Market By Application, Revenue &amp; Volume,By Dental Implants, 2018-2023 ($)
Table 27: Cone Beam Computed Tomography Market By Application, Revenue &amp; Volume,By Orthodontics, 2018-2023 ($)
Table 28: Cone Beam Computed Tomography Market By Application, Revenue &amp; Volume,By Oral Surgery, 2018-2023 ($)
Table 29: Cone Beam Computed Tomography Market By Application, Revenue &amp; Volume,By Endodontics, 2018-2023 ($)
Table 30: Cone Beam Computed Tomography Market By Application, Revenue &amp; Volume,By General Dental Surgery, 2018-2023 ($)
Table 31: North America Cone Beam Computed Tomography Market, Revenue &amp; Volume,By Application, 2018-2023 ($)
Table 32: South america Cone Beam Computed Tomography Market, Revenue &amp; Volume,By Application, 2018-2023 ($)
Table 33: Europe Cone Beam Computed Tomography Market, Revenue &amp; Volume,By Application, 2018-2023 ($)
Table 34: APAC Cone Beam Computed Tomography Market, Revenue &amp; Volume,By Application, 2018-2023 ($)
Table 35: Middle East &amp; Africa Cone Beam Computed Tomography Market, Revenue &amp; Volume,By Application, 2018-2023 ($)
Table 36: Russia Cone Beam Computed Tomography Market, Revenue &amp; Volume,By Application, 2018-2023 ($)
Table 37: Israel Cone Beam Computed Tomography Market, Revenue &amp; Volume,By Application, 2018-2023 ($)
Table 38: Top Companies 2017 (US$)Cone Beam Computed Tomography Market, Revenue &amp; Volume
Table 39: Product LaunchÂ 2017-2018Cone Beam Computed Tomography Market, Revenue &amp; Volume
Table 40: Mergers &amp; Acquistions 2017-2018Cone Beam Computed Tomography Market, Revenue &amp; Volume
List of Figures 
Figure 1: Overview of Cone Beam Computed Tomography Market 2017-2023
Figure 2: Market Share Analysis for Cone Beam Computed Tomography Market 2017 (US$)
Figure 3: Product Comparison in Cone Beam Computed Tomography Market 2017-2018 (US$)
Figure 4: End User Profile for Cone Beam Computed Tomography Market 2017-2018 (US$)
Figure 5: Patent Application and Grant in Cone Beam Computed Tomography Market 2013-2018* (US$)
Figure 6: Top 5 Companies Financial Analysis in Cone Beam Computed Tomography Market 2017-2018 (US$)
Figure 7: Market Entry Strategy in Cone Beam Computed Tomography Market 2017-2018
Figure 8: Ecosystem Analysis in Cone Beam Computed Tomography Market 2017
Figure 9: Average Selling Price in Cone Beam Computed Tomography Market 2017-2023
Figure 10: Top Opportunites in Cone Beam Computed Tomography Market 2017-2018
Figure 11: Market Life Cycle Analysis in Cone Beam Computed Tomography Market Market Life Cycle Analysis in 3D Printing
Figure 12: GlobalBy ApplicationCone Beam Computed Tomography Market Revenue, 2018-2023 ($)
Figure 13: Global Cone Beam Computed Tomography Market - By Geography
Figure 14: Global Cone Beam Computed Tomography Market Value &amp; Volume, By Geography, 2018-2023 ($)Â 
Figure 15: Global Cone Beam Computed Tomography Market CAGR, By Geography, 2018-2023 (%)
Figure 16: North America Cone Beam Computed Tomography Market Value &amp; Volume, 2018-2023 ($)
Figure 17: US Cone Beam Computed Tomography Market Value &amp; Volume, 2018-2023 ($)
Figure 18: US GDP and Population, 2017-2018 ($)
Figure 19: US GDP â€“ Composition of 2017, By Sector of Origin
Figure 20: US Export and Import Value &amp; Volume, 2017-2018 ($)
Figure 21: Canada Cone Beam Computed Tomography Market Value &amp; Volume, 2018-2023 ($)
Figure 22: Canada GDP and Population, 2017-2018 ($)
Figure 23: Canada GDP â€“ Composition of 2017, By Sector of Origin
Figure 24: Canada Export and Import Value &amp; Volume, 2017-2018 ($)
Figure 25: Mexico Cone Beam Computed Tomography Market Value &amp; Volume, 2018-2023 ($)
Figure 26: Mexico GDP and Population, 2017-2018 ($)
Figure 27: Mexico GDP â€“ Composition of 2017, By Sector of Origin
Figure 28: Mexico Export and Import Value &amp; Volume, 2017-2018 ($)
Figure 29: South America Cone Beam Computed Tomography Market South America 3D Printing Market Value &amp; Volume, 2018-2023 ($)
Figure 30: Brazil Cone Beam Computed Tomography Market Value &amp; Volume, 2018-2023 ($)
Figure 31: Brazil GDP and Population, 2017-2018 ($)
Figure 32: Brazil GDP â€“ Composition of 2017, By Sector of Origin
Figure 33: Brazil Export and Import Value &amp; Volume, 2017-2018 ($)
Figure 34: Venezuela Cone Beam Computed Tomography Market Value &amp; Volume, 2018-2023 ($)
Figure 35: Venezuela GDP and Population, 2017-2018 ($)
Figure 36: Venezuela GDP â€“ Composition of 2017, By Sector of Origin
Figure 37: Venezuela Export and Import Value &amp; Volume, 2017-2018 ($)
Figure 38: Argentina Cone Beam Computed Tomography Market Value &amp; Volume, 2018-2023 ($)
Figure 39: Argentina GDP and Population, 2017-2018 ($)
Figure 40: Argentina GDP â€“ Composition of 2017, By Sector of Origin
Figure 41: Argentina Export and Import Value &amp; Volume, 2017-2018 ($)
Figure 42: Ecuador Cone Beam Computed Tomography Market Value &amp; Volume, 2018-2023 ($)
Figure 43: Ecuador GDP and Population, 2017-2018 ($)
Figure 44: Ecuador GDP â€“ Composition of 2017, By Sector of Origin
Figure 45: Ecuador Export and Import Value &amp; Volume, 2017-2018 ($)
Figure 46: Peru Cone Beam Computed Tomography Market Value &amp; Volume, 2018-2023 ($)
Figure 47: Peru GDP and Population, 2017-2018 ($)
Figure 48: Peru GDP â€“ Composition of 2017, By Sector of Origin
Figure 49: Peru Export and Import Value &amp; Volume, 2017-2018 ($)
Figure 50: Colombia Cone Beam Computed Tomography Market Value &amp; Volume, 2018-2023 ($)
Figure 51: Colombia GDP and Population, 2017-2018 ($)
Figure 52: Colombia GDP â€“ Composition of 2017, By Sector of Origin
Figure 53: Colombia Export and Import Value &amp; Volume, 2017-2018 ($)
Figure 54: Costa Rica Cone Beam Computed Tomography Market Costa Rica 3D Printing Market Value &amp; Volume, 2018-2023 ($)
Figure 55: Costa Rica GDP and Population, 2017-2018 ($)
Figure 56: Costa Rica GDP â€“ Composition of 2017, By Sector of Origin
Figure 57: Costa Rica Export and Import Value &amp; Volume, 2017-2018 ($)
Figure 58: Europe Cone Beam Computed Tomography Market Value &amp; Volume, 2018-2023 ($)
Figure 59: U.K Cone Beam Computed Tomography Market Value &amp; Volume, 2018-2023 ($)
Figure 60: U.K GDP and Population, 2017-2018 ($)
Figure 61: U.K GDP â€“ Composition of 2017, By Sector of Origin
Figure 62: U.K Export and Import Value &amp; Volume, 2017-2018 ($)
Figure 63: Germany Cone Beam Computed Tomography Market Value &amp; Volume, 2018-2023 ($)
Figure 64: Germany GDP and Population, 2017-2018 ($)
Figure 65: Germany GDP â€“ Composition of 2017, By Sector of Origin
Figure 66: Germany Export and Import Value &amp; Volume, 2017-2018 ($)
Figure 67: Italy Cone Beam Computed Tomography Market Value &amp; Volume, 2018-2023 ($)
Figure 68: Italy GDP and Population, 2017-2018 ($)
Figure 69: Italy GDP â€“ Composition of 2017, By Sector of Origin
Figure 70: Italy Export and Import Value &amp; Volume, 2017-2018 ($)
Figure 71: France Cone Beam Computed Tomography Market Value &amp; Volume, 2018-2023 ($)
Figure 72: France GDP and Population, 2017-2018 ($)
Figure 73: France GDP â€“ Composition of 2017, By Sector of Origin
Figure 74: France Export and Import Value &amp; Volume, 2017-2018 ($)
Figure 75: Netherlands Cone Beam Computed Tomography Market Value &amp; Volume, 2018-2023 ($)
Figure 76: Netherlands GDP and Population, 2017-2018 ($)
Figure 77: Netherlands GDP â€“ Composition of 2017, By Sector of Origin
Figure 78: Netherlands Export and Import Value &amp; Volume, 2017-2018 ($)
Figure 79: Belgium Cone Beam Computed Tomography Market Value &amp; Volume, 2018-2023 ($)
Figure 80: Belgium GDP and Population, 2017-2018 ($)
Figure 81: Belgium GDP â€“ Composition of 2017, By Sector of Origin
Figure 82: Belgium Export and Import Value &amp; Volume, 2017-2018 ($)
Figure 83: Spain Cone Beam Computed Tomography Market Value &amp; Volume, 2018-2023 ($)
Figure 84: Spain GDP and Population, 2017-2018 ($)
Figure 85: Spain GDP â€“ Composition of 2017, By Sector of Origin
Figure 86: Spain Export and Import Value &amp; Volume, 2017-2018 ($)
Figure 87: Denmark Cone Beam Computed Tomography Market Value &amp; Volume, 2018-2023 ($)
Figure 88: Denmark GDP and Population, 2017-2018 ($)
Figure 89: Denmark GDP â€“ Composition of 2017, By Sector of Origin
Figure 90: Denmark Export and Import Value &amp; Volume, 2017-2018 ($)
Figure 91: APAC Cone Beam Computed Tomography Market Value &amp; Volume, 2018-2023 ($)
Figure 92: China Cone Beam Computed Tomography Market Value &amp; Volume, 2018-2023
Figure 93: China GDP and Population, 2017-2018 ($)
Figure 94: China GDP â€“ Composition of 2017, By Sector of Origin
Figure 95: China Export and Import Value &amp; Volume, 2017-2018 ($)Cone Beam Computed Tomography Market China Export and Import Value &amp; Volume, 2017-2018 ($)
Figure 96: Australia Cone Beam Computed Tomography Market Value &amp; Volume, 2018-2023 ($)
Figure 97: Australia GDP and Population, 2017-2018 ($)
Figure 98: Australia GDP â€“ Composition of 2017, By Sector of Origin
Figure 99: Australia Export and Import Value &amp; Volume, 2017-2018 ($)
Figure 100: South Korea Cone Beam Computed Tomography Market Value &amp; Volume, 2018-2023 ($)
Figure 101: South Korea GDP and Population, 2017-2018 ($)
Figure 102: South Korea GDP â€“ Composition of 2017, By Sector of Origin
Figure 103: South Korea Export and Import Value &amp; Volume, 2017-2018 ($)
Figure 104: India Cone Beam Computed Tomography Market Value &amp; Volume, 2018-2023 ($)
Figure 105: India GDP and Population, 2017-2018 ($)
Figure 106: India GDP â€“ Composition of 2017, By Sector of Origin
Figure 107: India Export and Import Value &amp; Volume, 2017-2018 ($)
Figure 108: Taiwan Cone Beam Computed Tomography Market Taiwan 3D Printing Market Value &amp; Volume, 2018-2023 ($)
Figure 109: Taiwan GDP and Population, 2017-2018 ($)
Figure 110: Taiwan GDP â€“ Composition of 2017, By Sector of Origin
Figure 111: Taiwan Export and Import Value &amp; Volume, 2017-2018 ($)
Figure 112: Malaysia Cone Beam Computed Tomography Market Malaysia 3D Printing Market Value &amp; Volume, 2018-2023 ($)
Figure 113: Malaysia GDP and Population, 2017-2018 ($)
Figure 114: Malaysia GDP â€“ Composition of 2017, By Sector of Origin
Figure 115: Malaysia Export and Import Value &amp; Volume, 2017-2018 ($)
Figure 116: Hong Kong Cone Beam Computed Tomography Market Hong Kong 3D Printing Market Value &amp; Volume, 2018-2023 ($)
Figure 117: Hong Kong GDP and Population, 2017-2018 ($)
Figure 118: Hong Kong GDP â€“ Composition of 2017, By Sector of Origin
Figure 119: Hong Kong Export and Import Value &amp; Volume, 2017-2018 ($)
Figure 120: Middle East &amp; Africa Cone Beam Computed Tomography Market Middle East &amp; Africa 3D Printing Market Value &amp; Volume, 2018-2023 ($)
Figure 121: Russia Cone Beam Computed Tomography Market Russia 3D Printing Market Value &amp; Volume, 2018-2023 ($)
Figure 122: Russia GDP and Population, 2017-2018 ($)
Figure 123: Russia GDP â€“ Composition of 2017, By Sector of Origin
Figure 124: Russia Export and Import Value &amp; Volume, 2017-2018 ($)
Figure 125: Israel Cone Beam Computed Tomography Market Value &amp; Volume, 2018-2023 ($)
Figure 126: Israel GDP and Population, 2017-2018 ($)
Figure 127: Israel GDP â€“ Composition of 2017, By Sector of Origin
Figure 128: Israel Export and Import Value &amp; Volume, 2017-2018 ($)
Figure 129: Entropy Share, By Strategies, 2017-2018* (%)Cone Beam Computed Tomography Market 
Figure 130: Developments, 2017-2018*Cone Beam Computed Tomography Market 
Figure 131: Company 1 Cone Beam Computed Tomography Market Net Revenue, By Years, 2017-2018* ($)
Figure 132: Company 1 Cone Beam Computed Tomography Market Net Revenue Share, By Business segments, 2017 (%)
Figure 133: Company 1 Cone Beam Computed Tomography Market Net Sales Share, By Geography, 2017 (%)
Figure 134: Company 2 Cone Beam Computed Tomography Market Net Revenue, By Years, 2017-2018* ($)
Figure 135: Company 2 Cone Beam Computed Tomography Market Net Revenue Share, By Business segments, 2017 (%)
Figure 136: Company 2 Cone Beam Computed Tomography Market Net Sales Share, By Geography, 2017 (%)
Figure 137: Company 3Cone Beam Computed Tomography Market Net Revenue, By Years, 2017-2018* ($)
Figure 138: Company 3Cone Beam Computed Tomography Market Net Revenue Share, By Business segments, 2017 (%)
Figure 139: Company 3Cone Beam Computed Tomography Market Net Sales Share, By Geography, 2017 (%)
Figure 140: Company 4 Cone Beam Computed Tomography Market Net Revenue, By Years, 2017-2018* ($)
Figure 141: Company 4 Cone Beam Computed Tomography Market Net Revenue Share, By Business segments, 2017 (%)
Figure 142: Company 4 Cone Beam Computed Tomography Market Net Sales Share, By Geography, 2017 (%)
Figure 143: Company 5 Cone Beam Computed Tomography Market Net Revenue, By Years, 2017-2018* ($)
Figure 144: Company 5 Cone Beam Computed Tomography Market Net Revenue Share, By Business segments, 2017 (%)
Figure 145: Company 5 Cone Beam Computed Tomography Market Net Sales Share, By Geography, 2017 (%)
Figure 146: Company 6 Cone Beam Computed Tomography Market Net Revenue, By Years, 2017-2018* ($)
Figure 147: Company 6 Cone Beam Computed Tomography Market Net Revenue Share, By Business segments, 2017 (%)
Figure 148: Company 6 Cone Beam Computed Tomography Market Net Sales Share, By Geography, 2017 (%)
Figure 149: Company 7 Cone Beam Computed Tomography Market Net Revenue, By Years, 2017-2018* ($)
Figure 150: Company 7 Cone Beam Computed Tomography Market Net Revenue Share, By Business segments, 2017 (%)
Figure 151: Company 7 Cone Beam Computed Tomography Market Net Sales Share, By Geography, 2017 (%)
Figure 152: Company 8 Cone Beam Computed Tomography Market Net Revenue, By Years, 2017-2018* ($)
Figure 153: Company 8 Cone Beam Computed Tomography Market Net Revenue Share, By Business segments, 2017 (%)
Figure 154: Company 8 Cone Beam Computed Tomography Market Net Sales Share, By Geography, 2017 (%)
Figure 155: Company 9 Cone Beam Computed Tomography Market Net Revenue, By Years, 2017-2018* ($)
Figure 156: Company 9 Cone Beam Computed Tomography Market Net Revenue Share, By Business segments, 2017 (%)
Figure 157: Company 9 Cone Beam Computed Tomography Market Net Sales Share, By Geography, 2017 (%)
Figure 158: Company 10 Cone Beam Computed Tomography Market Net Revenue, By Years, 2017-2018* ($)
Figure 159: Company 10 Cone Beam Computed Tomography Market Net Revenue Share, By Business segments, 2017 (%)
Figure 160: Company 10 Cone Beam Computed Tomography Market Net Sales Share, By Geography, 2017 (%)
Figure 161: Company 11 Cone Beam Computed Tomography Market Net Revenue, By Years, 2017-2018* ($)
Figure 162: Company 11 Cone Beam Computed Tomography Market Net Revenue Share, By Business segments, 2017 (%)
Figure 163: Company 11 Cone Beam Computed Tomography Market Net Sales Share, By Geography, 2017 (%)
Figure 164: Company 12 Cone Beam Computed Tomography Market Net Revenue, By Years, 2017-2018* ($)
Figure 165: Company 12 Cone Beam Computed Tomography Market Net Revenue Share, By Business segments, 2017 (%)
Figure 166: Company 12 Cone Beam Computed Tomography Market Net Sales Share, By Geography, 2017 (%)
Figure 167: Company 13Cone Beam Computed Tomography Market Net Revenue, By Years, 2017-2018* ($)
Figure 168: Company 13Cone Beam Computed Tomography Market Net Revenue Share, By Business segments, 2017 (%)
Figure 169: Company 13Cone Beam Computed Tomography Market Net Sales Share, By Geography, 2017 (%)
Figure 170: Company 14 Cone Beam Computed Tomography Market Net Revenue, By Years, 2017-2018* ($)
Figure 171: Company 14 Cone Beam Computed Tomography Market Net Revenue Share, By Business segments, 2017 (%)
Figure 172: Company 14 Cone Beam Computed Tomography Market Net Sales Share, By Geography, 2017 (%)
Figure 173: Company 15 Cone Beam Computed Tomography Market Net Revenue, By Years, 2017-2018* ($)
Figure 174: Company 15 Cone Beam Computed Tomography Market Net Revenue Share, By Business segments, 2017 (%)
Figure 175: Company 15 Cone Beam Computed Tomography Market Net Sales Share, By Geography, 2017 (%)
</t>
  </si>
  <si>
    <t>15673</t>
  </si>
  <si>
    <t>CMR 0348</t>
  </si>
  <si>
    <t xml:space="preserve">List of Tables 
Table 1: Caprylic Acid Market Overview 2017-2023
Table 2: Caprylic Acid Market Leader Analysis 2017-2018 (US$)
Table 3: Caprylic Acid Market Product Analysis 2017-2018 (US$)
Table 4: Caprylic Acid Market End User Analysis 2017-2018 (US$)
Table 5: Caprylic Acid Market Patent Analysis 2013-2018* (US$)
Table 6: Caprylic Acid Market Financial Analysis 2017-2018 (US$)
Table 7: Caprylic Acid Market Driver Analysis 2017-2018 (US$)
Table 8: Caprylic Acid Market Challenges Analysis 2017-2018 (US$)
Table 9: Caprylic Acid Market Constraint Analysis 2017-2018 (US$)
Table 10: Caprylic Acid Market Supplier Bargaining Power Analysis 2017-2018 (US$)
Table 11: Caprylic Acid Market Buyer Bargaining Power Analysis 2017-2018 (US$)
Table 12: Caprylic Acid Market Threat of Substitutes Analysis 2017-2018 (US$)
Table 13: Caprylic Acid Market Threat of New Entrants Analysis 2017-2018 (US$)
Table 14: Caprylic Acid Market Degree of Competition Analysis 2017-2018 (US$)
Table 15: Caprylic Acid Market Value Chain Analysis 2017-2018 (US$)
Table 16: Caprylic Acid Market Pricing Analysis 2018-2023 (US$)
Table 17: Caprylic Acid Market Opportunities Analysis 2018-2023 (US$)
Table 18: Caprylic Acid Market Product Life Cycle Analysis 2018-2023 (US$)
Table 19: Caprylic Acid Market Supplier Analysis 2017-2018 (US$)
Table 20: Caprylic Acid Market Distributor Analysis 2017-2018 (US$)
Table 21: Caprylic Acid Market Trend Analysis 2017-2018 (US$)
Table 22: Caprylic Acid Market Size 2017 (US$)
Table 23: Caprylic Acid Market Forecast Analysis 2018-2023 (US$)
Table 24: Caprylic Acid Market Sales Forecast Analysis 2018-2023 (Units)
Table 25: Caprylic Acid Market, Revenue &amp; Volume,By End-Use Industry, 2018-2023 ($)
Table 26: Caprylic Acid Market By End-Use Industry, Revenue &amp; Volume,By Personal Care, 2018-2023 ($)
Table 27: Caprylic Acid Market By End-Use Industry, Revenue &amp; Volume,By Pharmaceuticals, 2018-2023 ($)
Table 28: Caprylic Acid Market By End-Use Industry, Revenue &amp; Volume,By Food &amp; Beverage, 2018-2023 ($)
Table 29: Caprylic Acid Market By End-Use Industry, Revenue &amp; Volume,By Rubber and Latex, 2018-2023 ($)
Table 30: Caprylic Acid Market By End-Use Industry, Revenue &amp; Volume,By Greases and Lubricants, 2018-2023 ($)
Table 31: North America Caprylic Acid Market, Revenue &amp; Volume,By End-Use Industry, 2018-2023 ($)
Table 32: South america Caprylic Acid Market, Revenue &amp; Volume,By End-Use Industry, 2018-2023 ($)
Table 33: Europe Caprylic Acid Market, Revenue &amp; Volume,By End-Use Industry, 2018-2023 ($)
Table 34: APAC Caprylic Acid Market, Revenue &amp; Volume,By End-Use Industry, 2018-2023 ($)
Table 35: Middle East &amp; Africa Caprylic Acid Market, Revenue &amp; Volume,By End-Use Industry, 2018-2023 ($)
Table 36: Russia Caprylic Acid Market, Revenue &amp; Volume,By End-Use Industry, 2018-2023 ($)
Table 37: Israel Caprylic Acid Market, Revenue &amp; Volume,By End-Use Industry, 2018-2023 ($)
Table 38: Top Companies 2017 (US$)Caprylic Acid Market, Revenue &amp; Volume
Table 39: Product Launch 2017-2018Caprylic Acid Market, Revenue &amp; Volume
Table 40: Mergers &amp; Acquistions 2017-2018Caprylic Acid Market, Revenue &amp; Volume
List of Figures
Figure 1: Overview of Caprylic Acid Market 2017-2023
Figure 2: Market Share Analysis for Caprylic Acid Market 2017 (US$)
Figure 3: Product Comparison in Caprylic Acid Market 2017-2018 (US$)
Figure 4: End User Profile for Caprylic Acid Market 2017-2018 (US$)
Figure 5: Patent Application and Grant in Caprylic Acid Market 2013-2018* (US$)
Figure 6: Top 5 Companies Financial Analysis in Caprylic Acid Market 2017-2018 (US$)
Figure 7: Market Entry Strategy in Caprylic Acid Market 2017-2018
Figure 8: Ecosystem Analysis in Caprylic Acid Market 2017
Figure 9: Average Selling Price in Caprylic Acid Market 2017-2023
Figure 10: Top Opportunites in Caprylic Acid Market 2017-2018
Figure 11: Market Life Cycle Analysis in Caprylic Acid Market Market Life Cycle Analysis in 3D Printing
Figure 12: GlobalBy End-Use IndustryCaprylic Acid Market Revenue, 2018-2023 ($)
Figure 13: Global Caprylic Acid Market - By Geography
Figure 14: Global Caprylic Acid Market Value &amp; Volume, By Geography, 2018-2023 ($) 
Figure 15: Global Caprylic Acid Market CAGR, By Geography, 2018-2023 (%)
Figure 16: North America Caprylic Acid Market Value &amp; Volume, 2018-2023 ($)
Figure 17: US Caprylic Acid Market Value &amp; Volume, 2018-2023 ($)
Figure 18: US GDP and Population, 2017-2018 ($)
Figure 19: US GDP – Composition of 2017, By Sector of Origin
Figure 20: US Export and Import Value &amp; Volume, 2017-2018 ($)
Figure 21: Canada Caprylic Acid Market Value &amp; Volume, 2018-2023 ($)
Figure 22: Canada GDP and Population, 2017-2018 ($)
Figure 23: Canada GDP – Composition of 2017, By Sector of Origin
Figure 24: Canada Export and Import Value &amp; Volume, 2017-2018 ($)
Figure 25: Mexico Caprylic Acid Market Value &amp; Volume, 2018-2023 ($)
Figure 26: Mexico GDP and Population, 2017-2018 ($)
Figure 27: Mexico GDP – Composition of 2017, By Sector of Origin
Figure 28: Mexico Export and Import Value &amp; Volume, 2017-2018 ($)
Figure 29: South America Caprylic Acid Market South America 3D Printing Market Value &amp; Volume, 2018-2023 ($)
Figure 30: Brazil Caprylic Acid Market Value &amp; Volume, 2018-2023 ($)
Figure 31: Brazil GDP and Population, 2017-2018 ($)
Figure 32: Brazil GDP – Composition of 2017, By Sector of Origin
Figure 33: Brazil Export and Import Value &amp; Volume, 2017-2018 ($)
Figure 34: Venezuela Caprylic Acid Market Value &amp; Volume, 2018-2023 ($)
Figure 35: Venezuela GDP and Population, 2017-2018 ($)
Figure 36: Venezuela GDP – Composition of 2017, By Sector of Origin
Figure 37: Venezuela Export and Import Value &amp; Volume, 2017-2018 ($)
Figure 38: Argentina Caprylic Acid Market Value &amp; Volume, 2018-2023 ($)
Figure 39: Argentina GDP and Population, 2017-2018 ($)
Figure 40: Argentina GDP – Composition of 2017, By Sector of Origin
Figure 41: Argentina Export and Import Value &amp; Volume, 2017-2018 ($)
Figure 42: Ecuador Caprylic Acid Market Value &amp; Volume, 2018-2023 ($)
Figure 43: Ecuador GDP and Population, 2017-2018 ($)
Figure 44: Ecuador GDP – Composition of 2017, By Sector of Origin
Figure 45: Ecuador Export and Import Value &amp; Volume, 2017-2018 ($)
Figure 46: Peru Caprylic Acid Market Value &amp; Volume, 2018-2023 ($)
Figure 47: Peru GDP and Population, 2017-2018 ($)
Figure 48: Peru GDP – Composition of 2017, By Sector of Origin
Figure 49: Peru Export and Import Value &amp; Volume, 2017-2018 ($)
Figure 50: Colombia Caprylic Acid Market Value &amp; Volume, 2018-2023 ($)
Figure 51: Colombia GDP and Population, 2017-2018 ($)
Figure 52: Colombia GDP – Composition of 2017, By Sector of Origin
Figure 53: Colombia Export and Import Value &amp; Volume, 2017-2018 ($)
Figure 54: Costa Rica Caprylic Acid Market Costa Rica 3D Printing Market Value &amp; Volume, 2018-2023 ($)
Figure 55: Costa Rica GDP and Population, 2017-2018 ($)
Figure 56: Costa Rica GDP – Composition of 2017, By Sector of Origin
Figure 57: Costa Rica Export and Import Value &amp; Volume, 2017-2018 ($)
Figure 58: Europe Caprylic Acid Market Value &amp; Volume, 2018-2023 ($)
Figure 59: U.K Caprylic Acid Market Value &amp; Volume, 2018-2023 ($)
Figure 60: U.K GDP and Population, 2017-2018 ($)
Figure 61: U.K GDP – Composition of 2017, By Sector of Origin
Figure 62: U.K Export and Import Value &amp; Volume, 2017-2018 ($)
Figure 63: Germany Caprylic Acid Market Value &amp; Volume, 2018-2023 ($)
Figure 64: Germany GDP and Population, 2017-2018 ($)
Figure 65: Germany GDP – Composition of 2017, By Sector of Origin
Figure 66: Germany Export and Import Value &amp; Volume, 2017-2018 ($)
Figure 67: Italy Caprylic Acid Market Value &amp; Volume, 2018-2023 ($)
Figure 68: Italy GDP and Population, 2017-2018 ($)
Figure 69: Italy GDP – Composition of 2017, By Sector of Origin
Figure 70: Italy Export and Import Value &amp; Volume, 2017-2018 ($)
Figure 71: France Caprylic Acid Market Value &amp; Volume, 2018-2023 ($)
Figure 72: France GDP and Population, 2017-2018 ($)
Figure 73: France GDP – Composition of 2017, By Sector of Origin
Figure 74: France Export and Import Value &amp; Volume, 2017-2018 ($)
Figure 75: Netherlands Caprylic Acid Market Value &amp; Volume, 2018-2023 ($)
Figure 76: Netherlands GDP and Population, 2017-2018 ($)
Figure 77: Netherlands GDP – Composition of 2017, By Sector of Origin
Figure 78: Netherlands Export and Import Value &amp; Volume, 2017-2018 ($)
Figure 79: Belgium Caprylic Acid Market Value &amp; Volume, 2018-2023 ($)
Figure 80: Belgium GDP and Population, 2017-2018 ($)
Figure 81: Belgium GDP – Composition of 2017, By Sector of Origin
Figure 82: Belgium Export and Import Value &amp; Volume, 2017-2018 ($)
Figure 83: Spain Caprylic Acid Market Value &amp; Volume, 2018-2023 ($)
Figure 84: Spain GDP and Population, 2017-2018 ($)
Figure 85: Spain GDP – Composition of 2017, By Sector of Origin
Figure 86: Spain Export and Import Value &amp; Volume, 2017-2018 ($)
Figure 87: Denmark Caprylic Acid Market Value &amp; Volume, 2018-2023 ($)
Figure 88: Denmark GDP and Population, 2017-2018 ($)
Figure 89: Denmark GDP – Composition of 2017, By Sector of Origin
Figure 90: Denmark Export and Import Value &amp; Volume, 2017-2018 ($)
Figure 91: APAC Caprylic Acid Market Value &amp; Volume, 2018-2023 ($)
Figure 92: China Caprylic Acid Market Value &amp; Volume, 2018-2023
Figure 93: China GDP and Population, 2017-2018 ($)
Figure 94: China GDP – Composition of 2017, By Sector of Origin
Figure 95: China Export and Import Value &amp; Volume, 2017-2018 ($)Caprylic Acid Market China Export and Import Value &amp; Volume, 2017-2018 ($)
Figure 96: Australia Caprylic Acid Market Value &amp; Volume, 2018-2023 ($)
Figure 97: Australia GDP and Population, 2017-2018 ($)
Figure 98: Australia GDP – Composition of 2017, By Sector of Origin
Figure 99: Australia Export and Import Value &amp; Volume, 2017-2018 ($)
Figure 100: South Korea Caprylic Acid Market Value &amp; Volume, 2018-2023 ($)
Figure 101: South Korea GDP and Population, 2017-2018 ($)
Figure 102: South Korea GDP – Composition of 2017, By Sector of Origin
Figure 103: South Korea Export and Import Value &amp; Volume, 2017-2018 ($)
Figure 104: India Caprylic Acid Market Value &amp; Volume, 2018-2023 ($)
Figure 105: India GDP and Population, 2017-2018 ($)
Figure 106: India GDP – Composition of 2017, By Sector of Origin
Figure 107: India Export and Import Value &amp; Volume, 2017-2018 ($)
Figure 108: Taiwan Caprylic Acid Market Taiwan 3D Printing Market Value &amp; Volume, 2018-2023 ($)
Figure 109: Taiwan GDP and Population, 2017-2018 ($)
Figure 110: Taiwan GDP – Composition of 2017, By Sector of Origin
Figure 111: Taiwan Export and Import Value &amp; Volume, 2017-2018 ($)
Figure 112: Malaysia Caprylic Acid Market Malaysia 3D Printing Market Value &amp; Volume, 2018-2023 ($)
Figure 113: Malaysia GDP and Population, 2017-2018 ($)
Figure 114: Malaysia GDP – Composition of 2017, By Sector of Origin
Figure 115: Malaysia Export and Import Value &amp; Volume, 2017-2018 ($)
Figure 116: Hong Kong Caprylic Acid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Caprylic Acid Market Middle East &amp; Africa 3D Printing Market Value &amp; Volume, 2018-2023 ($)
Figure 121: Russia Caprylic Acid Market Russia 3D Printing Market Value &amp; Volume, 2018-2023 ($)
Figure 122: Russia GDP and Population, 2017-2018 ($)
Figure 123: Russia GDP – Composition of 2017, By Sector of Origin
Figure 124: Russia Export and Import Value &amp; Volume, 2017-2018 ($)
Figure 125: Israel Caprylic Acid Market Value &amp; Volume, 2018-2023 ($)
Figure 126: Israel GDP and Population, 2017-2018 ($)
Figure 127: Israel GDP – Composition of 2017, By Sector of Origin
Figure 128: Israel Export and Import Value &amp; Volume, 2017-2018 ($)
Figure 129: Entropy Share, By Strategies, 2017-2018* (%)Caprylic Acid Market 
Figure 130: Developments, 2017-2018*Caprylic Acid Market 
Figure 131: Company 1 Caprylic Acid Market Net Revenue, By Years, 2017-2018* ($)
Figure 132: Company 1 Caprylic Acid Market Net Revenue Share, By Business segments, 2017 (%)
Figure 133: Company 1 Caprylic Acid Market Net Sales Share, By Geography, 2017 (%)
Figure 134: Company 2 Caprylic Acid Market Net Revenue, By Years, 2017-2018* ($)
Figure 135: Company 2 Caprylic Acid Market Net Revenue Share, By Business segments, 2017 (%)
Figure 136: Company 2 Caprylic Acid Market Net Sales Share, By Geography, 2017 (%)
Figure 137: Company 3Caprylic Acid Market Net Revenue, By Years, 2017-2018* ($)
Figure 138: Company 3Caprylic Acid Market Net Revenue Share, By Business segments, 2017 (%)
Figure 139: Company 3Caprylic Acid Market Net Sales Share, By Geography, 2017 (%)
Figure 140: Company 4 Caprylic Acid Market Net Revenue, By Years, 2017-2018* ($)
Figure 141: Company 4 Caprylic Acid Market Net Revenue Share, By Business segments, 2017 (%)
Figure 142: Company 4 Caprylic Acid Market Net Sales Share, By Geography, 2017 (%)
Figure 143: Company 5 Caprylic Acid Market Net Revenue, By Years, 2017-2018* ($)
Figure 144: Company 5 Caprylic Acid Market Net Revenue Share, By Business segments, 2017 (%)
Figure 145: Company 5 Caprylic Acid Market Net Sales Share, By Geography, 2017 (%)
Figure 146: Company 6 Caprylic Acid Market Net Revenue, By Years, 2017-2018* ($)
Figure 147: Company 6 Caprylic Acid Market Net Revenue Share, By Business segments, 2017 (%)
Figure 148: Company 6 Caprylic Acid Market Net Sales Share, By Geography, 2017 (%)
Figure 149: Company 7 Caprylic Acid Market Net Revenue, By Years, 2017-2018* ($)
Figure 150: Company 7 Caprylic Acid Market Net Revenue Share, By Business segments, 2017 (%)
Figure 151: Company 7 Caprylic Acid Market Net Sales Share, By Geography, 2017 (%)
Figure 152: Company 8 Caprylic Acid Market Net Revenue, By Years, 2017-2018* ($)
Figure 153: Company 8 Caprylic Acid Market Net Revenue Share, By Business segments, 2017 (%)
Figure 154: Company 8 Caprylic Acid Market Net Sales Share, By Geography, 2017 (%)
Figure 155: Company 9 Caprylic Acid Market Net Revenue, By Years, 2017-2018* ($)
Figure 156: Company 9 Caprylic Acid Market Net Revenue Share, By Business segments, 2017 (%)
Figure 157: Company 9 Caprylic Acid Market Net Sales Share, By Geography, 2017 (%)
Figure 158: Company 10 Caprylic Acid Market Net Revenue, By Years, 2017-2018* ($)
Figure 159: Company 10 Caprylic Acid Market Net Revenue Share, By Business segments, 2017 (%)
Figure 160: Company 10 Caprylic Acid Market Net Sales Share, By Geography, 2017 (%)
Figure 161: Company 11 Caprylic Acid Market Net Revenue, By Years, 2017-2018* ($)
Figure 162: Company 11 Caprylic Acid Market Net Revenue Share, By Business segments, 2017 (%)
Figure 163: Company 11 Caprylic Acid Market Net Sales Share, By Geography, 2017 (%)
Figure 164: Company 12 Caprylic Acid Market Net Revenue, By Years, 2017-2018* ($)
Figure 165: Company 12 Caprylic Acid Market Net Revenue Share, By Business segments, 2017 (%)
Figure 166: Company 12 Caprylic Acid Market Net Sales Share, By Geography, 2017 (%)
Figure 167: Company 13Caprylic Acid Market Net Revenue, By Years, 2017-2018* ($)
Figure 168: Company 13Caprylic Acid Market Net Revenue Share, By Business segments, 2017 (%)
Figure 169: Company 13Caprylic Acid Market Net Sales Share, By Geography, 2017 (%)
Figure 170: Company 14 Caprylic Acid Market Net Revenue, By Years, 2017-2018* ($)
Figure 171: Company 14 Caprylic Acid Market Net Revenue Share, By Business segments, 2017 (%)
Figure 172: Company 14 Caprylic Acid Market Net Sales Share, By Geography, 2017 (%)
Figure 173: Company 15 Caprylic Acid Market Net Revenue, By Years, 2017-2018* ($)
Figure 174: Company 15 Caprylic Acid Market Net Revenue Share, By Business segments, 2017 (%)
Figure 175: Company 15 Caprylic Acid Market Net Sales Share, By Geography, 2017 (%)
</t>
  </si>
  <si>
    <t>15710</t>
  </si>
  <si>
    <t>HCR 0166</t>
  </si>
  <si>
    <t xml:space="preserve">List of Tables 
Table1: Cannula Market Overview 2017-2023
Table2: Cannula Market Leader Analysis 2017-2018 (US$)
Table3: Cannula Market Product Analysis 2017-2018 (US$)
Table4: Cannula Market End User Analysis 2017-2018 (US$)
Table5: Cannula Market Patent Analysis 2013-2018* (US$)
Table6: Cannula Market Financial Analysis 2017-2018 (US$)
Table7: Cannula Market Driver Analysis 2017-2018 (US$)
Table8: Cannula Market Challenges Analysis 2017-2018 (US$)
Table9: Cannula Market Constraint Analysis 2017-2018 (US$)
Table10: Cannula Market Supplier Bargaining Power Analysis 2017-2018 (US$)
Table11: Cannula Market Buyer Bargaining Power Analysis 2017-2018 (US$)
Table12: Cannula Market Threat of Substitutes Analysis 2017-2018 (US$)
Table13: Cannula Market Threat of New Entrants Analysis 2017-2018 (US$)
Table14: Cannula Market Degree of Competition Analysis 2017-2018 (US$)
Table15: Cannula Market Value Chain Analysis 2017-2018 (US$)
Table16: Cannula Market Pricing Analysis 2018-2023 (US$)
Table17: Cannula Market Opportunities Analysis 2018-2023 (US$)
Table18: Cannula Market Product Life Cycle Analysis 2018-2023 (US$)
Table19: Cannula Market Supplier Analysis 2017-2018 (US$)
Table20: Cannula Market Distributor Analysis 2017-2018 (US$)
Table21: Cannula Market Trend Analysis 2017-2018 (US$)
Table22: Cannula Market Size 2017 (US$)
Table23: Cannula Market Forecast Analysis 2018-2023 (US$)
Table24: Cannula Market Sales Forecast Analysis 2018-2023 (Units)
Table25: Cannula Market, Revenue &amp; Volume,By Product, 2018-2023 ($)
Table26: Cannula Market By Product, Revenue &amp; Volume,Nasal   , 2018-2023 ($)
Table27: Cannula Market By Product, Revenue &amp; Volume,Cardiac, 2018-2023 ($)
Table28: Cannula Market By Product, Revenue &amp; Volume,Vascular, 2018-2023 ($)
Table29: Cannula Market By Product, Revenue &amp; Volume,Arthroscopy, 2018-2023 ($)
Table30: Cannula Market By Product, Revenue &amp; Volume,Dermatology, 2018-2023 ($)
Table31: Cannula Market, Revenue &amp; Volume,By Application, 2018-2023 ($)
Table32: Cannula Market By Application, Revenue &amp; Volume,Cardiovascular, 2018-2023 ($)
Table33: Cannula Market By Application, Revenue &amp; Volume,Oxygen Therapy, 2018-2023 ($)
Table34: Cannula Market By Application, Revenue &amp; Volume,General Surgery, 2018-2023 ($)
Table35: Cannula Market By Application, Revenue &amp; Volume,Cosmetic/Plastic, 2018-2023 ($)
Table36: Cannula Market By Application, Revenue &amp; Volume,Orthopedic, 2018-2023 ($)
Table37: Cannula Market, Revenue &amp; Volume,By End-User, 2018-2023 ($)
Table38: Cannula Market By End-User, Revenue &amp; Volume,Introduction, 2018-2023 ($)
Table39: Cannula Market By End-User, Revenue &amp; Volume,Hospitals, 2018-2023 ($)
Table40: Cannula Market By End-User, Revenue &amp; Volume,Ambulatory Surgical Centers (ASC), 2018-2023 ($)
Table41: Cannula Market By End-User, Revenue &amp; Volume,Other End Users (Blood Banks and Home Healthcare Facilities), 2018-2023 ($)
Table42: North America Cannula Market, Revenue &amp; Volume,By Product, 2018-2023 ($)
Table43: North America Cannula Market, Revenue &amp; Volume,By Application, 2018-2023 ($)
Table44: North America Cannula Market, Revenue &amp; Volume,By End-User, 2018-2023 ($)
Table45: South america Cannula Market, Revenue &amp; Volume,By Product, 2018-2023 ($)
Table46: South america Cannula Market, Revenue &amp; Volume,By Application, 2018-2023 ($)
Table47: South america Cannula Market, Revenue &amp; Volume,By End-User, 2018-2023 ($)
Table48: Europe Cannula Market, Revenue &amp; Volume,By Product, 2018-2023 ($)
Table49: Europe Cannula Market, Revenue &amp; Volume,By Application, 2018-2023 ($)
Table50: Europe Cannula Market, Revenue &amp; Volume,By End-User, 2018-2023 ($)
Table51: APAC Cannula Market, Revenue &amp; Volume,By Product, 2018-2023 ($)
Table52: APAC Cannula Market, Revenue &amp; Volume,By Application, 2018-2023 ($)
Table53: APAC Cannula Market, Revenue &amp; Volume,By End-User, 2018-2023 ($)
Table54: Middle East &amp; Africa Cannula Market, Revenue &amp; Volume,By Product, 2018-2023 ($)
Table55: Middle East &amp; Africa Cannula Market, Revenue &amp; Volume,By Application, 2018-2023 ($)
Table56: Middle East &amp; Africa Cannula Market, Revenue &amp; Volume,By End-User, 2018-2023 ($)
Table57: Russia Cannula Market, Revenue &amp; Volume,By Product, 2018-2023 ($)
Table58: Russia Cannula Market, Revenue &amp; Volume,By Application, 2018-2023 ($)
Table59: Russia Cannula Market, Revenue &amp; Volume,By End-User, 2018-2023 ($)
Table60: Israel Cannula Market, Revenue &amp; Volume,By Product, 2018-2023 ($)
Table61: Israel Cannula Market, Revenue &amp; Volume,By Application, 2018-2023 ($)
Table62: Israel Cannula Market, Revenue &amp; Volume,By End-User, 2018-2023 ($)
Table63: Top Companies 2017 (US$)Cannula Market, Revenue &amp; Volume
Table64: Product Launch 2017-2018Cannula Market, Revenue &amp; Volume
Table65: Mergers &amp; Acquistions 2017-2018Cannula Market, Revenue &amp; Volume
List of Figures 
Figure 1: Overview of Cannula Market 2017-2023
Figure 2: Market Share Analysis for Cannula Market 2017 (US$)
Figure 3: Product Comparison in Cannula Market 2017-2018 (US$)
Figure 4: End User Profile for Cannula Market 2017-2018 (US$)
Figure 5: Patent Application and Grant in Cannula Market 2013-2018* (US$)
Figure 6: Top 5 Companies Financial Analysis in Cannula Market 2017-2018 (US$)
Figure 7: Market Entry Strategy in Cannula Market 2017-2018
Figure 8: Ecosystem Analysis in Cannula Market 2017
Figure 9: Average Selling Price in Cannula Market 2017-2023
Figure 10: Top Opportunites in Cannula Market 2017-2018
Figure 11: Market Life Cycle Analysis in Cannula Market Market Life Cycle Analysis in 3D Printing
Figure 12: GlobalBy ProductCannula Market Revenue, 2018-2023 ($)
Figure 13: GlobalBy ApplicationCannula Market Revenue, 2018-2023 ($)
Figure 14: GlobalBy End-UserCannula Market Revenue, 2018-2023 ($)
Figure 15: Global Cannula Market - By Geography
Figure 16: Global Cannula Market Value &amp; Volume, By Geography, 2018-2023 ($) 
Figure 17: Global Cannula Market CAGR, By Geography, 2018-2023 (%)
Figure 18: North America Cannula Market Value &amp; Volume, 2018-2023 ($)
Figure 19: US Cannula Market Value &amp; Volume, 2018-2023 ($)
Figure 20: US GDP and Population, 2017-2018 ($)
Figure 21: US GDP – Composition of 2017, By Sector of Origin
Figure 22: US Export and Import Value &amp; Volume, 2017-2018 ($)
Figure 23: Canada Cannula Market Value &amp; Volume, 2018-2023 ($)
Figure 24: Canada GDP and Population, 2017-2018 ($)
Figure 25: Canada GDP – Composition of 2017, By Sector of Origin
Figure 26: Canada Export and Import Value &amp; Volume, 2017-2018 ($)
Figure 27: Mexico Cannula Market Value &amp; Volume, 2018-2023 ($)
Figure 28: Mexico GDP and Population, 2017-2018 ($)
Figure 29: Mexico GDP – Composition of 2017, By Sector of Origin
Figure 30: Mexico Export and Import Value &amp; Volume, 2017-2018 ($)
Figure 31: South America Cannula Market South America 3D Printing Market Value &amp; Volume, 2018-2023 ($)
Figure 32: Brazil Cannula Market Value &amp; Volume, 2018-2023 ($)
Figure 33: Brazil GDP and Population, 2017-2018 ($)
Figure 34: Brazil GDP – Composition of 2017, By Sector of Origin
Figure 35: Brazil Export and Import Value &amp; Volume, 2017-2018 ($)
Figure 36: Venezuela Cannula Market Value &amp; Volume, 2018-2023 ($)
Figure 37: Venezuela GDP and Population, 2017-2018 ($)
Figure 38: Venezuela GDP – Composition of 2017, By Sector of Origin
Figure 39: Venezuela Export and Import Value &amp; Volume, 2017-2018 ($)
Figure 40: Argentina Cannula Market Value &amp; Volume, 2018-2023 ($)
Figure 41: Argentina GDP and Population, 2017-2018 ($)
Figure 42: Argentina GDP – Composition of 2017, By Sector of Origin
Figure 43: Argentina Export and Import Value &amp; Volume, 2017-2018 ($)
Figure 44: Ecuador Cannula Market Value &amp; Volume, 2018-2023 ($)
Figure 45: Ecuador GDP and Population, 2017-2018 ($)
Figure 46: Ecuador GDP – Composition of 2017, By Sector of Origin
Figure 47: Ecuador Export and Import Value &amp; Volume, 2017-2018 ($)
Figure 48: Peru Cannula Market Value &amp; Volume, 2018-2023 ($)
Figure 49: Peru GDP and Population, 2017-2018 ($)
Figure 50: Peru GDP – Composition of 2017, By Sector of Origin
Figure 51: Peru Export and Import Value &amp; Volume, 2017-2018 ($)
Figure 52: Colombia Cannula Market Value &amp; Volume, 2018-2023 ($)
Figure 53: Colombia GDP and Population, 2017-2018 ($)
Figure 54: Colombia GDP – Composition of 2017, By Sector of Origin
Figure 55: Colombia Export and Import Value &amp; Volume, 2017-2018 ($)
Figure 56: Costa Rica Cannula Market Costa Rica 3D Printing Market Value &amp; Volume, 2018-2023 ($)
Figure 57: Costa Rica GDP and Population, 2017-2018 ($)
Figure 58: Costa Rica GDP – Composition of 2017, By Sector of Origin
Figure 59: Costa Rica Export and Import Value &amp; Volume, 2017-2018 ($)
Figure 60: Europe Cannula Market Value &amp; Volume, 2018-2023 ($)
Figure 61: U.K Cannula Market Value &amp; Volume, 2018-2023 ($)
Figure 62: U.K GDP and Population, 2017-2018 ($)
Figure 63: U.K GDP – Composition of 2017, By Sector of Origin
Figure 64: U.K Export and Import Value &amp; Volume, 2017-2018 ($)
Figure 65: Germany Cannula Market Value &amp; Volume, 2018-2023 ($)
Figure 66: Germany GDP and Population, 2017-2018 ($)
Figure 67: Germany GDP – Composition of 2017, By Sector of Origin
Figure 68: Germany Export and Import Value &amp; Volume, 2017-2018 ($)
Figure 69: Italy Cannula Market Value &amp; Volume, 2018-2023 ($)
Figure 70: Italy GDP and Population, 2017-2018 ($)
Figure 71: Italy GDP – Composition of 2017, By Sector of Origin
Figure 72: Italy Export and Import Value &amp; Volume, 2017-2018 ($)
Figure 73: France Cannula Market Value &amp; Volume, 2018-2023 ($)
Figure 74: France GDP and Population, 2017-2018 ($)
Figure 75: France GDP – Composition of 2017, By Sector of Origin
Figure 76: France Export and Import Value &amp; Volume, 2017-2018 ($)
Figure 77: Netherlands Cannula Market Value &amp; Volume, 2018-2023 ($)
Figure 78: Netherlands GDP and Population, 2017-2018 ($)
Figure 79: Netherlands GDP – Composition of 2017, By Sector of Origin
Figure 80: Netherlands Export and Import Value &amp; Volume, 2017-2018 ($)
Figure 81: Belgium Cannula Market Value &amp; Volume, 2018-2023 ($)
Figure 82: Belgium GDP and Population, 2017-2018 ($)
Figure 83: Belgium GDP – Composition of 2017, By Sector of Origin
Figure 84: Belgium Export and Import Value &amp; Volume, 2017-2018 ($)
Figure 85: Spain Cannula Market Value &amp; Volume, 2018-2023 ($)
Figure 86: Spain GDP and Population, 2017-2018 ($)
Figure 87: Spain GDP – Composition of 2017, By Sector of Origin
Figure 88: Spain Export and Import Value &amp; Volume, 2017-2018 ($)
Figure 89: Denmark Cannula Market Value &amp; Volume, 2018-2023 ($)
Figure 90: Denmark GDP and Population, 2017-2018 ($)
Figure 91: Denmark GDP – Composition of 2017, By Sector of Origin
Figure 92: Denmark Export and Import Value &amp; Volume, 2017-2018 ($)
Figure 93: APAC Cannula Market Value &amp; Volume, 2018-2023 ($)
Figure 94: China Cannula Market Value &amp; Volume, 2018-2023
Figure 95: China GDP and Population, 2017-2018 ($)
Figure 96: China GDP – Composition of 2017, By Sector of Origin
Figure 97: China Export and Import Value &amp; Volume, 2017-2018 ($)Cannula Market China Export and Import Value &amp; Volume, 2017-2018 ($)
Figure 98: Australia Cannula Market Value &amp; Volume, 2018-2023 ($)
Figure 99: Australia GDP and Population, 2017-2018 ($)
Figure 100: Australia GDP – Composition of 2017, By Sector of Origin
Figure 101: Australia Export and Import Value &amp; Volume, 2017-2018 ($)
Figure 102: South Korea Cannula Market Value &amp; Volume, 2018-2023 ($)
Figure 103: South Korea GDP and Population, 2017-2018 ($)
Figure 104: South Korea GDP – Composition of 2017, By Sector of Origin
Figure 105: South Korea Export and Import Value &amp; Volume, 2017-2018 ($)
Figure 106: India Cannula Market Value &amp; Volume, 2018-2023 ($)
Figure 107: India GDP and Population, 2017-2018 ($)
Figure 108: India GDP – Composition of 2017, By Sector of Origin
Figure 109: India Export and Import Value &amp; Volume, 2017-2018 ($)
Figure 110: Taiwan Cannula Market Taiwan 3D Printing Market Value &amp; Volume, 2018-2023 ($)
Figure 111: Taiwan GDP and Population, 2017-2018 ($)
Figure 112: Taiwan GDP – Composition of 2017, By Sector of Origin
Figure 113: Taiwan Export and Import Value &amp; Volume, 2017-2018 ($)
Figure 114: Malaysia Cannula Market Malaysia 3D Printing Market Value &amp; Volume, 2018-2023 ($)
Figure 115: Malaysia GDP and Population, 2017-2018 ($)
Figure 116: Malaysia GDP – Composition of 2017, By Sector of Origin
Figure 117: Malaysia Export and Import Value &amp; Volume, 2017-2018 ($)
Figure 118: Hong Kong Cannula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Cannula Market Middle East &amp; Africa 3D Printing Market Value &amp; Volume, 2018-2023 ($)
Figure 123: Russia Cannula Market Russia 3D Printing Market Value &amp; Volume, 2018-2023 ($)
Figure 124: Russia GDP and Population, 2017-2018 ($)
Figure 125: Russia GDP – Composition of 2017, By Sector of Origin
Figure 126: Russia Export and Import Value &amp; Volume, 2017-2018 ($)
Figure 127: Israel Cannula Market Value &amp; Volume, 2018-2023 ($)
Figure 128: Israel GDP and Population, 2017-2018 ($)
Figure 129: Israel GDP – Composition of 2017, By Sector of Origin
Figure 130: Israel Export and Import Value &amp; Volume, 2017-2018 ($)
Figure 131: Entropy Share, By Strategies, 2017-2018* (%)Cannula Market 
Figure 132: Developments, 2017-2018*Cannula Market 
Figure 133: Company 1 Cannula Market Net Revenue, By Years, 2017-2018* ($)
Figure 134: Company 1 Cannula Market Net Revenue Share, By Business segments, 2017 (%)
Figure 135: Company 1 Cannula Market Net Sales Share, By Geography, 2017 (%)
Figure 136: Company 2 Cannula Market Net Revenue, By Years, 2017-2018* ($)
Figure 137: Company 2 Cannula Market Net Revenue Share, By Business segments, 2017 (%)
Figure 138: Company 2 Cannula Market Net Sales Share, By Geography, 2017 (%)
Figure 139: Company 3Cannula Market Net Revenue, By Years, 2017-2018* ($)
Figure 140: Company 3Cannula Market Net Revenue Share, By Business segments, 2017 (%)
Figure 141: Company 3Cannula Market Net Sales Share, By Geography, 2017 (%)
Figure 142: Company 4 Cannula Market Net Revenue, By Years, 2017-2018* ($)
Figure 143: Company 4 Cannula Market Net Revenue Share, By Business segments, 2017 (%)
Figure 144: Company 4 Cannula Market Net Sales Share, By Geography, 2017 (%)
Figure 145: Company 5 Cannula Market Net Revenue, By Years, 2017-2018* ($)
Figure 146: Company 5 Cannula Market Net Revenue Share, By Business segments, 2017 (%)
Figure 147: Company 5 Cannula Market Net Sales Share, By Geography, 2017 (%)
Figure 148: Company 6 Cannula Market Net Revenue, By Years, 2017-2018* ($)
Figure 149: Company 6 Cannula Market Net Revenue Share, By Business segments, 2017 (%)
Figure 150: Company 6 Cannula Market Net Sales Share, By Geography, 2017 (%)
Figure 151: Company 7 Cannula Market Net Revenue, By Years, 2017-2018* ($)
Figure 152: Company 7 Cannula Market Net Revenue Share, By Business segments, 2017 (%)
Figure 153: Company 7 Cannula Market Net Sales Share, By Geography, 2017 (%)
Figure 154: Company 8 Cannula Market Net Revenue, By Years, 2017-2018* ($)
Figure 155: Company 8 Cannula Market Net Revenue Share, By Business segments, 2017 (%)
Figure 156: Company 8 Cannula Market Net Sales Share, By Geography, 2017 (%)
Figure 157: Company 9 Cannula Market Net Revenue, By Years, 2017-2018* ($)
Figure 158: Company 9 Cannula Market Net Revenue Share, By Business segments, 2017 (%)
Figure 159: Company 9 Cannula Market Net Sales Share, By Geography, 2017 (%)
Figure 160: Company 10 Cannula Market Net Revenue, By Years, 2017-2018* ($)
Figure 161: Company 10 Cannula Market Net Revenue Share, By Business segments, 2017 (%)
Figure 162: Company 10 Cannula Market Net Sales Share, By Geography, 2017 (%)
Figure 163: Company 11 Cannula Market Net Revenue, By Years, 2017-2018* ($)
Figure 164: Company 11 Cannula Market Net Revenue Share, By Business segments, 2017 (%)
Figure 165: Company 11 Cannula Market Net Sales Share, By Geography, 2017 (%)
Figure 166: Company 12 Cannula Market Net Revenue, By Years, 2017-2018* ($)
Figure 167: Company 12 Cannula Market Net Revenue Share, By Business segments, 2017 (%)
Figure 168: Company 12 Cannula Market Net Sales Share, By Geography, 2017 (%)
Figure 169: Company 13Cannula Market Net Revenue, By Years, 2017-2018* ($)
Figure 170: Company 13Cannula Market Net Revenue Share, By Business segments, 2017 (%)
Figure 171: Company 13Cannula Market Net Sales Share, By Geography, 2017 (%)
Figure 172: Company 14 Cannula Market Net Revenue, By Years, 2017-2018* ($)
Figure 173: Company 14 Cannula Market Net Revenue Share, By Business segments, 2017 (%)
Figure 174: Company 14 Cannula Market Net Sales Share, By Geography, 2017 (%)
Figure 175: Company 15 Cannula Market Net Revenue, By Years, 2017-2018* ($)
Figure 176: Company 15 Cannula Market Net Revenue Share, By Business segments, 2017 (%)
Figure 177: Company 15 Cannula Market Net Sales Share, By Geography, 2017 (%)
</t>
  </si>
  <si>
    <t>15738</t>
  </si>
  <si>
    <t>HCR 0194</t>
  </si>
  <si>
    <t xml:space="preserve">List of Tables
Table1: Cancer Biomarkers Market Overview 2017-2023
Table2: Cancer Biomarkers Market Leader Analysis 2017-2018 (US$)
Table3: Cancer Biomarkers Market Product Analysis 2017-2018 (US$)
Table4: Cancer Biomarkers Market End User Analysis 2017-2018 (US$)
Table5: Cancer Biomarkers Market Patent Analysis 2013-2018* (US$)
Table6: Cancer Biomarkers Market Financial Analysis 2017-2018 (US$)
Table7: Cancer Biomarkers Market Driver Analysis 2017-2018 (US$)
Table8: Cancer Biomarkers Market Challenges Analysis 2017-2018 (US$)
Table9: Cancer Biomarkers Market Constraint Analysis 2017-2018 (US$)
Table10: Cancer Biomarkers Market Supplier Bargaining Power Analysis 2017-2018 (US$)
Table11: Cancer Biomarkers Market Buyer Bargaining Power Analysis 2017-2018 (US$)
Table12: Cancer Biomarkers Market Threat of Substitutes Analysis 2017-2018 (US$)
Table13: Cancer Biomarkers Market Threat of New Entrants Analysis 2017-2018 (US$)
Table14: Cancer Biomarkers Market Degree of Competition Analysis 2017-2018 (US$)
Table15: Cancer Biomarkers Market Value Chain Analysis 2017-2018 (US$)
Table16: Cancer Biomarkers Market Pricing Analysis 2018-2023 (US$)
Table17: Cancer Biomarkers Market Opportunities Analysis 2018-2023 (US$)
Table18: Cancer Biomarkers Market Product Life Cycle Analysis 2018-2023 (US$)
Table19: Cancer Biomarkers Market Supplier Analysis 2017-2018 (US$)
Table20: Cancer Biomarkers Market Distributor Analysis 2017-2018 (US$)
Table21: Cancer Biomarkers Market Trend Analysis 2017-2018 (US$)
Table22: Cancer Biomarkers Market Size 2017 (US$)
Table23: Cancer Biomarkers Market Forecast Analysis 2018-2023 (US$)
Table24: Cancer Biomarkers Market Sales Forecast Analysis 2018-2023 (Units)
Table25: Cancer Biomarkers Market, Revenue &amp; Volume,By Type, 2018-2023 ($)
Table26: Cancer Biomarkers Market By Type, Revenue &amp; Volume,By Protein Biomarkers, 2018-2023 ($)
Table27: Cancer Biomarkers Market By Type, Revenue &amp; Volume,By Genetic Biomarkers, 2018-2023 ($)
Table28: Cancer Biomarkers Market, Revenue &amp; Volume,By Tumor Type, 2018-2023 ($)
Table29: Cancer Biomarkers Market By Tumor Type, Revenue &amp; Volume,By Colorectal Cancer, 2018-2023 ($)
Table30: Cancer Biomarkers Market By Tumor Type, Revenue &amp; Volume,By Cervical Cancer, 2018-2023 ($)
Table31: Cancer Biomarkers Market By Tumor Type, Revenue &amp; Volume,By Lung Cancer, 2018-2023 ($)
Table32: Cancer Biomarkers Market By Tumor Type, Revenue &amp; Volume,By Prostate Cancer, 2018-2023 ($)
Table33: Cancer Biomarkers Market By Tumor Type, Revenue &amp; Volume,By Breast Cancer, 2018-2023 ($)
Table34: Cancer Biomarkers Market, Revenue &amp; Volume,By Technology, 2018-2023 ($)
Table35: Cancer Biomarkers Market By Technology, Revenue &amp; Volume,By Immunoassays, 2018-2023 ($)
Table36: Cancer Biomarkers Market By Technology, Revenue &amp; Volume,By Omics Technologies, 2018-2023 ($)
Table37: Cancer Biomarkers Market By Technology, Revenue &amp; Volume,By Cytogenetics, 2018-2023 ($)
Table38: Cancer Biomarkers Market By Technology, Revenue &amp; Volume,By Imaging Technologies, 2018-2023 ($)
Table39: Cancer Biomarkers Market By Technology, Revenue &amp; Volume,By Bioinformatics, 2018-2023 ($)
Table40: Cancer Biomarkers Market, Revenue &amp; Volume,By Application, 2018-2023 ($)
Table41: Cancer Biomarkers Market By Application, Revenue &amp; Volume,By Drug Discovery and Development, 2018-2023 ($)
Table42: Cancer Biomarkers Market By Application, Revenue &amp; Volume,By Diagnostics, 2018-2023 ($)
Table43: Cancer Biomarkers Market By Application, Revenue &amp; Volume,By Risk Assessment, 2018-2023 ($)
Table44: Cancer Biomarkers Market By Application, Revenue &amp; Volume,By Prognostics, 2018-2023 ($)
Table45: North America Cancer Biomarkers Market, Revenue &amp; Volume,By Type, 2018-2023 ($)
Table46: North America Cancer Biomarkers Market, Revenue &amp; Volume,By Tumor Type, 2018-2023 ($)
Table47: North America Cancer Biomarkers Market, Revenue &amp; Volume,By Technology, 2018-2023 ($)
Table48: North America Cancer Biomarkers Market, Revenue &amp; Volume,By Application, 2018-2023 ($)
Table49: South america Cancer Biomarkers Market, Revenue &amp; Volume,By Type, 2018-2023 ($)
Table50: South america Cancer Biomarkers Market, Revenue &amp; Volume,By Tumor Type, 2018-2023 ($)
Table51: South america Cancer Biomarkers Market, Revenue &amp; Volume,By Technology, 2018-2023 ($)
Table52: South america Cancer Biomarkers Market, Revenue &amp; Volume,By Application, 2018-2023 ($)
Table53: Europe Cancer Biomarkers Market, Revenue &amp; Volume,By Type, 2018-2023 ($)
Table54: Europe Cancer Biomarkers Market, Revenue &amp; Volume,By Tumor Type, 2018-2023 ($)
Table55: Europe Cancer Biomarkers Market, Revenue &amp; Volume,By Technology, 2018-2023 ($)
Table56: Europe Cancer Biomarkers Market, Revenue &amp; Volume,By Application, 2018-2023 ($)
Table57: APAC Cancer Biomarkers Market, Revenue &amp; Volume,By Type, 2018-2023 ($)
Table58: APAC Cancer Biomarkers Market, Revenue &amp; Volume,By Tumor Type, 2018-2023 ($)
Table59: APAC Cancer Biomarkers Market, Revenue &amp; Volume,By Technology, 2018-2023 ($)
Table60: APAC Cancer Biomarkers Market, Revenue &amp; Volume,By Application, 2018-2023 ($)
Table61: Middle East &amp; Africa Cancer Biomarkers Market, Revenue &amp; Volume,By Type, 2018-2023 ($)
Table62: Middle East &amp; Africa Cancer Biomarkers Market, Revenue &amp; Volume,By Tumor Type, 2018-2023 ($)
Table63: Middle East &amp; Africa Cancer Biomarkers Market, Revenue &amp; Volume,By Technology, 2018-2023 ($)
Table64: Middle East &amp; Africa Cancer Biomarkers Market, Revenue &amp; Volume,By Application, 2018-2023 ($)
Table65: Russia Cancer Biomarkers Market, Revenue &amp; Volume,By Type, 2018-2023 ($)
Table66: Russia Cancer Biomarkers Market, Revenue &amp; Volume,By Tumor Type, 2018-2023 ($)
Table67: Russia Cancer Biomarkers Market, Revenue &amp; Volume,By Technology, 2018-2023 ($)
Table68: Russia Cancer Biomarkers Market, Revenue &amp; Volume,By Application, 2018-2023 ($)
Table69: Israel Cancer Biomarkers Market, Revenue &amp; Volume,By Type, 2018-2023 ($)
Table70: Israel Cancer Biomarkers Market, Revenue &amp; Volume,By Tumor Type, 2018-2023 ($)
Table71: Israel Cancer Biomarkers Market, Revenue &amp; Volume,By Technology, 2018-2023 ($)
Table72: Israel Cancer Biomarkers Market, Revenue &amp; Volume,By Application, 2018-2023 ($)
Table73: Top Companies 2017 (US$)Cancer Biomarkers Market, Revenue &amp; Volume
Table74: Product Launch 2017-2018Cancer Biomarkers Market, Revenue &amp; Volume
Table75: Mergers &amp; Acquistions 2017-2018Cancer Biomarkers Market, Revenue &amp; Volume
List of Figures 
Figure 1: Overview of Cancer Biomarkers Market 2017-2023
Figure 2: Market Share Analysis for Cancer Biomarkers Market 2017 (US$)
Figure 3: Product Comparison in Cancer Biomarkers Market 2017-2018 (US$)
Figure 4: End User Profile for Cancer Biomarkers Market 2017-2018 (US$)
Figure 5: Patent Application and Grant in Cancer Biomarkers Market 2013-2018* (US$)
Figure 6: Top 5 Companies Financial Analysis in Cancer Biomarkers Market 2017-2018 (US$)
Figure 7: Market Entry Strategy in Cancer Biomarkers Market 2017-2018
Figure 8: Ecosystem Analysis in Cancer Biomarkers Market 2017
Figure 9: Average Selling Price in Cancer Biomarkers Market 2017-2023
Figure 10: Top Opportunites in Cancer Biomarkers Market 2017-2018
Figure 11: Market Life Cycle Analysis in Cancer Biomarkers Market Market Life Cycle Analysis in 3D Printing
Figure 12: GlobalBy TypeCancer Biomarkers Market Revenue, 2018-2023 ($)
Figure 13: GlobalBy Tumor TypeCancer Biomarkers Market Revenue, 2018-2023 ($)
Figure 14: GlobalBy TechnologyCancer Biomarkers Market Revenue, 2018-2023 ($)
Figure 15: GlobalBy ApplicationCancer Biomarkers Market Revenue, 2018-2023 ($)
Figure 16: Global Cancer Biomarkers Market - By Geography
Figure 17: Global Cancer Biomarkers Market Value &amp; Volume, By Geography, 2018-2023 ($) 
Figure 18: Global Cancer Biomarkers Market CAGR, By Geography, 2018-2023 (%)
Figure 19: North America Cancer Biomarkers Market Value &amp; Volume, 2018-2023 ($)
Figure 20: US Cancer Biomarkers Market Value &amp; Volume, 2018-2023 ($)
Figure 21: US GDP and Population, 2017-2018 ($)
Figure 22: US GDP – Composition of 2017, By Sector of Origin
Figure 23: US Export and Import Value &amp; Volume, 2017-2018 ($)
Figure 24: Canada Cancer Biomarkers Market Value &amp; Volume, 2018-2023 ($)
Figure 25: Canada GDP and Population, 2017-2018 ($)
Figure 26: Canada GDP – Composition of 2017, By Sector of Origin
Figure 27: Canada Export and Import Value &amp; Volume, 2017-2018 ($)
Figure 28: Mexico Cancer Biomarkers Market Value &amp; Volume, 2018-2023 ($)
Figure 29: Mexico GDP and Population, 2017-2018 ($)
Figure 30: Mexico GDP – Composition of 2017, By Sector of Origin
Figure 31: Mexico Export and Import Value &amp; Volume, 2017-2018 ($)
Figure 32: South America Cancer Biomarkers Market South America 3D Printing Market Value &amp; Volume, 2018-2023 ($)
Figure 33: Brazil Cancer Biomarkers Market Value &amp; Volume, 2018-2023 ($)
Figure 34: Brazil GDP and Population, 2017-2018 ($)
Figure 35: Brazil GDP – Composition of 2017, By Sector of Origin
Figure 36: Brazil Export and Import Value &amp; Volume, 2017-2018 ($)
Figure 37: Venezuela Cancer Biomarkers Market Value &amp; Volume, 2018-2023 ($)
Figure 38: Venezuela GDP and Population, 2017-2018 ($)
Figure 39: Venezuela GDP – Composition of 2017, By Sector of Origin
Figure 40: Venezuela Export and Import Value &amp; Volume, 2017-2018 ($)
Figure 41: Argentina Cancer Biomarkers Market Value &amp; Volume, 2018-2023 ($)
Figure 42: Argentina GDP and Population, 2017-2018 ($)
Figure 43: Argentina GDP – Composition of 2017, By Sector of Origin
Figure 44: Argentina Export and Import Value &amp; Volume, 2017-2018 ($)
Figure 45: Ecuador Cancer Biomarkers Market Value &amp; Volume, 2018-2023 ($)
Figure 46: Ecuador GDP and Population, 2017-2018 ($)
Figure 47: Ecuador GDP – Composition of 2017, By Sector of Origin
Figure 48: Ecuador Export and Import Value &amp; Volume, 2017-2018 ($)
Figure 49: Peru Cancer Biomarkers Market Value &amp; Volume, 2018-2023 ($)
Figure 50: Peru GDP and Population, 2017-2018 ($)
Figure 51: Peru GDP – Composition of 2017, By Sector of Origin
Figure 52: Peru Export and Import Value &amp; Volume, 2017-2018 ($)
Figure 53: Colombia Cancer Biomarkers Market Value &amp; Volume, 2018-2023 ($)
Figure 54: Colombia GDP and Population, 2017-2018 ($)
Figure 55: Colombia GDP – Composition of 2017, By Sector of Origin
Figure 56: Colombia Export and Import Value &amp; Volume, 2017-2018 ($)
Figure 57: Costa Rica Cancer Biomarkers Market Costa Rica 3D Printing Market Value &amp; Volume, 2018-2023 ($)
Figure 58: Costa Rica GDP and Population, 2017-2018 ($)
Figure 59: Costa Rica GDP – Composition of 2017, By Sector of Origin
Figure 60: Costa Rica Export and Import Value &amp; Volume, 2017-2018 ($)
Figure 61: Europe Cancer Biomarkers Market Value &amp; Volume, 2018-2023 ($)
Figure 62: U.K Cancer Biomarkers Market Value &amp; Volume, 2018-2023 ($)
Figure 63: U.K GDP and Population, 2017-2018 ($)
Figure 64: U.K GDP – Composition of 2017, By Sector of Origin
Figure 65: U.K Export and Import Value &amp; Volume, 2017-2018 ($)
Figure 66: Germany Cancer Biomarkers Market Value &amp; Volume, 2018-2023 ($)
Figure 67: Germany GDP and Population, 2017-2018 ($)
Figure 68: Germany GDP – Composition of 2017, By Sector of Origin
Figure 69: Germany Export and Import Value &amp; Volume, 2017-2018 ($)
Figure 70: Italy Cancer Biomarkers Market Value &amp; Volume, 2018-2023 ($)
Figure 71: Italy GDP and Population, 2017-2018 ($)
Figure 72: Italy GDP – Composition of 2017, By Sector of Origin
Figure 73: Italy Export and Import Value &amp; Volume, 2017-2018 ($)
Figure 74: France Cancer Biomarkers Market Value &amp; Volume, 2018-2023 ($)
Figure 75: France GDP and Population, 2017-2018 ($)
Figure 76: France GDP – Composition of 2017, By Sector of Origin
Figure 77: France Export and Import Value &amp; Volume, 2017-2018 ($)
Figure 78: Netherlands Cancer Biomarkers Market Value &amp; Volume, 2018-2023 ($)
Figure 79: Netherlands GDP and Population, 2017-2018 ($)
Figure 80: Netherlands GDP – Composition of 2017, By Sector of Origin
Figure 81: Netherlands Export and Import Value &amp; Volume, 2017-2018 ($)
Figure 82: Belgium Cancer Biomarkers Market Value &amp; Volume, 2018-2023 ($)
Figure 83: Belgium GDP and Population, 2017-2018 ($)
Figure 84: Belgium GDP – Composition of 2017, By Sector of Origin
Figure 85: Belgium Export and Import Value &amp; Volume, 2017-2018 ($)
Figure 86: Spain Cancer Biomarkers Market Value &amp; Volume, 2018-2023 ($)
Figure 87: Spain GDP and Population, 2017-2018 ($)
Figure 88: Spain GDP – Composition of 2017, By Sector of Origin
Figure 89: Spain Export and Import Value &amp; Volume, 2017-2018 ($)
Figure 90: Denmark Cancer Biomarkers Market Value &amp; Volume, 2018-2023 ($)
Figure 91: Denmark GDP and Population, 2017-2018 ($)
Figure 92: Denmark GDP – Composition of 2017, By Sector of Origin
Figure 93: Denmark Export and Import Value &amp; Volume, 2017-2018 ($)
Figure 94: APAC Cancer Biomarkers Market Value &amp; Volume, 2018-2023 ($)
Figure 95: China Cancer Biomarkers Market Value &amp; Volume, 2018-2023
Figure 96: China GDP and Population, 2017-2018 ($)
Figure 97: China GDP – Composition of 2017, By Sector of Origin
Figure 98: China Export and Import Value &amp; Volume, 2017-2018 ($)Cancer Biomarkers Market China Export and Import Value &amp; Volume, 2017-2018 ($)
Figure 99: Australia Cancer Biomarkers Market Value &amp; Volume, 2018-2023 ($)
Figure 100: Australia GDP and Population, 2017-2018 ($)
Figure 101: Australia GDP – Composition of 2017, By Sector of Origin
Figure 102: Australia Export and Import Value &amp; Volume, 2017-2018 ($)
Figure 103: South Korea Cancer Biomarkers Market Value &amp; Volume, 2018-2023 ($)
Figure 104: South Korea GDP and Population, 2017-2018 ($)
Figure 105: South Korea GDP – Composition of 2017, By Sector of Origin
Figure 106: South Korea Export and Import Value &amp; Volume, 2017-2018 ($)
Figure 107: India Cancer Biomarkers Market Value &amp; Volume, 2018-2023 ($)
Figure 108: India GDP and Population, 2017-2018 ($)
Figure 109: India GDP – Composition of 2017, By Sector of Origin
Figure 110: India Export and Import Value &amp; Volume, 2017-2018 ($)
Figure 111: Taiwan Cancer Biomarkers Market Taiwan 3D Printing Market Value &amp; Volume, 2018-2023 ($)
Figure 112: Taiwan GDP and Population, 2017-2018 ($)
Figure 113: Taiwan GDP – Composition of 2017, By Sector of Origin
Figure 114: Taiwan Export and Import Value &amp; Volume, 2017-2018 ($)
Figure 115: Malaysia Cancer Biomarkers Market Malaysia 3D Printing Market Value &amp; Volume, 2018-2023 ($)
Figure 116: Malaysia GDP and Population, 2017-2018 ($)
Figure 117: Malaysia GDP – Composition of 2017, By Sector of Origin
Figure 118: Malaysia Export and Import Value &amp; Volume, 2017-2018 ($)
Figure 119: Hong Kong Cancer Biomarkers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Cancer Biomarkers Market Middle East &amp; Africa 3D Printing Market Value &amp; Volume, 2018-2023 ($)
Figure 124: Russia Cancer Biomarkers Market Russia 3D Printing Market Value &amp; Volume, 2018-2023 ($)
Figure 125: Russia GDP and Population, 2017-2018 ($)
Figure 126: Russia GDP – Composition of 2017, By Sector of Origin
Figure 127: Russia Export and Import Value &amp; Volume, 2017-2018 ($)
Figure 128: Israel Cancer Biomarkers Market Value &amp; Volume, 2018-2023 ($)
Figure 129: Israel GDP and Population, 2017-2018 ($)
Figure 130: Israel GDP – Composition of 2017, By Sector of Origin
Figure 131: Israel Export and Import Value &amp; Volume, 2017-2018 ($)
Figure 132: Entropy Share, By Strategies, 2017-2018* (%)Cancer Biomarkers Market 
Figure 133: Developments, 2017-2018*Cancer Biomarkers Market 
Figure 134: Company 1 Cancer Biomarkers Market Net Revenue, By Years, 2017-2018* ($)
Figure 135: Company 1 Cancer Biomarkers Market Net Revenue Share, By Business segments, 2017 (%)
Figure 136: Company 1 Cancer Biomarkers Market Net Sales Share, By Geography, 2017 (%)
Figure 137: Company 2 Cancer Biomarkers Market Net Revenue, By Years, 2017-2018* ($)
Figure 138: Company 2 Cancer Biomarkers Market Net Revenue Share, By Business segments, 2017 (%)
Figure 139: Company 2 Cancer Biomarkers Market Net Sales Share, By Geography, 2017 (%)
Figure 140: Company 3Cancer Biomarkers Market Net Revenue, By Years, 2017-2018* ($)
Figure 141: Company 3Cancer Biomarkers Market Net Revenue Share, By Business segments, 2017 (%)
Figure 142: Company 3Cancer Biomarkers Market Net Sales Share, By Geography, 2017 (%)
Figure 143: Company 4 Cancer Biomarkers Market Net Revenue, By Years, 2017-2018* ($)
Figure 144: Company 4 Cancer Biomarkers Market Net Revenue Share, By Business segments, 2017 (%)
Figure 145: Company 4 Cancer Biomarkers Market Net Sales Share, By Geography, 2017 (%)
Figure 146: Company 5 Cancer Biomarkers Market Net Revenue, By Years, 2017-2018* ($)
Figure 147: Company 5 Cancer Biomarkers Market Net Revenue Share, By Business segments, 2017 (%)
Figure 148: Company 5 Cancer Biomarkers Market Net Sales Share, By Geography, 2017 (%)
Figure 149: Company 6 Cancer Biomarkers Market Net Revenue, By Years, 2017-2018* ($)
Figure 150: Company 6 Cancer Biomarkers Market Net Revenue Share, By Business segments, 2017 (%)
Figure 151: Company 6 Cancer Biomarkers Market Net Sales Share, By Geography, 2017 (%)
Figure 152: Company 7 Cancer Biomarkers Market Net Revenue, By Years, 2017-2018* ($)
Figure 153: Company 7 Cancer Biomarkers Market Net Revenue Share, By Business segments, 2017 (%)
Figure 154: Company 7 Cancer Biomarkers Market Net Sales Share, By Geography, 2017 (%)
Figure 155: Company 8 Cancer Biomarkers Market Net Revenue, By Years, 2017-2018* ($)
Figure 156: Company 8 Cancer Biomarkers Market Net Revenue Share, By Business segments, 2017 (%)
Figure 157: Company 8 Cancer Biomarkers Market Net Sales Share, By Geography, 2017 (%)
Figure 158: Company 9 Cancer Biomarkers Market Net Revenue, By Years, 2017-2018* ($)
Figure 159: Company 9 Cancer Biomarkers Market Net Revenue Share, By Business segments, 2017 (%)
Figure 160: Company 9 Cancer Biomarkers Market Net Sales Share, By Geography, 2017 (%)
Figure 161: Company 10 Cancer Biomarkers Market Net Revenue, By Years, 2017-2018* ($)
Figure 162: Company 10 Cancer Biomarkers Market Net Revenue Share, By Business segments, 2017 (%)
Figure 163: Company 10 Cancer Biomarkers Market Net Sales Share, By Geography, 2017 (%)
Figure 164: Company 11 Cancer Biomarkers Market Net Revenue, By Years, 2017-2018* ($)
Figure 165: Company 11 Cancer Biomarkers Market Net Revenue Share, By Business segments, 2017 (%)
Figure 166: Company 11 Cancer Biomarkers Market Net Sales Share, By Geography, 2017 (%)
Figure 167: Company 12 Cancer Biomarkers Market Net Revenue, By Years, 2017-2018* ($)
Figure 168: Company 12 Cancer Biomarkers Market Net Revenue Share, By Business segments, 2017 (%)
Figure 169: Company 12 Cancer Biomarkers Market Net Sales Share, By Geography, 2017 (%)
Figure 170: Company 13Cancer Biomarkers Market Net Revenue, By Years, 2017-2018* ($)
Figure 171: Company 13Cancer Biomarkers Market Net Revenue Share, By Business segments, 2017 (%)
Figure 172: Company 13Cancer Biomarkers Market Net Sales Share, By Geography, 2017 (%)
Figure 173: Company 14 Cancer Biomarkers Market Net Revenue, By Years, 2017-2018* ($)
Figure 174: Company 14 Cancer Biomarkers Market Net Revenue Share, By Business segments, 2017 (%)
Figure 175: Company 14 Cancer Biomarkers Market Net Sales Share, By Geography, 2017 (%)
Figure 176: Company 15 Cancer Biomarkers Market Net Revenue, By Years, 2017-2018* ($)
Figure 177: Company 15 Cancer Biomarkers Market Net Revenue Share, By Business segments, 2017 (%)
Figure 178: Company 15 Cancer Biomarkers Market Net Sales Share, By Geography, 2017 (%)
</t>
  </si>
  <si>
    <t>15672</t>
  </si>
  <si>
    <t>CMR 0347</t>
  </si>
  <si>
    <t xml:space="preserve">List of Tables 
Table 1: Camphor Market Overview 2017-2023
Table 2: Camphor Market Leader Analysis 2017-2018 (US$)
Table 3: Camphor Market Product Analysis 2017-2018 (US$)
Table 4: Camphor Market End User Analysis 2017-2018 (US$)
Table 5: Camphor Market Patent Analysis 2013-2018* (US$)
Table 6: Camphor Market Financial Analysis 2017-2018 (US$)
Table 7: Camphor Market Driver Analysis 2017-2018 (US$)
Table 8: Camphor Market Challenges Analysis 2017-2018 (US$)
Table 9: Camphor Market Constraint Analysis 2017-2018 (US$)
Table 10: Camphor Market Supplier Bargaining Power Analysis 2017-2018 (US$)
Table 11: Camphor Market Buyer Bargaining Power Analysis 2017-2018 (US$)
Table 12: Camphor Market Threat of Substitutes Analysis 2017-2018 (US$)
Table 13: Camphor Market Threat of New Entrants Analysis 2017-2018 (US$)
Table 14: Camphor Market Degree of Competition Analysis 2017-2018 (US$)
Table 15: Camphor Market Value Chain Analysis 2017-2018 (US$)
Table 16: Camphor Market Pricing Analysis 2018-2023 (US$)
Table 17: Camphor Market Opportunities Analysis 2018-2023 (US$)
Table 18: Camphor Market Product Life Cycle Analysis 2018-2023 (US$)
Table 19: Camphor Market Supplier Analysis 2017-2018 (US$)
Table 20: Camphor Market Distributor Analysis 2017-2018 (US$)
Table 21: Camphor Market Trend Analysis 2017-2018 (US$)
Table 22: Camphor Market Size 2017 (US$)
Table 23: Camphor Market Forecast Analysis 2018-2023 (US$)
Table 24: Camphor Market Sales Forecast Analysis 2018-2023 (Units)
Table 25: Camphor Market, Revenue &amp; Volume,By Form, 2018-2023 ($)
Table 26: Camphor Market By Form, Revenue &amp; Volume,By Powder Camphor, 2018-2023 ($)
Table 27: Camphor Market By Form, Revenue &amp; Volume,By Oil Camphor, 2018-2023 ($)
Table 28: Camphor Market By Form, Revenue &amp; Volume,By Tablets Camphor, 2018-2023 ($)
Table 29: Camphor Market, Revenue &amp; Volume,By End-User, 2018-2023 ($)
Table 30: Camphor Market By End-User, Revenue &amp; Volume,By Pharmaceuticals, 2018-2023 ($)
Table 31: Camphor Market By End-User, Revenue &amp; Volume,By Food, 2018-2023 ($)
Table 32: Camphor Market By End-User, Revenue &amp; Volume,By Agriculture, 2018-2023 ($)
Table 33: Camphor Market By End-User, Revenue &amp; Volume,By Chemicals, 2018-2023 ($)
Table 34: North America Camphor Market, Revenue &amp; Volume,By Form, 2018-2023 ($)
Table 35: North America Camphor Market, Revenue &amp; Volume,By End-User, 2018-2023 ($)
Table 36: South america Camphor Market, Revenue &amp; Volume,By Form, 2018-2023 ($)
Table 37: South america Camphor Market, Revenue &amp; Volume,By End-User, 2018-2023 ($)
Table 38: Europe Camphor Market, Revenue &amp; Volume,By Form, 2018-2023 ($)
Table 39: Europe Camphor Market, Revenue &amp; Volume,By End-User, 2018-2023 ($)
Table 40: APAC Camphor Market, Revenue &amp; Volume,By Form, 2018-2023 ($)
Table 41: APAC Camphor Market, Revenue &amp; Volume,By End-User, 2018-2023 ($)
Table 42: Middle East &amp; Africa Camphor Market, Revenue &amp; Volume,By Form, 2018-2023 ($)
Table 43: Middle East &amp; Africa Camphor Market, Revenue &amp; Volume,By End-User, 2018-2023 ($)
Table 44: Russia Camphor Market, Revenue &amp; Volume,By Form, 2018-2023 ($)
Table 45: Russia Camphor Market, Revenue &amp; Volume,By End-User, 2018-2023 ($)
Table 46: Israel Camphor Market, Revenue &amp; Volume,By Form, 2018-2023 ($)
Table 47: Israel Camphor Market, Revenue &amp; Volume,By End-User, 2018-2023 ($)
Table 48: Top Companies 2017 (US$)Camphor Market, Revenue &amp; Volume
Table 49: Product Launch 2017-2018Camphor Market, Revenue &amp; Volume
Table 50: Mergers &amp; Acquistions 2017-2018Camphor Market, Revenue &amp; Volume
List of Figures 
Figure 1: Overview of Camphor Market 2017-2023
Figure 2: Market Share Analysis for Camphor Market 2017 (US$)
Figure 3: Product Comparison in Camphor Market 2017-2018 (US$)
Figure 4: End User Profile for Camphor Market 2017-2018 (US$)
Figure 5: Patent Application and Grant in Camphor Market 2013-2018* (US$)
Figure 6: Top 5 Companies Financial Analysis in Camphor Market 2017-2018 (US$)
Figure 7: Market Entry Strategy in Camphor Market 2017-2018
Figure 8: Ecosystem Analysis in Camphor Market 2017
Figure 9: Average Selling Price in Camphor Market 2017-2023
Figure 10: Top Opportunites in Camphor Market 2017-2018
Figure 11: Market Life Cycle Analysis in Camphor Market Market Life Cycle Analysis in 3D Printing
Figure 12: GlobalBy FormCamphor Market Revenue, 2018-2023 ($)
Figure 13: GlobalBy End-UserCamphor Market Revenue, 2018-2023 ($)
Figure 14: Global Camphor Market - By Geography
Figure 15: Global Camphor Market Value &amp; Volume, By Geography, 2018-2023 ($) 
Figure 16: Global Camphor Market CAGR, By Geography, 2018-2023 (%)
Figure 17: North America Camphor Market Value &amp; Volume, 2018-2023 ($)
Figure 18: US Camphor Market Value &amp; Volume, 2018-2023 ($)
Figure 19: US GDP and Population, 2017-2018 ($)
Figure 20: US GDP – Composition of 2017, By Sector of Origin
Figure 21: US Export and Import Value &amp; Volume, 2017-2018 ($)
Figure 22: Canada Camphor Market Value &amp; Volume, 2018-2023 ($)
Figure 23: Canada GDP and Population, 2017-2018 ($)
Figure 24: Canada GDP – Composition of 2017, By Sector of Origin
Figure 25: Canada Export and Import Value &amp; Volume, 2017-2018 ($)
Figure 26: Mexico Camphor Market Value &amp; Volume, 2018-2023 ($)
Figure 27: Mexico GDP and Population, 2017-2018 ($)
Figure 28: Mexico GDP – Composition of 2017, By Sector of Origin
Figure 29: Mexico Export and Import Value &amp; Volume, 2017-2018 ($)
Figure 30: South America Camphor Market South America 3D Printing Market Value &amp; Volume, 2018-2023 ($)
Figure 31: Brazil Camphor Market Value &amp; Volume, 2018-2023 ($)
Figure 32: Brazil GDP and Population, 2017-2018 ($)
Figure 33: Brazil GDP – Composition of 2017, By Sector of Origin
Figure 34: Brazil Export and Import Value &amp; Volume, 2017-2018 ($)
Figure 35: Venezuela Camphor Market Value &amp; Volume, 2018-2023 ($)
Figure 36: Venezuela GDP and Population, 2017-2018 ($)
Figure 37: Venezuela GDP – Composition of 2017, By Sector of Origin
Figure 38: Venezuela Export and Import Value &amp; Volume, 2017-2018 ($)
Figure 39: Argentina Camphor Market Value &amp; Volume, 2018-2023 ($)
Figure 40: Argentina GDP and Population, 2017-2018 ($)
Figure 41: Argentina GDP – Composition of 2017, By Sector of Origin
Figure 42: Argentina Export and Import Value &amp; Volume, 2017-2018 ($)
Figure 43: Ecuador Camphor Market Value &amp; Volume, 2018-2023 ($)
Figure 44: Ecuador GDP and Population, 2017-2018 ($)
Figure 45: Ecuador GDP – Composition of 2017, By Sector of Origin
Figure 46: Ecuador Export and Import Value &amp; Volume, 2017-2018 ($)
Figure 47: Peru Camphor Market Value &amp; Volume, 2018-2023 ($)
Figure 48: Peru GDP and Population, 2017-2018 ($)
Figure 49: Peru GDP – Composition of 2017, By Sector of Origin
Figure 50: Peru Export and Import Value &amp; Volume, 2017-2018 ($)
Figure 51: Colombia Camphor Market Value &amp; Volume, 2018-2023 ($)
Figure 52: Colombia GDP and Population, 2017-2018 ($)
Figure 53: Colombia GDP – Composition of 2017, By Sector of Origin
Figure 54: Colombia Export and Import Value &amp; Volume, 2017-2018 ($)
Figure 55: Costa Rica Camphor Market Costa Rica 3D Printing Market Value &amp; Volume, 2018-2023 ($)
Figure 56: Costa Rica GDP and Population, 2017-2018 ($)
Figure 57: Costa Rica GDP – Composition of 2017, By Sector of Origin
Figure 58: Costa Rica Export and Import Value &amp; Volume, 2017-2018 ($)
Figure 59: Europe Camphor Market Value &amp; Volume, 2018-2023 ($)
Figure 60: U.K Camphor Market Value &amp; Volume, 2018-2023 ($)
Figure 61: U.K GDP and Population, 2017-2018 ($)
Figure 62: U.K GDP – Composition of 2017, By Sector of Origin
Figure 63: U.K Export and Import Value &amp; Volume, 2017-2018 ($)
Figure 64: Germany Camphor Market Value &amp; Volume, 2018-2023 ($)
Figure 65: Germany GDP and Population, 2017-2018 ($)
Figure 66: Germany GDP – Composition of 2017, By Sector of Origin
Figure 67: Germany Export and Import Value &amp; Volume, 2017-2018 ($)
Figure 68: Italy Camphor Market Value &amp; Volume, 2018-2023 ($)
Figure 69: Italy GDP and Population, 2017-2018 ($)
Figure 70: Italy GDP – Composition of 2017, By Sector of Origin
Figure 71: Italy Export and Import Value &amp; Volume, 2017-2018 ($)
Figure 72: France Camphor Market Value &amp; Volume, 2018-2023 ($)
Figure 73: France GDP and Population, 2017-2018 ($)
Figure 74: France GDP – Composition of 2017, By Sector of Origin
Figure 75: France Export and Import Value &amp; Volume, 2017-2018 ($)
Figure 76: Netherlands Camphor Market Value &amp; Volume, 2018-2023 ($)
Figure 77: Netherlands GDP and Population, 2017-2018 ($)
Figure 78: Netherlands GDP – Composition of 2017, By Sector of Origin
Figure 79: Netherlands Export and Import Value &amp; Volume, 2017-2018 ($)
Figure 80: Belgium Camphor Market Value &amp; Volume, 2018-2023 ($)
Figure 81: Belgium GDP and Population, 2017-2018 ($)
Figure 82: Belgium GDP – Composition of 2017, By Sector of Origin
Figure 83: Belgium Export and Import Value &amp; Volume, 2017-2018 ($)
Figure 84: Spain Camphor Market Value &amp; Volume, 2018-2023 ($)
Figure 85: Spain GDP and Population, 2017-2018 ($)
Figure 86: Spain GDP – Composition of 2017, By Sector of Origin
Figure 87: Spain Export and Import Value &amp; Volume, 2017-2018 ($)
Figure 88: Denmark Camphor Market Value &amp; Volume, 2018-2023 ($)
Figure 89: Denmark GDP and Population, 2017-2018 ($)
Figure 90: Denmark GDP – Composition of 2017, By Sector of Origin
Figure 91: Denmark Export and Import Value &amp; Volume, 2017-2018 ($)
Figure 92: APAC Camphor Market Value &amp; Volume, 2018-2023 ($)
Figure 93: China Camphor Market Value &amp; Volume, 2018-2023
Figure 94: China GDP and Population, 2017-2018 ($)
Figure 95: China GDP – Composition of 2017, By Sector of Origin
Figure 96: China Export and Import Value &amp; Volume, 2017-2018 ($)Camphor Market China Export and Import Value &amp; Volume, 2017-2018 ($)
Figure 97: Australia Camphor Market Value &amp; Volume, 2018-2023 ($)
Figure 98: Australia GDP and Population, 2017-2018 ($)
Figure 99: Australia GDP – Composition of 2017, By Sector of Origin
Figure 100: Australia Export and Import Value &amp; Volume, 2017-2018 ($)
Figure 101: South Korea Camphor Market Value &amp; Volume, 2018-2023 ($)
Figure 102: South Korea GDP and Population, 2017-2018 ($)
Figure 103: South Korea GDP – Composition of 2017, By Sector of Origin
Figure 104: South Korea Export and Import Value &amp; Volume, 2017-2018 ($)
Figure 105: India Camphor Market Value &amp; Volume, 2018-2023 ($)
Figure 106: India GDP and Population, 2017-2018 ($)
Figure 107: India GDP – Composition of 2017, By Sector of Origin
Figure 108: India Export and Import Value &amp; Volume, 2017-2018 ($)
Figure 109: Taiwan Camphor Market Taiwan 3D Printing Market Value &amp; Volume, 2018-2023 ($)
Figure 110: Taiwan GDP and Population, 2017-2018 ($)
Figure 111: Taiwan GDP – Composition of 2017, By Sector of Origin
Figure 112: Taiwan Export and Import Value &amp; Volume, 2017-2018 ($)
Figure 113: Malaysia Camphor Market Malaysia 3D Printing Market Value &amp; Volume, 2018-2023 ($)
Figure 114: Malaysia GDP and Population, 2017-2018 ($)
Figure 115: Malaysia GDP – Composition of 2017, By Sector of Origin
Figure 116: Malaysia Export and Import Value &amp; Volume, 2017-2018 ($)
Figure 117: Hong Kong Camphor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Camphor Market Middle East &amp; Africa 3D Printing Market Value &amp; Volume, 2018-2023 ($)
Figure 122: Russia Camphor Market Russia 3D Printing Market Value &amp; Volume, 2018-2023 ($)
Figure 123: Russia GDP and Population, 2017-2018 ($)
Figure 124: Russia GDP – Composition of 2017, By Sector of Origin
Figure 125: Russia Export and Import Value &amp; Volume, 2017-2018 ($)
Figure 126: Israel Camphor Market Value &amp; Volume, 2018-2023 ($)
Figure 127: Israel GDP and Population, 2017-2018 ($)
Figure 128: Israel GDP – Composition of 2017, By Sector of Origin
Figure 129: Israel Export and Import Value &amp; Volume, 2017-2018 ($)
Figure 130: Entropy Share, By Strategies, 2017-2018* (%)Camphor Market 
Figure 131: Developments, 2017-2018*Camphor Market 
Figure 132: Company 1 Camphor Market Net Revenue, By Years, 2017-2018* ($)
Figure 133: Company 1 Camphor Market Net Revenue Share, By Business segments, 2017 (%)
Figure 134: Company 1 Camphor Market Net Sales Share, By Geography, 2017 (%)
Figure 135: Company 2 Camphor Market Net Revenue, By Years, 2017-2018* ($)
Figure 136: Company 2 Camphor Market Net Revenue Share, By Business segments, 2017 (%)
Figure 137: Company 2 Camphor Market Net Sales Share, By Geography, 2017 (%)
Figure 138: Company 3Camphor Market Net Revenue, By Years, 2017-2018* ($)
Figure 139: Company 3Camphor Market Net Revenue Share, By Business segments, 2017 (%)
Figure 140: Company 3Camphor Market Net Sales Share, By Geography, 2017 (%)
Figure 141: Company 4 Camphor Market Net Revenue, By Years, 2017-2018* ($)
Figure 142: Company 4 Camphor Market Net Revenue Share, By Business segments, 2017 (%)
Figure 143: Company 4 Camphor Market Net Sales Share, By Geography, 2017 (%)
Figure 144: Company 5 Camphor Market Net Revenue, By Years, 2017-2018* ($)
Figure 145: Company 5 Camphor Market Net Revenue Share, By Business segments, 2017 (%)
Figure 146: Company 5 Camphor Market Net Sales Share, By Geography, 2017 (%)
Figure 147: Company 6 Camphor Market Net Revenue, By Years, 2017-2018* ($)
Figure 148: Company 6 Camphor Market Net Revenue Share, By Business segments, 2017 (%)
Figure 149: Company 6 Camphor Market Net Sales Share, By Geography, 2017 (%)
Figure 150: Company 7 Camphor Market Net Revenue, By Years, 2017-2018* ($)
Figure 151: Company 7 Camphor Market Net Revenue Share, By Business segments, 2017 (%)
Figure 152: Company 7 Camphor Market Net Sales Share, By Geography, 2017 (%)
Figure 153: Company 8 Camphor Market Net Revenue, By Years, 2017-2018* ($)
Figure 154: Company 8 Camphor Market Net Revenue Share, By Business segments, 2017 (%)
Figure 155: Company 8 Camphor Market Net Sales Share, By Geography, 2017 (%)
Figure 156: Company 9 Camphor Market Net Revenue, By Years, 2017-2018* ($)
Figure 157: Company 9 Camphor Market Net Revenue Share, By Business segments, 2017 (%)
Figure 158: Company 9 Camphor Market Net Sales Share, By Geography, 2017 (%)
Figure 159: Company 10 Camphor Market Net Revenue, By Years, 2017-2018* ($)
Figure 160: Company 10 Camphor Market Net Revenue Share, By Business segments, 2017 (%)
Figure 161: Company 10 Camphor Market Net Sales Share, By Geography, 2017 (%)
Figure 162: Company 11 Camphor Market Net Revenue, By Years, 2017-2018* ($)
Figure 163: Company 11 Camphor Market Net Revenue Share, By Business segments, 2017 (%)
Figure 164: Company 11 Camphor Market Net Sales Share, By Geography, 2017 (%)
Figure 165: Company 12 Camphor Market Net Revenue, By Years, 2017-2018* ($)
Figure 166: Company 12 Camphor Market Net Revenue Share, By Business segments, 2017 (%)
Figure 167: Company 12 Camphor Market Net Sales Share, By Geography, 2017 (%)
Figure 168: Company 13Camphor Market Net Revenue, By Years, 2017-2018* ($)
Figure 169: Company 13Camphor Market Net Revenue Share, By Business segments, 2017 (%)
Figure 170: Company 13Camphor Market Net Sales Share, By Geography, 2017 (%)
Figure 171: Company 14 Camphor Market Net Revenue, By Years, 2017-2018* ($)
Figure 172: Company 14 Camphor Market Net Revenue Share, By Business segments, 2017 (%)
Figure 173: Company 14 Camphor Market Net Sales Share, By Geography, 2017 (%)
Figure 174: Company 15 Camphor Market Net Revenue, By Years, 2017-2018* ($)
Figure 175: Company 15 Camphor Market Net Revenue Share, By Business segments, 2017 (%)
Figure 176: Company 15 Camphor Market Net Sales Share, By Geography, 2017 (%)
</t>
  </si>
  <si>
    <t>15703</t>
  </si>
  <si>
    <t>HCR 0159</t>
  </si>
  <si>
    <t xml:space="preserve">List of Tables
Table 1: Automated External Defibrillator Market Overview 2017-2023
Table 2: Automated External Defibrillator Market Leader Analysis 2017-2018 (US$)
Table 3: Automated External Defibrillator Market Product Analysis 2017-2018 (US$)
Table 4: Automated External Defibrillator Market End User Analysis 2017-2018 (US$)
Table 5: Automated External Defibrillator Market Patent Analysis 2013-2018* (US$)
Table 6: Automated External Defibrillator Market Financial Analysis 2017-2018 (US$)
Table 7: Automated External Defibrillator Market Driver Analysis 2017-2018 (US$)
Table 8: Automated External Defibrillator Market Challenges Analysis 2017-2018 (US$)
Table 9: Automated External Defibrillator Market Constraint Analysis 2017-2018 (US$)
Table 10: Automated External Defibrillator Market Supplier Bargaining Power Analysis 2017-2018 (US$)
Table 11: Automated External Defibrillator Market Buyer Bargaining Power Analysis 2017-2018 (US$)
Table 12: Automated External Defibrillator Market Threat of Substitutes Analysis 2017-2018 (US$)
Table 13: Automated External Defibrillator Market Threat of New Entrants Analysis 2017-2018 (US$)
Table 14: Automated External Defibrillator Market Degree of Competition Analysis 2017-2018 (US$)
Table 15: Automated External Defibrillator Market Value Chain Analysis 2017-2018 (US$)
Table 16: Automated External Defibrillator Market Pricing Analysis 2018-2023 (US$)
Table 17: Automated External Defibrillator Market Opportunities Analysis 2018-2023 (US$)
Table 18: Automated External Defibrillator Market Product Life Cycle Analysis 2018-2023 (US$)
Table 19: Automated External Defibrillator Market Supplier Analysis 2017-2018 (US$)
Table 20: Automated External Defibrillator Market Distributor Analysis 2017-2018 (US$)
Table 21: Automated External Defibrillator Market Trend Analysis 2017-2018 (US$)
Table 22: Automated External Defibrillator Market Size 2017 (US$)
Table 23: Automated External Defibrillator Market Forecast Analysis 2018-2023 (US$)
Table 24: Automated External Defibrillator Market Sales Forecast Analysis 2018-2023 (Units)
Table 25: Automated External Defibrillator Market, Revenue &amp; Volume,By Product, 2018-2023 ($)
Table 26: Automated External Defibrillator Market By Product, Revenue &amp; Volume,By Advanced Life Support Defibrillators (ALS), 2018-2023 ($)
Table 27: Automated External Defibrillator Market By Product, Revenue &amp; Volume,By Automated External Defibrillators (AED), 2018-2023 ($)
Table 28: Automated External Defibrillator Market By Product, Revenue &amp; Volume,By ImplanTable Defibrillators, 2018-2023 ($)
Table 29: Automated External Defibrillator Market By Product, Revenue &amp; Volume,By Wearable Defibrillators, 2018-2023 ($)
Table 30: Automated External Defibrillator Market, Revenue &amp; Volume,By End-User, 2018-2023 ($)
Table 31: Automated External Defibrillator Market By End-User, Revenue &amp; Volume,By Hospitals, 2018-2023 ($)
Table 32: Automated External Defibrillator Market By End-User, Revenue &amp; Volume,By Prehospital, 2018-2023 ($)
Table 33: Automated External Defibrillator Market By End-User, Revenue &amp; Volume,By Public Access Market, 2018-2023 ($)
Table 34: Automated External Defibrillator Market By End-User, Revenue &amp; Volume,By Alternate Care Market, 2018-2023 ($)
Table 35: Automated External Defibrillator Market By End-User, Revenue &amp; Volume,By Emergency Medical Services, 2018-2023 ($)
Table 36: North America Automated External Defibrillator Market, Revenue &amp; Volume,By Product, 2018-2023 ($)
Table 37: North America Automated External Defibrillator Market, Revenue &amp; Volume,By End-User, 2018-2023 ($)
Table 38: South america Automated External Defibrillator Market, Revenue &amp; Volume,By Product, 2018-2023 ($)
Table 39: South america Automated External Defibrillator Market, Revenue &amp; Volume,By End-User, 2018-2023 ($)
Table 40: Europe Automated External Defibrillator Market, Revenue &amp; Volume,By Product, 2018-2023 ($)
Table 41: Europe Automated External Defibrillator Market, Revenue &amp; Volume,By End-User, 2018-2023 ($)
Table 42: APAC Automated External Defibrillator Market, Revenue &amp; Volume,By Product, 2018-2023 ($)
Table 43: APAC Automated External Defibrillator Market, Revenue &amp; Volume,By End-User, 2018-2023 ($)
Table 44: Middle East &amp; Africa Automated External Defibrillator Market, Revenue &amp; Volume,By Product, 2018-2023 ($)
Table 45: Middle East &amp; Africa Automated External Defibrillator Market, Revenue &amp; Volume,By End-User, 2018-2023 ($)
Table 46: Russia Automated External Defibrillator Market, Revenue &amp; Volume,By Product, 2018-2023 ($)
Table 47: Russia Automated External Defibrillator Market, Revenue &amp; Volume,By End-User, 2018-2023 ($)
Table 48: Israel Automated External Defibrillator Market, Revenue &amp; Volume,By Product, 2018-2023 ($)
Table 49: Israel Automated External Defibrillator Market, Revenue &amp; Volume,By End-User, 2018-2023 ($)
Table 50: Top Companies 2017 (US$)Automated External Defibrillator Market, Revenue &amp; Volume
Table 51: Product Launch 2017-2018Automated External Defibrillator Market, Revenue &amp; Volume
Table 52: Mergers &amp; Acquistions 2017-2018Automated External Defibrillator Market, Revenue &amp; Volume
List of Figures 
Figure 1: Overview of Automated External Defibrillator Market 2017-2023
Figure 2: Market Share Analysis for Automated External Defibrillator Market 2017 (US$)
Figure 3: Product Comparison in Automated External Defibrillator Market 2017-2018 (US$)
Figure 4: End User Profile for Automated External Defibrillator Market 2017-2018 (US$)
Figure 5: Patent Application and Grant in Automated External Defibrillator Market 2013-2018* (US$)
Figure 6: Top 5 Companies Financial Analysis in Automated External Defibrillator Market 2017-2018 (US$)
Figure 7: Market Entry Strategy in Automated External Defibrillator Market 2017-2018
Figure 8: Ecosystem Analysis in Automated External Defibrillator Market 2017
Figure 9: Average Selling Price in Automated External Defibrillator Market 2017-2023
Figure 10: Top Opportunites in Automated External Defibrillator Market 2017-2018
Figure 11: Market Life Cycle Analysis in Automated External Defibrillator Market Market Life Cycle Analysis in 3D Printing
Figure 12: GlobalBy ProductAutomated External Defibrillator Market Revenue, 2018-2023 ($)
Figure 13: GlobalBy End-UserAutomated External Defibrillator Market Revenue, 2018-2023 ($)
Figure 14: Global Automated External Defibrillator Market - By Geography
Figure 15: Global Automated External Defibrillator Market Value &amp; Volume, By Geography, 2018-2023 ($) 
Figure 16: Global Automated External Defibrillator Market CAGR, By Geography, 2018-2023 (%)
Figure 17: North America Automated External Defibrillator Market Value &amp; Volume, 2018-2023 ($)
Figure 18: US Automated External Defibrillator Market Value &amp; Volume, 2018-2023 ($)
Figure 19: US GDP and Population, 2017-2018 ($)
Figure 20: US GDP – Composition of 2017, By Sector of Origin
Figure 21: US Export and Import Value &amp; Volume, 2017-2018 ($)
Figure 22: Canada Automated External Defibrillator Market Value &amp; Volume, 2018-2023 ($)
Figure 23: Canada GDP and Population, 2017-2018 ($)
Figure 24: Canada GDP – Composition of 2017, By Sector of Origin
Figure 25: Canada Export and Import Value &amp; Volume, 2017-2018 ($)
Figure 26: Mexico Automated External Defibrillator Market Value &amp; Volume, 2018-2023 ($)
Figure 27: Mexico GDP and Population, 2017-2018 ($)
Figure 28: Mexico GDP – Composition of 2017, By Sector of Origin
Figure 29: Mexico Export and Import Value &amp; Volume, 2017-2018 ($)
Figure 30: South America Automated External Defibrillator Market South America 3D Printing Market Value &amp; Volume, 2018-2023 ($)
Figure 31: Brazil Automated External Defibrillator Market Value &amp; Volume, 2018-2023 ($)
Figure 32: Brazil GDP and Population, 2017-2018 ($)
Figure 33: Brazil GDP – Composition of 2017, By Sector of Origin
Figure 34: Brazil Export and Import Value &amp; Volume, 2017-2018 ($)
Figure 35: Venezuela Automated External Defibrillator Market Value &amp; Volume, 2018-2023 ($)
Figure 36: Venezuela GDP and Population, 2017-2018 ($)
Figure 37: Venezuela GDP – Composition of 2017, By Sector of Origin
Figure 38: Venezuela Export and Import Value &amp; Volume, 2017-2018 ($)
Figure 39: Argentina Automated External Defibrillator Market Value &amp; Volume, 2018-2023 ($)
Figure 40: Argentina GDP and Population, 2017-2018 ($)
Figure 41: Argentina GDP – Composition of 2017, By Sector of Origin
Figure 42: Argentina Export and Import Value &amp; Volume, 2017-2018 ($)
Figure 43: Ecuador Automated External Defibrillator Market Value &amp; Volume, 2018-2023 ($)
Figure 44: Ecuador GDP and Population, 2017-2018 ($)
Figure 45: Ecuador GDP – Composition of 2017, By Sector of Origin
Figure 46: Ecuador Export and Import Value &amp; Volume, 2017-2018 ($)
Figure 47: Peru Automated External Defibrillator Market Value &amp; Volume, 2018-2023 ($)
Figure 48: Peru GDP and Population, 2017-2018 ($)
Figure 49: Peru GDP – Composition of 2017, By Sector of Origin
Figure 50: Peru Export and Import Value &amp; Volume, 2017-2018 ($)
Figure 51: Colombia Automated External Defibrillator Market Value &amp; Volume, 2018-2023 ($)
Figure 52: Colombia GDP and Population, 2017-2018 ($)
Figure 53: Colombia GDP – Composition of 2017, By Sector of Origin
Figure 54: Colombia Export and Import Value &amp; Volume, 2017-2018 ($)
Figure 55: Costa Rica Automated External Defibrillator Market Costa Rica 3D Printing Market Value &amp; Volume, 2018-2023 ($)
Figure 56: Costa Rica GDP and Population, 2017-2018 ($)
Figure 57: Costa Rica GDP – Composition of 2017, By Sector of Origin
Figure 58: Costa Rica Export and Import Value &amp; Volume, 2017-2018 ($)
Figure 59: Europe Automated External Defibrillator Market Value &amp; Volume, 2018-2023 ($)
Figure 60: U.K Automated External Defibrillator Market Value &amp; Volume, 2018-2023 ($)
Figure 61: U.K GDP and Population, 2017-2018 ($)
Figure 62: U.K GDP – Composition of 2017, By Sector of Origin
Figure 63: U.K Export and Import Value &amp; Volume, 2017-2018 ($)
Figure 64: Germany Automated External Defibrillator Market Value &amp; Volume, 2018-2023 ($)
Figure 65: Germany GDP and Population, 2017-2018 ($)
Figure 66: Germany GDP – Composition of 2017, By Sector of Origin
Figure 67: Germany Export and Import Value &amp; Volume, 2017-2018 ($)
Figure 68: Italy Automated External Defibrillator Market Value &amp; Volume, 2018-2023 ($)
Figure 69: Italy GDP and Population, 2017-2018 ($)
Figure 70: Italy GDP – Composition of 2017, By Sector of Origin
Figure 71: Italy Export and Import Value &amp; Volume, 2017-2018 ($)
Figure 72: France Automated External Defibrillator Market Value &amp; Volume, 2018-2023 ($)
Figure 73: France GDP and Population, 2017-2018 ($)
Figure 74: France GDP – Composition of 2017, By Sector of Origin
Figure 75: France Export and Import Value &amp; Volume, 2017-2018 ($)
Figure 76: Netherlands Automated External Defibrillator Market Value &amp; Volume, 2018-2023 ($)
Figure 77: Netherlands GDP and Population, 2017-2018 ($)
Figure 78: Netherlands GDP – Composition of 2017, By Sector of Origin
Figure 79: Netherlands Export and Import Value &amp; Volume, 2017-2018 ($)
Figure 80: Belgium Automated External Defibrillator Market Value &amp; Volume, 2018-2023 ($)
Figure 81: Belgium GDP and Population, 2017-2018 ($)
Figure 82: Belgium GDP – Composition of 2017, By Sector of Origin
Figure 83: Belgium Export and Import Value &amp; Volume, 2017-2018 ($)
Figure 84: Spain Automated External Defibrillator Market Value &amp; Volume, 2018-2023 ($)
Figure 85: Spain GDP and Population, 2017-2018 ($)
Figure 86: Spain GDP – Composition of 2017, By Sector of Origin
Figure 87: Spain Export and Import Value &amp; Volume, 2017-2018 ($)
Figure 88: Denmark Automated External Defibrillator Market Value &amp; Volume, 2018-2023 ($)
Figure 89: Denmark GDP and Population, 2017-2018 ($)
Figure 90: Denmark GDP – Composition of 2017, By Sector of Origin
Figure 91: Denmark Export and Import Value &amp; Volume, 2017-2018 ($)
Figure 92: APAC Automated External Defibrillator Market Value &amp; Volume, 2018-2023 ($)
Figure 93: China Automated External Defibrillator Market Value &amp; Volume, 2018-2023
Figure 94: China GDP and Population, 2017-2018 ($)
Figure 95: China GDP – Composition of 2017, By Sector of Origin
Figure 96: China Export and Import Value &amp; Volume, 2017-2018 ($)Automated External Defibrillator Market China Export and Import Value &amp; Volume, 2017-2018 ($)
Figure 97: Australia Automated External Defibrillator Market Value &amp; Volume, 2018-2023 ($)
Figure 98: Australia GDP and Population, 2017-2018 ($)
Figure 99: Australia GDP – Composition of 2017, By Sector of Origin
Figure 100: Australia Export and Import Value &amp; Volume, 2017-2018 ($)
Figure 101: South Korea Automated External Defibrillator Market Value &amp; Volume, 2018-2023 ($)
Figure 102: South Korea GDP and Population, 2017-2018 ($)
Figure 103: South Korea GDP – Composition of 2017, By Sector of Origin
Figure 104: South Korea Export and Import Value &amp; Volume, 2017-2018 ($)
Figure 105: India Automated External Defibrillator Market Value &amp; Volume, 2018-2023 ($)
Figure 106: India GDP and Population, 2017-2018 ($)
Figure 107: India GDP – Composition of 2017, By Sector of Origin
Figure 108: India Export and Import Value &amp; Volume, 2017-2018 ($)
Figure 109: Taiwan Automated External Defibrillator Market Taiwan 3D Printing Market Value &amp; Volume, 2018-2023 ($)
Figure 110: Taiwan GDP and Population, 2017-2018 ($)
Figure 111: Taiwan GDP – Composition of 2017, By Sector of Origin
Figure 112: Taiwan Export and Import Value &amp; Volume, 2017-2018 ($)
Figure 113: Malaysia Automated External Defibrillator Market Malaysia 3D Printing Market Value &amp; Volume, 2018-2023 ($)
Figure 114: Malaysia GDP and Population, 2017-2018 ($)
Figure 115: Malaysia GDP – Composition of 2017, By Sector of Origin
Figure 116: Malaysia Export and Import Value &amp; Volume, 2017-2018 ($)
Figure 117: Hong Kong Automated External Defibrillator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Automated External Defibrillator Market Middle East &amp; Africa 3D Printing Market Value &amp; Volume, 2018-2023 ($)
Figure 122: Russia Automated External Defibrillator Market Russia 3D Printing Market Value &amp; Volume, 2018-2023 ($)
Figure 123: Russia GDP and Population, 2017-2018 ($)
Figure 124: Russia GDP – Composition of 2017, By Sector of Origin
Figure 125: Russia Export and Import Value &amp; Volume, 2017-2018 ($)
Figure 126: Israel Automated External Defibrillator Market Value &amp; Volume, 2018-2023 ($)
Figure 127: Israel GDP and Population, 2017-2018 ($)
Figure 128: Israel GDP – Composition of 2017, By Sector of Origin
Figure 129: Israel Export and Import Value &amp; Volume, 2017-2018 ($)
Figure 130: Entropy Share, By Strategies, 2017-2018* (%)Automated External Defibrillator Market 
Figure 131: Developments, 2017-2018*Automated External Defibrillator Market 
Figure 132: Company 1 Automated External Defibrillator Market Net Revenue, By Years, 2017-2018* ($)
Figure 133: Company 1 Automated External Defibrillator Market Net Revenue Share, By Business segments, 2017 (%)
Figure 134: Company 1 Automated External Defibrillator Market Net Sales Share, By Geography, 2017 (%)
Figure 135: Company 2 Automated External Defibrillator Market Net Revenue, By Years, 2017-2018* ($)
Figure 136: Company 2 Automated External Defibrillator Market Net Revenue Share, By Business segments, 2017 (%)
Figure 137: Company 2 Automated External Defibrillator Market Net Sales Share, By Geography, 2017 (%)
Figure 138: Company 3Automated External Defibrillator Market Net Revenue, By Years, 2017-2018* ($)
Figure 139: Company 3Automated External Defibrillator Market Net Revenue Share, By Business segments, 2017 (%)
Figure 140: Company 3Automated External Defibrillator Market Net Sales Share, By Geography, 2017 (%)
Figure 141: Company 4 Automated External Defibrillator Market Net Revenue, By Years, 2017-2018* ($)
Figure 142: Company 4 Automated External Defibrillator Market Net Revenue Share, By Business segments, 2017 (%)
Figure 143: Company 4 Automated External Defibrillator Market Net Sales Share, By Geography, 2017 (%)
Figure 144: Company 5 Automated External Defibrillator Market Net Revenue, By Years, 2017-2018* ($)
Figure 145: Company 5 Automated External Defibrillator Market Net Revenue Share, By Business segments, 2017 (%)
Figure 146: Company 5 Automated External Defibrillator Market Net Sales Share, By Geography, 2017 (%)
Figure 147: Company 6 Automated External Defibrillator Market Net Revenue, By Years, 2017-2018* ($)
Figure 148: Company 6 Automated External Defibrillator Market Net Revenue Share, By Business segments, 2017 (%)
Figure 149: Company 6 Automated External Defibrillator Market Net Sales Share, By Geography, 2017 (%)
Figure 150: Company 7 Automated External Defibrillator Market Net Revenue, By Years, 2017-2018* ($)
Figure 151: Company 7 Automated External Defibrillator Market Net Revenue Share, By Business segments, 2017 (%)
Figure 152: Company 7 Automated External Defibrillator Market Net Sales Share, By Geography, 2017 (%)
Figure 153: Company 8 Automated External Defibrillator Market Net Revenue, By Years, 2017-2018* ($)
Figure 154: Company 8 Automated External Defibrillator Market Net Revenue Share, By Business segments, 2017 (%)
Figure 155: Company 8 Automated External Defibrillator Market Net Sales Share, By Geography, 2017 (%)
Figure 156: Company 9 Automated External Defibrillator Market Net Revenue, By Years, 2017-2018* ($)
Figure 157: Company 9 Automated External Defibrillator Market Net Revenue Share, By Business segments, 2017 (%)
Figure 158: Company 9 Automated External Defibrillator Market Net Sales Share, By Geography, 2017 (%)
Figure 159: Company 10 Automated External Defibrillator Market Net Revenue, By Years, 2017-2018* ($)
Figure 160: Company 10 Automated External Defibrillator Market Net Revenue Share, By Business segments, 2017 (%)
Figure 161: Company 10 Automated External Defibrillator Market Net Sales Share, By Geography, 2017 (%)
Figure 162: Company 11 Automated External Defibrillator Market Net Revenue, By Years, 2017-2018* ($)
Figure 163: Company 11 Automated External Defibrillator Market Net Revenue Share, By Business segments, 2017 (%)
Figure 164: Company 11 Automated External Defibrillator Market Net Sales Share, By Geography, 2017 (%)
Figure 165: Company 12 Automated External Defibrillator Market Net Revenue, By Years, 2017-2018* ($)
Figure 166: Company 12 Automated External Defibrillator Market Net Revenue Share, By Business segments, 2017 (%)
Figure 167: Company 12 Automated External Defibrillator Market Net Sales Share, By Geography, 2017 (%)
Figure 168: Company 13Automated External Defibrillator Market Net Revenue, By Years, 2017-2018* ($)
Figure 169: Company 13Automated External Defibrillator Market Net Revenue Share, By Business segments, 2017 (%)
Figure 170: Company 13Automated External Defibrillator Market Net Sales Share, By Geography, 2017 (%)
Figure 171: Company 14 Automated External Defibrillator Market Net Revenue, By Years, 2017-2018* ($)
Figure 172: Company 14 Automated External Defibrillator Market Net Revenue Share, By Business segments, 2017 (%)
Figure 173: Company 14 Automated External Defibrillator Market Net Sales Share, By Geography, 2017 (%)
Figure 174: Company 15 Automated External Defibrillator Market Net Revenue, By Years, 2017-2018* ($)
Figure 175: Company 15 Automated External Defibrillator Market Net Revenue Share, By Business segments, 2017 (%)
Figure 176: Company 15 Automated External Defibrillator Market Net Sales Share, By Geography, 2017 (%)
</t>
  </si>
  <si>
    <t>15701</t>
  </si>
  <si>
    <t>HCR 0157</t>
  </si>
  <si>
    <t>List of Tables
Table 1 Apheresis Equipment Market Overview 2017-2023
Table 2 Apheresis Equipment Market Leader Analysis 2017-2018 (US$)
Table 3 Apheresis Equipment Market Product Analysis 2017-2018 (US$)
Table 4 Apheresis Equipment Market End User Analysis 2017-2018 (US$)
Table 5 Apheresis Equipment Market Patent Analysis 2013-2018* (US$)
Table 6 Apheresis Equipment Market Financial Analysis 2017-2018 (US$)
Table 7 Apheresis Equipment Market Driver Analysis 2017-2018 (US$)
Table 8 Apheresis Equipment Market Challenges Analysis 2017-2018 (US$)
Table 9 Apheresis Equipment Market Constraint Analysis 2017-2018 (US$)
Table 10 Apheresis Equipment Market Supplier Bargaining Power Analysis 2017-2018 (US$)
Table 11 Apheresis Equipment Market Buyer Bargaining Power Analysis 2017-2018 (US$)
Table 12 Apheresis Equipment Market Threat of Substitutes Analysis 2017-2018 (US$)
Table 13 Apheresis Equipment Market Threat of New Entrants Analysis 2017-2018 (US$)
Table 14 Apheresis Equipment Market Degree of Competition Analysis 2017-2018 (US$)
Table 15 Apheresis Equipment Market Value Chain Analysis 2017-2018 (US$)
Table 16 Apheresis Equipment Market Pricing Analysis 2018-2023 (US$)
Table 17 Apheresis Equipment Market Opportunities Analysis 2018-2023 (US$)
Table 18 Apheresis Equipment Market Product Life Cycle Analysis 2018-2023 (US$)
Table 19 Apheresis Equipment Market Supplier Analysis 2017-2018 (US$)
Table 20 Apheresis Equipment Market Distributor Analysis 2017-2018 (US$)
Table 21 Apheresis Equipment Market Trend Analysis 2017-2018 (US$)
Table 22 Apheresis Equipment Market Size 2017 (US$)
Table 23 Apheresis Equipment Market Forecast Analysis 2018-2023 (US$)
Table 24 Apheresis Equipment Market Sales Forecast Analysis 2018-2023 (Units)
Table 25 Apheresis Equipment Market, Revenue &amp; Volume,By Product Type, 2018-2023 ($)
Table 26 Apheresis Equipment Market By Product Type, Revenue &amp; Volume,By Equipment for Donor Apheresis Equipment, 2018-2023 ($)
Table 27 Apheresis Equipment Market By Product Type, Revenue &amp; Volume,By Equipment for Therapeutics Apheresis Equipment, 2018-2023 ($)
Table 28 Apheresis Equipment Market, Revenue &amp; Volume,By Disease, 2018-2023 ($)
Table 29 Apheresis Equipment Market By Disease, Revenue &amp; Volume,By Neurological Disorders, 2018-2023 ($)
Table 30 Apheresis Equipment Market By Disease, Revenue &amp; Volume,By Blood Disorders, 2018-2023 ($)
Table 31 Apheresis Equipment Market By Disease, Revenue &amp; Volume,By Cardiovascular Disorders, 2018-2023 ($)
Table 32 Apheresis Equipment Market By Disease, Revenue &amp; Volume,By Renal Disorders, 2018-2023 ($)
Table 33 Apheresis Equipment Market By Disease, Revenue &amp; Volume,By Autoimmune Disorders, 2018-2023 ($)
Table 34 Apheresis Equipment Market, Revenue &amp; Volume,By Procedure, 2018-2023 ($)
Table 35 Apheresis Equipment Market By Procedure, Revenue &amp; Volume,By Therapeutic Plasma Exchange (TPE), 2018-2023 ($)
Table 36 Apheresis Equipment Market By Procedure, Revenue &amp; Volume,By Therapeutic CytApheresis Equipment, 2018-2023 ($)
Table 37 Apheresis Equipment Market By Procedure, Revenue &amp; Volume,By Photopheresis, 2018-2023 ($)
Table 38 Apheresis Equipment Market By Procedure, Revenue &amp; Volume,By Extracorporeal Immunoadsorption (ECI), 2018-2023 ($)
Table 39 Apheresis Equipment Market By Procedure, Revenue &amp; Volume,By Low-Density Lipoprotein (LDL) Apheresis Equipment, 2018-2023 ($)
Table 40 North America Apheresis Equipment Market, Revenue &amp; Volume,By Product Type, 2018-2023 ($)
Table 41 North America Apheresis Equipment Market, Revenue &amp; Volume,By Disease, 2018-2023 ($)
Table 42 North America Apheresis Equipment Market, Revenue &amp; Volume,By Procedure, 2018-2023 ($)
Table 43 South america Apheresis Equipment Market, Revenue &amp; Volume,By Product Type, 2018-2023 ($)
Table 44 South america Apheresis Equipment Market, Revenue &amp; Volume,By Disease, 2018-2023 ($)
Table 45 South america Apheresis Equipment Market, Revenue &amp; Volume,By Procedure, 2018-2023 ($)
Table 46 Europe Apheresis Equipment Market, Revenue &amp; Volume,By Product Type, 2018-2023 ($)
Table 47 Europe Apheresis Equipment Market, Revenue &amp; Volume,By Disease, 2018-2023 ($)
Table 48 Europe Apheresis Equipment Market, Revenue &amp; Volume,By Procedure, 2018-2023 ($)
Table 49 APAC Apheresis Equipment Market, Revenue &amp; Volume,By Product Type, 2018-2023 ($)
Table 50 APAC Apheresis Equipment Market, Revenue &amp; Volume,By Disease, 2018-2023 ($)
Table 51 APAC Apheresis Equipment Market, Revenue &amp; Volume,By Procedure, 2018-2023 ($)
Table 52 Middle East &amp; Africa Apheresis Equipment Market, Revenue &amp; Volume,By Product Type, 2018-2023 ($)
Table 53 Middle East &amp; Africa Apheresis Equipment Market, Revenue &amp; Volume,By Disease, 2018-2023 ($)
Table 54 Middle East &amp; Africa Apheresis Equipment Market, Revenue &amp; Volume,By Procedure, 2018-2023 ($)
Table 55 Russia Apheresis Equipment Market, Revenue &amp; Volume,By Product Type, 2018-2023 ($)
Table 56 Russia Apheresis Equipment Market, Revenue &amp; Volume,By Disease, 2018-2023 ($)
Table 57 Russia Apheresis Equipment Market, Revenue &amp; Volume,By Procedure, 2018-2023 ($)
Table 58 Israel Apheresis Equipment Market, Revenue &amp; Volume,By Product Type, 2018-2023 ($)
Table 59 Israel Apheresis Equipment Market, Revenue &amp; Volume,By Disease, 2018-2023 ($)
Table 60 Israel Apheresis Equipment Market, Revenue &amp; Volume,By Procedure, 2018-2023 ($)
Table 61 Top Companies 2017 (US$)Apheresis Equipment Market, Revenue &amp; Volume
Table 62 Product Launch 2017-2018Apheresis Equipment Market, Revenue &amp; Volume
Table 63 Mergers &amp; Acquistions 2017-2018Apheresis Equipment Market, Revenue &amp; Volume
List of Figures
Figure 1 Overview of Apheresis Equipment Market 2017-2023
Figure 2 Market Share Analysis for Apheresis Equipment Market 2017 (US$)
Figure 3 Product Comparison in Apheresis Equipment Market 2017-2018 (US$)
Figure 4 End User Profile for Apheresis Equipment Market 2017-2018 (US$)
Figure 5 Patent Application and Grant in Apheresis Equipment Market 2013-2018* (US$)
Figure 6 Top 5 Companies Financial Analysis in Apheresis Equipment Market 2017-2018 (US$)
Figure 7 Market Entry Strategy in Apheresis Equipment Market 2017-2018
Figure 8 Ecosystem Analysis in Apheresis Equipment Market 2017
Figure 9 Average Selling Price in Apheresis Equipment Market 2017-2023
Figure 10 Top Opportunites in Apheresis Equipment Market 2017-2018
Figure 11 Market Life Cycle Analysis in Apheresis Equipment Market Market Life Cycle Analysis in 3D Printing
Figure 12 GlobalBy Product TypeApheresis Equipment Market Revenue, 2018-2023 ($)
Figure 13 GlobalBy DiseaseApheresis Equipment Market Revenue, 2018-2023 ($)
Figure 14 GlobalBy ProcedureApheresis Equipment Market Revenue, 2018-2023 ($)
Figure 15 Global Apheresis Equipment Market - By Geography
Figure 16 Global Apheresis Equipment Market Value &amp; Volume, By Geography, 2018-2023 ($) 
Figure 17 Global Apheresis Equipment Market CAGR, By Geography, 2018-2023 (%)
Figure 18 North America Apheresis Equipment Market Value &amp; Volume, 2018-2023 ($)
Figure 19 US Apheresis Equipment Market Value &amp; Volume, 2018-2023 ($)
Figure 20 US GDP and Population, 2017-2018 ($)
Figure 21 US GDP – Composition of 2017, By Sector of Origin
Figure 22 US Export and Import Value &amp; Volume, 2017-2018 ($)
Figure 23 Canada Apheresis Equipment Market Value &amp; Volume, 2018-2023 ($)
Figure 24 Canada GDP and Population, 2017-2018 ($)
Figure 25 Canada GDP – Composition of 2017, By Sector of Origin
Figure 26 Canada Export and Import Value &amp; Volume, 2017-2018 ($)
Figure 27 Mexico Apheresis Equipment Market Value &amp; Volume, 2018-2023 ($)
Figure 28 Mexico GDP and Population, 2017-2018 ($)
Figure 29 Mexico GDP – Composition of 2017, By Sector of Origin
Figure 30 Mexico Export and Import Value &amp; Volume, 2017-2018 ($)
Figure 31 South America Apheresis Equipment Market South America 3D Printing Market Value &amp; Volume, 2018-2023 ($)
Figure 32 Brazil Apheresis Equipment Market Value &amp; Volume, 2018-2023 ($)
Figure 33 Brazil GDP and Population, 2017-2018 ($)
Figure 34 Brazil GDP – Composition of 2017, By Sector of Origin
Figure 35 Brazil Export and Import Value &amp; Volume, 2017-2018 ($)
Figure 36 Venezuela Apheresis Equipment Market Value &amp; Volume, 2018-2023 ($)
Figure 37 Venezuela GDP and Population, 2017-2018 ($)
Figure 38 Venezuela GDP – Composition of 2017, By Sector of Origin
Figure 39 Venezuela Export and Import Value &amp; Volume, 2017-2018 ($)
Figure 40 Argentina Apheresis Equipment Market Value &amp; Volume, 2018-2023 ($)
Figure 41 Argentina GDP and Population, 2017-2018 ($)
Figure 42 Argentina GDP – Composition of 2017, By Sector of Origin
Figure 43 Argentina Export and Import Value &amp; Volume, 2017-2018 ($)
Figure 44 Ecuador Apheresis Equipment Market Value &amp; Volume, 2018-2023 ($)
Figure 45 Ecuador GDP and Population, 2017-2018 ($)
Figure 46 Ecuador GDP – Composition of 2017, By Sector of Origin
Figure 47 Ecuador Export and Import Value &amp; Volume, 2017-2018 ($)
Figure 48 Peru Apheresis Equipment Market Value &amp; Volume, 2018-2023 ($)
Figure 49 Peru GDP and Population, 2017-2018 ($)
Figure 50 Peru GDP – Composition of 2017, By Sector of Origin
Figure 51 Peru Export and Import Value &amp; Volume, 2017-2018 ($)
Figure 52 Colombia Apheresis Equipment Market Value &amp; Volume, 2018-2023 ($)
Figure 53 Colombia GDP and Population, 2017-2018 ($)
Figure 54 Colombia GDP – Composition of 2017, By Sector of Origin
Figure 55 Colombia Export and Import Value &amp; Volume, 2017-2018 ($)
Figure 56 Costa Rica Apheresis Equipment Market Costa Rica 3D Printing Market Value &amp; Volume, 2018-2023 ($)
Figure 57 Costa Rica GDP and Population, 2017-2018 ($)
Figure 58 Costa Rica GDP – Composition of 2017, By Sector of Origin
Figure 59 Costa Rica Export and Import Value &amp; Volume, 2017-2018 ($)
Figure 60 Europe Apheresis Equipment Market Value &amp; Volume, 2018-2023 ($)
Figure 61 U.K Apheresis Equipment Market Value &amp; Volume, 2018-2023 ($)
Figure 62 U.K GDP and Population, 2017-2018 ($)
Figure 63 U.K GDP – Composition of 2017, By Sector of Origin
Figure 64 U.K Export and Import Value &amp; Volume, 2017-2018 ($)
Figure 65 Germany Apheresis Equipment Market Value &amp; Volume, 2018-2023 ($)
Figure 66 Germany GDP and Population, 2017-2018 ($)
Figure 67 Germany GDP – Composition of 2017, By Sector of Origin
Figure 68 Germany Export and Import Value &amp; Volume, 2017-2018 ($)
Figure 69 Italy Apheresis Equipment Market Value &amp; Volume, 2018-2023 ($)
Figure 70 Italy GDP and Population, 2017-2018 ($)
Figure 71 Italy GDP – Composition of 2017, By Sector of Origin
Figure 72 Italy Export and Import Value &amp; Volume, 2017-2018 ($)
Figure 73 France Apheresis Equipment Market Value &amp; Volume, 2018-2023 ($)
Figure 74 France GDP and Population, 2017-2018 ($)
Figure 75 France GDP – Composition of 2017, By Sector of Origin
Figure 76 France Export and Import Value &amp; Volume, 2017-2018 ($)
Figure 77 Netherlands Apheresis Equipment Market Value &amp; Volume, 2018-2023 ($)
Figure 78 Netherlands GDP and Population, 2017-2018 ($)
Figure 79 Netherlands GDP – Composition of 2017, By Sector of Origin
Figure 80 Netherlands Export and Import Value &amp; Volume, 2017-2018 ($)
Figure 81 Belgium Apheresis Equipment Market Value &amp; Volume, 2018-2023 ($)
Figure 82 Belgium GDP and Population, 2017-2018 ($)
Figure 83 Belgium GDP – Composition of 2017, By Sector of Origin
Figure 84 Belgium Export and Import Value &amp; Volume, 2017-2018 ($)
Figure 85 Spain Apheresis Equipment Market Value &amp; Volume, 2018-2023 ($)
Figure 86 Spain GDP and Population, 2017-2018 ($)
Figure 87 Spain GDP – Composition of 2017, By Sector of Origin
Figure 88 Spain Export and Import Value &amp; Volume, 2017-2018 ($)
Figure 89 Denmark Apheresis Equipment Market Value &amp; Volume, 2018-2023 ($)
Figure 90 Denmark GDP and Population, 2017-2018 ($)
Figure 91 Denmark GDP – Composition of 2017, By Sector of Origin
Figure 92 Denmark Export and Import Value &amp; Volume, 2017-2018 ($)
Figure 93 APAC Apheresis Equipment Market Value &amp; Volume, 2018-2023 ($)
Figure 94 China Apheresis Equipment Market Value &amp; Volume, 2018-2023
Figure 95 China GDP and Population, 2017-2018 ($)
Figure 96 China GDP – Composition of 2017, By Sector of Origin
Figure 97 China Export and Import Value &amp; Volume, 2017-2018 ($)Apheresis Equipment Market China Export and Import Value &amp; Volume, 2017-2018 ($)
Figure 98 Australia Apheresis Equipment Market Value &amp; Volume, 2018-2023 ($)
Figure 99 Australia GDP and Population, 2017-2018 ($)
Figure 100 Australia GDP – Composition of 2017, By Sector of Origin
Figure 101 Australia Export and Import Value &amp; Volume, 2017-2018 ($)
Figure 102 South Korea Apheresis Equipment Market Value &amp; Volume, 2018-2023 ($)
Figure 103 South Korea GDP and Population, 2017-2018 ($)
Figure 104 South Korea GDP – Composition of 2017, By Sector of Origin
Figure 105 South Korea Export and Import Value &amp; Volume, 2017-2018 ($)
Figure 106 India Apheresis Equipment Market Value &amp; Volume, 2018-2023 ($)
Figure 107 India GDP and Population, 2017-2018 ($)
Figure 108 India GDP – Composition of 2017, By Sector of Origin
Figure 109 India Export and Import Value &amp; Volume, 2017-2018 ($)
Figure 110 Taiwan Apheresis Equipment Market Taiwan 3D Printing Market Value &amp; Volume, 2018-2023 ($)
Figure 111 Taiwan GDP and Population, 2017-2018 ($)
Figure 112 Taiwan GDP – Composition of 2017, By Sector of Origin
Figure 113 Taiwan Export and Import Value &amp; Volume, 2017-2018 ($)
Figure 114 Malaysia Apheresis Equipment Market Malaysia 3D Printing Market Value &amp; Volume, 2018-2023 ($)
Figure 115 Malaysia GDP and Population, 2017-2018 ($)
Figure 116 Malaysia GDP – Composition of 2017, By Sector of Origin
Figure 117 Malaysia Export and Import Value &amp; Volume, 2017-2018 ($)
Figure 118 Hong Kong Apheresis Equipment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Apheresis Equipment Market Middle East &amp; Africa 3D Printing Market Value &amp; Volume, 2018-2023 ($)
Figure 123 Russia Apheresis Equipment Market Russia 3D Printing Market Value &amp; Volume, 2018-2023 ($)
Figure 124 Russia GDP and Population, 2017-2018 ($)
Figure 125 Russia GDP – Composition of 2017, By Sector of Origin
Figure 126 Russia Export and Import Value &amp; Volume, 2017-2018 ($)
Figure 127 Israel Apheresis Equipment Market Value &amp; Volume, 2018-2023 ($)
Figure 128 Israel GDP and Population, 2017-2018 ($)
Figure 129 Israel GDP – Composition of 2017, By Sector of Origin
Figure 130 Israel Export and Import Value &amp; Volume, 2017-2018 ($)
Figure 131 Entropy Share, By Strategies, 2017-2018* (%)Apheresis Equipment Market 
Figure 132 Developments, 2017-2018*Apheresis Equipment Market 
Figure 133 Company 1 Apheresis Equipment Market Net Revenue, By Years, 2017-2018* ($)
Figure 134 Company 1 Apheresis Equipment Market Net Revenue Share, By Business segments, 2017 (%)
Figure 135 Company 1 Apheresis Equipment Market Net Sales Share, By Geography, 2017 (%)
Figure 136 Company 2 Apheresis Equipment Market Net Revenue, By Years, 2017-2018* ($)
Figure 137 Company 2 Apheresis Equipment Market Net Revenue Share, By Business segments, 2017 (%)
Figure 138 Company 2 Apheresis Equipment Market Net Sales Share, By Geography, 2017 (%)
Figure 139 Company 3Apheresis Equipment Market Net Revenue, By Years, 2017-2018* ($)
Figure 140 Company 3Apheresis Equipment Market Net Revenue Share, By Business segments, 2017 (%)
Figure 141 Company 3Apheresis Equipment Market Net Sales Share, By Geography, 2017 (%)
Figure 142 Company 4 Apheresis Equipment Market Net Revenue, By Years, 2017-2018* ($)
Figure 143 Company 4 Apheresis Equipment Market Net Revenue Share, By Business segments, 2017 (%)
Figure 144 Company 4 Apheresis Equipment Market Net Sales Share, By Geography, 2017 (%)
Figure 145 Company 5 Apheresis Equipment Market Net Revenue, By Years, 2017-2018* ($)
Figure 146 Company 5 Apheresis Equipment Market Net Revenue Share, By Business segments, 2017 (%)
Figure 147 Company 5 Apheresis Equipment Market Net Sales Share, By Geography, 2017 (%)
Figure 148 Company 6 Apheresis Equipment Market Net Revenue, By Years, 2017-2018* ($)
Figure 149 Company 6 Apheresis Equipment Market Net Revenue Share, By Business segments, 2017 (%)
Figure 150 Company 6 Apheresis Equipment Market Net Sales Share, By Geography, 2017 (%)
Figure 151 Company 7 Apheresis Equipment Market Net Revenue, By Years, 2017-2018* ($)
Figure 152 Company 7 Apheresis Equipment Market Net Revenue Share, By Business segments, 2017 (%)
Figure 153 Company 7 Apheresis Equipment Market Net Sales Share, By Geography, 2017 (%)
Figure 154 Company 8 Apheresis Equipment Market Net Revenue, By Years, 2017-2018* ($)
Figure 155 Company 8 Apheresis Equipment Market Net Revenue Share, By Business segments, 2017 (%)
Figure 156 Company 8 Apheresis Equipment Market Net Sales Share, By Geography, 2017 (%)
Figure 157 Company 9 Apheresis Equipment Market Net Revenue, By Years, 2017-2018* ($)
Figure 158 Company 9 Apheresis Equipment Market Net Revenue Share, By Business segments, 2017 (%)
Figure 159 Company 9 Apheresis Equipment Market Net Sales Share, By Geography, 2017 (%)
Figure 160 Company 10 Apheresis Equipment Market Net Revenue, By Years, 2017-2018* ($)
Figure 161 Company 10 Apheresis Equipment Market Net Revenue Share, By Business segments, 2017 (%)
Figure 162 Company 10 Apheresis Equipment Market Net Sales Share, By Geography, 2017 (%)
Figure 163 Company 11 Apheresis Equipment Market Net Revenue, By Years, 2017-2018* ($)
Figure 164 Company 11 Apheresis Equipment Market Net Revenue Share, By Business segments, 2017 (%)
Figure 165 Company 11 Apheresis Equipment Market Net Sales Share, By Geography, 2017 (%)
Figure 166 Company 12 Apheresis Equipment Market Net Revenue, By Years, 2017-2018* ($)
Figure 167 Company 12 Apheresis Equipment Market Net Revenue Share, By Business segments, 2017 (%)
Figure 168 Company 12 Apheresis Equipment Market Net Sales Share, By Geography, 2017 (%)
Figure 169 Company 13Apheresis Equipment Market Net Revenue, By Years, 2017-2018* ($)
Figure 170 Company 13Apheresis Equipment Market Net Revenue Share, By Business segments, 2017 (%)
Figure 171 Company 13Apheresis Equipment Market Net Sales Share, By Geography, 2017 (%)
Figure 172 Company 14 Apheresis Equipment Market Net Revenue, By Years, 2017-2018* ($)
Figure 173 Company 14 Apheresis Equipment Market Net Revenue Share, By Business segments, 2017 (%)
Figure 174 Company 14 Apheresis Equipment Market Net Sales Share, By Geography, 2017 (%)
Figure 175 Company 15 Apheresis Equipment Market Net Revenue, By Years, 2017-2018* ($)
Figure 176 Company 15 Apheresis Equipment Market Net Revenue Share, By Business segments, 2017 (%)
Figure 177 Company 15 Apheresis Equipment Market Net Sales Share, By Geography, 2017 (%)</t>
  </si>
  <si>
    <t>15670</t>
  </si>
  <si>
    <t>CMR 0345</t>
  </si>
  <si>
    <t xml:space="preserve">List of Tables
Table 1: Calcium Propionate Market Overview 2017-2023
Table 2: Calcium Propionate Market Leader Analysis 2017-2018 (US$)
Table 3: Calcium Propionate Market Product Analysis 2017-2018 (US$)
Table 4: Calcium Propionate Market End User Analysis 2017-2018 (US$)
Table 5: Calcium Propionate Market Patent Analysis 2013-2018* (US$)
Table 6: Calcium Propionate Market Financial Analysis 2017-2018 (US$)
Table 7: Calcium Propionate Market Driver Analysis 2017-2018 (US$)
Table 8: Calcium Propionate Market Challenges Analysis 2017-2018 (US$)
Table 9: Calcium Propionate Market Constraint Analysis 2017-2018 (US$)
Table 10: Calcium Propionate Market Supplier Bargaining Power Analysis 2017-2018 (US$)
Table 11: Calcium Propionate Market Buyer Bargaining Power Analysis 2017-2018 (US$)
Table 12: Calcium Propionate Market Threat of Substitutes Analysis 2017-2018 (US$)
Table 13: Calcium Propionate Market Threat of New Entrants Analysis 2017-2018 (US$)
Table 14: Calcium Propionate Market Degree of Competition Analysis 2017-2018 (US$)
Table 15: Calcium Propionate Market Value Chain Analysis 2017-2018 (US$)
Table 16: Calcium Propionate Market Pricing Analysis 2018-2023 (US$)
Table 17: Calcium Propionate Market Opportunities Analysis 2018-2023 (US$)
Table 18: Calcium Propionate Market Product Life Cycle Analysis 2018-2023 (US$)
Table 19: Calcium Propionate Market Supplier Analysis 2017-2018 (US$)
Table 20: Calcium Propionate Market Distributor Analysis 2017-2018 (US$)
Table 21: Calcium Propionate Market Trend Analysis 2017-2018 (US$)
Table 22: Calcium Propionate Market Size 2017 (US$)
Table 23: Calcium Propionate Market Forecast Analysis 2018-2023 (US$)
Table 24: Calcium Propionate Market Sales Forecast Analysis 2018-2023 (Units)
Table 25: Calcium Propionate Market , Revenue &amp; Volume,By Application, 2018-2023 ($)
Table 26: Calcium Propionate Market By Application, Revenue &amp; Volume,By Bakery, 2018-2023 ($)
Table 27: Calcium Propionate Market By Application, Revenue &amp; Volume,By Dairy, 2018-2023 ($)
Table 28: Calcium Propionate Market By Application, Revenue &amp; Volume,By Animal Feed, 2018-2023 ($)
Table 29: Calcium Propionate Market By Application, Revenue &amp; Volume,By Meat Processing, 2018-2023 ($)
Table 30: Calcium Propionate Market By Application, Revenue &amp; Volume,By Packaged Food Products, 2018-2023 ($)
Table 31: North America Calcium Propionate Market , Revenue &amp; Volume,By Application, 2018-2023 ($)
Table 32: South america Calcium Propionate Market , Revenue &amp; Volume,By Application, 2018-2023 ($)
Table 33: Europe Calcium Propionate Market , Revenue &amp; Volume,By Application, 2018-2023 ($)
Table 34: APAC Calcium Propionate Market , Revenue &amp; Volume,By Application, 2018-2023 ($)
Table 35: Middle East &amp; Africa Calcium Propionate Market , Revenue &amp; Volume,By Application, 2018-2023 ($)
Table 36: Russia Calcium Propionate Market , Revenue &amp; Volume,By Application, 2018-2023 ($)
Table 37: Israel Calcium Propionate Market , Revenue &amp; Volume,By Application, 2018-2023 ($)
Table 38: Top Companies 2017 (US$)Calcium Propionate Market , Revenue &amp; Volume
Table 39: Product Launch 2017-2018Calcium Propionate Market , Revenue &amp; Volume
Table 40: Mergers &amp; Acquistions 2017-2018Calcium Propionate Market , Revenue &amp; Volume
List of Figures 
Figure 1: Overview of Calcium Propionate Market 2017-2023
Figure 2: Market Share Analysis for Calcium Propionate Market 2017 (US$)
Figure 3: Product Comparison in Calcium Propionate Market 2017-2018 (US$)
Figure 4: End User Profile for Calcium Propionate Market 2017-2018 (US$)
Figure 5: Patent Application and Grant in Calcium Propionate Market 2013-2018* (US$)
Figure 6: Top 5 Companies Financial Analysis in Calcium Propionate Market 2017-2018 (US$)
Figure 7: Market Entry Strategy in Calcium Propionate Market 2017-2018
Figure 8: Ecosystem Analysis in Calcium Propionate Market 2017
Figure 9: Average Selling Price in Calcium Propionate Market 2017-2023
Figure 10: Top Opportunites in Calcium Propionate Market 2017-2018
Figure 11: Market Life Cycle Analysis in Calcium Propionate Market Market Life Cycle Analysis in 3D Printing
Figure 12: GlobalBy ApplicationCalcium Propionate Market Revenue, 2018-2023 ($)
Figure 13: Global Calcium Propionate Market - By Geography
Figure 14: Global Calcium Propionate Market Value &amp; Volume, By Geography, 2018-2023 ($) 
Figure 15: Global Calcium Propionate Market CAGR, By Geography, 2018-2023 (%)
Figure 16: North America Calcium Propionate Market Value &amp; Volume, 2018-2023 ($)
Figure 17: US Calcium Propionate Market Value &amp; Volume, 2018-2023 ($)
Figure 18: US GDP and Population, 2017-2018 ($)
Figure 19: US GDP – Composition of 2017, By Sector of Origin
Figure 20: US Export and Import Value &amp; Volume, 2017-2018 ($)
Figure 21: Canada Calcium Propionate Market Value &amp; Volume, 2018-2023 ($)
Figure 22: Canada GDP and Population, 2017-2018 ($)
Figure 23: Canada GDP – Composition of 2017, By Sector of Origin
Figure 24: Canada Export and Import Value &amp; Volume, 2017-2018 ($)
Figure 25: Mexico Calcium Propionate Market Value &amp; Volume, 2018-2023 ($)
Figure 26: Mexico GDP and Population, 2017-2018 ($)
Figure 27: Mexico GDP – Composition of 2017, By Sector of Origin
Figure 28: Mexico Export and Import Value &amp; Volume, 2017-2018 ($)
Figure 29: South America Calcium Propionate Market South America 3D Printing Market Value &amp; Volume, 2018-2023 ($)
Figure 30: Brazil Calcium Propionate Market Value &amp; Volume, 2018-2023 ($)
Figure 31: Brazil GDP and Population, 2017-2018 ($)
Figure 32: Brazil GDP – Composition of 2017, By Sector of Origin
Figure 33: Brazil Export and Import Value &amp; Volume, 2017-2018 ($)
Figure 34: Venezuela Calcium Propionate Market Value &amp; Volume, 2018-2023 ($)
Figure 35: Venezuela GDP and Population, 2017-2018 ($)
Figure 36: Venezuela GDP – Composition of 2017, By Sector of Origin
Figure 37: Venezuela Export and Import Value &amp; Volume, 2017-2018 ($)
Figure 38: Argentina Calcium Propionate Market Value &amp; Volume, 2018-2023 ($)
Figure 39: Argentina GDP and Population, 2017-2018 ($)
Figure 40: Argentina GDP – Composition of 2017, By Sector of Origin
Figure 41: Argentina Export and Import Value &amp; Volume, 2017-2018 ($)
Figure 42: Ecuador Calcium Propionate Market Value &amp; Volume, 2018-2023 ($)
Figure 43: Ecuador GDP and Population, 2017-2018 ($)
Figure 44: Ecuador GDP – Composition of 2017, By Sector of Origin
Figure 45: Ecuador Export and Import Value &amp; Volume, 2017-2018 ($)
Figure 46: Peru Calcium Propionate Market Value &amp; Volume, 2018-2023 ($)
Figure 47: Peru GDP and Population, 2017-2018 ($)
Figure 48: Peru GDP – Composition of 2017, By Sector of Origin
Figure 49: Peru Export and Import Value &amp; Volume, 2017-2018 ($)
Figure 50: Colombia Calcium Propionate Market Value &amp; Volume, 2018-2023 ($)
Figure 51: Colombia GDP and Population, 2017-2018 ($)
Figure 52: Colombia GDP – Composition of 2017, By Sector of Origin
Figure 53: Colombia Export and Import Value &amp; Volume, 2017-2018 ($)
Figure 54: Costa Rica Calcium Propionate Market Costa Rica 3D Printing Market Value &amp; Volume, 2018-2023 ($)
Figure 55: Costa Rica GDP and Population, 2017-2018 ($)
Figure 56: Costa Rica GDP – Composition of 2017, By Sector of Origin
Figure 57: Costa Rica Export and Import Value &amp; Volume, 2017-2018 ($)
Figure 58: Europe Calcium Propionate Market Value &amp; Volume, 2018-2023 ($)
Figure 59: U.K Calcium Propionate Market Value &amp; Volume, 2018-2023 ($)
Figure 60: U.K GDP and Population, 2017-2018 ($)
Figure 61: U.K GDP – Composition of 2017, By Sector of Origin
Figure 62: U.K Export and Import Value &amp; Volume, 2017-2018 ($)
Figure 63: Germany Calcium Propionate Market Value &amp; Volume, 2018-2023 ($)
Figure 64: Germany GDP and Population, 2017-2018 ($)
Figure 65: Germany GDP – Composition of 2017, By Sector of Origin
Figure 66: Germany Export and Import Value &amp; Volume, 2017-2018 ($)
Figure 67: Italy Calcium Propionate Market Value &amp; Volume, 2018-2023 ($)
Figure 68: Italy GDP and Population, 2017-2018 ($)
Figure 69: Italy GDP – Composition of 2017, By Sector of Origin
Figure 70: Italy Export and Import Value &amp; Volume, 2017-2018 ($)
Figure 71: France Calcium Propionate Market Value &amp; Volume, 2018-2023 ($)
Figure 72: France GDP and Population, 2017-2018 ($)
Figure 73: France GDP – Composition of 2017, By Sector of Origin
Figure 74: France Export and Import Value &amp; Volume, 2017-2018 ($)
Figure 75: Netherlands Calcium Propionate Market Value &amp; Volume, 2018-2023 ($)
Figure 76: Netherlands GDP and Population, 2017-2018 ($)
Figure 77: Netherlands GDP – Composition of 2017, By Sector of Origin
Figure 78: Netherlands Export and Import Value &amp; Volume, 2017-2018 ($)
Figure 79: Belgium Calcium Propionate Market Value &amp; Volume, 2018-2023 ($)
Figure 80: Belgium GDP and Population, 2017-2018 ($)
Figure 81: Belgium GDP – Composition of 2017, By Sector of Origin
Figure 82: Belgium Export and Import Value &amp; Volume, 2017-2018 ($)
Figure 83: Spain Calcium Propionate Market Value &amp; Volume, 2018-2023 ($)
Figure 84: Spain GDP and Population, 2017-2018 ($)
Figure 85: Spain GDP – Composition of 2017, By Sector of Origin
Figure 86: Spain Export and Import Value &amp; Volume, 2017-2018 ($)
Figure 87: Denmark Calcium Propionate Market Value &amp; Volume, 2018-2023 ($)
Figure 88: Denmark GDP and Population, 2017-2018 ($)
Figure 89: Denmark GDP – Composition of 2017, By Sector of Origin
Figure 90: Denmark Export and Import Value &amp; Volume, 2017-2018 ($)
Figure 91: APAC Calcium Propionate Market Value &amp; Volume, 2018-2023 ($)
Figure 92: China Calcium Propionate Market Value &amp; Volume, 2018-2023
Figure 93: China GDP and Population, 2017-2018 ($)
Figure 94: China GDP – Composition of 2017, By Sector of Origin
Figure 95: China Export and Import Value &amp; Volume, 2017-2018 ($)Calcium Propionate Market China Export and Import Value &amp; Volume, 2017-2018 ($)
Figure 96: Australia Calcium Propionate Market Value &amp; Volume, 2018-2023 ($)
Figure 97: Australia GDP and Population, 2017-2018 ($)
Figure 98: Australia GDP – Composition of 2017, By Sector of Origin
Figure 99: Australia Export and Import Value &amp; Volume, 2017-2018 ($)
Figure 100: South Korea Calcium Propionate Market Value &amp; Volume, 2018-2023 ($)
Figure 101: South Korea GDP and Population, 2017-2018 ($)
Figure 102: South Korea GDP – Composition of 2017, By Sector of Origin
Figure 103: South Korea Export and Import Value &amp; Volume, 2017-2018 ($)
Figure 104: India Calcium Propionate Market Value &amp; Volume, 2018-2023 ($)
Figure 105: India GDP and Population, 2017-2018 ($)
Figure 106: India GDP – Composition of 2017, By Sector of Origin
Figure 107: India Export and Import Value &amp; Volume, 2017-2018 ($)
Figure 108: Taiwan Calcium Propionate Market Taiwan 3D Printing Market Value &amp; Volume, 2018-2023 ($)
Figure 109: Taiwan GDP and Population, 2017-2018 ($)
Figure 110: Taiwan GDP – Composition of 2017, By Sector of Origin
Figure 111: Taiwan Export and Import Value &amp; Volume, 2017-2018 ($)
Figure 112: Malaysia Calcium Propionate Market Malaysia 3D Printing Market Value &amp; Volume, 2018-2023 ($)
Figure 113: Malaysia GDP and Population, 2017-2018 ($)
Figure 114: Malaysia GDP – Composition of 2017, By Sector of Origin
Figure 115: Malaysia Export and Import Value &amp; Volume, 2017-2018 ($)
Figure 116: Hong Kong Calcium Propionate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Calcium Propionate Market Middle East &amp; Africa 3D Printing Market Value &amp; Volume, 2018-2023 ($)
Figure 121: Russia Calcium Propionate Market Russia 3D Printing Market Value &amp; Volume, 2018-2023 ($)
Figure 122: Russia GDP and Population, 2017-2018 ($)
Figure 123: Russia GDP – Composition of 2017, By Sector of Origin
Figure 124: Russia Export and Import Value &amp; Volume, 2017-2018 ($)
Figure 125: Israel Calcium Propionate Market Value &amp; Volume, 2018-2023 ($)
Figure 126: Israel GDP and Population, 2017-2018 ($)
Figure 127: Israel GDP – Composition of 2017, By Sector of Origin
Figure 128: Israel Export and Import Value &amp; Volume, 2017-2018 ($)
Figure 129: Entropy Share, By Strategies, 2017-2018* (%)Calcium Propionate Market 
Figure 130: Developments, 2017-2018*Calcium Propionate Market 
Figure 131: Company 1 Calcium Propionate Market Net Revenue, By Years, 2017-2018* ($)
Figure 132: Company 1 Calcium Propionate Market Net Revenue Share, By Business segments, 2017 (%)
Figure 133: Company 1 Calcium Propionate Market Net Sales Share, By Geography, 2017 (%)
Figure 134: Company 2 Calcium Propionate Market Net Revenue, By Years, 2017-2018* ($)
Figure 135: Company 2 Calcium Propionate Market Net Revenue Share, By Business segments, 2017 (%)
Figure 136: Company 2 Calcium Propionate Market Net Sales Share, By Geography, 2017 (%)
Figure 137: Company 3Calcium Propionate Market Net Revenue, By Years, 2017-2018* ($)
Figure 138: Company 3Calcium Propionate Market Net Revenue Share, By Business segments, 2017 (%)
Figure 139: Company 3Calcium Propionate Market Net Sales Share, By Geography, 2017 (%)
Figure 140: Company 4 Calcium Propionate Market Net Revenue, By Years, 2017-2018* ($)
Figure 141: Company 4 Calcium Propionate Market Net Revenue Share, By Business segments, 2017 (%)
Figure 142: Company 4 Calcium Propionate Market Net Sales Share, By Geography, 2017 (%)
Figure 143: Company 5 Calcium Propionate Market Net Revenue, By Years, 2017-2018* ($)
Figure 144: Company 5 Calcium Propionate Market Net Revenue Share, By Business segments, 2017 (%)
Figure 145: Company 5 Calcium Propionate Market Net Sales Share, By Geography, 2017 (%)
Figure 146: Company 6 Calcium Propionate Market Net Revenue, By Years, 2017-2018* ($)
Figure 147: Company 6 Calcium Propionate Market Net Revenue Share, By Business segments, 2017 (%)
Figure 148: Company 6 Calcium Propionate Market Net Sales Share, By Geography, 2017 (%)
Figure 149: Company 7 Calcium Propionate Market Net Revenue, By Years, 2017-2018* ($)
Figure 150: Company 7 Calcium Propionate Market Net Revenue Share, By Business segments, 2017 (%)
Figure 151: Company 7 Calcium Propionate Market Net Sales Share, By Geography, 2017 (%)
Figure 152: Company 8 Calcium Propionate Market Net Revenue, By Years, 2017-2018* ($)
Figure 153: Company 8 Calcium Propionate Market Net Revenue Share, By Business segments, 2017 (%)
Figure 154: Company 8 Calcium Propionate Market Net Sales Share, By Geography, 2017 (%)
Figure 155: Company 9 Calcium Propionate Market Net Revenue, By Years, 2017-2018* ($)
Figure 156: Company 9 Calcium Propionate Market Net Revenue Share, By Business segments, 2017 (%)
Figure 157: Company 9 Calcium Propionate Market Net Sales Share, By Geography, 2017 (%)
Figure 158: Company 10 Calcium Propionate Market Net Revenue, By Years, 2017-2018* ($)
Figure 159: Company 10 Calcium Propionate Market Net Revenue Share, By Business segments, 2017 (%)
Figure 160: Company 10 Calcium Propionate Market Net Sales Share, By Geography, 2017 (%)
Figure 161: Company 11 Calcium Propionate Market Net Revenue, By Years, 2017-2018* ($)
Figure 162: Company 11 Calcium Propionate Market Net Revenue Share, By Business segments, 2017 (%)
Figure 163: Company 11 Calcium Propionate Market Net Sales Share, By Geography, 2017 (%)
Figure 164: Company 12 Calcium Propionate Market Net Revenue, By Years, 2017-2018* ($)
Figure 165: Company 12 Calcium Propionate Market Net Revenue Share, By Business segments, 2017 (%)
Figure 166: Company 12 Calcium Propionate Market Net Sales Share, By Geography, 2017 (%)
Figure 167: Company 13Calcium Propionate Market Net Revenue, By Years, 2017-2018* ($)
Figure 168: Company 13Calcium Propionate Market Net Revenue Share, By Business segments, 2017 (%)
Figure 169: Company 13Calcium Propionate Market Net Sales Share, By Geography, 2017 (%)
Figure 170: Company 14 Calcium Propionate Market Net Revenue, By Years, 2017-2018* ($)
Figure 171: Company 14 Calcium Propionate Market Net Revenue Share, By Business segments, 2017 (%)
Figure 172: Company 14 Calcium Propionate Market Net Sales Share, By Geography, 2017 (%)
Figure 173: Company 15 Calcium Propionate Market Net Revenue, By Years, 2017-2018* ($)
Figure 174: Company 15 Calcium Propionate Market Net Revenue Share, By Business segments, 2017 (%)
Figure 175: Company 15 Calcium Propionate Market Net Sales Share, By Geography, 2017 (%)
</t>
  </si>
  <si>
    <t>15692</t>
  </si>
  <si>
    <t>HCR 0148</t>
  </si>
  <si>
    <t>List of Tables
Table 1: Antihypertensive Drugs Market Overview 2017-2023
Table 2: Antihypertensive Drugs Market Leader Analysis 2017-2018 (US$)
Table 3: Antihypertensive Drugs Market Product Analysis 2017-2018 (US$)
Table 4: Antihypertensive Drugs Market End User Analysis 2017-2018 (US$)
Table 5: Antihypertensive Drugs Market Patent Analysis 2013-2018* (US$)
Table 6: Antihypertensive Drugs Market Financial Analysis 2017-2018 (US$)
Table 7: Antihypertensive Drugs Market Driver Analysis 2017-2018 (US$)
Table 8: Antihypertensive Drugs Market Challenges Analysis 2017-2018 (US$)
Table 9: Antihypertensive Drugs Market Constraint Analysis 2017-2018 (US$)
Table 10: Antihypertensive Drugs Market Supplier Bargaining Power Analysis 2017-2018 (US$)
Table 11: Antihypertensive Drugs Market Buyer Bargaining Power Analysis 2017-2018 (US$)
Table 12: Antihypertensive Drugs Market Threat of Substitutes Analysis 2017-2018 (US$)
Table 13: Antihypertensive Drugs Market Threat of New Entrants Analysis 2017-2018 (US$)
Table 14: Antihypertensive Drugs Market Degree of Competition Analysis 2017-2018 (US$)
Table 15: Antihypertensive Drugs Market Value Chain Analysis 2017-2018 (US$)
Table 16: Antihypertensive Drugs Market Pricing Analysis 2018-2023 (US$)
Table 17: Antihypertensive Drugs Market Opportunities Analysis 2018-2023 (US$)
Table 18: Antihypertensive Drugs Market Product Life Cycle Analysis 2018-2023 (US$)
Table 19: Antihypertensive Drugs Market Supplier Analysis 2017-2018 (US$)
Table 20: Antihypertensive Drugs Market Distributor Analysis 2017-2018 (US$)
Table 21: Antihypertensive Drugs Market Trend Analysis 2017-2018 (US$)
Table 22: Antihypertensive Drugs Market Size 2017 (US$)
Table 23: Antihypertensive Drugs Market Forecast Analysis 2018-2023 (US$)
Table 24: Antihypertensive Drugs Market Sales Forecast Analysis 2018-2023 (Units)
Table 25: Antihypertensive Drugs Market, Revenue &amp; Volume,By Type, 2018-2023 ($)
Table 26: Antihypertensive Drugs Market By Type, Revenue &amp; Volume,By Diuretics, 2018-2023 ($)
Table 27: Antihypertensive Drugs Market By Type, Revenue &amp; Volume,By Angiotensin Converting Enzyme (ACE) Inhibitors, 2018-2023 ($)
Table 28: Antihypertensive Drugs Market By Type, Revenue &amp; Volume,By Angiotensin Receptor Blockers (ARBs), 2018-2023 ($)
Table 29: Antihypertensive Drugs Market By Type, Revenue &amp; Volume,By Calcium Channel Blockers, 2018-2023 ($)
Table 30: Antihypertensive Drugs Market By Type, Revenue &amp; Volume,By Beta Blockers, 2018-2023 ($)
Table 31: North America Antihypertensive Drugs Market, Revenue &amp; Volume,By Type, 2018-2023 ($)
Table 32: South america Antihypertensive Drugs Market, Revenue &amp; Volume,By Type, 2018-2023 ($)
Table 33: Europe Antihypertensive Drugs Market, Revenue &amp; Volume,By Type, 2018-2023 ($)
Table 34: APAC Antihypertensive Drugs Market, Revenue &amp; Volume,By Type, 2018-2023 ($)
Table 35: Middle East &amp; Africa Antihypertensive Drugs Market, Revenue &amp; Volume,By Type, 2018-2023 ($)
Table 36: Russia Antihypertensive Drugs Market, Revenue &amp; Volume,By Type, 2018-2023 ($)
Table 37: Israel Antihypertensive Drugs Market, Revenue &amp; Volume,By Type, 2018-2023 ($)
Table 38: Top Companies 2017 (US$)Antihypertensive Drugs Market, Revenue &amp; Volume
Table 39: Product Launch 2017-2018Antihypertensive Drugs Market, Revenue &amp; Volume
Table 40: Mergers &amp; Acquistions 2017-2018Antihypertensive Drugs Market, Revenue &amp; Volume
List of Figures 
Figure 1: Overview of Antihypertensive Drugs Market 2017-2023
Figure 2: Market Share Analysis for Antihypertensive Drugs Market 2017 (US$)
Figure 3: Product Comparison in Antihypertensive Drugs Market 2017-2018 (US$)
Figure 4: End User Profile for Antihypertensive Drugs Market 2017-2018 (US$)
Figure 5: Patent Application and Grant in Antihypertensive Drugs Market 2013-2018* (US$)
Figure 6: Top 5 Companies Financial Analysis in Antihypertensive Drugs Market 2017-2018 (US$)
Figure 7: Market Entry Strategy in Antihypertensive Drugs Market 2017-2018
Figure 8: Ecosystem Analysis in Antihypertensive Drugs Market 2017
Figure 9: Average Selling Price in Antihypertensive Drugs Market 2017-2023
Figure 10: Top Opportunites in Antihypertensive Drugs Market 2017-2018
Figure 11: Market Life Cycle Analysis in Antihypertensive Drugs Market Market Life Cycle Analysis in 3D Printing
Figure 12: GlobalBy TypeAntihypertensive Drugs Market Revenue, 2018-2023 ($)
Figure 13: Global Antihypertensive Drugs Market - By Geography
Figure 14: Global Antihypertensive Drugs Market Value &amp; Volume, By Geography, 2018-2023 ($) 
Figure 15: Global Antihypertensive Drugs Market CAGR, By Geography, 2018-2023 (%)
Figure 16: North America Antihypertensive Drugs Market Value &amp; Volume, 2018-2023 ($)
Figure 17: US Antihypertensive Drugs Market Value &amp; Volume, 2018-2023 ($)
Figure 18: US GDP and Population, 2017-2018 ($)
Figure 19: US GDP – Composition of 2017, By Sector of Origin
Figure 20: US Export and Import Value &amp; Volume, 2017-2018 ($)
Figure 21: Canada Antihypertensive Drugs Market Value &amp; Volume, 2018-2023 ($)
Figure 22: Canada GDP and Population, 2017-2018 ($)
Figure 23: Canada GDP – Composition of 2017, By Sector of Origin
Figure 24: Canada Export and Import Value &amp; Volume, 2017-2018 ($)
Figure 25: Mexico Antihypertensive Drugs Market Value &amp; Volume, 2018-2023 ($)
Figure 26: Mexico GDP and Population, 2017-2018 ($)
Figure 27: Mexico GDP – Composition of 2017, By Sector of Origin
Figure 28: Mexico Export and Import Value &amp; Volume, 2017-2018 ($)
Figure 29: South America Antihypertensive Drugs Market South America 3D Printing Market Value &amp; Volume, 2018-2023 ($)
Figure 30: Brazil Antihypertensive Drugs Market Value &amp; Volume, 2018-2023 ($)
Figure 31: Brazil GDP and Population, 2017-2018 ($)
Figure 32: Brazil GDP – Composition of 2017, By Sector of Origin
Figure 33: Brazil Export and Import Value &amp; Volume, 2017-2018 ($)
Figure 34: Venezuela Antihypertensive Drugs Market Value &amp; Volume, 2018-2023 ($)
Figure 35: Venezuela GDP and Population, 2017-2018 ($)
Figure 36: Venezuela GDP – Composition of 2017, By Sector of Origin
Figure 37: Venezuela Export and Import Value &amp; Volume, 2017-2018 ($)
Figure 38: Argentina Antihypertensive Drugs Market Value &amp; Volume, 2018-2023 ($)
Figure 39: Argentina GDP and Population, 2017-2018 ($)
Figure 40: Argentina GDP – Composition of 2017, By Sector of Origin
Figure 41: Argentina Export and Import Value &amp; Volume, 2017-2018 ($)
Figure 42: Ecuador Antihypertensive Drugs Market Value &amp; Volume, 2018-2023 ($)
Figure 43: Ecuador GDP and Population, 2017-2018 ($)
Figure 44: Ecuador GDP – Composition of 2017, By Sector of Origin
Figure 45: Ecuador Export and Import Value &amp; Volume, 2017-2018 ($)
Figure 46: Peru Antihypertensive Drugs Market Value &amp; Volume, 2018-2023 ($)
Figure 47: Peru GDP and Population, 2017-2018 ($)
Figure 48: Peru GDP – Composition of 2017, By Sector of Origin
Figure 49: Peru Export and Import Value &amp; Volume, 2017-2018 ($)
Figure 50: Colombia Antihypertensive Drugs Market Value &amp; Volume, 2018-2023 ($)
Figure 51: Colombia GDP and Population, 2017-2018 ($)
Figure 52: Colombia GDP – Composition of 2017, By Sector of Origin
Figure 53: Colombia Export and Import Value &amp; Volume, 2017-2018 ($)
Figure 54: Costa Rica Antihypertensive Drugs Market Costa Rica 3D Printing Market Value &amp; Volume, 2018-2023 ($)
Figure 55: Costa Rica GDP and Population, 2017-2018 ($)
Figure 56: Costa Rica GDP – Composition of 2017, By Sector of Origin
Figure 57: Costa Rica Export and Import Value &amp; Volume, 2017-2018 ($)
Figure 58: Europe Antihypertensive Drugs Market Value &amp; Volume, 2018-2023 ($)
Figure 59: U.K Antihypertensive Drugs Market Value &amp; Volume, 2018-2023 ($)
Figure 60: U.K GDP and Population, 2017-2018 ($)
Figure 61: U.K GDP – Composition of 2017, By Sector of Origin
Figure 62: U.K Export and Import Value &amp; Volume, 2017-2018 ($)
Figure 63: Germany Antihypertensive Drugs Market Value &amp; Volume, 2018-2023 ($)
Figure 64: Germany GDP and Population, 2017-2018 ($)
Figure 65: Germany GDP – Composition of 2017, By Sector of Origin
Figure 66: Germany Export and Import Value &amp; Volume, 2017-2018 ($)
Figure 67: Italy Antihypertensive Drugs Market Value &amp; Volume, 2018-2023 ($)
Figure 68: Italy GDP and Population, 2017-2018 ($)
Figure 69: Italy GDP – Composition of 2017, By Sector of Origin
Figure 70: Italy Export and Import Value &amp; Volume, 2017-2018 ($)
Figure 71: France Antihypertensive Drugs Market Value &amp; Volume, 2018-2023 ($)
Figure 72: France GDP and Population, 2017-2018 ($)
Figure 73: France GDP – Composition of 2017, By Sector of Origin
Figure 74: France Export and Import Value &amp; Volume, 2017-2018 ($)
Figure 75: Netherlands Antihypertensive Drugs Market Value &amp; Volume, 2018-2023 ($)
Figure 76: Netherlands GDP and Population, 2017-2018 ($)
Figure 77: Netherlands GDP – Composition of 2017, By Sector of Origin
Figure 78: Netherlands Export and Import Value &amp; Volume, 2017-2018 ($)
Figure 79: Belgium Antihypertensive Drugs Market Value &amp; Volume, 2018-2023 ($)
Figure 80: Belgium GDP and Population, 2017-2018 ($)
Figure 81: Belgium GDP – Composition of 2017, By Sector of Origin
Figure 82: Belgium Export and Import Value &amp; Volume, 2017-2018 ($)
Figure 83: Spain Antihypertensive Drugs Market Value &amp; Volume, 2018-2023 ($)
Figure 84: Spain GDP and Population, 2017-2018 ($)
Figure 85: Spain GDP – Composition of 2017, By Sector of Origin
Figure 86: Spain Export and Import Value &amp; Volume, 2017-2018 ($)
Figure 87: Denmark Antihypertensive Drugs Market Value &amp; Volume, 2018-2023 ($)
Figure 88: Denmark GDP and Population, 2017-2018 ($)
Figure 89: Denmark GDP – Composition of 2017, By Sector of Origin
Figure 90: Denmark Export and Import Value &amp; Volume, 2017-2018 ($)
Figure 91: APAC Antihypertensive Drugs Market Value &amp; Volume, 2018-2023 ($)
Figure 92: China Antihypertensive Drugs Market Value &amp; Volume, 2018-2023
Figure 93: China GDP and Population, 2017-2018 ($)
Figure 94: China GDP – Composition of 2017, By Sector of Origin
Figure 95: China Export and Import Value &amp; Volume, 2017-2018 ($)Antihypertensive Drugs Market China Export and Import Value &amp; Volume, 2017-2018 ($)
Figure 96: Australia Antihypertensive Drugs Market Value &amp; Volume, 2018-2023 ($)
Figure 97: Australia GDP and Population, 2017-2018 ($)
Figure 98: Australia GDP – Composition of 2017, By Sector of Origin
Figure 99: Australia Export and Import Value &amp; Volume, 2017-2018 ($)
Figure 100: South Korea Antihypertensive Drugs Market Value &amp; Volume, 2018-2023 ($)
Figure 101: South Korea GDP and Population, 2017-2018 ($)
Figure 102: South Korea GDP – Composition of 2017, By Sector of Origin
Figure 103: South Korea Export and Import Value &amp; Volume, 2017-2018 ($)
Figure 104: India Antihypertensive Drugs Market Value &amp; Volume, 2018-2023 ($)
Figure 105: India GDP and Population, 2017-2018 ($)
Figure 106: India GDP – Composition of 2017, By Sector of Origin
Figure 107: India Export and Import Value &amp; Volume, 2017-2018 ($)
Figure 108: Taiwan Antihypertensive Drugs Market Taiwan 3D Printing Market Value &amp; Volume, 2018-2023 ($)
Figure 109: Taiwan GDP and Population, 2017-2018 ($)
Figure 110: Taiwan GDP – Composition of 2017, By Sector of Origin
Figure 111: Taiwan Export and Import Value &amp; Volume, 2017-2018 ($)
Figure 112: Malaysia Antihypertensive Drugs Market Malaysia 3D Printing Market Value &amp; Volume, 2018-2023 ($)
Figure 113: Malaysia GDP and Population, 2017-2018 ($)
Figure 114: Malaysia GDP – Composition of 2017, By Sector of Origin
Figure 115: Malaysia Export and Import Value &amp; Volume, 2017-2018 ($)
Figure 116: Hong Kong Antihypertensive Drugs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Antihypertensive Drugs Market Middle East &amp; Africa 3D Printing Market Value &amp; Volume, 2018-2023 ($)
Figure 121: Russia Antihypertensive Drugs Market Russia 3D Printing Market Value &amp; Volume, 2018-2023 ($)
Figure 122: Russia GDP and Population, 2017-2018 ($)
Figure 123: Russia GDP – Composition of 2017, By Sector of Origin
Figure 124: Russia Export and Import Value &amp; Volume, 2017-2018 ($)
Figure 125: Israel Antihypertensive Drugs Market Value &amp; Volume, 2018-2023 ($)
Figure 126: Israel GDP and Population, 2017-2018 ($)
Figure 127: Israel GDP – Composition of 2017, By Sector of Origin
Figure 128: Israel Export and Import Value &amp; Volume, 2017-2018 ($)
Figure 129: Entropy Share, By Strategies, 2017-2018* (%)Antihypertensive Drugs Market 
Figure 130: Developments, 2017-2018*Antihypertensive Drugs Market 
Figure 131: Company 1 Antihypertensive Drugs Market Net Revenue, By Years, 2017-2018* ($)
Figure 132: Company 1 Antihypertensive Drugs Market Net Revenue Share, By Business segments, 2017 (%)
Figure 133: Company 1 Antihypertensive Drugs Market Net Sales Share, By Geography, 2017 (%)
Figure 134: Company 2 Antihypertensive Drugs Market Net Revenue, By Years, 2017-2018* ($)
Figure 135: Company 2 Antihypertensive Drugs Market Net Revenue Share, By Business segments, 2017 (%)
Figure 136: Company 2 Antihypertensive Drugs Market Net Sales Share, By Geography, 2017 (%)
Figure 137: Company 3Antihypertensive Drugs Market Net Revenue, By Years, 2017-2018* ($)
Figure 138: Company 3Antihypertensive Drugs Market Net Revenue Share, By Business segments, 2017 (%)
Figure 139: Company 3Antihypertensive Drugs Market Net Sales Share, By Geography, 2017 (%)
Figure 140: Company 4 Antihypertensive Drugs Market Net Revenue, By Years, 2017-2018* ($)
Figure 141: Company 4 Antihypertensive Drugs Market Net Revenue Share, By Business segments, 2017 (%)
Figure 142: Company 4 Antihypertensive Drugs Market Net Sales Share, By Geography, 2017 (%)
Figure 143: Company 5 Antihypertensive Drugs Market Net Revenue, By Years, 2017-2018* ($)
Figure 144: Company 5 Antihypertensive Drugs Market Net Revenue Share, By Business segments, 2017 (%)
Figure 145: Company 5 Antihypertensive Drugs Market Net Sales Share, By Geography, 2017 (%)
Figure 146: Company 6 Antihypertensive Drugs Market Net Revenue, By Years, 2017-2018* ($)
Figure 147: Company 6 Antihypertensive Drugs Market Net Revenue Share, By Business segments, 2017 (%)
Figure 148: Company 6 Antihypertensive Drugs Market Net Sales Share, By Geography, 2017 (%)
Figure 149: Company 7 Antihypertensive Drugs Market Net Revenue, By Years, 2017-2018* ($)
Figure 150: Company 7 Antihypertensive Drugs Market Net Revenue Share, By Business segments, 2017 (%)
Figure 151: Company 7 Antihypertensive Drugs Market Net Sales Share, By Geography, 2017 (%)
Figure 152: Company 8 Antihypertensive Drugs Market Net Revenue, By Years, 2017-2018* ($)
Figure 153: Company 8 Antihypertensive Drugs Market Net Revenue Share, By Business segments, 2017 (%)
Figure 154: Company 8 Antihypertensive Drugs Market Net Sales Share, By Geography, 2017 (%)
Figure 155: Company 9 Antihypertensive Drugs Market Net Revenue, By Years, 2017-2018* ($)
Figure 156: Company 9 Antihypertensive Drugs Market Net Revenue Share, By Business segments, 2017 (%)
Figure 157: Company 9 Antihypertensive Drugs Market Net Sales Share, By Geography, 2017 (%)
Figure 158: Company 10 Antihypertensive Drugs Market Net Revenue, By Years, 2017-2018* ($)
Figure 159: Company 10 Antihypertensive Drugs Market Net Revenue Share, By Business segments, 2017 (%)
Figure 160: Company 10 Antihypertensive Drugs Market Net Sales Share, By Geography, 2017 (%)
Figure 161: Company 11 Antihypertensive Drugs Market Net Revenue, By Years, 2017-2018* ($)
Figure 162: Company 11 Antihypertensive Drugs Market Net Revenue Share, By Business segments, 2017 (%)
Figure 163: Company 11 Antihypertensive Drugs Market Net Sales Share, By Geography, 2017 (%)
Figure 164: Company 12 Antihypertensive Drugs Market Net Revenue, By Years, 2017-2018* ($)
Figure 165: Company 12 Antihypertensive Drugs Market Net Revenue Share, By Business segments, 2017 (%)
Figure 166: Company 12 Antihypertensive Drugs Market Net Sales Share, By Geography, 2017 (%)
Figure 167: Company 13Antihypertensive Drugs Market Net Revenue, By Years, 2017-2018* ($)
Figure 168: Company 13Antihypertensive Drugs Market Net Revenue Share, By Business segments, 2017 (%)
Figure 169: Company 13Antihypertensive Drugs Market Net Sales Share, By Geography, 2017 (%)
Figure 170: Company 14 Antihypertensive Drugs Market Net Revenue, By Years, 2017-2018* ($)
Figure 171: Company 14 Antihypertensive Drugs Market Net Revenue Share, By Business segments, 2017 (%)
Figure 172: Company 14 Antihypertensive Drugs Market Net Sales Share, By Geography, 2017 (%)
Figure 173: Company 15 Antihypertensive Drugs Market Net Revenue, By Years, 2017-2018* ($)
Figure 174: Company 15 Antihypertensive Drugs Market Net Revenue Share, By Business segments, 2017 (%)
Figure 175: Company 15 Antihypertensive Drugs Market Net Sales Share, By Geography, 2017 (%)</t>
  </si>
  <si>
    <t>15668</t>
  </si>
  <si>
    <t>CMR 0343</t>
  </si>
  <si>
    <t>List of Tables
Table 1: Calcium Ammonium Nitrate Market Overview 2017-2023
Table 2: Calcium Ammonium Nitrate Market Leader Analysis 2017-2018 (US$)
Table 3: Calcium Ammonium Nitrate Market Product Analysis 2017-2018 (US$)
Table 4: Calcium Ammonium Nitrate Market End User Analysis 2017-2018 (US$)
Table 5: Calcium Ammonium Nitrate Market Patent Analysis 2013-2018* (US$)
Table 6: Calcium Ammonium Nitrate Market Financial Analysis 2017-2018 (US$)
Table 7: Calcium Ammonium Nitrate Market Driver Analysis 2017-2018 (US$)
Table 8: Calcium Ammonium Nitrate Market Challenges Analysis 2017-2018 (US$)
Table 9: Calcium Ammonium Nitrate Market Constraint Analysis 2017-2018 (US$)
Table 10: Calcium Ammonium Nitrate Market Supplier Bargaining Power Analysis 2017-2018 (US$)
Table 11: Calcium Ammonium Nitrate Market Buyer Bargaining Power Analysis 2017-2018 (US$)
Table 12: Calcium Ammonium Nitrate Market Threat of Substitutes Analysis 2017-2018 (US$)
Table 13: Calcium Ammonium Nitrate Market Threat of New Entrants Analysis 2017-2018 (US$)
Table 14: Calcium Ammonium Nitrate Market Degree of Competition Analysis 2017-2018 (US$)
Table 15: Calcium Ammonium Nitrate Market Value Chain Analysis 2017-2018 (US$)
Table 16: Calcium Ammonium Nitrate Market Pricing Analysis 2018-2023 (US$)
Table 17: Calcium Ammonium Nitrate Market Opportunities Analysis 2018-2023 (US$)
Table 18: Calcium Ammonium Nitrate Market Product Life Cycle Analysis 2018-2023 (US$)
Table 19: Calcium Ammonium Nitrate Market Supplier Analysis 2017-2018 (US$)
Table 20: Calcium Ammonium Nitrate Market Distributor Analysis 2017-2018 (US$)
Table 21: Calcium Ammonium Nitrate Market Trend Analysis 2017-2018 (US$)
Table 22: Calcium Ammonium Nitrate Market Size 2017 (US$)
Table 23: Calcium Ammonium Nitrate Market Forecast Analysis 2018-2023 (US$)
Table 24: Calcium Ammonium Nitrate Market Sales Forecast Analysis 2018-2023 (Units)
Table 25: Calcium Ammonium Nitrate Market, Revenue &amp; Volume,By Method of Application, 2018-2023 ($)
Table 26: Calcium Ammonium Nitrate Market By Method of Application, Revenue &amp; Volume,By Drill, 2018-2023 ($)
Table 27: Calcium Ammonium Nitrate Market By Method of Application, Revenue &amp; Volume,By Broadcast, 2018-2023 ($)
Table 28: Calcium Ammonium Nitrate Market By Method of Application, Revenue &amp; Volume,By Fertigation, 2018-2023 ($)
Table 29: Calcium Ammonium Nitrate Market, Revenue &amp; Volume,By Application, 2018-2023 ($)
Table 30: Calcium Ammonium Nitrate Market By Application, Revenue &amp; Volume,By Agriculture, 2018-2023 ($)
Table 31: Calcium Ammonium Nitrate Market By Application, Revenue &amp; Volume,By Horticulture, 2018-2023 ($)
Table 32: North America Calcium Ammonium Nitrate Market, Revenue &amp; Volume,By Method of Application, 2018-2023 ($)
Table 33: North America Calcium Ammonium Nitrate Market, Revenue &amp; Volume,By Application, 2018-2023 ($)
Table 34: South america Calcium Ammonium Nitrate Market, Revenue &amp; Volume,By Method of Application, 2018-2023 ($)
Table 35: South america Calcium Ammonium Nitrate Market, Revenue &amp; Volume,By Application, 2018-2023 ($)
Table 36: Europe Calcium Ammonium Nitrate Market, Revenue &amp; Volume,By Method of Application, 2018-2023 ($)
Table 37: Europe Calcium Ammonium Nitrate Market, Revenue &amp; Volume,By Application, 2018-2023 ($)
Table 38: APAC Calcium Ammonium Nitrate Market, Revenue &amp; Volume,By Method of Application, 2018-2023 ($)
Table 39: APAC Calcium Ammonium Nitrate Market, Revenue &amp; Volume,By Application, 2018-2023 ($)
Table 40: Middle East &amp; Africa Calcium Ammonium Nitrate Market, Revenue &amp; Volume,By Method of Application, 2018-2023 ($)
Table 41: Middle East &amp; Africa Calcium Ammonium Nitrate Market, Revenue &amp; Volume,By Application, 2018-2023 ($)
Table 42: Russia Calcium Ammonium Nitrate Market, Revenue &amp; Volume,By Method of Application, 2018-2023 ($)
Table 43: Russia Calcium Ammonium Nitrate Market, Revenue &amp; Volume,By Application, 2018-2023 ($)
Table 44: Israel Calcium Ammonium Nitrate Market, Revenue &amp; Volume,By Method of Application, 2018-2023 ($)
Table 45: Israel Calcium Ammonium Nitrate Market, Revenue &amp; Volume,By Application, 2018-2023 ($)
Table 46: Top Companies 2017 (US$)Calcium Ammonium Nitrate Market, Revenue &amp; Volume
Table 47: Product Launch 2017-2018Calcium Ammonium Nitrate Market, Revenue &amp; Volume
Table 48: Mergers &amp; Acquistions 2017-2018Calcium Ammonium Nitrate Market, Revenue &amp; Volume
List of Figures
Figure 1: Overview of Calcium Ammonium Nitrate Market 2017-2023
Figure 2: Market Share Analysis for Calcium Ammonium Nitrate Market 2017 (US$)
Figure 3: Product Comparison in Calcium Ammonium Nitrate Market 2017-2018 (US$)
Figure 4: End User Profile for Calcium Ammonium Nitrate Market 2017-2018 (US$)
Figure 5: Patent Application and Grant in Calcium Ammonium Nitrate Market 2013-2018* (US$)
Figure 6: Top 5 Companies Financial Analysis in Calcium Ammonium Nitrate Market 2017-2018 (US$)
Figure 7: Market Entry Strategy in Calcium Ammonium Nitrate Market 2017-2018
Figure 8: Ecosystem Analysis in Calcium Ammonium Nitrate Market 2017
Figure 9: Average Selling Price in Calcium Ammonium Nitrate Market 2017-2023
Figure 10: Top Opportunites in Calcium Ammonium Nitrate Market 2017-2018
Figure 11: Market Life Cycle Analysis in Calcium Ammonium Nitrate Market Market Life Cycle Analysis in 3D Printing
Figure 12: GlobalBy Method of ApplicationCalcium Ammonium Nitrate Market Revenue, 2018-2023 ($)
Figure 13: GlobalBy ApplicationCalcium Ammonium Nitrate Market Revenue, 2018-2023 ($)
Figure 14: Global Calcium Ammonium Nitrate Market - By Geography
Figure 15: Global Calcium Ammonium Nitrate Market Value &amp; Volume, By Geography, 2018-2023 ($) 
Figure 16: Global Calcium Ammonium Nitrate Market CAGR, By Geography, 2018-2023 (%)
Figure 17: North America Calcium Ammonium Nitrate Market Value &amp; Volume, 2018-2023 ($)
Figure 18: US Calcium Ammonium Nitrate Market Value &amp; Volume, 2018-2023 ($)
Figure 19: US GDP and Population, 2017-2018 ($)
Figure 20: US GDP – Composition of 2017, By Sector of Origin
Figure 21: US Export and Import Value &amp; Volume, 2017-2018 ($)
Figure 22: Canada Calcium Ammonium Nitrate Market Value &amp; Volume, 2018-2023 ($)
Figure 23: Canada GDP and Population, 2017-2018 ($)
Figure 24: Canada GDP – Composition of 2017, By Sector of Origin
Figure 25: Canada Export and Import Value &amp; Volume, 2017-2018 ($)
Figure 26: Mexico Calcium Ammonium Nitrate Market Value &amp; Volume, 2018-2023 ($)
Figure 27: Mexico GDP and Population, 2017-2018 ($)
Figure 28: Mexico GDP – Composition of 2017, By Sector of Origin
Figure 29: Mexico Export and Import Value &amp; Volume, 2017-2018 ($)
Figure 30: South America Calcium Ammonium Nitrate Market South America 3D Printing Market Value &amp; Volume, 2018-2023 ($)
Figure 31: Brazil Calcium Ammonium Nitrate Market Value &amp; Volume, 2018-2023 ($)
Figure 32: Brazil GDP and Population, 2017-2018 ($)
Figure 33: Brazil GDP – Composition of 2017, By Sector of Origin
Figure 34: Brazil Export and Import Value &amp; Volume, 2017-2018 ($)
Figure 35: Venezuela Calcium Ammonium Nitrate Market Value &amp; Volume, 2018-2023 ($)
Figure 36: Venezuela GDP and Population, 2017-2018 ($)
Figure 37: Venezuela GDP – Composition of 2017, By Sector of Origin
Figure 38: Venezuela Export and Import Value &amp; Volume, 2017-2018 ($)
Figure 39: Argentina Calcium Ammonium Nitrate Market Value &amp; Volume, 2018-2023 ($)
Figure 40: Argentina GDP and Population, 2017-2018 ($)
Figure 41: Argentina GDP – Composition of 2017, By Sector of Origin
Figure 42: Argentina Export and Import Value &amp; Volume, 2017-2018 ($)
Figure 43: Ecuador Calcium Ammonium Nitrate Market Value &amp; Volume, 2018-2023 ($)
Figure 44: Ecuador GDP and Population, 2017-2018 ($)
Figure 45: Ecuador GDP – Composition of 2017, By Sector of Origin
Figure 46: Ecuador Export and Import Value &amp; Volume, 2017-2018 ($)
Figure 47: Peru Calcium Ammonium Nitrate Market Value &amp; Volume, 2018-2023 ($)
Figure 48: Peru GDP and Population, 2017-2018 ($)
Figure 49: Peru GDP – Composition of 2017, By Sector of Origin
Figure 50: Peru Export and Import Value &amp; Volume, 2017-2018 ($)
Figure 51: Colombia Calcium Ammonium Nitrate Market Value &amp; Volume, 2018-2023 ($)
Figure 52: Colombia GDP and Population, 2017-2018 ($)
Figure 53: Colombia GDP – Composition of 2017, By Sector of Origin
Figure 54: Colombia Export and Import Value &amp; Volume, 2017-2018 ($)
Figure 55: Costa Rica Calcium Ammonium Nitrate Market Costa Rica 3D Printing Market Value &amp; Volume, 2018-2023 ($)
Figure 56: Costa Rica GDP and Population, 2017-2018 ($)
Figure 57: Costa Rica GDP – Composition of 2017, By Sector of Origin
Figure 58: Costa Rica Export and Import Value &amp; Volume, 2017-2018 ($)
Figure 59: Europe Calcium Ammonium Nitrate Market Value &amp; Volume, 2018-2023 ($)
Figure 60: U.K Calcium Ammonium Nitrate Market Value &amp; Volume, 2018-2023 ($)
Figure 61: U.K GDP and Population, 2017-2018 ($)
Figure 62: U.K GDP – Composition of 2017, By Sector of Origin
Figure 63: U.K Export and Import Value &amp; Volume, 2017-2018 ($)
Figure 64: Germany Calcium Ammonium Nitrate Market Value &amp; Volume, 2018-2023 ($)
Figure 65: Germany GDP and Population, 2017-2018 ($)
Figure 66: Germany GDP – Composition of 2017, By Sector of Origin
Figure 67: Germany Export and Import Value &amp; Volume, 2017-2018 ($)
Figure 68: Italy Calcium Ammonium Nitrate Market Value &amp; Volume, 2018-2023 ($)
Figure 69: Italy GDP and Population, 2017-2018 ($)
Figure 70: Italy GDP – Composition of 2017, By Sector of Origin
Figure 71: Italy Export and Import Value &amp; Volume, 2017-2018 ($)
Figure 72: France Calcium Ammonium Nitrate Market Value &amp; Volume, 2018-2023 ($)
Figure 73: France GDP and Population, 2017-2018 ($)
Figure 74: France GDP – Composition of 2017, By Sector of Origin
Figure 75: France Export and Import Value &amp; Volume, 2017-2018 ($)
Figure 76: Netherlands Calcium Ammonium Nitrate Market Value &amp; Volume, 2018-2023 ($)
Figure 77: Netherlands GDP and Population, 2017-2018 ($)
Figure 78: Netherlands GDP – Composition of 2017, By Sector of Origin
Figure 79: Netherlands Export and Import Value &amp; Volume, 2017-2018 ($)
Figure 80: Belgium Calcium Ammonium Nitrate Market Value &amp; Volume, 2018-2023 ($)
Figure 81: Belgium GDP and Population, 2017-2018 ($)
Figure 82: Belgium GDP – Composition of 2017, By Sector of Origin
Figure 83: Belgium Export and Import Value &amp; Volume, 2017-2018 ($)
Figure 84: Spain Calcium Ammonium Nitrate Market Value &amp; Volume, 2018-2023 ($)
Figure 85: Spain GDP and Population, 2017-2018 ($)
Figure 86: Spain GDP – Composition of 2017, By Sector of Origin
Figure 87: Spain Export and Import Value &amp; Volume, 2017-2018 ($)
Figure 88: Denmark Calcium Ammonium Nitrate Market Value &amp; Volume, 2018-2023 ($)
Figure 89: Denmark GDP and Population, 2017-2018 ($)
Figure 90: Denmark GDP – Composition of 2017, By Sector of Origin
Figure 91: Denmark Export and Import Value &amp; Volume, 2017-2018 ($)
Figure 92: APAC Calcium Ammonium Nitrate Market Value &amp; Volume, 2018-2023 ($)
Figure 93: China Calcium Ammonium Nitrate Market Value &amp; Volume, 2018-2023
Figure 94: China GDP and Population, 2017-2018 ($)
Figure 95: China GDP – Composition of 2017, By Sector of Origin
Figure 96: China Export and Import Value &amp; Volume, 2017-2018 ($)Calcium Ammonium Nitrate Market China Export and Import Value &amp; Volume, 2017-2018 ($)
Figure 97: Australia Calcium Ammonium Nitrate Market Value &amp; Volume, 2018-2023 ($)
Figure 98: Australia GDP and Population, 2017-2018 ($)
Figure 99: Australia GDP – Composition of 2017, By Sector of Origin
Figure 100: Australia Export and Import Value &amp; Volume, 2017-2018 ($)
Figure 101: South Korea Calcium Ammonium Nitrate Market Value &amp; Volume, 2018-2023 ($)
Figure 102: South Korea GDP and Population, 2017-2018 ($)
Figure 103: South Korea GDP – Composition of 2017, By Sector of Origin
Figure 104: South Korea Export and Import Value &amp; Volume, 2017-2018 ($)
Figure 105: India Calcium Ammonium Nitrate Market Value &amp; Volume, 2018-2023 ($)
Figure 106: India GDP and Population, 2017-2018 ($)
Figure 107: India GDP – Composition of 2017, By Sector of Origin
Figure 108: India Export and Import Value &amp; Volume, 2017-2018 ($)
Figure 109: Taiwan Calcium Ammonium Nitrate Market Taiwan 3D Printing Market Value &amp; Volume, 2018-2023 ($)
Figure 110: Taiwan GDP and Population, 2017-2018 ($)
Figure 111: Taiwan GDP – Composition of 2017, By Sector of Origin
Figure 112: Taiwan Export and Import Value &amp; Volume, 2017-2018 ($)
Figure 113: Malaysia Calcium Ammonium Nitrate Market Malaysia 3D Printing Market Value &amp; Volume, 2018-2023 ($)
Figure 114: Malaysia GDP and Population, 2017-2018 ($)
Figure 115: Malaysia GDP – Composition of 2017, By Sector of Origin
Figure 116: Malaysia Export and Import Value &amp; Volume, 2017-2018 ($)
Figure 117: Hong Kong Calcium Ammonium Nitrate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Calcium Ammonium Nitrate Market Middle East &amp; Africa 3D Printing Market Value &amp; Volume, 2018-2023 ($)
Figure 122: Russia Calcium Ammonium Nitrate Market Russia 3D Printing Market Value &amp; Volume, 2018-2023 ($)
Figure 123: Russia GDP and Population, 2017-2018 ($)
Figure 124: Russia GDP – Composition of 2017, By Sector of Origin
Figure 125: Russia Export and Import Value &amp; Volume, 2017-2018 ($)
Figure 126: Israel Calcium Ammonium Nitrate Market Value &amp; Volume, 2018-2023 ($)
Figure 127: Israel GDP and Population, 2017-2018 ($)
Figure 128: Israel GDP – Composition of 2017, By Sector of Origin
Figure 129: Israel Export and Import Value &amp; Volume, 2017-2018 ($)
Figure 130: Entropy Share, By Strategies, 2017-2018* (%)Calcium Ammonium Nitrate Market 
Figure 131: Developments, 2017-2018*Calcium Ammonium Nitrate Market 
Figure 132: Company 1 Calcium Ammonium Nitrate Market Net Revenue, By Years, 2017-2018* ($)
Figure 133: Company 1 Calcium Ammonium Nitrate Market Net Revenue Share, By Business segments, 2017 (%)
Figure 134: Company 1 Calcium Ammonium Nitrate Market Net Sales Share, By Geography, 2017 (%)
Figure 135: Company 2 Calcium Ammonium Nitrate Market Net Revenue, By Years, 2017-2018* ($)
Figure 136: Company 2 Calcium Ammonium Nitrate Market Net Revenue Share, By Business segments, 2017 (%)
Figure 137: Company 2 Calcium Ammonium Nitrate Market Net Sales Share, By Geography, 2017 (%)
Figure 138: Company 3Calcium Ammonium Nitrate Market Net Revenue, By Years, 2017-2018* ($)
Figure 139: Company 3Calcium Ammonium Nitrate Market Net Revenue Share, By Business segments, 2017 (%)
Figure 140: Company 3Calcium Ammonium Nitrate Market Net Sales Share, By Geography, 2017 (%)
Figure 141: Company 4 Calcium Ammonium Nitrate Market Net Revenue, By Years, 2017-2018* ($)
Figure 142: Company 4 Calcium Ammonium Nitrate Market Net Revenue Share, By Business segments, 2017 (%)
Figure 143: Company 4 Calcium Ammonium Nitrate Market Net Sales Share, By Geography, 2017 (%)
Figure 144: Company 5 Calcium Ammonium Nitrate Market Net Revenue, By Years, 2017-2018* ($)
Figure 145: Company 5 Calcium Ammonium Nitrate Market Net Revenue Share, By Business segments, 2017 (%)
Figure 146: Company 5 Calcium Ammonium Nitrate Market Net Sales Share, By Geography, 2017 (%)
Figure 147: Company 6 Calcium Ammonium Nitrate Market Net Revenue, By Years, 2017-2018* ($)
Figure 148: Company 6 Calcium Ammonium Nitrate Market Net Revenue Share, By Business segments, 2017 (%)
Figure 149: Company 6 Calcium Ammonium Nitrate Market Net Sales Share, By Geography, 2017 (%)
Figure 150: Company 7 Calcium Ammonium Nitrate Market Net Revenue, By Years, 2017-2018* ($)
Figure 151: Company 7 Calcium Ammonium Nitrate Market Net Revenue Share, By Business segments, 2017 (%)
Figure 152: Company 7 Calcium Ammonium Nitrate Market Net Sales Share, By Geography, 2017 (%)
Figure 153: Company 8 Calcium Ammonium Nitrate Market Net Revenue, By Years, 2017-2018* ($)
Figure 154: Company 8 Calcium Ammonium Nitrate Market Net Revenue Share, By Business segments, 2017 (%)
Figure 155: Company 8 Calcium Ammonium Nitrate Market Net Sales Share, By Geography, 2017 (%)
Figure 156: Company 9 Calcium Ammonium Nitrate Market Net Revenue, By Years, 2017-2018* ($)
Figure 157: Company 9 Calcium Ammonium Nitrate Market Net Revenue Share, By Business segments, 2017 (%)
Figure 158: Company 9 Calcium Ammonium Nitrate Market Net Sales Share, By Geography, 2017 (%)
Figure 159: Company 10 Calcium Ammonium Nitrate Market Net Revenue, By Years, 2017-2018* ($)
Figure 160: Company 10 Calcium Ammonium Nitrate Market Net Revenue Share, By Business segments, 2017 (%)
Figure 161: Company 10 Calcium Ammonium Nitrate Market Net Sales Share, By Geography, 2017 (%)
Figure 162: Company 11 Calcium Ammonium Nitrate Market Net Revenue, By Years, 2017-2018* ($)
Figure 163: Company 11 Calcium Ammonium Nitrate Market Net Revenue Share, By Business segments, 2017 (%)
Figure 164: Company 11 Calcium Ammonium Nitrate Market Net Sales Share, By Geography, 2017 (%)
Figure 165: Company 12 Calcium Ammonium Nitrate Market Net Revenue, By Years, 2017-2018* ($)
Figure 166: Company 12 Calcium Ammonium Nitrate Market Net Revenue Share, By Business segments, 2017 (%)
Figure 167: Company 12 Calcium Ammonium Nitrate Market Net Sales Share, By Geography, 2017 (%)
Figure 168: Company 13Calcium Ammonium Nitrate Market Net Revenue, By Years, 2017-2018* ($)
Figure 169: Company 13Calcium Ammonium Nitrate Market Net Revenue Share, By Business segments, 2017 (%)
Figure 170: Company 13Calcium Ammonium Nitrate Market Net Sales Share, By Geography, 2017 (%)
Figure 171: Company 14 Calcium Ammonium Nitrate Market Net Revenue, By Years, 2017-2018* ($)
Figure 172: Company 14 Calcium Ammonium Nitrate Market Net Revenue Share, By Business segments, 2017 (%)
Figure 173: Company 14 Calcium Ammonium Nitrate Market Net Sales Share, By Geography, 2017 (%)
Figure 174: Company 15 Calcium Ammonium Nitrate Market Net Revenue, By Years, 2017-2018* ($)
Figure 175: Company 15 Calcium Ammonium Nitrate Market Net Revenue Share, By Business segments, 2017 (%)
Figure 176: Company 15 Calcium Ammonium Nitrate Market Net Sales Share, By Geography, 2017 (%)</t>
  </si>
  <si>
    <t>15667</t>
  </si>
  <si>
    <t>CMR 0342</t>
  </si>
  <si>
    <t>List of Tables 
Table 1: Calcium Acetate Market Overview 2017-2023
Table 2: Calcium Acetate Market Leader Analysis 2017-2018 (US$)
Table 3: Calcium Acetate Market Product Analysis 2017-2018 (US$)
Table 4: Calcium Acetate Market End User Analysis 2017-2018 (US$)
Table 5: Calcium Acetate Market Patent Analysis 2013-2018* (US$)
Table 6: Calcium Acetate Market Financial Analysis 2017-2018 (US$)
Table 7: Calcium Acetate Market Driver Analysis 2017-2018 (US$)
Table 8: Calcium Acetate Market Challenges Analysis 2017-2018 (US$)
Table 9: Calcium Acetate Market Constraint Analysis 2017-2018 (US$)
Table 10: Calcium Acetate Market Supplier Bargaining Power Analysis 2017-2018 (US$)
Table 11: Calcium Acetate Market Buyer Bargaining Power Analysis 2017-2018 (US$)
Table 12: Calcium Acetate Market Threat of Substitutes Analysis 2017-2018 (US$)
Table 13: Calcium Acetate Market Threat of New Entrants Analysis 2017-2018 (US$)
Table 14: Calcium Acetate Market Degree of Competition Analysis 2017-2018 (US$)
Table 15: Calcium Acetate Market Value Chain Analysis 2017-2018 (US$)
Table 16: Calcium Acetate Market Pricing Analysis 2018-2023 (US$)
Table 17: Calcium Acetate Market Opportunities Analysis 2018-2023 (US$)
Table 18: Calcium Acetate Market Product Life Cycle Analysis 2018-2023 (US$)
Table 19: Calcium Acetate Market Supplier Analysis 2017-2018 (US$)
Table 20: Calcium Acetate Market Distributor Analysis 2017-2018 (US$)
Table 21: Calcium Acetate Market Trend Analysis 2017-2018 (US$)
Table 22: Calcium Acetate Market Size 2017 (US$)
Table 23: Calcium Acetate Market Forecast Analysis 2018-2023 (US$)
Table 24: Calcium Acetate Market Sales Forecast Analysis 2018-2023 (Units)
Table 25: Calcium Acetate Market, Revenue &amp; Volume,By Application Industry, 2018-2023 ($)
Table 26: Calcium Acetate Market By Application Industry, Revenue &amp; Volume,By Food &amp; Beverage, 2018-2023 ($)
Table 27: Calcium Acetate Market By Application Industry, Revenue &amp; Volume,By Pharmaceutical, 2018-2023 ($)
Table 28: Calcium Acetate Market By Application Industry, Revenue &amp; Volume,By Chemical Manufacturing, 2018-2023 ($)
Table 29: Calcium Acetate Market By Application Industry, Revenue &amp; Volume,By Water Treatment, 2018-2023 ($)
Table 30: Calcium Acetate Market By Application Industry, Revenue &amp; Volume,By Construction, 2018-2023 ($)
Table 31: North America Calcium Acetate Market, Revenue &amp; Volume,By Application Industry, 2018-2023 ($)
Table 32: South america Calcium Acetate Market, Revenue &amp; Volume,By Application Industry, 2018-2023 ($)
Table 33: Europe Calcium Acetate Market, Revenue &amp; Volume,By Application Industry, 2018-2023 ($)
Table 34: APAC Calcium Acetate Market, Revenue &amp; Volume,By Application Industry, 2018-2023 ($)
Table 35: Middle East &amp; Africa Calcium Acetate Market, Revenue &amp; Volume,By Application Industry, 2018-2023 ($)
Table 36: Russia Calcium Acetate Market, Revenue &amp; Volume,By Application Industry, 2018-2023 ($)
Table 37: Israel Calcium Acetate Market, Revenue &amp; Volume,By Application Industry, 2018-2023 ($)
Table 38: Top Companies 2017 (US$)Calcium Acetate Market, Revenue &amp; Volume
Table 39: Product Launch 2017-2018Calcium Acetate Market, Revenue &amp; Volume
Table 40: Mergers &amp; Acquistions 2017-2018Calcium Acetate Market, Revenue &amp; Volume
List of Figures
Figure 1: Overview of Calcium Acetate Market 2017-2023
Figure 2: Market Share Analysis for Calcium Acetate Market 2017 (US$)
Figure 3: Product Comparison in Calcium Acetate Market 2017-2018 (US$)
Figure 4: End User Profile for Calcium Acetate Market 2017-2018 (US$)
Figure 5: Patent Application and Grant in Calcium Acetate Market 2013-2018* (US$)
Figure 6: Top 5 Companies Financial Analysis in Calcium Acetate Market 2017-2018 (US$)
Figure 7: Market Entry Strategy in Calcium Acetate Market 2017-2018
Figure 8: Ecosystem Analysis in Calcium Acetate Market 2017
Figure 9: Average Selling Price in Calcium Acetate Market 2017-2023
Figure 10: Top Opportunites in Calcium Acetate Market 2017-2018
Figure 11: Market Life Cycle Analysis in Calcium Acetate Market Market Life Cycle Analysis in 3D Printing
Figure 12: GlobalBy Application IndustryCalcium Acetate Market Revenue, 2018-2023 ($)
Figure 13: Global Calcium Acetate Market - By Geography
Figure 14: Global Calcium Acetate Market Value &amp; Volume, By Geography, 2018-2023 ($) 
Figure 15: Global Calcium Acetate Market CAGR, By Geography, 2018-2023 (%)
Figure 16: North America Calcium Acetate Market Value &amp; Volume, 2018-2023 ($)
Figure 17: US Calcium Acetate Market Value &amp; Volume, 2018-2023 ($)
Figure 18: US GDP and Population, 2017-2018 ($)
Figure 19: US GDP – Composition of 2017, By Sector of Origin
Figure 20: US Export and Import Value &amp; Volume, 2017-2018 ($)
Figure 21: Canada Calcium Acetate Market Value &amp; Volume, 2018-2023 ($)
Figure 22: Canada GDP and Population, 2017-2018 ($)
Figure 23: Canada GDP – Composition of 2017, By Sector of Origin
Figure 24: Canada Export and Import Value &amp; Volume, 2017-2018 ($)
Figure 25: Mexico Calcium Acetate Market Value &amp; Volume, 2018-2023 ($)
Figure 26: Mexico GDP and Population, 2017-2018 ($)
Figure 27: Mexico GDP – Composition of 2017, By Sector of Origin
Figure 28: Mexico Export and Import Value &amp; Volume, 2017-2018 ($)
Figure 29: South America Calcium Acetate Market South America 3D Printing Market Value &amp; Volume, 2018-2023 ($)
Figure 30: Brazil Calcium Acetate Market Value &amp; Volume, 2018-2023 ($)
Figure 31: Brazil GDP and Population, 2017-2018 ($)
Figure 32: Brazil GDP – Composition of 2017, By Sector of Origin
Figure 33: Brazil Export and Import Value &amp; Volume, 2017-2018 ($)
Figure 34: Venezuela Calcium Acetate Market Value &amp; Volume, 2018-2023 ($)
Figure 35: Venezuela GDP and Population, 2017-2018 ($)
Figure 36: Venezuela GDP – Composition of 2017, By Sector of Origin
Figure 37: Venezuela Export and Import Value &amp; Volume, 2017-2018 ($)
Figure 38: Argentina Calcium Acetate Market Value &amp; Volume, 2018-2023 ($)
Figure 39: Argentina GDP and Population, 2017-2018 ($)
Figure 40: Argentina GDP – Composition of 2017, By Sector of Origin
Figure 41: Argentina Export and Import Value &amp; Volume, 2017-2018 ($)
Figure 42: Ecuador Calcium Acetate Market Value &amp; Volume, 2018-2023 ($)
Figure 43: Ecuador GDP and Population, 2017-2018 ($)
Figure 44: Ecuador GDP – Composition of 2017, By Sector of Origin
Figure 45: Ecuador Export and Import Value &amp; Volume, 2017-2018 ($)
Figure 46: Peru Calcium Acetate Market Value &amp; Volume, 2018-2023 ($)
Figure 47: Peru GDP and Population, 2017-2018 ($)
Figure 48: Peru GDP – Composition of 2017, By Sector of Origin
Figure 49: Peru Export and Import Value &amp; Volume, 2017-2018 ($)
Figure 50: Colombia Calcium Acetate Market Value &amp; Volume, 2018-2023 ($)
Figure 51: Colombia GDP and Population, 2017-2018 ($)
Figure 52: Colombia GDP – Composition of 2017, By Sector of Origin
Figure 53: Colombia Export and Import Value &amp; Volume, 2017-2018 ($)
Figure 54: Costa Rica Calcium Acetate Market Costa Rica 3D Printing Market Value &amp; Volume, 2018-2023 ($)
Figure 55: Costa Rica GDP and Population, 2017-2018 ($)
Figure 56: Costa Rica GDP – Composition of 2017, By Sector of Origin
Figure 57: Costa Rica Export and Import Value &amp; Volume, 2017-2018 ($)
Figure 58: Europe Calcium Acetate Market Value &amp; Volume, 2018-2023 ($)
Figure 59: U.K Calcium Acetate Market Value &amp; Volume, 2018-2023 ($)
Figure 60: U.K GDP and Population, 2017-2018 ($)
Figure 61: U.K GDP – Composition of 2017, By Sector of Origin
Figure 62: U.K Export and Import Value &amp; Volume, 2017-2018 ($)
Figure 63: Germany Calcium Acetate Market Value &amp; Volume, 2018-2023 ($)
Figure 64: Germany GDP and Population, 2017-2018 ($)
Figure 65: Germany GDP – Composition of 2017, By Sector of Origin
Figure 66: Germany Export and Import Value &amp; Volume, 2017-2018 ($)
Figure 67: Italy Calcium Acetate Market Value &amp; Volume, 2018-2023 ($)
Figure 68: Italy GDP and Population, 2017-2018 ($)
Figure 69: Italy GDP – Composition of 2017, By Sector of Origin
Figure 70: Italy Export and Import Value &amp; Volume, 2017-2018 ($)
Figure 71: France Calcium Acetate Market Value &amp; Volume, 2018-2023 ($)
Figure 72: France GDP and Population, 2017-2018 ($)
Figure 73: France GDP – Composition of 2017, By Sector of Origin
Figure 74: France Export and Import Value &amp; Volume, 2017-2018 ($)
Figure 75: Netherlands Calcium Acetate Market Value &amp; Volume, 2018-2023 ($)
Figure 76: Netherlands GDP and Population, 2017-2018 ($)
Figure 77: Netherlands GDP – Composition of 2017, By Sector of Origin
Figure 78: Netherlands Export and Import Value &amp; Volume, 2017-2018 ($)
Figure 79: Belgium Calcium Acetate Market Value &amp; Volume, 2018-2023 ($)
Figure 80: Belgium GDP and Population, 2017-2018 ($)
Figure 81: Belgium GDP – Composition of 2017, By Sector of Origin
Figure 82: Belgium Export and Import Value &amp; Volume, 2017-2018 ($)
Figure 83: Spain Calcium Acetate Market Value &amp; Volume, 2018-2023 ($)
Figure 84: Spain GDP and Population, 2017-2018 ($)
Figure 85: Spain GDP – Composition of 2017, By Sector of Origin
Figure 86: Spain Export and Import Value &amp; Volume, 2017-2018 ($)
Figure 87: Denmark Calcium Acetate Market Value &amp; Volume, 2018-2023 ($)
Figure 88: Denmark GDP and Population, 2017-2018 ($)
Figure 89: Denmark GDP – Composition of 2017, By Sector of Origin
Figure 90: Denmark Export and Import Value &amp; Volume, 2017-2018 ($)
Figure 91: APAC Calcium Acetate Market Value &amp; Volume, 2018-2023 ($)
Figure 92: China Calcium Acetate Market Value &amp; Volume, 2018-2023
Figure 93: China GDP and Population, 2017-2018 ($)
Figure 94: China GDP – Composition of 2017, By Sector of Origin
Figure 95: China Export and Import Value &amp; Volume, 2017-2018 ($)Calcium Acetate Market China Export and Import Value &amp; Volume, 2017-2018 ($)
Figure 96: Australia Calcium Acetate Market Value &amp; Volume, 2018-2023 ($)
Figure 97: Australia GDP and Population, 2017-2018 ($)
Figure 98: Australia GDP – Composition of 2017, By Sector of Origin
Figure 99: Australia Export and Import Value &amp; Volume, 2017-2018 ($)
Figure 100: South Korea Calcium Acetate Market Value &amp; Volume, 2018-2023 ($)
Figure 101: South Korea GDP and Population, 2017-2018 ($)
Figure 102: South Korea GDP – Composition of 2017, By Sector of Origin
Figure 103: South Korea Export and Import Value &amp; Volume, 2017-2018 ($)
Figure 104: India Calcium Acetate Market Value &amp; Volume, 2018-2023 ($)
Figure 105: India GDP and Population, 2017-2018 ($)
Figure 106: India GDP – Composition of 2017, By Sector of Origin
Figure 107: India Export and Import Value &amp; Volume, 2017-2018 ($)
Figure 108: Taiwan Calcium Acetate Market Taiwan 3D Printing Market Value &amp; Volume, 2018-2023 ($)
Figure 109: Taiwan GDP and Population, 2017-2018 ($)
Figure 110: Taiwan GDP – Composition of 2017, By Sector of Origin
Figure 111: Taiwan Export and Import Value &amp; Volume, 2017-2018 ($)
Figure 112: Malaysia Calcium Acetate Market Malaysia 3D Printing Market Value &amp; Volume, 2018-2023 ($)
Figure 113: Malaysia GDP and Population, 2017-2018 ($)
Figure 114: Malaysia GDP – Composition of 2017, By Sector of Origin
Figure 115: Malaysia Export and Import Value &amp; Volume, 2017-2018 ($)
Figure 116: Hong Kong Calcium Acetate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Calcium Acetate Market Middle East &amp; Africa 3D Printing Market Value &amp; Volume, 2018-2023 ($)
Figure 121: Russia Calcium Acetate Market Russia 3D Printing Market Value &amp; Volume, 2018-2023 ($)
Figure 122: Russia GDP and Population, 2017-2018 ($)
Figure 123: Russia GDP – Composition of 2017, By Sector of Origin
Figure 124: Russia Export and Import Value &amp; Volume, 2017-2018 ($)
Figure 125: Israel Calcium Acetate Market Value &amp; Volume, 2018-2023 ($)
Figure 126: Israel GDP and Population, 2017-2018 ($)
Figure 127: Israel GDP – Composition of 2017, By Sector of Origin
Figure 128: Israel Export and Import Value &amp; Volume, 2017-2018 ($)
Figure 129: Entropy Share, By Strategies, 2017-2018* (%)Calcium Acetate Market 
Figure 130: Developments, 2017-2018*Calcium Acetate Market 
Figure 131: Company 1 Calcium Acetate Market Net Revenue, By Years, 2017-2018* ($)
Figure 132: Company 1 Calcium Acetate Market Net Revenue Share, By Business segments, 2017 (%)
Figure 133: Company 1 Calcium Acetate Market Net Sales Share, By Geography, 2017 (%)
Figure 134: Company 2 Calcium Acetate Market Net Revenue, By Years, 2017-2018* ($)
Figure 135: Company 2 Calcium Acetate Market Net Revenue Share, By Business segments, 2017 (%)
Figure 136: Company 2 Calcium Acetate Market Net Sales Share, By Geography, 2017 (%)
Figure 137: Company 3Calcium Acetate Market Net Revenue, By Years, 2017-2018* ($)
Figure 138: Company 3Calcium Acetate Market Net Revenue Share, By Business segments, 2017 (%)
Figure 139: Company 3Calcium Acetate Market Net Sales Share, By Geography, 2017 (%)
Figure 140: Company 4 Calcium Acetate Market Net Revenue, By Years, 2017-2018* ($)
Figure 141: Company 4 Calcium Acetate Market Net Revenue Share, By Business segments, 2017 (%)
Figure 142: Company 4 Calcium Acetate Market Net Sales Share, By Geography, 2017 (%)
Figure 143: Company 5 Calcium Acetate Market Net Revenue, By Years, 2017-2018* ($)
Figure 144: Company 5 Calcium Acetate Market Net Revenue Share, By Business segments, 2017 (%)
Figure 145: Company 5 Calcium Acetate Market Net Sales Share, By Geography, 2017 (%)
Figure 146: Company 6 Calcium Acetate Market Net Revenue, By Years, 2017-2018* ($)
Figure 147: Company 6 Calcium Acetate Market Net Revenue Share, By Business segments, 2017 (%)
Figure 148: Company 6 Calcium Acetate Market Net Sales Share, By Geography, 2017 (%)
Figure 149: Company 7 Calcium Acetate Market Net Revenue, By Years, 2017-2018* ($)
Figure 150: Company 7 Calcium Acetate Market Net Revenue Share, By Business segments, 2017 (%)
Figure 151: Company 7 Calcium Acetate Market Net Sales Share, By Geography, 2017 (%)
Figure 152: Company 8 Calcium Acetate Market Net Revenue, By Years, 2017-2018* ($)
Figure 153: Company 8 Calcium Acetate Market Net Revenue Share, By Business segments, 2017 (%)
Figure 154: Company 8 Calcium Acetate Market Net Sales Share, By Geography, 2017 (%)
Figure 155: Company 9 Calcium Acetate Market Net Revenue, By Years, 2017-2018* ($)
Figure 156: Company 9 Calcium Acetate Market Net Revenue Share, By Business segments, 2017 (%)
Figure 157: Company 9 Calcium Acetate Market Net Sales Share, By Geography, 2017 (%)
Figure 158: Company 10 Calcium Acetate Market Net Revenue, By Years, 2017-2018* ($)
Figure 159: Company 10 Calcium Acetate Market Net Revenue Share, By Business segments, 2017 (%)
Figure 160: Company 10 Calcium Acetate Market Net Sales Share, By Geography, 2017 (%)
Figure 161: Company 11 Calcium Acetate Market Net Revenue, By Years, 2017-2018* ($)
Figure 162: Company 11 Calcium Acetate Market Net Revenue Share, By Business segments, 2017 (%)
Figure 163: Company 11 Calcium Acetate Market Net Sales Share, By Geography, 2017 (%)
Figure 164: Company 12 Calcium Acetate Market Net Revenue, By Years, 2017-2018* ($)
Figure 165: Company 12 Calcium Acetate Market Net Revenue Share, By Business segments, 2017 (%)
Figure 166: Company 12 Calcium Acetate Market Net Sales Share, By Geography, 2017 (%)
Figure 167: Company 13Calcium Acetate Market Net Revenue, By Years, 2017-2018* ($)
Figure 168: Company 13Calcium Acetate Market Net Revenue Share, By Business segments, 2017 (%)
Figure 169: Company 13Calcium Acetate Market Net Sales Share, By Geography, 2017 (%)
Figure 170: Company 14 Calcium Acetate Market Net Revenue, By Years, 2017-2018* ($)
Figure 171: Company 14 Calcium Acetate Market Net Revenue Share, By Business segments, 2017 (%)
Figure 172: Company 14 Calcium Acetate Market Net Sales Share, By Geography, 2017 (%)
Figure 173: Company 15 Calcium Acetate Market Net Revenue, By Years, 2017-2018* ($)
Figure 174: Company 15 Calcium Acetate Market Net Revenue Share, By Business segments, 2017 (%)
Figure 175: Company 15 Calcium Acetate Market Net Sales Share, By Geography, 2017 (%)</t>
  </si>
  <si>
    <t>15666</t>
  </si>
  <si>
    <t>CMR 0341</t>
  </si>
  <si>
    <t>List of Tables 
Table1: Cadmium Pigment Market Overview 2017-2023
Table2: Cadmium Pigment Market Leader Analysis 2017-2018 (US$)
Table3: Cadmium Pigment Market Product Analysis 2017-2018 (US$)
Table4: Cadmium Pigment Market End User Analysis 2017-2018 (US$)
Table5: Cadmium Pigment Market Patent Analysis 2013-2018* (US$)
Table6: Cadmium Pigment Market Financial Analysis 2017-2018 (US$)
Table7: Cadmium Pigment Market Driver Analysis 2017-2018 (US$)
Table8: Cadmium Pigment Market Challenges Analysis 2017-2018 (US$)
Table9: Cadmium Pigment Market Constraint Analysis 2017-2018 (US$)
Table10: Cadmium Pigment Market Supplier Bargaining Power Analysis 2017-2018 (US$)
Table11: Cadmium Pigment Market Buyer Bargaining Power Analysis 2017-2018 (US$)
Table12: Cadmium Pigment Market Threat of Substitutes Analysis 2017-2018 (US$)
Table13: Cadmium Pigment Market Threat of New Entrants Analysis 2017-2018 (US$)
Table14: Cadmium Pigment Market Degree of Competition Analysis 2017-2018 (US$)
Table15: Cadmium Pigment Market Value Chain Analysis 2017-2018 (US$)
Table16: Cadmium Pigment Market Pricing Analysis 2018-2023 (US$)
Table17: Cadmium Pigment Market Opportunities Analysis 2018-2023 (US$)
Table18: Cadmium Pigment Market Product Life Cycle Analysis 2018-2023 (US$)
Table19: Cadmium Pigment Market Supplier Analysis 2017-2018 (US$)
Table20: Cadmium Pigment Market Distributor Analysis 2017-2018 (US$)
Table21: Cadmium Pigment Market Trend Analysis 2017-2018 (US$)
Table22: Cadmium Pigment Market Size 2017 (US$)
Table23: Cadmium Pigment Market Forecast Analysis 2018-2023 (US$)
Table24: Cadmium Pigment Market Sales Forecast Analysis 2018-2023 (Units)
Table25: Cadmium Pigment Market, Revenue &amp; Volume,By Application, 2018-2023 ($)
Table26: Cadmium Pigment Market By Application, Revenue &amp; Volume,By Plastics, 2018-2023 ($)
Table27: Cadmium Pigment Market By Application, Revenue &amp; Volume,By Nylon, 2018-2023 ($)
Table28: Cadmium Pigment Market By Application, Revenue &amp; Volume,By High Density Polyethylene, 2018-2023 ($)
Table29: Cadmium Pigment Market By Application, Revenue &amp; Volume,By Acrylonitrile Butadiene Styrene (ABS), 2018-2023 ($)
Table30: Cadmium Pigment Market By Application, Revenue &amp; Volume,By Silicone Resins, 2018-2023 ($)
Table31: North America Cadmium Pigment Market, Revenue &amp; Volume,By Application, 2018-2023 ($)
Table32: South america Cadmium Pigment Market, Revenue &amp; Volume,By Application, 2018-2023 ($)
Table33: Europe Cadmium Pigment Market, Revenue &amp; Volume,By Application, 2018-2023 ($)
Table34: APAC Cadmium Pigment Market, Revenue &amp; Volume,By Application, 2018-2023 ($)
Table35: Middle East &amp; Africa Cadmium Pigment Market, Revenue &amp; Volume,By Application, 2018-2023 ($)
Table36: Russia Cadmium Pigment Market, Revenue &amp; Volume,By Application, 2018-2023 ($)
Table37: Israel Cadmium Pigment Market, Revenue &amp; Volume,By Application, 2018-2023 ($)
Table38: Top Companies 2017 (US$)Cadmium Pigment Market, Revenue &amp; Volume
Table39: Product Launch 2017-2018Cadmium Pigment Market, Revenue &amp; Volume
Table40: Mergers &amp; Acquistions 2017-2018Cadmium Pigment Market, Revenue &amp; Volume
List of Figures 
Figure 1: Overview of Cadmium Pigment Market 2017-2023
Figure 2: Market Share Analysis for Cadmium Pigment Market 2017 (US$)
Figure 3: Product Comparison in Cadmium Pigment Market 2017-2018 (US$)
Figure 4: End User Profile for Cadmium Pigment Market 2017-2018 (US$)
Figure 5: Patent Application and Grant in Cadmium Pigment Market 2013-2018* (US$)
Figure 6: Top 5 Companies Financial Analysis in Cadmium Pigment Market 2017-2018 (US$)
Figure 7: Market Entry Strategy in Cadmium Pigment Market 2017-2018
Figure 8: Ecosystem Analysis in Cadmium Pigment Market 2017
Figure 9: Average Selling Price in Cadmium Pigment Market 2017-2023
Figure 10: Top Opportunites in Cadmium Pigment Market 2017-2018
Figure 11: Market Life Cycle Analysis in Cadmium Pigment Market Market Life Cycle Analysis in 3D Printing
Figure 12: GlobalBy ApplicationCadmium Pigment Market Revenue, 2018-2023 ($)
Figure 13: Global Cadmium Pigment Market - By Geography
Figure 14: Global Cadmium Pigment Market Value &amp; Volume, By Geography, 2018-2023 ($) 
Figure 15: Global Cadmium Pigment Market CAGR, By Geography, 2018-2023 (%)
Figure 16: North America Cadmium Pigment Market Value &amp; Volume, 2018-2023 ($)
Figure 17: US Cadmium Pigment Market Value &amp; Volume, 2018-2023 ($)
Figure 18: US GDP and Population, 2017-2018 ($)
Figure 19: US GDP – Composition of 2017, By Sector of Origin
Figure 20: US Export and Import Value &amp; Volume, 2017-2018 ($)
Figure 21: Canada Cadmium Pigment Market Value &amp; Volume, 2018-2023 ($)
Figure 22: Canada GDP and Population, 2017-2018 ($)
Figure 23: Canada GDP – Composition of 2017, By Sector of Origin
Figure 24: Canada Export and Import Value &amp; Volume, 2017-2018 ($)
Figure 25: Mexico Cadmium Pigment Market Value &amp; Volume, 2018-2023 ($)
Figure 26: Mexico GDP and Population, 2017-2018 ($)
Figure 27: Mexico GDP – Composition of 2017, By Sector of Origin
Figure 28: Mexico Export and Import Value &amp; Volume, 2017-2018 ($)
Figure 29: South America Cadmium Pigment Market South America 3D Printing Market Value &amp; Volume, 2018-2023 ($)
Figure 30: Brazil Cadmium Pigment Market Value &amp; Volume, 2018-2023 ($)
Figure 31: Brazil GDP and Population, 2017-2018 ($)
Figure 32: Brazil GDP – Composition of 2017, By Sector of Origin
Figure 33: Brazil Export and Import Value &amp; Volume, 2017-2018 ($)
Figure 34: Venezuela Cadmium Pigment Market Value &amp; Volume, 2018-2023 ($)
Figure 35: Venezuela GDP and Population, 2017-2018 ($)
Figure 36: Venezuela GDP – Composition of 2017, By Sector of Origin
Figure 37: Venezuela Export and Import Value &amp; Volume, 2017-2018 ($)
Figure 38: Argentina Cadmium Pigment Market Value &amp; Volume, 2018-2023 ($)
Figure 39: Argentina GDP and Population, 2017-2018 ($)
Figure 40: Argentina GDP – Composition of 2017, By Sector of Origin
Figure 41: Argentina Export and Import Value &amp; Volume, 2017-2018 ($)
Figure 42: Ecuador Cadmium Pigment Market Value &amp; Volume, 2018-2023 ($)
Figure 43: Ecuador GDP and Population, 2017-2018 ($)
Figure 44: Ecuador GDP – Composition of 2017, By Sector of Origin
Figure 45: Ecuador Export and Import Value &amp; Volume, 2017-2018 ($)
Figure 46: Peru Cadmium Pigment Market Value &amp; Volume, 2018-2023 ($)
Figure 47: Peru GDP and Population, 2017-2018 ($)
Figure 48: Peru GDP – Composition of 2017, By Sector of Origin
Figure 49: Peru Export and Import Value &amp; Volume, 2017-2018 ($)
Figure 50: Colombia Cadmium Pigment Market Value &amp; Volume, 2018-2023 ($)
Figure 51: Colombia GDP and Population, 2017-2018 ($)
Figure 52: Colombia GDP – Composition of 2017, By Sector of Origin
Figure 53: Colombia Export and Import Value &amp; Volume, 2017-2018 ($)
Figure 54: Costa Rica Cadmium Pigment Market Costa Rica 3D Printing Market Value &amp; Volume, 2018-2023 ($)
Figure 55: Costa Rica GDP and Population, 2017-2018 ($)
Figure 56: Costa Rica GDP – Composition of 2017, By Sector of Origin
Figure 57: Costa Rica Export and Import Value &amp; Volume, 2017-2018 ($)
Figure 58: Europe Cadmium Pigment Market Value &amp; Volume, 2018-2023 ($)
Figure 59: U.K Cadmium Pigment Market Value &amp; Volume, 2018-2023 ($)
Figure 60: U.K GDP and Population, 2017-2018 ($)
Figure 61: U.K GDP – Composition of 2017, By Sector of Origin
Figure 62: U.K Export and Import Value &amp; Volume, 2017-2018 ($)
Figure 63: Germany Cadmium Pigment Market Value &amp; Volume, 2018-2023 ($)
Figure 64: Germany GDP and Population, 2017-2018 ($)
Figure 65: Germany GDP – Composition of 2017, By Sector of Origin
Figure 66: Germany Export and Import Value &amp; Volume, 2017-2018 ($)
Figure 67: Italy Cadmium Pigment Market Value &amp; Volume, 2018-2023 ($)
Figure 68: Italy GDP and Population, 2017-2018 ($)
Figure 69: Italy GDP – Composition of 2017, By Sector of Origin
Figure 70: Italy Export and Import Value &amp; Volume, 2017-2018 ($)
Figure 71: France Cadmium Pigment Market Value &amp; Volume, 2018-2023 ($)
Figure 72: France GDP and Population, 2017-2018 ($)
Figure 73: France GDP – Composition of 2017, By Sector of Origin
Figure 74: France Export and Import Value &amp; Volume, 2017-2018 ($)
Figure 75: Netherlands Cadmium Pigment Market Value &amp; Volume, 2018-2023 ($)
Figure 76: Netherlands GDP and Population, 2017-2018 ($)
Figure 77: Netherlands GDP – Composition of 2017, By Sector of Origin
Figure 78: Netherlands Export and Import Value &amp; Volume, 2017-2018 ($)
Figure 79: Belgium Cadmium Pigment Market Value &amp; Volume, 2018-2023 ($)
Figure 80: Belgium GDP and Population, 2017-2018 ($)
Figure 81: Belgium GDP – Composition of 2017, By Sector of Origin
Figure 82: Belgium Export and Import Value &amp; Volume, 2017-2018 ($)
Figure 83: Spain Cadmium Pigment Market Value &amp; Volume, 2018-2023 ($)
Figure 84: Spain GDP and Population, 2017-2018 ($)
Figure 85: Spain GDP – Composition of 2017, By Sector of Origin
Figure 86: Spain Export and Import Value &amp; Volume, 2017-2018 ($)
Figure 87: Denmark Cadmium Pigment Market Value &amp; Volume, 2018-2023 ($)
Figure 88: Denmark GDP and Population, 2017-2018 ($)
Figure 89: Denmark GDP – Composition of 2017, By Sector of Origin
Figure 90: Denmark Export and Import Value &amp; Volume, 2017-2018 ($)
Figure 91: APAC Cadmium Pigment Market Value &amp; Volume, 2018-2023 ($)
Figure 92: China Cadmium Pigment Market Value &amp; Volume, 2018-2023
Figure 93: China GDP and Population, 2017-2018 ($)
Figure 94: China GDP – Composition of 2017, By Sector of Origin
Figure 95: China Export and Import Value &amp; Volume, 2017-2018 ($)Cadmium Pigment Market China Export and Import Value &amp; Volume, 2017-2018 ($)
Figure 96: Australia Cadmium Pigment Market Value &amp; Volume, 2018-2023 ($)
Figure 97: Australia GDP and Population, 2017-2018 ($)
Figure 98: Australia GDP – Composition of 2017, By Sector of Origin
Figure 99: Australia Export and Import Value &amp; Volume, 2017-2018 ($)
Figure 100: South Korea Cadmium Pigment Market Value &amp; Volume, 2018-2023 ($)
Figure 101: South Korea GDP and Population, 2017-2018 ($)
Figure 102: South Korea GDP – Composition of 2017, By Sector of Origin
Figure 103: South Korea Export and Import Value &amp; Volume, 2017-2018 ($)
Figure 104: India Cadmium Pigment Market Value &amp; Volume, 2018-2023 ($)
Figure 105: India GDP and Population, 2017-2018 ($)
Figure 106: India GDP – Composition of 2017, By Sector of Origin
Figure 107: India Export and Import Value &amp; Volume, 2017-2018 ($)
Figure 108: Taiwan Cadmium Pigment Market Taiwan 3D Printing Market Value &amp; Volume, 2018-2023 ($)
Figure 109: Taiwan GDP and Population, 2017-2018 ($)
Figure 110: Taiwan GDP – Composition of 2017, By Sector of Origin
Figure 111: Taiwan Export and Import Value &amp; Volume, 2017-2018 ($)
Figure 112: Malaysia Cadmium Pigment Market Malaysia 3D Printing Market Value &amp; Volume, 2018-2023 ($)
Figure 113: Malaysia GDP and Population, 2017-2018 ($)
Figure 114: Malaysia GDP – Composition of 2017, By Sector of Origin
Figure 115: Malaysia Export and Import Value &amp; Volume, 2017-2018 ($)
Figure 116: Hong Kong Cadmium Pigment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Cadmium Pigment Market Middle East &amp; Africa 3D Printing Market Value &amp; Volume, 2018-2023 ($)
Figure 121: Russia Cadmium Pigment Market Russia 3D Printing Market Value &amp; Volume, 2018-2023 ($)
Figure 122: Russia GDP and Population, 2017-2018 ($)
Figure 123: Russia GDP – Composition of 2017, By Sector of Origin
Figure 124: Russia Export and Import Value &amp; Volume, 2017-2018 ($)
Figure 125: Israel Cadmium Pigment Market Value &amp; Volume, 2018-2023 ($)
Figure 126: Israel GDP and Population, 2017-2018 ($)
Figure 127: Israel GDP – Composition of 2017, By Sector of Origin
Figure 128: Israel Export and Import Value &amp; Volume, 2017-2018 ($)
Figure 129: Entropy Share, By Strategies, 2017-2018* (%)Cadmium Pigment Market 
Figure 130: Developments, 2017-2018*Cadmium Pigment Market 
Figure 131: Company 1 Cadmium Pigment Market Net Revenue, By Years, 2017-2018* ($)
Figure 132: Company 1 Cadmium Pigment Market Net Revenue Share, By Business segments, 2017 (%)
Figure 133: Company 1 Cadmium Pigment Market Net Sales Share, By Geography, 2017 (%)
Figure 134: Company 2 Cadmium Pigment Market Net Revenue, By Years, 2017-2018* ($)
Figure 135: Company 2 Cadmium Pigment Market Net Revenue Share, By Business segments, 2017 (%)
Figure 136: Company 2 Cadmium Pigment Market Net Sales Share, By Geography, 2017 (%)
Figure 137: Company 3Cadmium Pigment Market Net Revenue, By Years, 2017-2018* ($)
Figure 138: Company 3Cadmium Pigment Market Net Revenue Share, By Business segments, 2017 (%)
Figure 139: Company 3Cadmium Pigment Market Net Sales Share, By Geography, 2017 (%)
Figure 140: Company 4 Cadmium Pigment Market Net Revenue, By Years, 2017-2018* ($)
Figure 141: Company 4 Cadmium Pigment Market Net Revenue Share, By Business segments, 2017 (%)
Figure 142: Company 4 Cadmium Pigment Market Net Sales Share, By Geography, 2017 (%)
Figure 143: Company 5 Cadmium Pigment Market Net Revenue, By Years, 2017-2018* ($)
Figure 144: Company 5 Cadmium Pigment Market Net Revenue Share, By Business segments, 2017 (%)
Figure 145: Company 5 Cadmium Pigment Market Net Sales Share, By Geography, 2017 (%)
Figure 146: Company 6 Cadmium Pigment Market Net Revenue, By Years, 2017-2018* ($)
Figure 147: Company 6 Cadmium Pigment Market Net Revenue Share, By Business segments, 2017 (%)
Figure 148: Company 6 Cadmium Pigment Market Net Sales Share, By Geography, 2017 (%)
Figure 149: Company 7 Cadmium Pigment Market Net Revenue, By Years, 2017-2018* ($)
Figure 150: Company 7 Cadmium Pigment Market Net Revenue Share, By Business segments, 2017 (%)
Figure 151: Company 7 Cadmium Pigment Market Net Sales Share, By Geography, 2017 (%)
Figure 152: Company 8 Cadmium Pigment Market Net Revenue, By Years, 2017-2018* ($)
Figure 153: Company 8 Cadmium Pigment Market Net Revenue Share, By Business segments, 2017 (%)
Figure 154: Company 8 Cadmium Pigment Market Net Sales Share, By Geography, 2017 (%)
Figure 155: Company 9 Cadmium Pigment Market Net Revenue, By Years, 2017-2018* ($)
Figure 156: Company 9 Cadmium Pigment Market Net Revenue Share, By Business segments, 2017 (%)
Figure 157: Company 9 Cadmium Pigment Market Net Sales Share, By Geography, 2017 (%)
Figure 158: Company 10 Cadmium Pigment Market Net Revenue, By Years, 2017-2018* ($)
Figure 159: Company 10 Cadmium Pigment Market Net Revenue Share, By Business segments, 2017 (%)
Figure 160: Company 10 Cadmium Pigment Market Net Sales Share, By Geography, 2017 (%)
Figure 161: Company 11 Cadmium Pigment Market Net Revenue, By Years, 2017-2018* ($)
Figure 162: Company 11 Cadmium Pigment Market Net Revenue Share, By Business segments, 2017 (%)
Figure 163: Company 11 Cadmium Pigment Market Net Sales Share, By Geography, 2017 (%)
Figure 164: Company 12 Cadmium Pigment Market Net Revenue, By Years, 2017-2018* ($)
Figure 165: Company 12 Cadmium Pigment Market Net Revenue Share, By Business segments, 2017 (%)
Figure 166: Company 12 Cadmium Pigment Market Net Sales Share, By Geography, 2017 (%)
Figure 167: Company 13Cadmium Pigment Market Net Revenue, By Years, 2017-2018* ($)
Figure 168: Company 13Cadmium Pigment Market Net Revenue Share, By Business segments, 2017 (%)
Figure 169: Company 13Cadmium Pigment Market Net Sales Share, By Geography, 2017 (%)
Figure 170: Company 14 Cadmium Pigment Market Net Revenue, By Years, 2017-2018* ($)
Figure 171: Company 14 Cadmium Pigment Market Net Revenue Share, By Business segments, 2017 (%)
Figure 172: Company 14 Cadmium Pigment Market Net Sales Share, By Geography, 2017 (%)
Figure 173: Company 15 Cadmium Pigment Market Net Revenue, By Years, 2017-2018* ($)
Figure 174: Company 15 Cadmium Pigment Market Net Revenue Share, By Business segments, 2017 (%)
Figure 175: Company 15 Cadmium Pigment Market Net Sales Share, By Geography, 2017 (%)</t>
  </si>
  <si>
    <t>15665</t>
  </si>
  <si>
    <t>CMR 0340</t>
  </si>
  <si>
    <t xml:space="preserve">List of Tables
Table 1: Butyric Acid Market Overview 2017-2023
Table 2: Butyric Acid Market Leader Analysis 2017-2018 (US$)
Table 3: Butyric Acid Market Product Analysis 2017-2018 (US$)
Table 4: Butyric Acid Market End User Analysis 2017-2018 (US$)
Table 5: Butyric Acid Market Patent Analysis 2013-2018* (US$)
Table 6: Butyric Acid Market Financial Analysis 2017-2018 (US$)
Table 7: Butyric Acid Market Driver Analysis 2017-2018 (US$)
Table 8: Butyric Acid Market Challenges Analysis 2017-2018 (US$)
Table 9: Butyric Acid Market Constraint Analysis 2017-2018 (US$)
Table 10: Butyric Acid Market Supplier Bargaining Power Analysis 2017-2018 (US$)
Table 11: Butyric Acid Market Buyer Bargaining Power Analysis 2017-2018 (US$)
Table 12: Butyric Acid Market Threat of Substitutes Analysis 2017-2018 (US$)
Table 13: Butyric Acid Market Threat of New Entrants Analysis 2017-2018 (US$)
Table 14: Butyric Acid Market Degree of Competition Analysis 2017-2018 (US$)
Table 15: Butyric Acid Market Value Chain Analysis 2017-2018 (US$)
Table 16: Butyric Acid Market Pricing Analysis 2018-2023 (US$)
Table 17: Butyric Acid Market Opportunities Analysis 2018-2023 (US$)
Table 18: Butyric Acid Market Product Life Cycle Analysis 2018-2023 (US$)
Table 19: Butyric Acid Market Supplier Analysis 2017-2018 (US$)
Table 20: Butyric Acid Market Distributor Analysis 2017-2018 (US$)
Table 21: Butyric Acid Market Trend Analysis 2017-2018 (US$)
Table 22: Butyric Acid Market Size 2017 (US$)
Table 23: Butyric Acid Market Forecast Analysis 2018-2023 (US$)
Table 24: Butyric Acid Market Sales Forecast Analysis 2018-2023 (Units)
Table 25: Butyric Acid Market, Revenue &amp; Volume,By Type, 2018-2023 ($)
Table 26: Butyric Acid Market By Type, Revenue &amp; Volume,By Synthetic Butyric Acid, 2018-2023 ($)
Table 27: Butyric Acid Market By Type, Revenue &amp; Volume,By Renewable Butyric Acid, 2018-2023 ($)
Table 28: Butyric Acid Market, Revenue &amp; Volume,By Application, 2018-2023 ($)
Table 29: Butyric Acid Market By Application, Revenue &amp; Volume,By Animal Feed, 2018-2023 ($)
Table 30: Butyric Acid Market By Application, Revenue &amp; Volume,By Chemicals Intermediate, 2018-2023 ($)
Table 31: Butyric Acid Market By Application, Revenue &amp; Volume,By Food &amp; Flavors, 2018-2023 ($)
Table 32: Butyric Acid Market By Application, Revenue &amp; Volume,By Pharmaceuticals, 2018-2023 ($)
Table 33: Butyric Acid Market By Application, Revenue &amp; Volume,By Perfumes, 2018-2023 ($)
Table 34: North America Butyric Acid Market, Revenue &amp; Volume,By Type, 2018-2023 ($)
Table 35: North America Butyric Acid Market, Revenue &amp; Volume,By Application, 2018-2023 ($)
Table 36: South america Butyric Acid Market, Revenue &amp; Volume,By Type, 2018-2023 ($)
Table 37: South america Butyric Acid Market, Revenue &amp; Volume,By Application, 2018-2023 ($)
Table 38: Europe Butyric Acid Market, Revenue &amp; Volume,By Type, 2018-2023 ($)
Table 39: Europe Butyric Acid Market, Revenue &amp; Volume,By Application, 2018-2023 ($)
Table 40: APAC Butyric Acid Market, Revenue &amp; Volume,By Type, 2018-2023 ($)
Table 41: APAC Butyric Acid Market, Revenue &amp; Volume,By Application, 2018-2023 ($)
Table 42: Middle East &amp; Africa Butyric Acid Market, Revenue &amp; Volume,By Type, 2018-2023 ($)
Table 43: Middle East &amp; Africa Butyric Acid Market, Revenue &amp; Volume,By Application, 2018-2023 ($)
Table 44: Russia Butyric Acid Market, Revenue &amp; Volume,By Type, 2018-2023 ($)
Table 45: Russia Butyric Acid Market, Revenue &amp; Volume,By Application, 2018-2023 ($)
Table 46: Israel Butyric Acid Market, Revenue &amp; Volume,By Type, 2018-2023 ($)
Table 47: Israel Butyric Acid Market, Revenue &amp; Volume,By Application, 2018-2023 ($)
Table 48: Top Companies 2017 (US$)Butyric Acid Market, Revenue &amp; Volume
Table 49: Product Launch 2017-2018Butyric Acid Market, Revenue &amp; Volume
Table 50: Mergers &amp; Acquistions 2017-2018Butyric Acid Market, Revenue &amp; Volume
List of Figures 
Figure 1: Overview of Butyric Acid Market 2017-2023
Figure 2: Market Share Analysis for Butyric Acid Market 2017 (US$)
Figure 3: Product Comparison in Butyric Acid Market 2017-2018 (US$)
Figure 4: End User Profile for Butyric Acid Market 2017-2018 (US$)
Figure 5: Patent Application and Grant in Butyric Acid Market 2013-2018* (US$)
Figure 6: Top 5 Companies Financial Analysis in Butyric Acid Market 2017-2018 (US$)
Figure 7: Market Entry Strategy in Butyric Acid Market 2017-2018
Figure 8: Ecosystem Analysis in Butyric Acid Market 2017
Figure 9: Average Selling Price in Butyric Acid Market 2017-2023
Figure 10: Top Opportunites in Butyric Acid Market 2017-2018
Figure 11: Market Life Cycle Analysis in Butyric Acid Market Market Life Cycle Analysis in 3D Printing
Figure 12: GlobalBy TypeButyric Acid Market Revenue, 2018-2023 ($)
Figure 13: GlobalBy ApplicationButyric Acid Market Revenue, 2018-2023 ($)
Figure 14: Global Butyric Acid Market - By Geography
Figure 15: Global Butyric Acid Market Value &amp; Volume, By Geography, 2018-2023 ($) 
Figure 16: Global Butyric Acid Market CAGR, By Geography, 2018-2023 (%)
Figure 17: North America Butyric Acid Market Value &amp; Volume, 2018-2023 ($)
Figure 18: US Butyric Acid Market Value &amp; Volume, 2018-2023 ($)
Figure 19: US GDP and Population, 2017-2018 ($)
Figure 20: US GDP – Composition of 2017, By Sector of Origin
Figure 21: US Export and Import Value &amp; Volume, 2017-2018 ($)
Figure 22: Canada Butyric Acid Market Value &amp; Volume, 2018-2023 ($)
Figure 23: Canada GDP and Population, 2017-2018 ($)
Figure 24: Canada GDP – Composition of 2017, By Sector of Origin
Figure 25: Canada Export and Import Value &amp; Volume, 2017-2018 ($)
Figure 26: Mexico Butyric Acid Market Value &amp; Volume, 2018-2023 ($)
Figure 27: Mexico GDP and Population, 2017-2018 ($)
Figure 28: Mexico GDP – Composition of 2017, By Sector of Origin
Figure 29: Mexico Export and Import Value &amp; Volume, 2017-2018 ($)
Figure 30: South America Butyric Acid Market South America 3D Printing Market Value &amp; Volume, 2018-2023 ($)
Figure 31: Brazil Butyric Acid Market Value &amp; Volume, 2018-2023 ($)
Figure 32: Brazil GDP and Population, 2017-2018 ($)
Figure 33: Brazil GDP – Composition of 2017, By Sector of Origin
Figure 34: Brazil Export and Import Value &amp; Volume, 2017-2018 ($)
Figure 35: Venezuela Butyric Acid Market Value &amp; Volume, 2018-2023 ($)
Figure 36: Venezuela GDP and Population, 2017-2018 ($)
Figure 37: Venezuela GDP – Composition of 2017, By Sector of Origin
Figure 38: Venezuela Export and Import Value &amp; Volume, 2017-2018 ($)
Figure 39: Argentina Butyric Acid Market Value &amp; Volume, 2018-2023 ($)
Figure 40: Argentina GDP and Population, 2017-2018 ($)
Figure 41: Argentina GDP – Composition of 2017, By Sector of Origin
Figure 42: Argentina Export and Import Value &amp; Volume, 2017-2018 ($)
Figure 43: Ecuador Butyric Acid Market Value &amp; Volume, 2018-2023 ($)
Figure 44: Ecuador GDP and Population, 2017-2018 ($)
Figure 45: Ecuador GDP – Composition of 2017, By Sector of Origin
Figure 46: Ecuador Export and Import Value &amp; Volume, 2017-2018 ($)
Figure 47: Peru Butyric Acid Market Value &amp; Volume, 2018-2023 ($)
Figure 48: Peru GDP and Population, 2017-2018 ($)
Figure 49: Peru GDP – Composition of 2017, By Sector of Origin
Figure 50: Peru Export and Import Value &amp; Volume, 2017-2018 ($)
Figure 51: Colombia Butyric Acid Market Value &amp; Volume, 2018-2023 ($)
Figure 52: Colombia GDP and Population, 2017-2018 ($)
Figure 53: Colombia GDP – Composition of 2017, By Sector of Origin
Figure 54: Colombia Export and Import Value &amp; Volume, 2017-2018 ($)
Figure 55: Costa Rica Butyric Acid Market Costa Rica 3D Printing Market Value &amp; Volume, 2018-2023 ($)
Figure 56: Costa Rica GDP and Population, 2017-2018 ($)
Figure 57: Costa Rica GDP – Composition of 2017, By Sector of Origin
Figure 58: Costa Rica Export and Import Value &amp; Volume, 2017-2018 ($)
Figure 59: Europe Butyric Acid Market Value &amp; Volume, 2018-2023 ($)
Figure 60: U.K Butyric Acid Market Value &amp; Volume, 2018-2023 ($)
Figure 61: U.K GDP and Population, 2017-2018 ($)
Figure 62: U.K GDP – Composition of 2017, By Sector of Origin
Figure 63: U.K Export and Import Value &amp; Volume, 2017-2018 ($)
Figure 64: Germany Butyric Acid Market Value &amp; Volume, 2018-2023 ($)
Figure 65: Germany GDP and Population, 2017-2018 ($)
Figure 66: Germany GDP – Composition of 2017, By Sector of Origin
Figure 67: Germany Export and Import Value &amp; Volume, 2017-2018 ($)
Figure 68: Italy Butyric Acid Market Value &amp; Volume, 2018-2023 ($)
Figure 69: Italy GDP and Population, 2017-2018 ($)
Figure 70: Italy GDP – Composition of 2017, By Sector of Origin
Figure 71: Italy Export and Import Value &amp; Volume, 2017-2018 ($)
Figure 72: France Butyric Acid Market Value &amp; Volume, 2018-2023 ($)
Figure 73: France GDP and Population, 2017-2018 ($)
Figure 74: France GDP – Composition of 2017, By Sector of Origin
Figure 75: France Export and Import Value &amp; Volume, 2017-2018 ($)
Figure 76: Netherlands Butyric Acid Market Value &amp; Volume, 2018-2023 ($)
Figure 77: Netherlands GDP and Population, 2017-2018 ($)
Figure 78: Netherlands GDP – Composition of 2017, By Sector of Origin
Figure 79: Netherlands Export and Import Value &amp; Volume, 2017-2018 ($)
Figure 80: Belgium Butyric Acid Market Value &amp; Volume, 2018-2023 ($)
Figure 81: Belgium GDP and Population, 2017-2018 ($)
Figure 82: Belgium GDP – Composition of 2017, By Sector of Origin
Figure 83: Belgium Export and Import Value &amp; Volume, 2017-2018 ($)
Figure 84: Spain Butyric Acid Market Value &amp; Volume, 2018-2023 ($)
Figure 85: Spain GDP and Population, 2017-2018 ($)
Figure 86: Spain GDP – Composition of 2017, By Sector of Origin
Figure 87: Spain Export and Import Value &amp; Volume, 2017-2018 ($)
Figure 88: Denmark Butyric Acid Market Value &amp; Volume, 2018-2023 ($)
Figure 89: Denmark GDP and Population, 2017-2018 ($)
Figure 90: Denmark GDP – Composition of 2017, By Sector of Origin
Figure 91: Denmark Export and Import Value &amp; Volume, 2017-2018 ($)
Figure 92: APAC Butyric Acid Market Value &amp; Volume, 2018-2023 ($)
Figure 93: China Butyric Acid Market Value &amp; Volume, 2018-2023
Figure 94: China GDP and Population, 2017-2018 ($)
Figure 95: China GDP – Composition of 2017, By Sector of Origin
Figure 96: China Export and Import Value &amp; Volume, 2017-2018 ($)Butyric Acid Market China Export and Import Value &amp; Volume, 2017-2018 ($)
Figure 97: Australia Butyric Acid Market Value &amp; Volume, 2018-2023 ($)
Figure 98: Australia GDP and Population, 2017-2018 ($)
Figure 99: Australia GDP – Composition of 2017, By Sector of Origin
Figure 100: Australia Export and Import Value &amp; Volume, 2017-2018 ($)
Figure 101: South Korea Butyric Acid Market Value &amp; Volume, 2018-2023 ($)
Figure 102: South Korea GDP and Population, 2017-2018 ($)
Figure 103: South Korea GDP – Composition of 2017, By Sector of Origin
Figure 104: South Korea Export and Import Value &amp; Volume, 2017-2018 ($)
Figure 105: India Butyric Acid Market Value &amp; Volume, 2018-2023 ($)
Figure 106: India GDP and Population, 2017-2018 ($)
Figure 107: India GDP – Composition of 2017, By Sector of Origin
Figure 108: India Export and Import Value &amp; Volume, 2017-2018 ($)
Figure 109: Taiwan Butyric Acid Market Taiwan 3D Printing Market Value &amp; Volume, 2018-2023 ($)
Figure 110: Taiwan GDP and Population, 2017-2018 ($)
Figure 111: Taiwan GDP – Composition of 2017, By Sector of Origin
Figure 112: Taiwan Export and Import Value &amp; Volume, 2017-2018 ($)
Figure 113: Malaysia Butyric Acid Market Malaysia 3D Printing Market Value &amp; Volume, 2018-2023 ($)
Figure 114: Malaysia GDP and Population, 2017-2018 ($)
Figure 115: Malaysia GDP – Composition of 2017, By Sector of Origin
Figure 116: Malaysia Export and Import Value &amp; Volume, 2017-2018 ($)
Figure 117: Hong Kong Butyric Acid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Butyric Acid Market Middle East &amp; Africa 3D Printing Market Value &amp; Volume, 2018-2023 ($)
Figure 122: Russia Butyric Acid Market Russia 3D Printing Market Value &amp; Volume, 2018-2023 ($)
Figure 123: Russia GDP and Population, 2017-2018 ($)
Figure 124: Russia GDP – Composition of 2017, By Sector of Origin
Figure 125: Russia Export and Import Value &amp; Volume, 2017-2018 ($)
Figure 126: Israel Butyric Acid Market Value &amp; Volume, 2018-2023 ($)
Figure 127: Israel GDP and Population, 2017-2018 ($)
Figure 128: Israel GDP – Composition of 2017, By Sector of Origin
Figure 129: Israel Export and Import Value &amp; Volume, 2017-2018 ($)
Figure 130: Entropy Share, By Strategies, 2017-2018* (%)Butyric Acid Market 
Figure 131: Developments, 2017-2018*Butyric Acid Market 
Figure 132: Company 1 Butyric Acid Market Net Revenue, By Years, 2017-2018* ($)
Figure 133: Company 1 Butyric Acid Market Net Revenue Share, By Business segments, 2017 (%)
Figure 134: Company 1 Butyric Acid Market Net Sales Share, By Geography, 2017 (%)
Figure 135: Company 2 Butyric Acid Market Net Revenue, By Years, 2017-2018* ($)
Figure 136: Company 2 Butyric Acid Market Net Revenue Share, By Business segments, 2017 (%)
Figure 137: Company 2 Butyric Acid Market Net Sales Share, By Geography, 2017 (%)
Figure 138: Company 3Butyric Acid Market Net Revenue, By Years, 2017-2018* ($)
Figure 139: Company 3Butyric Acid Market Net Revenue Share, By Business segments, 2017 (%)
Figure 140: Company 3Butyric Acid Market Net Sales Share, By Geography, 2017 (%)
Figure 141: Company 4 Butyric Acid Market Net Revenue, By Years, 2017-2018* ($)
Figure 142: Company 4 Butyric Acid Market Net Revenue Share, By Business segments, 2017 (%)
Figure 143: Company 4 Butyric Acid Market Net Sales Share, By Geography, 2017 (%)
Figure 144: Company 5 Butyric Acid Market Net Revenue, By Years, 2017-2018* ($)
Figure 145: Company 5 Butyric Acid Market Net Revenue Share, By Business segments, 2017 (%)
Figure 146: Company 5 Butyric Acid Market Net Sales Share, By Geography, 2017 (%)
Figure 147: Company 6 Butyric Acid Market Net Revenue, By Years, 2017-2018* ($)
Figure 148: Company 6 Butyric Acid Market Net Revenue Share, By Business segments, 2017 (%)
Figure 149: Company 6 Butyric Acid Market Net Sales Share, By Geography, 2017 (%)
Figure 150: Company 7 Butyric Acid Market Net Revenue, By Years, 2017-2018* ($)
Figure 151: Company 7 Butyric Acid Market Net Revenue Share, By Business segments, 2017 (%)
Figure 152: Company 7 Butyric Acid Market Net Sales Share, By Geography, 2017 (%)
Figure 153: Company 8 Butyric Acid Market Net Revenue, By Years, 2017-2018* ($)
Figure 154: Company 8 Butyric Acid Market Net Revenue Share, By Business segments, 2017 (%)
Figure 155: Company 8 Butyric Acid Market Net Sales Share, By Geography, 2017 (%)
Figure 156: Company 9 Butyric Acid Market Net Revenue, By Years, 2017-2018* ($)
Figure 157: Company 9 Butyric Acid Market Net Revenue Share, By Business segments, 2017 (%)
Figure 158: Company 9 Butyric Acid Market Net Sales Share, By Geography, 2017 (%)
Figure 159: Company 10 Butyric Acid Market Net Revenue, By Years, 2017-2018* ($)
Figure 160: Company 10 Butyric Acid Market Net Revenue Share, By Business segments, 2017 (%)
Figure 161: Company 10 Butyric Acid Market Net Sales Share, By Geography, 2017 (%)
Figure 162: Company 11 Butyric Acid Market Net Revenue, By Years, 2017-2018* ($)
Figure 163: Company 11 Butyric Acid Market Net Revenue Share, By Business segments, 2017 (%)
Figure 164: Company 11 Butyric Acid Market Net Sales Share, By Geography, 2017 (%)
Figure 165: Company 12 Butyric Acid Market Net Revenue, By Years, 2017-2018* ($)
Figure 166: Company 12 Butyric Acid Market Net Revenue Share, By Business segments, 2017 (%)
Figure 167: Company 12 Butyric Acid Market Net Sales Share, By Geography, 2017 (%)
Figure 168: Company 13Butyric Acid Market Net Revenue, By Years, 2017-2018* ($)
Figure 169: Company 13Butyric Acid Market Net Revenue Share, By Business segments, 2017 (%)
Figure 170: Company 13Butyric Acid Market Net Sales Share, By Geography, 2017 (%)
Figure 171: Company 14 Butyric Acid Market Net Revenue, By Years, 2017-2018* ($)
Figure 172: Company 14 Butyric Acid Market Net Revenue Share, By Business segments, 2017 (%)
Figure 173: Company 14 Butyric Acid Market Net Sales Share, By Geography, 2017 (%)
Figure 174: Company 15 Butyric Acid Market Net Revenue, By Years, 2017-2018* ($)
Figure 175: Company 15 Butyric Acid Market Net Revenue Share, By Business segments, 2017 (%)
Figure 176: Company 15 Butyric Acid Market Net Sales Share, By Geography, 2017 (%)
</t>
  </si>
  <si>
    <t>15698</t>
  </si>
  <si>
    <t>HCR 0154</t>
  </si>
  <si>
    <t>List of Tables
Table 1: Anticonvulsants Market Overview 2017-2023
Table 2: Anticonvulsants Market Leader Analysis 2017-2018 (US$)
Table 3: Anticonvulsants Market Product Analysis 2017-2018 (US$)
Table 4: Anticonvulsants Market End User Analysis 2017-2018 (US$)
Table 5: Anticonvulsants Market Patent Analysis 2013-2018* (US$)
Table 6: Anticonvulsants Market Financial Analysis 2017-2018 (US$)
Table 7: Anticonvulsants Market Driver Analysis 2017-2018 (US$)
Table 8: Anticonvulsants Market Challenges Analysis 2017-2018 (US$)
Table 9: Anticonvulsants Market Constraint Analysis 2017-2018 (US$)
Table 10: Anticonvulsants Market Supplier Bargaining Power Analysis 2017-2018 (US$)
Table 11: Anticonvulsants Market Buyer Bargaining Power Analysis 2017-2018 (US$)
Table 12: Anticonvulsants Market Threat of Substitutes Analysis 2017-2018 (US$)
Table 13: Anticonvulsants Market Threat of New Entrants Analysis 2017-2018 (US$)
Table 14: Anticonvulsants Market Degree of Competition Analysis 2017-2018 (US$)
Table 15: Anticonvulsants Market Value Chain Analysis 2017-2018 (US$)
Table 16: Anticonvulsants Market Pricing Analysis 2018-2023 (US$)
Table 17: Anticonvulsants Market Opportunities Analysis 2018-2023 (US$)
Table 18: Anticonvulsants Market Product Life Cycle Analysis 2018-2023 (US$)
Table 19: Anticonvulsants Market Supplier Analysis 2017-2018 (US$)
Table 20: Anticonvulsants Market Distributor Analysis 2017-2018 (US$)
Table 21: Anticonvulsants Market Trend Analysis 2017-2018 (US$)
Table 22: Anticonvulsants Market Size 2017 (US$)
Table 23: Anticonvulsants Market Forecast Analysis 2018-2023 (US$)
Table 24: Anticonvulsants Market Sales Forecast Analysis 2018-2023 (Units)
Table 25: Anticonvulsants Market, Revenue &amp; Volume,By Treatment, 2018-2023 ($)
Table 26: Anticonvulsants Market By Treatment, Revenue &amp; Volume,By Epilepsy, 2018-2023 ($)
Table 27: Anticonvulsants Market By Treatment, Revenue &amp; Volume,By Migraine, 2018-2023 ($)
Table 28: Anticonvulsants Market By Treatment, Revenue &amp; Volume,By Fibromyalgia, 2018-2023 ($)
Table 29: Anticonvulsants Market By Treatment, Revenue &amp; Volume,By Neuropathic pain, 2018-2023 ($)
Table 30: Anticonvulsants Market By Treatment, Revenue &amp; Volume,By Anxiety, 2018-2023 ($)
Table 31: Anticonvulsants Market, Revenue &amp; Volume,By Drugs Type, 2018-2023 ($)
Table 32: Anticonvulsants Market By Drugs Type, Revenue &amp; Volume,By AMPA, 2018-2023 ($)
Table 33: Anticonvulsants Market By Drugs Type, Revenue &amp; Volume,By Barbiturate, 2018-2023 ($)
Table 34: Anticonvulsants Market By Drugs Type, Revenue &amp; Volume,By Benzodiazepine, 2018-2023 ($)
Table 35: Anticonvulsants Market By Drugs Type, Revenue &amp; Volume,By Carbamate anticonvulsants, 2018-2023 ($)
Table 36: Anticonvulsants Market By Drugs Type, Revenue &amp; Volume,By Carbonic anhydrase inhibitor, 2018-2023 ($)
Table 37: North America Anticonvulsants Market, Revenue &amp; Volume,By Treatment, 2018-2023 ($)
Table 38: North America Anticonvulsants Market, Revenue &amp; Volume,By Drugs Type, 2018-2023 ($)
Table 39: South america Anticonvulsants Market, Revenue &amp; Volume,By Treatment, 2018-2023 ($)
Table 40: South america Anticonvulsants Market, Revenue &amp; Volume,By Drugs Type, 2018-2023 ($)
Table 41: Europe Anticonvulsants Market, Revenue &amp; Volume,By Treatment, 2018-2023 ($)
Table 42: Europe Anticonvulsants Market, Revenue &amp; Volume,By Drugs Type, 2018-2023 ($)
Table 43: APAC Anticonvulsants Market, Revenue &amp; Volume,By Treatment, 2018-2023 ($)
Table 44: APAC Anticonvulsants Market, Revenue &amp; Volume,By Drugs Type, 2018-2023 ($)
Table 45: Middle East &amp; Africa Anticonvulsants Market, Revenue &amp; Volume,By Treatment, 2018-2023 ($)
Table 46: Middle East &amp; Africa Anticonvulsants Market, Revenue &amp; Volume,By Drugs Type, 2018-2023 ($)
Table 47: Russia Anticonvulsants Market, Revenue &amp; Volume,By Treatment, 2018-2023 ($)
Table 48: Russia Anticonvulsants Market, Revenue &amp; Volume,By Drugs Type, 2018-2023 ($)
Table 49: Israel Anticonvulsants Market, Revenue &amp; Volume,By Treatment, 2018-2023 ($)
Table 50: Israel Anticonvulsants Market, Revenue &amp; Volume,By Drugs Type, 2018-2023 ($)
Table 51: Top Companies 2017 (US$)Anticonvulsants Market, Revenue &amp; Volume
Table 52: Product Launch 2017-2018Anticonvulsants Market, Revenue &amp; Volume
Table 53: Mergers &amp; Acquistions 2017-2018Anticonvulsants Market, Revenue &amp; Volume
List of Figures 
Figure 1: Overview of Anticonvulsants Market 2017-2023
Figure 2: Market Share Analysis for Anticonvulsants Market 2017 (US$)
Figure 3: Product Comparison in Anticonvulsants Market 2017-2018 (US$)
Figure 4: End User Profile for Anticonvulsants Market 2017-2018 (US$)
Figure 5: Patent Application and Grant in Anticonvulsants Market 2013-2018* (US$)
Figure 6: Top 5 Companies Financial Analysis in Anticonvulsants Market 2017-2018 (US$)
Figure 7: Market Entry Strategy in Anticonvulsants Market 2017-2018
Figure 8: Ecosystem Analysis in Anticonvulsants Market 2017
Figure 9: Average Selling Price in Anticonvulsants Market 2017-2023
Figure 10: Top Opportunites in Anticonvulsants Market 2017-2018
Figure 11: Market Life Cycle Analysis in Anticonvulsants Market Market Life Cycle Analysis in 3D Printing
Figure 12: GlobalBy Treatment Anticonvulsants Market Revenue, 2018-2023 ($)
Figure 13: GlobalBy Drugs Type Anticonvulsants Market Revenue, 2018-2023 ($)
Figure 14: Global Anticonvulsants Market - By Geography
Figure 15: Global Anticonvulsants Market Value &amp; Volume, By Geography, 2018-2023 ($) 
Figure 16: Global Anticonvulsants Market CAGR, By Geography, 2018-2023 (%)
Figure 17: North America Anticonvulsants Market Value &amp; Volume, 2018-2023 ($)
Figure 18: US Anticonvulsants Market Value &amp; Volume, 2018-2023 ($)
Figure 19: US GDP and Population, 2017-2018 ($)
Figure 20: US GDP – Composition of 2017, By Sector of Origin
Figure 21: US Export and Import Value &amp; Volume, 2017-2018 ($)
Figure 22: Canada Anticonvulsants Market Value &amp; Volume, 2018-2023 ($)
Figure 23: Canada GDP and Population, 2017-2018 ($)
Figure 24: Canada GDP – Composition of 2017, By Sector of Origin
Figure 25: Canada Export and Import Value &amp; Volume, 2017-2018 ($)
Figure 26: Mexico Anticonvulsants Market Value &amp; Volume, 2018-2023 ($)
Figure 27: Mexico GDP and Population, 2017-2018 ($)
Figure 28: Mexico GDP – Composition of 2017, By Sector of Origin
Figure 29: Mexico Export and Import Value &amp; Volume, 2017-2018 ($)
Figure 30: South America Anticonvulsants Market South America 3D Printing Market Value &amp; Volume, 2018-2023 ($)
Figure 31: Brazil Anticonvulsants Market Value &amp; Volume, 2018-2023 ($)
Figure 32: Brazil GDP and Population, 2017-2018 ($)
Figure 33: Brazil GDP – Composition of 2017, By Sector of Origin
Figure 34: Brazil Export and Import Value &amp; Volume, 2017-2018 ($)
Figure 35: Venezuela Anticonvulsants Market Value &amp; Volume, 2018-2023 ($)
Figure 36: Venezuela GDP and Population, 2017-2018 ($)
Figure 37: Venezuela GDP – Composition of 2017, By Sector of Origin
Figure 38: Venezuela Export and Import Value &amp; Volume, 2017-2018 ($)
Figure 39: Argentina Anticonvulsants Market Value &amp; Volume, 2018-2023 ($)
Figure 40: Argentina GDP and Population, 2017-2018 ($)
Figure 41: Argentina GDP – Composition of 2017, By Sector of Origin
Figure 42: Argentina Export and Import Value &amp; Volume, 2017-2018 ($)
Figure 43: Ecuador Anticonvulsants Market Value &amp; Volume, 2018-2023 ($)
Figure 44: Ecuador GDP and Population, 2017-2018 ($)
Figure 45: Ecuador GDP – Composition of 2017, By Sector of Origin
Figure 46: Ecuador Export and Import Value &amp; Volume, 2017-2018 ($)
Figure 47: Peru Anticonvulsants Market Value &amp; Volume, 2018-2023 ($)
Figure 48: Peru GDP and Population, 2017-2018 ($)
Figure 49: Peru GDP – Composition of 2017, By Sector of Origin
Figure 50: Peru Export and Import Value &amp; Volume, 2017-2018 ($)
Figure 51: Colombia Anticonvulsants Market Value &amp; Volume, 2018-2023 ($)
Figure 52: Colombia GDP and Population, 2017-2018 ($)
Figure 53: Colombia GDP – Composition of 2017, By Sector of Origin
Figure 54: Colombia Export and Import Value &amp; Volume, 2017-2018 ($)
Figure 55: Costa Rica Anticonvulsants Market Costa Rica 3D Printing Market Value &amp; Volume, 2018-2023 ($)
Figure 56: Costa Rica GDP and Population, 2017-2018 ($)
Figure 57: Costa Rica GDP – Composition of 2017, By Sector of Origin
Figure 58: Costa Rica Export and Import Value &amp; Volume, 2017-2018 ($)
Figure 59: Europe Anticonvulsants Market Value &amp; Volume, 2018-2023 ($)
Figure 60: U.K Anticonvulsants Market Value &amp; Volume, 2018-2023 ($)
Figure 61: U.K GDP and Population, 2017-2018 ($)
Figure 62: U.K GDP – Composition of 2017, By Sector of Origin
Figure 63: U.K Export and Import Value &amp; Volume, 2017-2018 ($)
Figure 64: Germany Anticonvulsants Market Value &amp; Volume, 2018-2023 ($)
Figure 65: Germany GDP and Population, 2017-2018 ($)
Figure 66: Germany GDP – Composition of 2017, By Sector of Origin
Figure 67: Germany Export and Import Value &amp; Volume, 2017-2018 ($)
Figure 68: Italy Anticonvulsants Market Value &amp; Volume, 2018-2023 ($)
Figure 69: Italy GDP and Population, 2017-2018 ($)
Figure 70: Italy GDP – Composition of 2017, By Sector of Origin
Figure 71: Italy Export and Import Value &amp; Volume, 2017-2018 ($)
Figure 72: France Anticonvulsants Market Value &amp; Volume, 2018-2023 ($)
Figure 73: France GDP and Population, 2017-2018 ($)
Figure 74: France GDP – Composition of 2017, By Sector of Origin
Figure 75: France Export and Import Value &amp; Volume, 2017-2018 ($)
Figure 76: Netherlands Anticonvulsants Market Value &amp; Volume, 2018-2023 ($)
Figure 77: Netherlands GDP and Population, 2017-2018 ($)
Figure 78: Netherlands GDP – Composition of 2017, By Sector of Origin
Figure 79: Netherlands Export and Import Value &amp; Volume, 2017-2018 ($)
Figure 80: Belgium Anticonvulsants Market Value &amp; Volume, 2018-2023 ($)
Figure 81: Belgium GDP and Population, 2017-2018 ($)
Figure 82: Belgium GDP – Composition of 2017, By Sector of Origin
Figure 83: Belgium Export and Import Value &amp; Volume, 2017-2018 ($)
Figure 84: Spain Anticonvulsants Market Value &amp; Volume, 2018-2023 ($)
Figure 85: Spain GDP and Population, 2017-2018 ($)
Figure 86: Spain GDP – Composition of 2017, By Sector of Origin
Figure 87: Spain Export and Import Value &amp; Volume, 2017-2018 ($)
Figure 88: Denmark Anticonvulsants Market Value &amp; Volume, 2018-2023 ($)
Figure 89: Denmark GDP and Population, 2017-2018 ($)
Figure 90: Denmark GDP – Composition of 2017, By Sector of Origin
Figure 91: Denmark Export and Import Value &amp; Volume, 2017-2018 ($)
Figure 92: APAC Anticonvulsants Market Value &amp; Volume, 2018-2023 ($)
Figure 93: China Anticonvulsants Market Value &amp; Volume, 2018-2023
Figure 94: China GDP and Population, 2017-2018 ($)
Figure 95: China GDP – Composition of 2017, By Sector of Origin
Figure 96: China Export and Import Value &amp; Volume, 2017-2018 ($)Anticonvulsants Market China Export and Import Value &amp; Volume, 2017-2018 ($)
Figure 97: Australia Anticonvulsants Market Value &amp; Volume, 2018-2023 ($)
Figure 98: Australia GDP and Population, 2017-2018 ($)
Figure 99: Australia GDP – Composition of 2017, By Sector of Origin
Figure 100: Australia Export and Import Value &amp; Volume, 2017-2018 ($)
Figure 101: South Korea Anticonvulsants Market Value &amp; Volume, 2018-2023 ($)
Figure 102: South Korea GDP and Population, 2017-2018 ($)
Figure 103: South Korea GDP – Composition of 2017, By Sector of Origin
Figure 104: South Korea Export and Import Value &amp; Volume, 2017-2018 ($)
Figure 105: India Anticonvulsants Market Value &amp; Volume, 2018-2023 ($)
Figure 106: India GDP and Population, 2017-2018 ($)
Figure 107: India GDP – Composition of 2017, By Sector of Origin
Figure 108: India Export and Import Value &amp; Volume, 2017-2018 ($)
Figure 109: Taiwan Anticonvulsants Market Taiwan 3D Printing Market Value &amp; Volume, 2018-2023 ($)
Figure 110: Taiwan GDP and Population, 2017-2018 ($)
Figure 111: Taiwan GDP – Composition of 2017, By Sector of Origin
Figure 112: Taiwan Export and Import Value &amp; Volume, 2017-2018 ($)
Figure 113: Malaysia Anticonvulsants Market Malaysia 3D Printing Market Value &amp; Volume, 2018-2023 ($)
Figure 114: Malaysia GDP and Population, 2017-2018 ($)
Figure 115: Malaysia GDP – Composition of 2017, By Sector of Origin
Figure 116: Malaysia Export and Import Value &amp; Volume, 2017-2018 ($)
Figure 117: Hong Kong Anticonvulsants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Anticonvulsants Market Middle East &amp; Africa 3D Printing Market Value &amp; Volume, 2018-2023 ($)
Figure 122: Russia Anticonvulsants Market Russia 3D Printing Market Value &amp; Volume, 2018-2023 ($)
Figure 123: Russia GDP and Population, 2017-2018 ($)
Figure 124: Russia GDP – Composition of 2017, By Sector of Origin
Figure 125: Russia Export and Import Value &amp; Volume, 2017-2018 ($)
Figure 126: Israel Anticonvulsants Market Value &amp; Volume, 2018-2023 ($)
Figure 127: Israel GDP and Population, 2017-2018 ($)
Figure 128: Israel GDP – Composition of 2017, By Sector of Origin
Figure 129: Israel Export and Import Value &amp; Volume, 2017-2018 ($)
Figure 130: Entropy Share, By Strategies, 2017-2018* (%)Anticonvulsants Market 
Figure 131: Developments, 2017-2018*Anticonvulsants Market 
Figure 132: Company 1 Anticonvulsants Market Net Revenue, By Years, 2017-2018* ($)
Figure 133: Company 1 Anticonvulsants Market Net Revenue Share, By Business segments, 2017 (%)
Figure 134: Company 1 Anticonvulsants Market Net Sales Share, By Geography, 2017 (%)
Figure 135: Company 2 Anticonvulsants Market Net Revenue, By Years, 2017-2018* ($)
Figure 136: Company 2 Anticonvulsants Market Net Revenue Share, By Business segments, 2017 (%)
Figure 137: Company 2 Anticonvulsants Market Net Sales Share, By Geography, 2017 (%)
Figure 138: Company 3Anticonvulsants Market Net Revenue, By Years, 2017-2018* ($)
Figure 139: Company 3Anticonvulsants Market Net Revenue Share, By Business segments, 2017 (%)
Figure 140: Company 3Anticonvulsants Market Net Sales Share, By Geography, 2017 (%)
Figure 141: Company 4 Anticonvulsants Market Net Revenue, By Years, 2017-2018* ($)
Figure 142: Company 4 Anticonvulsants Market Net Revenue Share, By Business segments, 2017 (%)
Figure 143: Company 4 Anticonvulsants Market Net Sales Share, By Geography, 2017 (%)
Figure 144: Company 5 Anticonvulsants Market Net Revenue, By Years, 2017-2018* ($)
Figure 145: Company 5 Anticonvulsants Market Net Revenue Share, By Business segments, 2017 (%)
Figure 146: Company 5 Anticonvulsants Market Net Sales Share, By Geography, 2017 (%)
Figure 147: Company 6 Anticonvulsants Market Net Revenue, By Years, 2017-2018* ($)
Figure 148: Company 6 Anticonvulsants Market Net Revenue Share, By Business segments, 2017 (%)
Figure 149: Company 6 Anticonvulsants Market Net Sales Share, By Geography, 2017 (%)
Figure 150: Company 7 Anticonvulsants Market Net Revenue, By Years, 2017-2018* ($)
Figure 151: Company 7 Anticonvulsants Market Net Revenue Share, By Business segments, 2017 (%)
Figure 152: Company 7 Anticonvulsants Market Net Sales Share, By Geography, 2017 (%)
Figure 153: Company 8 Anticonvulsants Market Net Revenue, By Years, 2017-2018* ($)
Figure 154: Company 8 Anticonvulsants Market Net Revenue Share, By Business segments, 2017 (%)
Figure 155: Company 8 Anticonvulsants Market Net Sales Share, By Geography, 2017 (%)
Figure 156: Company 9 Anticonvulsants Market Net Revenue, By Years, 2017-2018* ($)
Figure 157: Company 9 Anticonvulsants Market Net Revenue Share, By Business segments, 2017 (%)
Figure 158: Company 9 Anticonvulsants Market Net Sales Share, By Geography, 2017 (%)
Figure 159: Company 10 Anticonvulsants Market Net Revenue, By Years, 2017-2018* ($)
Figure 160: Company 10 Anticonvulsants Market Net Revenue Share, By Business segments, 2017 (%)
Figure 161: Company 10 Anticonvulsants Market Net Sales Share, By Geography, 2017 (%)
Figure 162: Company 11 Anticonvulsants Market Net Revenue, By Years, 2017-2018* ($)
Figure 163: Company 11 Anticonvulsants Market Net Revenue Share, By Business segments, 2017 (%)
Figure 164: Company 11 Anticonvulsants Market Net Sales Share, By Geography, 2017 (%)
Figure 165: Company 12 Anticonvulsants Market Net Revenue, By Years, 2017-2018* ($)
Figure 166: Company 12 Anticonvulsants Market Net Revenue Share, By Business segments, 2017 (%)
Figure 167: Company 12 Anticonvulsants Market Net Sales Share, By Geography, 2017 (%)
Figure 168: Company 13Anticonvulsants Market Net Revenue, By Years, 2017-2018* ($)
Figure 169: Company 13Anticonvulsants Market Net Revenue Share, By Business segments, 2017 (%)
Figure 170: Company 13Anticonvulsants Market Net Sales Share, By Geography, 2017 (%)
Figure 171: Company 14 Anticonvulsants Market Net Revenue, By Years, 2017-2018* ($)
Figure 172: Company 14 Anticonvulsants Market Net Revenue Share, By Business segments, 2017 (%)
Figure 173: Company 14 Anticonvulsants Market Net Sales Share, By Geography, 2017 (%)
Figure 174: Company 15 Anticonvulsants Market Net Revenue, By Years, 2017-2018* ($)
Figure 175: Company 15 Anticonvulsants Market Net Revenue Share, By Business segments, 2017 (%)
Figure 176: Company 15 Anticonvulsants Market Net Sales Share, By Geography, 2017 (%)</t>
  </si>
  <si>
    <t>15663</t>
  </si>
  <si>
    <t>CMR 0338</t>
  </si>
  <si>
    <t>List of Tables 
Table 1: Butyl Glycol Market Overview 2017-2023
Table 2: Butyl Glycol Market Leader Analysis 2017-2018 (US$)
Table 3: Butyl Glycol Market Product Analysis 2017-2018 (US$)
Table 4: Butyl Glycol Market End User Analysis 2017-2018 (US$)
Table 5: Butyl Glycol Market Patent Analysis 2013-2018* (US$)
Table 6: Butyl Glycol Market Financial Analysis 2017-2018 (US$)
Table 7: Butyl Glycol Market Driver Analysis 2017-2018 (US$)
Table 8: Butyl Glycol Market Challenges Analysis 2017-2018 (US$)
Table 9: Butyl Glycol Market Constraint Analysis 2017-2018 (US$)
Table 10: Butyl Glycol Market Supplier Bargaining Power Analysis 2017-2018 (US$)
Table 11: Butyl Glycol Market Buyer Bargaining Power Analysis 2017-2018 (US$)
Table 12: Butyl Glycol Market Threat of Substitutes Analysis 2017-2018 (US$)
Table 13: Butyl Glycol Market Threat of New Entrants Analysis 2017-2018 (US$)
Table 14: Butyl Glycol Market Degree of Competition Analysis 2017-2018 (US$)
Table 15: Butyl Glycol Market Value Chain Analysis 2017-2018 (US$)
Table 16: Butyl Glycol Market Pricing Analysis 2018-2023 (US$)
Table 17: Butyl Glycol Market Opportunities Analysis 2018-2023 (US$)
Table 18: Butyl Glycol Market Product Life Cycle Analysis 2018-2023 (US$)
Table 19: Butyl Glycol Market Supplier Analysis 2017-2018 (US$)
Table 20: Butyl Glycol Market Distributor Analysis 2017-2018 (US$)
Table 21: Butyl Glycol Market Trend Analysis 2017-2018 (US$)
Table 22: Butyl Glycol Market Size 2017 (US$)
Table 23: Butyl Glycol Market Forecast Analysis 2018-2023 (US$)
Table 24: Butyl Glycol Market Sales Forecast Analysis 2018-2023 (Units)
Table 25: Butyl Glycol Market, Revenue &amp; Volume,By Application, 2018-2023 ($)
Table 26: Butyl Glycol Market By Application, Revenue &amp; Volume,By Skin Care, 2018-2023 ($)
Table 27: Butyl Glycol Market By Application, Revenue &amp; Volume,By Eye Care, 2018-2023 ($)
Table 28: Butyl Glycol Market By Application, Revenue &amp; Volume,By Hair Products, 2018-2023 ($)
Table 29: Butyl Glycol Market By Application, Revenue &amp; Volume,By Food &amp; Beverage, 2018-2023 ($)
Table 30: Butyl Glycol Market By Application, Revenue &amp; Volume,By Industrial Application, 2018-2023 ($)
Table 31: North America Butyl Glycol Market, Revenue &amp; Volume,By Application, 2018-2023 ($)
Table 32: South america Butyl Glycol Market, Revenue &amp; Volume,By Application, 2018-2023 ($)
Table 33: Europe Butyl Glycol Market, Revenue &amp; Volume,By Application, 2018-2023 ($)
Table 34: APAC Butyl Glycol Market, Revenue &amp; Volume,By Application, 2018-2023 ($)
Table 35: Middle East &amp; Africa Butyl Glycol Market, Revenue &amp; Volume,By Application, 2018-2023 ($)
Table 36: Russia Butyl Glycol Market, Revenue &amp; Volume,By Application, 2018-2023 ($)
Table 37: Israel Butyl Glycol Market, Revenue &amp; Volume,By Application, 2018-2023 ($)
Table 38: Top Companies 2017 (US$)Butyl Glycol Market, Revenue &amp; Volume
Table 39: Product Launch 2017-2018Butyl Glycol Market, Revenue &amp; Volume
Table 40: Mergers &amp; Acquistions 2017-2018Butyl Glycol Market, Revenue &amp; Volume
List of Figures 
Figure 1: Overview of Butyl Glycol Market 2017-2023
Figure 2: Market Share Analysis for Butyl Glycol Market 2017 (US$)
Figure 3: Product Comparison in Butyl Glycol Market 2017-2018 (US$)
Figure 4: End User Profile for Butyl Glycol Market 2017-2018 (US$)
Figure 5: Patent Application and Grant in Butyl Glycol Market 2013-2018* (US$)
Figure 6: Top 5 Companies Financial Analysis in Butyl Glycol Market 2017-2018 (US$)
Figure 7: Market Entry Strategy in Butyl Glycol Market 2017-2018
Figure 8: Ecosystem Analysis in Butyl Glycol Market 2017
Figure 9: Average Selling Price in Butyl Glycol Market 2017-2023
Figure 10: Top Opportunites in Butyl Glycol Market 2017-2018
Figure 11: Market Life Cycle Analysis in Butyl Glycol Market Market Life Cycle Analysis in 3D Printing
Figure 12: GlobalBy ApplicationButyl Glycol Market Revenue, 2018-2023 ($)
Figure 13: Global Butyl Glycol Market - By Geography
Figure 14: Global Butyl Glycol Market Value &amp; Volume, By Geography, 2018-2023 ($) 
Figure 15: Global Butyl Glycol Market CAGR, By Geography, 2018-2023 (%)
Figure 16: North America Butyl Glycol Market Value &amp; Volume, 2018-2023 ($)
Figure 17: US Butyl Glycol Market Value &amp; Volume, 2018-2023 ($)
Figure 18: US GDP and Population, 2017-2018 ($)
Figure 19: US GDP – Composition of 2017, By Sector of Origin
Figure 20: US Export and Import Value &amp; Volume, 2017-2018 ($)
Figure 21: Canada Butyl Glycol Market Value &amp; Volume, 2018-2023 ($)
Figure 22: Canada GDP and Population, 2017-2018 ($)
Figure 23: Canada GDP – Composition of 2017, By Sector of Origin
Figure 24: Canada Export and Import Value &amp; Volume, 2017-2018 ($)
Figure 25: Mexico Butyl Glycol Market Value &amp; Volume, 2018-2023 ($)
Figure 26: Mexico GDP and Population, 2017-2018 ($)
Figure 27: Mexico GDP – Composition of 2017, By Sector of Origin
Figure 28: Mexico Export and Import Value &amp; Volume, 2017-2018 ($)
Figure 29: South America Butyl Glycol Market South America 3D Printing Market Value &amp; Volume, 2018-2023 ($)
Figure 30: Brazil Butyl Glycol Market Value &amp; Volume, 2018-2023 ($)
Figure 31: Brazil GDP and Population, 2017-2018 ($)
Figure 32: Brazil GDP – Composition of 2017, By Sector of Origin
Figure 33: Brazil Export and Import Value &amp; Volume, 2017-2018 ($)
Figure 34: Venezuela Butyl Glycol Market Value &amp; Volume, 2018-2023 ($)
Figure 35: Venezuela GDP and Population, 2017-2018 ($)
Figure 36: Venezuela GDP – Composition of 2017, By Sector of Origin
Figure 37: Venezuela Export and Import Value &amp; Volume, 2017-2018 ($)
Figure 38: Argentina Butyl Glycol Market Value &amp; Volume, 2018-2023 ($)
Figure 39: Argentina GDP and Population, 2017-2018 ($)
Figure 40: Argentina GDP – Composition of 2017, By Sector of Origin
Figure 41: Argentina Export and Import Value &amp; Volume, 2017-2018 ($)
Figure 42: Ecuador Butyl Glycol Market Value &amp; Volume, 2018-2023 ($)
Figure 43: Ecuador GDP and Population, 2017-2018 ($)
Figure 44: Ecuador GDP – Composition of 2017, By Sector of Origin
Figure 45: Ecuador Export and Import Value &amp; Volume, 2017-2018 ($)
Figure 46: Peru Butyl Glycol Market Value &amp; Volume, 2018-2023 ($)
Figure 47: Peru GDP and Population, 2017-2018 ($)
Figure 48: Peru GDP – Composition of 2017, By Sector of Origin
Figure 49: Peru Export and Import Value &amp; Volume, 2017-2018 ($)
Figure 50: Colombia Butyl Glycol Market Value &amp; Volume, 2018-2023 ($)
Figure 51: Colombia GDP and Population, 2017-2018 ($)
Figure 52: Colombia GDP – Composition of 2017, By Sector of Origin
Figure 53: Colombia Export and Import Value &amp; Volume, 2017-2018 ($)
Figure 54: Costa Rica Butyl Glycol Market Costa Rica 3D Printing Market Value &amp; Volume, 2018-2023 ($)
Figure 55: Costa Rica GDP and Population, 2017-2018 ($)
Figure 56: Costa Rica GDP – Composition of 2017, By Sector of Origin
Figure 57: Costa Rica Export and Import Value &amp; Volume, 2017-2018 ($)
Figure 58: Europe Butyl Glycol Market Value &amp; Volume, 2018-2023 ($)
Figure 59: U.K Butyl Glycol Market Value &amp; Volume, 2018-2023 ($)
Figure 60: U.K GDP and Population, 2017-2018 ($)
Figure 61: U.K GDP – Composition of 2017, By Sector of Origin
Figure 62: U.K Export and Import Value &amp; Volume, 2017-2018 ($)
Figure 63: Germany Butyl Glycol Market Value &amp; Volume, 2018-2023 ($)
Figure 64: Germany GDP and Population, 2017-2018 ($)
Figure 65: Germany GDP – Composition of 2017, By Sector of Origin
Figure 66: Germany Export and Import Value &amp; Volume, 2017-2018 ($)
Figure 67: Italy Butyl Glycol Market Value &amp; Volume, 2018-2023 ($)
Figure 68: Italy GDP and Population, 2017-2018 ($)
Figure 69: Italy GDP – Composition of 2017, By Sector of Origin
Figure 70: Italy Export and Import Value &amp; Volume, 2017-2018 ($)
Figure 71: France Butyl Glycol Market Value &amp; Volume, 2018-2023 ($)
Figure 72: France GDP and Population, 2017-2018 ($)
Figure 73: France GDP – Composition of 2017, By Sector of Origin
Figure 74: France Export and Import Value &amp; Volume, 2017-2018 ($)
Figure 75: Netherlands Butyl Glycol Market Value &amp; Volume, 2018-2023 ($)
Figure 76: Netherlands GDP and Population, 2017-2018 ($)
Figure 77: Netherlands GDP – Composition of 2017, By Sector of Origin
Figure 78: Netherlands Export and Import Value &amp; Volume, 2017-2018 ($)
Figure 79: Belgium Butyl Glycol Market Value &amp; Volume, 2018-2023 ($)
Figure 80: Belgium GDP and Population, 2017-2018 ($)
Figure 81: Belgium GDP – Composition of 2017, By Sector of Origin
Figure 82: Belgium Export and Import Value &amp; Volume, 2017-2018 ($)
Figure 83: Spain Butyl Glycol Market Value &amp; Volume, 2018-2023 ($)
Figure 84: Spain GDP and Population, 2017-2018 ($)
Figure 85: Spain GDP – Composition of 2017, By Sector of Origin
Figure 86: Spain Export and Import Value &amp; Volume, 2017-2018 ($)
Figure 87: Denmark Butyl Glycol Market Value &amp; Volume, 2018-2023 ($)
Figure 88: Denmark GDP and Population, 2017-2018 ($)
Figure 89: Denmark GDP – Composition of 2017, By Sector of Origin
Figure 90: Denmark Export and Import Value &amp; Volume, 2017-2018 ($)
Figure 91: APAC Butyl Glycol Market Value &amp; Volume, 2018-2023 ($)
Figure 92: China Butyl Glycol Market Value &amp; Volume, 2018-2023
Figure 93: China GDP and Population, 2017-2018 ($)
Figure 94: China GDP – Composition of 2017, By Sector of Origin
Figure 95: China Export and Import Value &amp; Volume, 2017-2018 ($)Butyl Glycol Market China Export and Import Value &amp; Volume, 2017-2018 ($)
Figure 96: Australia Butyl Glycol Market Value &amp; Volume, 2018-2023 ($)
Figure 97: Australia GDP and Population, 2017-2018 ($)
Figure 98: Australia GDP – Composition of 2017, By Sector of Origin
Figure 99: Australia Export and Import Value &amp; Volume, 2017-2018 ($)
Figure 100: South Korea Butyl Glycol Market Value &amp; Volume, 2018-2023 ($)
Figure 101: South Korea GDP and Population, 2017-2018 ($)
Figure 102: South Korea GDP – Composition of 2017, By Sector of Origin
Figure 103: South Korea Export and Import Value &amp; Volume, 2017-2018 ($)
Figure 104: India Butyl Glycol Market Value &amp; Volume, 2018-2023 ($)
Figure 105: India GDP and Population, 2017-2018 ($)
Figure 106: India GDP – Composition of 2017, By Sector of Origin
Figure 107: India Export and Import Value &amp; Volume, 2017-2018 ($)
Figure 108: Taiwan Butyl Glycol Market Taiwan 3D Printing Market Value &amp; Volume, 2018-2023 ($)
Figure 109: Taiwan GDP and Population, 2017-2018 ($)
Figure 110: Taiwan GDP – Composition of 2017, By Sector of Origin
Figure 111: Taiwan Export and Import Value &amp; Volume, 2017-2018 ($)
Figure 112: Malaysia Butyl Glycol Market Malaysia 3D Printing Market Value &amp; Volume, 2018-2023 ($)
Figure 113: Malaysia GDP and Population, 2017-2018 ($)
Figure 114: Malaysia GDP – Composition of 2017, By Sector of Origin
Figure 115: Malaysia Export and Import Value &amp; Volume, 2017-2018 ($)
Figure 116: Hong Kong Butyl Glycol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Butyl Glycol Market Middle East &amp; Africa 3D Printing Market Value &amp; Volume, 2018-2023 ($)
Figure 121: Russia Butyl Glycol Market Russia 3D Printing Market Value &amp; Volume, 2018-2023 ($)
Figure 122: Russia GDP and Population, 2017-2018 ($)
Figure 123: Russia GDP – Composition of 2017, By Sector of Origin
Figure 124: Russia Export and Import Value &amp; Volume, 2017-2018 ($)
Figure 125: Israel Butyl Glycol Market Value &amp; Volume, 2018-2023 ($)
Figure 126: Israel GDP and Population, 2017-2018 ($)
Figure 127: Israel GDP – Composition of 2017, By Sector of Origin
Figure 128: Israel Export and Import Value &amp; Volume, 2017-2018 ($)
Figure 129: Entropy Share, By Strategies, 2017-2018* (%)Butyl Glycol Market 
Figure 130: Developments, 2017-2018*Butyl Glycol Market 
Figure 131: Company 1 Butyl Glycol Market Net Revenue, By Years, 2017-2018* ($)
Figure 132: Company 1 Butyl Glycol Market Net Revenue Share, By Business segments, 2017 (%)
Figure 133: Company 1 Butyl Glycol Market Net Sales Share, By Geography, 2017 (%)
Figure 134: Company 2 Butyl Glycol Market Net Revenue, By Years, 2017-2018* ($)
Figure 135: Company 2 Butyl Glycol Market Net Revenue Share, By Business segments, 2017 (%)
Figure 136: Company 2 Butyl Glycol Market Net Sales Share, By Geography, 2017 (%)
Figure 137: Company 3Butyl Glycol Market Net Revenue, By Years, 2017-2018* ($)
Figure 138: Company 3Butyl Glycol Market Net Revenue Share, By Business segments, 2017 (%)
Figure 139: Company 3Butyl Glycol Market Net Sales Share, By Geography, 2017 (%)
Figure 140: Company 4 Butyl Glycol Market Net Revenue, By Years, 2017-2018* ($)
Figure 141: Company 4 Butyl Glycol Market Net Revenue Share, By Business segments, 2017 (%)
Figure 142: Company 4 Butyl Glycol Market Net Sales Share, By Geography, 2017 (%)
Figure 143: Company 5 Butyl Glycol Market Net Revenue, By Years, 2017-2018* ($)
Figure 144: Company 5 Butyl Glycol Market Net Revenue Share, By Business segments, 2017 (%)
Figure 145: Company 5 Butyl Glycol Market Net Sales Share, By Geography, 2017 (%)
Figure 146: Company 6 Butyl Glycol Market Net Revenue, By Years, 2017-2018* ($)
Figure 147: Company 6 Butyl Glycol Market Net Revenue Share, By Business segments, 2017 (%)
Figure 148: Company 6 Butyl Glycol Market Net Sales Share, By Geography, 2017 (%)
Figure 149: Company 7 Butyl Glycol Market Net Revenue, By Years, 2017-2018* ($)
Figure 150: Company 7 Butyl Glycol Market Net Revenue Share, By Business segments, 2017 (%)
Figure 151: Company 7 Butyl Glycol Market Net Sales Share, By Geography, 2017 (%)
Figure 152: Company 8 Butyl Glycol Market Net Revenue, By Years, 2017-2018* ($)
Figure 153: Company 8 Butyl Glycol Market Net Revenue Share, By Business segments, 2017 (%)
Figure 154: Company 8 Butyl Glycol Market Net Sales Share, By Geography, 2017 (%)
Figure 155: Company 9 Butyl Glycol Market Net Revenue, By Years, 2017-2018* ($)
Figure 156: Company 9 Butyl Glycol Market Net Revenue Share, By Business segments, 2017 (%)
Figure 157: Company 9 Butyl Glycol Market Net Sales Share, By Geography, 2017 (%)
Figure 158: Company 10 Butyl Glycol Market Net Revenue, By Years, 2017-2018* ($)
Figure 159: Company 10 Butyl Glycol Market Net Revenue Share, By Business segments, 2017 (%)
Figure 160: Company 10 Butyl Glycol Market Net Sales Share, By Geography, 2017 (%)
Figure 161: Company 11 Butyl Glycol Market Net Revenue, By Years, 2017-2018* ($)
Figure 162: Company 11 Butyl Glycol Market Net Revenue Share, By Business segments, 2017 (%)
Figure 163: Company 11 Butyl Glycol Market Net Sales Share, By Geography, 2017 (%)
Figure 164: Company 12 Butyl Glycol Market Net Revenue, By Years, 2017-2018* ($)
Figure 165: Company 12 Butyl Glycol Market Net Revenue Share, By Business segments, 2017 (%)
Figure 166: Company 12 Butyl Glycol Market Net Sales Share, By Geography, 2017 (%)
Figure 167: Company 13Butyl Glycol Market Net Revenue, By Years, 2017-2018* ($)
Figure 168: Company 13Butyl Glycol Market Net Revenue Share, By Business segments, 2017 (%)
Figure 169: Company 13Butyl Glycol Market Net Sales Share, By Geography, 2017 (%)
Figure 170: Company 14 Butyl Glycol Market Net Revenue, By Years, 2017-2018* ($)
Figure 171: Company 14 Butyl Glycol Market Net Revenue Share, By Business segments, 2017 (%)
Figure 172: Company 14 Butyl Glycol Market Net Sales Share, By Geography, 2017 (%)
Figure 173: Company 15 Butyl Glycol Market Net Revenue, By Years, 2017-2018* ($)
Figure 174: Company 15 Butyl Glycol Market Net Revenue Share, By Business segments, 2017 (%)
Figure 175: Company 15 Butyl Glycol Market Net Sales Share, By Geography, 2017 (%)</t>
  </si>
  <si>
    <t>15709</t>
  </si>
  <si>
    <t>HCR 0165</t>
  </si>
  <si>
    <t>List of Tables
Table 1: Breast Imaging Market Overview 2017-2023
Table 2: Breast Imaging Market Leader Analysis 2017-2018 (US$)
Table 3: Breast Imaging Market Product Analysis 2017-2018 (US$)
Table 4: Breast Imaging Market End User Analysis 2017-2018 (US$)
Table 5: Breast Imaging Market Patent Analysis 2013-2018* (US$)
Table 6: Breast Imaging Market Financial Analysis 2017-2018 (US$)
Table 7: Breast Imaging Market Driver Analysis 2017-2018 (US$)
Table 8: Breast Imaging Market Challenges Analysis 2017-2018 (US$)
Table 9: Breast Imaging Market Constraint Analysis 2017-2018 (US$)
Table 10: Breast Imaging Market Supplier Bargaining Power Analysis 2017-2018 (US$)
Table 11: Breast Imaging Market Buyer Bargaining Power Analysis 2017-2018 (US$)
Table 12: Breast Imaging Market Threat of Substitutes Analysis 2017-2018 (US$)
Table 13: Breast Imaging Market Threat of New Entrants Analysis 2017-2018 (US$)
Table 14: Breast Imaging Market Degree of Competition Analysis 2017-2018 (US$)
Table 15: Breast Imaging Market Value Chain Analysis 2017-2018 (US$)
Table 16: Breast Imaging Market Pricing Analysis 2018-2023 (US$)
Table 17: Breast Imaging Market Opportunities Analysis 2018-2023 (US$)
Table 18: Breast Imaging Market Product Life Cycle Analysis 2018-2023 (US$)
Table 19: Breast Imaging Market Supplier Analysis 2017-2018 (US$)
Table 20: Breast Imaging Market Distributor Analysis 2017-2018 (US$)
Table 21: Breast Imaging Market Trend Analysis 2017-2018 (US$)
Table 22: Breast Imaging Market Size 2017 (US$)
Table 23: Breast Imaging Market Forecast Analysis 2018-2023 (US$)
Table 24: Breast Imaging Market Sales Forecast Analysis 2018-2023 (Units)
Table 25: Breast Imaging Market, Revenue &amp; Volume,By Technology, 2018-2023 ($)
Table 26: Breast Imaging Market By Technology, Revenue &amp; Volume,By Ionizing Technologies, 2018-2023 ($)
Table 27: Breast Imaging Market By Technology, Revenue &amp; Volume,By Mammography, 2018-2023 ($)
Table 28: Breast Imaging Market By Technology, Revenue &amp; Volume,By Digital Mammography, 2018-2023 ($)
Table 29: Breast Imaging Market By Technology, Revenue &amp; Volume,By 3D Mammography, 2018-2023 ($)
Table 30: Breast Imaging Market By Technology, Revenue &amp; Volume,By Non-ionizing Technologies, 2018-2023 ($)
Table 31: North America Breast Imaging Market, Revenue &amp; Volume,By Technology, 2018-2023 ($)
Table 32: South america Breast Imaging Market, Revenue &amp; Volume,By Technology, 2018-2023 ($)
Table 33: Europe Breast Imaging Market, Revenue &amp; Volume,By Technology, 2018-2023 ($)
Table 34: APAC Breast Imaging Market, Revenue &amp; Volume,By Technology, 2018-2023 ($)
Table 35: Middle East &amp; Africa Breast Imaging Market, Revenue &amp; Volume,By Technology, 2018-2023 ($)
Table 36: Russia Breast Imaging Market, Revenue &amp; Volume,By Technology, 2018-2023 ($)
Table 37: Israel Breast Imaging Market, Revenue &amp; Volume,By Technology, 2018-2023 ($)
Table 38: Top Companies 2017 (US$)Breast Imaging Market, Revenue &amp; Volume
Table 39: Product Launch 2017-2018Breast Imaging Market, Revenue &amp; Volume
Table 40: Mergers &amp; Acquistions 2017-2018Breast Imaging Market, Revenue &amp; Volume
List of Figures 
Figure 1: Overview of Breast Imaging Market 2017-2023
Figure 2: Market Share Analysis for Breast Imaging Market 2017 (US$)
Figure 3: Product Comparison in Breast Imaging Market 2017-2018 (US$)
Figure 4: End User Profile for Breast Imaging Market 2017-2018 (US$)
Figure 5: Patent Application and Grant in Breast Imaging Market 2013-2018* (US$)
Figure 6: Top 5 Companies Financial Analysis in Breast Imaging Market 2017-2018 (US$)
Figure 7: Market Entry Strategy in Breast Imaging Market 2017-2018
Figure 8: Ecosystem Analysis in Breast Imaging Market 2017
Figure 9: Average Selling Price in Breast Imaging Market 2017-2023
Figure 10: Top Opportunites in Breast Imaging Market 2017-2018
Figure 11: Market Life Cycle Analysis in Breast Imaging Market Market Life Cycle Analysis in 3D Printing
Figure 12: GlobalBy TechnologyBreast Imaging Market Revenue, 2018-2023 ($)
Figure 13: Global Breast Imaging Market - By Geography
Figure 14: Global Breast Imaging Market Value &amp; Volume, By Geography, 2018-2023 ($) 
Figure 15: Global Breast Imaging Market CAGR, By Geography, 2018-2023 (%)
Figure 16: North America Breast Imaging Market Value &amp; Volume, 2018-2023 ($)
Figure 17: US Breast Imaging Market Value &amp; Volume, 2018-2023 ($)
Figure 18: US GDP and Population, 2017-2018 ($)
Figure 19: US GDP – Composition of 2017, By Sector of Origin
Figure 20: US Export and Import Value &amp; Volume, 2017-2018 ($)
Figure 21: Canada Breast Imaging Market Value &amp; Volume, 2018-2023 ($)
Figure 22: Canada GDP and Population, 2017-2018 ($)
Figure 23: Canada GDP – Composition of 2017, By Sector of Origin
Figure 24: Canada Export and Import Value &amp; Volume, 2017-2018 ($)
Figure 25: Mexico Breast Imaging Market Value &amp; Volume, 2018-2023 ($)
Figure 26: Mexico GDP and Population, 2017-2018 ($)
Figure 27: Mexico GDP – Composition of 2017, By Sector of Origin
Figure 28: Mexico Export and Import Value &amp; Volume, 2017-2018 ($)
Figure 29: South America Breast Imaging Market South America 3D Printing Market Value &amp; Volume, 2018-2023 ($)
Figure 30: Brazil Breast Imaging Market Value &amp; Volume, 2018-2023 ($)
Figure 31: Brazil GDP and Population, 2017-2018 ($)
Figure 32: Brazil GDP – Composition of 2017, By Sector of Origin
Figure 33: Brazil Export and Import Value &amp; Volume, 2017-2018 ($)
Figure 34: Venezuela Breast Imaging Market Value &amp; Volume, 2018-2023 ($)
Figure 35: Venezuela GDP and Population, 2017-2018 ($)
Figure 36: Venezuela GDP – Composition of 2017, By Sector of Origin
Figure 37: Venezuela Export and Import Value &amp; Volume, 2017-2018 ($)
Figure 38: Argentina Breast Imaging Market Value &amp; Volume, 2018-2023 ($)
Figure 39: Argentina GDP and Population, 2017-2018 ($)
Figure 40: Argentina GDP – Composition of 2017, By Sector of Origin
Figure 41: Argentina Export and Import Value &amp; Volume, 2017-2018 ($)
Figure 42: Ecuador Breast Imaging Market Value &amp; Volume, 2018-2023 ($)
Figure 43: Ecuador GDP and Population, 2017-2018 ($)
Figure 44: Ecuador GDP – Composition of 2017, By Sector of Origin
Figure 45: Ecuador Export and Import Value &amp; Volume, 2017-2018 ($)
Figure 46: Peru Breast Imaging Market Value &amp; Volume, 2018-2023 ($)
Figure 47: Peru GDP and Population, 2017-2018 ($)
Figure 48: Peru GDP – Composition of 2017, By Sector of Origin
Figure 49: Peru Export and Import Value &amp; Volume, 2017-2018 ($)
Figure 50: Colombia Breast Imaging Market Value &amp; Volume, 2018-2023 ($)
Figure 51: Colombia GDP and Population, 2017-2018 ($)
Figure 52: Colombia GDP – Composition of 2017, By Sector of Origin
Figure 53: Colombia Export and Import Value &amp; Volume, 2017-2018 ($)
Figure 54: Costa Rica Breast Imaging Market Costa Rica 3D Printing Market Value &amp; Volume, 2018-2023 ($)
Figure 55: Costa Rica GDP and Population, 2017-2018 ($)
Figure 56: Costa Rica GDP – Composition of 2017, By Sector of Origin
Figure 57: Costa Rica Export and Import Value &amp; Volume, 2017-2018 ($)
Figure 58: Europe Breast Imaging Market Value &amp; Volume, 2018-2023 ($)
Figure 59: U.K Breast Imaging Market Value &amp; Volume, 2018-2023 ($)
Figure 60: U.K GDP and Population, 2017-2018 ($)
Figure 61: U.K GDP – Composition of 2017, By Sector of Origin
Figure 62: U.K Export and Import Value &amp; Volume, 2017-2018 ($)
Figure 63: Germany Breast Imaging Market Value &amp; Volume, 2018-2023 ($)
Figure 64: Germany GDP and Population, 2017-2018 ($)
Figure 65: Germany GDP – Composition of 2017, By Sector of Origin
Figure 66: Germany Export and Import Value &amp; Volume, 2017-2018 ($)
Figure 67: Italy Breast Imaging Market Value &amp; Volume, 2018-2023 ($)
Figure 68: Italy GDP and Population, 2017-2018 ($)
Figure 69: Italy GDP – Composition of 2017, By Sector of Origin
Figure 70: Italy Export and Import Value &amp; Volume, 2017-2018 ($)
Figure 71: France Breast Imaging Market Value &amp; Volume, 2018-2023 ($)
Figure 72: France GDP and Population, 2017-2018 ($)
Figure 73: France GDP – Composition of 2017, By Sector of Origin
Figure 74: France Export and Import Value &amp; Volume, 2017-2018 ($)
Figure 75: Netherlands Breast Imaging Market Value &amp; Volume, 2018-2023 ($)
Figure 76: Netherlands GDP and Population, 2017-2018 ($)
Figure 77: Netherlands GDP – Composition of 2017, By Sector of Origin
Figure 78: Netherlands Export and Import Value &amp; Volume, 2017-2018 ($)
Figure 79: Belgium Breast Imaging Market Value &amp; Volume, 2018-2023 ($)
Figure 80: Belgium GDP and Population, 2017-2018 ($)
Figure 81: Belgium GDP – Composition of 2017, By Sector of Origin
Figure 82: Belgium Export and Import Value &amp; Volume, 2017-2018 ($)
Figure 83: Spain Breast Imaging Market Value &amp; Volume, 2018-2023 ($)
Figure 84: Spain GDP and Population, 2017-2018 ($)
Figure 85: Spain GDP – Composition of 2017, By Sector of Origin
Figure 86: Spain Export and Import Value &amp; Volume, 2017-2018 ($)
Figure 87: Denmark Breast Imaging Market Value &amp; Volume, 2018-2023 ($)
Figure 88: Denmark GDP and Population, 2017-2018 ($)
Figure 89: Denmark GDP – Composition of 2017, By Sector of Origin
Figure 90: Denmark Export and Import Value &amp; Volume, 2017-2018 ($)
Figure 91: APAC Breast Imaging Market Value &amp; Volume, 2018-2023 ($)
Figure 92: China Breast Imaging Market Value &amp; Volume, 2018-2023
Figure 93: China GDP and Population, 2017-2018 ($)
Figure 94: China GDP – Composition of 2017, By Sector of Origin
Figure 95: China Export and Import Value &amp; Volume, 2017-2018 ($)Breast Imaging Market China Export and Import Value &amp; Volume, 2017-2018 ($)
Figure 96: Australia Breast Imaging Market Value &amp; Volume, 2018-2023 ($)
Figure 97: Australia GDP and Population, 2017-2018 ($)
Figure 98: Australia GDP – Composition of 2017, By Sector of Origin
Figure 99: Australia Export and Import Value &amp; Volume, 2017-2018 ($)
Figure 100: South Korea Breast Imaging Market Value &amp; Volume, 2018-2023 ($)
Figure 101: South Korea GDP and Population, 2017-2018 ($)
Figure 102: South Korea GDP – Composition of 2017, By Sector of Origin
Figure 103: South Korea Export and Import Value &amp; Volume, 2017-2018 ($)
Figure 104: India Breast Imaging Market Value &amp; Volume, 2018-2023 ($)
Figure 105: India GDP and Population, 2017-2018 ($)
Figure 106: India GDP – Composition of 2017, By Sector of Origin
Figure 107: India Export and Import Value &amp; Volume, 2017-2018 ($)
Figure 108: Taiwan Breast Imaging Market Taiwan 3D Printing Market Value &amp; Volume, 2018-2023 ($)
Figure 109: Taiwan GDP and Population, 2017-2018 ($)
Figure 110: Taiwan GDP – Composition of 2017, By Sector of Origin
Figure 111: Taiwan Export and Import Value &amp; Volume, 2017-2018 ($)
Figure 112: Malaysia Breast Imaging Market Malaysia 3D Printing Market Value &amp; Volume, 2018-2023 ($)
Figure 113: Malaysia GDP and Population, 2017-2018 ($)
Figure 114: Malaysia GDP – Composition of 2017, By Sector of Origin
Figure 115: Malaysia Export and Import Value &amp; Volume, 2017-2018 ($)
Figure 116: Hong Kong Breast Imaging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Breast Imaging Market Middle East &amp; Africa 3D Printing Market Value &amp; Volume, 2018-2023 ($)
Figure 121: Russia Breast Imaging Market Russia 3D Printing Market Value &amp; Volume, 2018-2023 ($)
Figure 122: Russia GDP and Population, 2017-2018 ($)
Figure 123: Russia GDP – Composition of 2017, By Sector of Origin
Figure 124: Russia Export and Import Value &amp; Volume, 2017-2018 ($)
Figure 125: Israel Breast Imaging Market Value &amp; Volume, 2018-2023 ($)
Figure 126: Israel GDP and Population, 2017-2018 ($)
Figure 127: Israel GDP – Composition of 2017, By Sector of Origin
Figure 128: Israel Export and Import Value &amp; Volume, 2017-2018 ($)
Figure 129: Entropy Share, By Strategies, 2017-2018* (%)Breast Imaging Market 
Figure 130: Developments, 2017-2018*Breast Imaging Market 
Figure 131: Company 1 Breast Imaging Market Net Revenue, By Years, 2017-2018* ($)
Figure 132: Company 1 Breast Imaging Market Net Revenue Share, By Business segments, 2017 (%)
Figure 133: Company 1 Breast Imaging Market Net Sales Share, By Geography, 2017 (%)
Figure 134: Company 2 Breast Imaging Market Net Revenue, By Years, 2017-2018* ($)
Figure 135: Company 2 Breast Imaging Market Net Revenue Share, By Business segments, 2017 (%)
Figure 136: Company 2 Breast Imaging Market Net Sales Share, By Geography, 2017 (%)
Figure 137: Company 3Breast Imaging Market Net Revenue, By Years, 2017-2018* ($)
Figure 138: Company 3Breast Imaging Market Net Revenue Share, By Business segments, 2017 (%)
Figure 139: Company 3Breast Imaging Market Net Sales Share, By Geography, 2017 (%)
Figure 140: Company 4 Breast Imaging Market Net Revenue, By Years, 2017-2018* ($)
Figure 141: Company 4 Breast Imaging Market Net Revenue Share, By Business segments, 2017 (%)
Figure 142: Company 4 Breast Imaging Market Net Sales Share, By Geography, 2017 (%)
Figure 143: Company 5 Breast Imaging Market Net Revenue, By Years, 2017-2018* ($)
Figure 144: Company 5 Breast Imaging Market Net Revenue Share, By Business segments, 2017 (%)
Figure 145: Company 5 Breast Imaging Market Net Sales Share, By Geography, 2017 (%)
Figure 146: Company 6 Breast Imaging Market Net Revenue, By Years, 2017-2018* ($)
Figure 147: Company 6 Breast Imaging Market Net Revenue Share, By Business segments, 2017 (%)
Figure 148: Company 6 Breast Imaging Market Net Sales Share, By Geography, 2017 (%)
Figure 149: Company 7 Breast Imaging Market Net Revenue, By Years, 2017-2018* ($)
Figure 150: Company 7 Breast Imaging Market Net Revenue Share, By Business segments, 2017 (%)
Figure 151: Company 7 Breast Imaging Market Net Sales Share, By Geography, 2017 (%)
Figure 152: Company 8 Breast Imaging Market Net Revenue, By Years, 2017-2018* ($)
Figure 153: Company 8 Breast Imaging Market Net Revenue Share, By Business segments, 2017 (%)
Figure 154: Company 8 Breast Imaging Market Net Sales Share, By Geography, 2017 (%)
Figure 155: Company 9 Breast Imaging Market Net Revenue, By Years, 2017-2018* ($)
Figure 156: Company 9 Breast Imaging Market Net Revenue Share, By Business segments, 2017 (%)
Figure 157: Company 9 Breast Imaging Market Net Sales Share, By Geography, 2017 (%)
Figure 158: Company 10 Breast Imaging Market Net Revenue, By Years, 2017-2018* ($)
Figure 159: Company 10 Breast Imaging Market Net Revenue Share, By Business segments, 2017 (%)
Figure 160: Company 10 Breast Imaging Market Net Sales Share, By Geography, 2017 (%)
Figure 161: Company 11 Breast Imaging Market Net Revenue, By Years, 2017-2018* ($)
Figure 162: Company 11 Breast Imaging Market Net Revenue Share, By Business segments, 2017 (%)
Figure 163: Company 11 Breast Imaging Market Net Sales Share, By Geography, 2017 (%)
Figure 164: Company 12 Breast Imaging Market Net Revenue, By Years, 2017-2018* ($)
Figure 165: Company 12 Breast Imaging Market Net Revenue Share, By Business segments, 2017 (%)
Figure 166: Company 12 Breast Imaging Market Net Sales Share, By Geography, 2017 (%)
Figure 167: Company 13Breast Imaging Market Net Revenue, By Years, 2017-2018* ($)
Figure 168: Company 13Breast Imaging Market Net Revenue Share, By Business segments, 2017 (%)
Figure 169: Company 13Breast Imaging Market Net Sales Share, By Geography, 2017 (%)
Figure 170: Company 14 Breast Imaging Market Net Revenue, By Years, 2017-2018* ($)
Figure 171: Company 14 Breast Imaging Market Net Revenue Share, By Business segments, 2017 (%)
Figure 172: Company 14 Breast Imaging Market Net Sales Share, By Geography, 2017 (%)
Figure 173: Company 15 Breast Imaging Market Net Revenue, By Years, 2017-2018* ($)
Figure 174: Company 15 Breast Imaging Market Net Revenue Share, By Business segments, 2017 (%)
Figure 175: Company 15 Breast Imaging Market Net Sales Share, By Geography, 2017 (%)</t>
  </si>
  <si>
    <t>15706</t>
  </si>
  <si>
    <t>HCR 0162</t>
  </si>
  <si>
    <t>List of Tables
Table1: Blood Pressure Monitoring Devices Market Overview 2017-2023
Table2: Blood Pressure Monitoring Devices Market Leader Analysis 2017-2018 (US$)
Table3: Blood Pressure Monitoring Devices Market Product Analysis 2017-2018 (US$)
Table4: Blood Pressure Monitoring Devices Market End User Analysis 2017-2018 (US$)
Table5: Blood Pressure Monitoring Devices Market Patent Analysis 2013-2018* (US$)
Table6: Blood Pressure Monitoring Devices Market Financial Analysis 2017-2018 (US$)
Table7: Blood Pressure Monitoring Devices Market Driver Analysis 2017-2018 (US$)
Table8: Blood Pressure Monitoring Devices Market Challenges Analysis 2017-2018 (US$)
Table9: Blood Pressure Monitoring Devices Market Constraint Analysis 2017-2018 (US$)
Table10: Blood Pressure Monitoring Devices Market Supplier Bargaining Power Analysis 2017-2018 (US$)
Table11: Blood Pressure Monitoring Devices Market Buyer Bargaining Power Analysis 2017-2018 (US$)
Table12: Blood Pressure Monitoring Devices Market Threat of Substitutes Analysis 2017-2018 (US$)
Table13: Blood Pressure Monitoring Devices Market Threat of New Entrants Analysis 2017-2018 (US$)
Table14: Blood Pressure Monitoring Devices Market Degree of Competition Analysis 2017-2018 (US$)
Table15: Blood Pressure Monitoring Devices Market Value Chain Analysis 2017-2018 (US$)
Table16: Blood Pressure Monitoring Devices Market Pricing Analysis 2018-2023 (US$)
Table17: Blood Pressure Monitoring Devices Market Opportunities Analysis 2018-2023 (US$)
Table18: Blood Pressure Monitoring Devices Market Product Life Cycle Analysis 2018-2023 (US$)
Table19: Blood Pressure Monitoring Devices Market Supplier Analysis 2017-2018 (US$)
Table20: Blood Pressure Monitoring Devices Market Distributor Analysis 2017-2018 (US$)
Table21: Blood Pressure Monitoring Devices Market Trend Analysis 2017-2018 (US$)
Table22: Blood Pressure Monitoring Devices Market Size 2017 (US$)
Table23: Blood Pressure Monitoring Devices Market Forecast Analysis 2018-2023 (US$)
Table24: Blood Pressure Monitoring Devices Market Sales Forecast Analysis 2018-2023 (Units)
Table25: Blood Pressure Monitoring Devices Market, Revenue &amp; Volume,By Type, 2018-2023 ($)
Table26: Blood Pressure Monitoring Devices Market By Type, Revenue &amp; Volume,Sphygmomanometer, 2018-2023 ($)
Table27: Blood Pressure Monitoring Devices Market By Type, Revenue &amp; Volume,Automated Blood Pressure Monitors, 2018-2023 ($)
Table28: Blood Pressure Monitoring Devices Market By Type, Revenue &amp; Volume,Ambulatory Blood Pressure Monitors, 2018-2023 ($)
Table29: Blood Pressure Monitoring Devices Market By Type, Revenue &amp; Volume,Blood Pressure Transducer, 2018-2023 ($)
Table30: Blood Pressure Monitoring Devices Market By Type, Revenue &amp; Volume,Blood Pressure Instrument Accessories, 2018-2023 ($)
Table31: Blood Pressure Monitoring Devices Market, Revenue &amp; Volume,By End-User , 2018-2023 ($)
Table32: Blood Pressure Monitoring Devices Market By End-User , Revenue &amp; Volume,Home, 2018-2023 ($)
Table33: Blood Pressure Monitoring Devices Market By End-User , Revenue &amp; Volume,Hospital, 2018-2023 ($)
Table34: Blood Pressure Monitoring Devices Market By End-User , Revenue &amp; Volume,Ambulatory, 2018-2023 ($)
Table35: Blood Pressure Monitoring Devices Market By End-User , Revenue &amp; Volume,Physician, 2018-2023 ($)
Table36: Blood Pressure Monitoring Devices Market By End-User , Revenue &amp; Volume,Kiosk, 2018-2023 ($)
Table37: North America Blood Pressure Monitoring Devices Market, Revenue &amp; Volume,By Type, 2018-2023 ($)
Table38: North America Blood Pressure Monitoring Devices Market, Revenue &amp; Volume,By End-User , 2018-2023 ($)
Table39: South america Blood Pressure Monitoring Devices Market, Revenue &amp; Volume,By Type, 2018-2023 ($)
Table40: South america Blood Pressure Monitoring Devices Market, Revenue &amp; Volume,By End-User , 2018-2023 ($)
Table41: Europe Blood Pressure Monitoring Devices Market, Revenue &amp; Volume,By Type, 2018-2023 ($)
Table42: Europe Blood Pressure Monitoring Devices Market, Revenue &amp; Volume,By End-User , 2018-2023 ($)
Table43: APAC Blood Pressure Monitoring Devices Market, Revenue &amp; Volume,By Type, 2018-2023 ($)
Table44: APAC Blood Pressure Monitoring Devices Market, Revenue &amp; Volume,By End-User , 2018-2023 ($)
Table45: Middle East &amp; Africa Blood Pressure Monitoring Devices Market, Revenue &amp; Volume,By Type, 2018-2023 ($)
Table46: Middle East &amp; Africa Blood Pressure Monitoring Devices Market, Revenue &amp; Volume,By End-User , 2018-2023 ($)
Table47: Russia Blood Pressure Monitoring Devices Market, Revenue &amp; Volume,By Type, 2018-2023 ($)
Table48: Russia Blood Pressure Monitoring Devices Market, Revenue &amp; Volume,By End-User , 2018-2023 ($)
Table49: Israel Blood Pressure Monitoring Devices Market, Revenue &amp; Volume,By Type, 2018-2023 ($)
Table50: Israel Blood Pressure Monitoring Devices Market, Revenue &amp; Volume,By End-User , 2018-2023 ($)
Table51: Top Companies 2017 (US$)Blood Pressure Monitoring Devices Market, Revenue &amp; Volume
Table52: Product Launch 2017-2018Blood Pressure Monitoring Devices Market, Revenue &amp; Volume
Table53: Mergers &amp; Acquistions 2017-2018Blood Pressure Monitoring Devices Market, Revenue &amp; Volume
List of Figures 
Figure 1: Overview of Blood Pressure Monitoring Devices Market 2017-2023
Figure 2: Market Share Analysis for Blood Pressure Monitoring Devices Market 2017 (US$)
Figure 3: Product Comparison in Blood Pressure Monitoring Devices Market 2017-2018 (US$)
Figure 4: End User Profile for Blood Pressure Monitoring Devices Market 2017-2018 (US$)
Figure 5: Patent Application and Grant in Blood Pressure Monitoring Devices Market 2013-2018* (US$)
Figure 6: Top 5 Companies Financial Analysis in Blood Pressure Monitoring Devices Market 2017-2018 (US$)
Figure 7: Market Entry Strategy in Blood Pressure Monitoring Devices Market 2017-2018
Figure 8: Ecosystem Analysis in Blood Pressure Monitoring Devices Market 2017
Figure 9: Average Selling Price in Blood Pressure Monitoring Devices Market 2017-2023
Figure 10: Top Opportunites in Blood Pressure Monitoring Devices Market 2017-2018
Figure 11: Market Life Cycle Analysis in Blood Pressure Monitoring Devices Market Market Life Cycle Analysis in 3D Printing
Figure 12: GlobalBy TypeBlood Pressure Monitoring Devices Market Revenue, 2018-2023 ($)
Figure 13: GlobalBy End-User Blood Pressure Monitoring Devices Market Revenue, 2018-2023 ($)
Figure 14: Global Blood Pressure Monitoring Devices Market - By Geography
Figure 15: Global Blood Pressure Monitoring Devices Market Value &amp; Volume, By Geography, 2018-2023 ($) 
Figure 16: Global Blood Pressure Monitoring Devices Market CAGR, By Geography, 2018-2023 (%)
Figure 17: North America Blood Pressure Monitoring Devices Market Value &amp; Volume, 2018-2023 ($)
Figure 18: US Blood Pressure Monitoring Devices Market Value &amp; Volume, 2018-2023 ($)
Figure 19: US GDP and Population, 2017-2018 ($)
Figure 20: US GDP – Composition of 2017, By Sector of Origin
Figure 21: US Export and Import Value &amp; Volume, 2017-2018 ($)
Figure 22: Canada Blood Pressure Monitoring Devices Market Value &amp; Volume, 2018-2023 ($)
Figure 23: Canada GDP and Population, 2017-2018 ($)
Figure 24: Canada GDP – Composition of 2017, By Sector of Origin
Figure 25: Canada Export and Import Value &amp; Volume, 2017-2018 ($)
Figure 26: Mexico Blood Pressure Monitoring Devices Market Value &amp; Volume, 2018-2023 ($)
Figure 27: Mexico GDP and Population, 2017-2018 ($)
Figure 28: Mexico GDP – Composition of 2017, By Sector of Origin
Figure 29: Mexico Export and Import Value &amp; Volume, 2017-2018 ($)
Figure 30: South America Blood Pressure Monitoring Devices Market South America 3D Printing Market Value &amp; Volume, 2018-2023 ($)
Figure 31: Brazil Blood Pressure Monitoring Devices Market Value &amp; Volume, 2018-2023 ($)
Figure 32: Brazil GDP and Population, 2017-2018 ($)
Figure 33: Brazil GDP – Composition of 2017, By Sector of Origin
Figure 34: Brazil Export and Import Value &amp; Volume, 2017-2018 ($)
Figure 35: Venezuela Blood Pressure Monitoring Devices Market Value &amp; Volume, 2018-2023 ($)
Figure 36: Venezuela GDP and Population, 2017-2018 ($)
Figure 37: Venezuela GDP – Composition of 2017, By Sector of Origin
Figure 38: Venezuela Export and Import Value &amp; Volume, 2017-2018 ($)
Figure 39: Argentina Blood Pressure Monitoring Devices Market Value &amp; Volume, 2018-2023 ($)
Figure 40: Argentina GDP and Population, 2017-2018 ($)
Figure 41: Argentina GDP – Composition of 2017, By Sector of Origin
Figure 42: Argentina Export and Import Value &amp; Volume, 2017-2018 ($)
Figure 43: Ecuador Blood Pressure Monitoring Devices Market Value &amp; Volume, 2018-2023 ($)
Figure 44: Ecuador GDP and Population, 2017-2018 ($)
Figure 45: Ecuador GDP – Composition of 2017, By Sector of Origin
Figure 46: Ecuador Export and Import Value &amp; Volume, 2017-2018 ($)
Figure 47: Peru Blood Pressure Monitoring Devices Market Value &amp; Volume, 2018-2023 ($)
Figure 48: Peru GDP and Population, 2017-2018 ($)
Figure 49: Peru GDP – Composition of 2017, By Sector of Origin
Figure 50: Peru Export and Import Value &amp; Volume, 2017-2018 ($)
Figure 51: Colombia Blood Pressure Monitoring Devices Market Value &amp; Volume, 2018-2023 ($)
Figure 52: Colombia GDP and Population, 2017-2018 ($)
Figure 53: Colombia GDP – Composition of 2017, By Sector of Origin
Figure 54: Colombia Export and Import Value &amp; Volume, 2017-2018 ($)
Figure 55: Costa Rica Blood Pressure Monitoring Devices Market Costa Rica 3D Printing Market Value &amp; Volume, 2018-2023 ($)
Figure 56: Costa Rica GDP and Population, 2017-2018 ($)
Figure 57: Costa Rica GDP – Composition of 2017, By Sector of Origin
Figure 58: Costa Rica Export and Import Value &amp; Volume, 2017-2018 ($)
Figure 59: Europe Blood Pressure Monitoring Devices Market Value &amp; Volume, 2018-2023 ($)
Figure 60: U.K Blood Pressure Monitoring Devices Market Value &amp; Volume, 2018-2023 ($)
Figure 61: U.K GDP and Population, 2017-2018 ($)
Figure 62: U.K GDP – Composition of 2017, By Sector of Origin
Figure 63: U.K Export and Import Value &amp; Volume, 2017-2018 ($)
Figure 64: Germany Blood Pressure Monitoring Devices Market Value &amp; Volume, 2018-2023 ($)
Figure 65: Germany GDP and Population, 2017-2018 ($)
Figure 66: Germany GDP – Composition of 2017, By Sector of Origin
Figure 67: Germany Export and Import Value &amp; Volume, 2017-2018 ($)
Figure 68: Italy Blood Pressure Monitoring Devices Market Value &amp; Volume, 2018-2023 ($)
Figure 69: Italy GDP and Population, 2017-2018 ($)
Figure 70: Italy GDP – Composition of 2017, By Sector of Origin
Figure 71: Italy Export and Import Value &amp; Volume, 2017-2018 ($)
Figure 72: France Blood Pressure Monitoring Devices Market Value &amp; Volume, 2018-2023 ($)
Figure 73: France GDP and Population, 2017-2018 ($)
Figure 74: France GDP – Composition of 2017, By Sector of Origin
Figure 75: France Export and Import Value &amp; Volume, 2017-2018 ($)
Figure 76: Netherlands Blood Pressure Monitoring Devices Market Value &amp; Volume, 2018-2023 ($)
Figure 77: Netherlands GDP and Population, 2017-2018 ($)
Figure 78: Netherlands GDP – Composition of 2017, By Sector of Origin
Figure 79: Netherlands Export and Import Value &amp; Volume, 2017-2018 ($)
Figure 80: Belgium Blood Pressure Monitoring Devices Market Value &amp; Volume, 2018-2023 ($)
Figure 81: Belgium GDP and Population, 2017-2018 ($)
Figure 82: Belgium GDP – Composition of 2017, By Sector of Origin
Figure 83: Belgium Export and Import Value &amp; Volume, 2017-2018 ($)
Figure 84: Spain Blood Pressure Monitoring Devices Market Value &amp; Volume, 2018-2023 ($)
Figure 85: Spain GDP and Population, 2017-2018 ($)
Figure 86: Spain GDP – Composition of 2017, By Sector of Origin
Figure 87: Spain Export and Import Value &amp; Volume, 2017-2018 ($)
Figure 88: Denmark Blood Pressure Monitoring Devices Market Value &amp; Volume, 2018-2023 ($)
Figure 89: Denmark GDP and Population, 2017-2018 ($)
Figure 90: Denmark GDP – Composition of 2017, By Sector of Origin
Figure 91: Denmark Export and Import Value &amp; Volume, 2017-2018 ($)
Figure 92: APAC Blood Pressure Monitoring Devices Market Value &amp; Volume, 2018-2023 ($)
Figure 93: China Blood Pressure Monitoring Devices Market Value &amp; Volume, 2018-2023
Figure 94: China GDP and Population, 2017-2018 ($)
Figure 95: China GDP – Composition of 2017, By Sector of Origin
Figure 96: China Export and Import Value &amp; Volume, 2017-2018 ($)Blood Pressure Monitoring Devices Market China Export and Import Value &amp; Volume, 2017-2018 ($)
Figure 97: Australia Blood Pressure Monitoring Devices Market Value &amp; Volume, 2018-2023 ($)
Figure 98: Australia GDP and Population, 2017-2018 ($)
Figure 99: Australia GDP – Composition of 2017, By Sector of Origin
Figure 100: Australia Export and Import Value &amp; Volume, 2017-2018 ($)
Figure 101: South Korea Blood Pressure Monitoring Devices Market Value &amp; Volume, 2018-2023 ($)
Figure 102: South Korea GDP and Population, 2017-2018 ($)
Figure 103: South Korea GDP – Composition of 2017, By Sector of Origin
Figure 104: South Korea Export and Import Value &amp; Volume, 2017-2018 ($)
Figure 105: India Blood Pressure Monitoring Devices Market Value &amp; Volume, 2018-2023 ($)
Figure 106: India GDP and Population, 2017-2018 ($)
Figure 107: India GDP – Composition of 2017, By Sector of Origin
Figure 108: India Export and Import Value &amp; Volume, 2017-2018 ($)
Figure 109: Taiwan Blood Pressure Monitoring Devices Market Taiwan 3D Printing Market Value &amp; Volume, 2018-2023 ($)
Figure 110: Taiwan GDP and Population, 2017-2018 ($)
Figure 111: Taiwan GDP – Composition of 2017, By Sector of Origin
Figure 112: Taiwan Export and Import Value &amp; Volume, 2017-2018 ($)
Figure 113: Malaysia Blood Pressure Monitoring Devices Market Malaysia 3D Printing Market Value &amp; Volume, 2018-2023 ($)
Figure 114: Malaysia GDP and Population, 2017-2018 ($)
Figure 115: Malaysia GDP – Composition of 2017, By Sector of Origin
Figure 116: Malaysia Export and Import Value &amp; Volume, 2017-2018 ($)
Figure 117: Hong Kong Blood Pressure Monitoring Devices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Blood Pressure Monitoring Devices Market Middle East &amp; Africa 3D Printing Market Value &amp; Volume, 2018-2023 ($)
Figure 122: Russia Blood Pressure Monitoring Devices Market Russia 3D Printing Market Value &amp; Volume, 2018-2023 ($)
Figure 123: Russia GDP and Population, 2017-2018 ($)
Figure 124: Russia GDP – Composition of 2017, By Sector of Origin
Figure 125: Russia Export and Import Value &amp; Volume, 2017-2018 ($)
Figure 126: Israel Blood Pressure Monitoring Devices Market Value &amp; Volume, 2018-2023 ($)
Figure 127: Israel GDP and Population, 2017-2018 ($)
Figure 128: Israel GDP – Composition of 2017, By Sector of Origin
Figure 129: Israel Export and Import Value &amp; Volume, 2017-2018 ($)
Figure 130: Entropy Share, By Strategies, 2017-2018* (%)Blood Pressure Monitoring Devices Market 
Figure 131: Developments, 2017-2018*Blood Pressure Monitoring Devices Market 
Figure 132: Company 1 Blood Pressure Monitoring Devices Market Net Revenue, By Years, 2017-2018* ($)
Figure 133: Company 1 Blood Pressure Monitoring Devices Market Net Revenue Share, By Business segments, 2017 (%)
Figure 134: Company 1 Blood Pressure Monitoring Devices Market Net Sales Share, By Geography, 2017 (%)
Figure 135: Company 2 Blood Pressure Monitoring Devices Market Net Revenue, By Years, 2017-2018* ($)
Figure 136: Company 2 Blood Pressure Monitoring Devices Market Net Revenue Share, By Business segments, 2017 (%)
Figure 137: Company 2 Blood Pressure Monitoring Devices Market Net Sales Share, By Geography, 2017 (%)
Figure 138: Company 3Blood Pressure Monitoring Devices Market Net Revenue, By Years, 2017-2018* ($)
Figure 139: Company 3Blood Pressure Monitoring Devices Market Net Revenue Share, By Business segments, 2017 (%)
Figure 140: Company 3Blood Pressure Monitoring Devices Market Net Sales Share, By Geography, 2017 (%)
Figure 141: Company 4 Blood Pressure Monitoring Devices Market Net Revenue, By Years, 2017-2018* ($)
Figure 142: Company 4 Blood Pressure Monitoring Devices Market Net Revenue Share, By Business segments, 2017 (%)
Figure 143: Company 4 Blood Pressure Monitoring Devices Market Net Sales Share, By Geography, 2017 (%)
Figure 144: Company 5 Blood Pressure Monitoring Devices Market Net Revenue, By Years, 2017-2018* ($)
Figure 145: Company 5 Blood Pressure Monitoring Devices Market Net Revenue Share, By Business segments, 2017 (%)
Figure 146: Company 5 Blood Pressure Monitoring Devices Market Net Sales Share, By Geography, 2017 (%)
Figure 147: Company 6 Blood Pressure Monitoring Devices Market Net Revenue, By Years, 2017-2018* ($)
Figure 148: Company 6 Blood Pressure Monitoring Devices Market Net Revenue Share, By Business segments, 2017 (%)
Figure 149: Company 6 Blood Pressure Monitoring Devices Market Net Sales Share, By Geography, 2017 (%)
Figure 150: Company 7 Blood Pressure Monitoring Devices Market Net Revenue, By Years, 2017-2018* ($)
Figure 151: Company 7 Blood Pressure Monitoring Devices Market Net Revenue Share, By Business segments, 2017 (%)
Figure 152: Company 7 Blood Pressure Monitoring Devices Market Net Sales Share, By Geography, 2017 (%)
Figure 153: Company 8 Blood Pressure Monitoring Devices Market Net Revenue, By Years, 2017-2018* ($)
Figure 154: Company 8 Blood Pressure Monitoring Devices Market Net Revenue Share, By Business segments, 2017 (%)
Figure 155: Company 8 Blood Pressure Monitoring Devices Market Net Sales Share, By Geography, 2017 (%)
Figure 156: Company 9 Blood Pressure Monitoring Devices Market Net Revenue, By Years, 2017-2018* ($)
Figure 157: Company 9 Blood Pressure Monitoring Devices Market Net Revenue Share, By Business segments, 2017 (%)
Figure 158: Company 9 Blood Pressure Monitoring Devices Market Net Sales Share, By Geography, 2017 (%)
Figure 159: Company 10 Blood Pressure Monitoring Devices Market Net Revenue, By Years, 2017-2018* ($)
Figure 160: Company 10 Blood Pressure Monitoring Devices Market Net Revenue Share, By Business segments, 2017 (%)
Figure 161: Company 10 Blood Pressure Monitoring Devices Market Net Sales Share, By Geography, 2017 (%)
Figure 162: Company 11 Blood Pressure Monitoring Devices Market Net Revenue, By Years, 2017-2018* ($)
Figure 163: Company 11 Blood Pressure Monitoring Devices Market Net Revenue Share, By Business segments, 2017 (%)
Figure 164: Company 11 Blood Pressure Monitoring Devices Market Net Sales Share, By Geography, 2017 (%)
Figure 165: Company 12 Blood Pressure Monitoring Devices Market Net Revenue, By Years, 2017-2018* ($)
Figure 166: Company 12 Blood Pressure Monitoring Devices Market Net Revenue Share, By Business segments, 2017 (%)
Figure 167: Company 12 Blood Pressure Monitoring Devices Market Net Sales Share, By Geography, 2017 (%)
Figure 168: Company 13Blood Pressure Monitoring Devices Market Net Revenue, By Years, 2017-2018* ($)
Figure 169: Company 13Blood Pressure Monitoring Devices Market Net Revenue Share, By Business segments, 2017 (%)
Figure 170: Company 13Blood Pressure Monitoring Devices Market Net Sales Share, By Geography, 2017 (%)
Figure 171: Company 14 Blood Pressure Monitoring Devices Market Net Revenue, By Years, 2017-2018* ($)
Figure 172: Company 14 Blood Pressure Monitoring Devices Market Net Revenue Share, By Business segments, 2017 (%)
Figure 173: Company 14 Blood Pressure Monitoring Devices Market Net Sales Share, By Geography, 2017 (%)
Figure 174: Company 15 Blood Pressure Monitoring Devices Market Net Revenue, By Years, 2017-2018* ($)
Figure 175: Company 15 Blood Pressure Monitoring Devices Market Net Revenue Share, By Business segments, 2017 (%)
Figure 176: Company 15 Blood Pressure Monitoring Devices Market Net Sales Share, By Geography, 2017 (%)</t>
  </si>
  <si>
    <t>15697</t>
  </si>
  <si>
    <t>HCR 0153</t>
  </si>
  <si>
    <t>List of Tables
Table1: Antibody Drugs Market Overview 2017-2023
Table2: Antibody Drugs Market Leader Analysis 2017-2018 (US$)
Table3: Antibody Drugs Market Product Analysis 2017-2018 (US$)
Table4: Antibody Drugs Market End User Analysis 2017-2018 (US$)
Table5: Antibody Drugs Market Patent Analysis 2013-2018* (US$)
Table6: Antibody Drugs Market Financial Analysis 2017-2018 (US$)
Table7: Antibody Drugs Market Driver Analysis 2017-2018 (US$)
Table8: Antibody Drugs Market Challenges Analysis 2017-2018 (US$)
Table9: Antibody Drugs Market Constraint Analysis 2017-2018 (US$)
Table10: Antibody Drugs Market Supplier Bargaining Power Analysis 2017-2018 (US$)
Table11: Antibody Drugs Market Buyer Bargaining Power Analysis 2017-2018 (US$)
Table12: Antibody Drugs Market Threat of Substitutes Analysis 2017-2018 (US$)
Table13: Antibody Drugs Market Threat of New Entrants Analysis 2017-2018 (US$)
Table14: Antibody Drugs Market Degree of Competition Analysis 2017-2018 (US$)
Table15: Antibody Drugs Market Value Chain Analysis 2017-2018 (US$)
Table16: Antibody Drugs Market Pricing Analysis 2018-2023 (US$)
Table17: Antibody Drugs Market Opportunities Analysis 2018-2023 (US$)
Table18: Antibody Drugs Market Product Life Cycle Analysis 2018-2023 (US$)
Table19: Antibody Drugs Market Supplier Analysis 2017-2018 (US$)
Table20: Antibody Drugs Market Distributor Analysis 2017-2018 (US$)
Table21: Antibody Drugs Market Trend Analysis 2017-2018 (US$)
Table22: Antibody Drugs Market Size 2017 (US$)
Table23: Antibody Drugs Market Forecast Analysis 2018-2023 (US$)
Table24: Antibody Drugs Market Sales Forecast Analysis 2018-2023 (Units)
Table25: Antibody Drugs Market, Revenue &amp; Volume,By Disease Cure, 2018-2023 ($)
Table26: Antibody Drugs Market By Disease Cure, Revenue &amp; Volume,By Central nervous system ailment, 2018-2023 ($)
Table27: Antibody Drugs Market By Disease Cure, Revenue &amp; Volume,By Allergic diseases, 2018-2023 ($)
Table28: Antibody Drugs Market By Disease Cure, Revenue &amp; Volume,By Cancer, 2018-2023 ($)
Table29: Antibody Drugs Market By Disease Cure, Revenue &amp; Volume,By Infections, 2018-2023 ($)
Table30: North America Antibody Drugs Market, Revenue &amp; Volume,By Disease Cure, 2018-2023 ($)
Table31: South america Antibody Drugs Market, Revenue &amp; Volume,By Disease Cure, 2018-2023 ($)
Table32: Europe Antibody Drugs Market, Revenue &amp; Volume,By Disease Cure, 2018-2023 ($)
Table33: APAC Antibody Drugs Market, Revenue &amp; Volume,By Disease Cure, 2018-2023 ($)
Table34: Middle East &amp; Africa Antibody Drugs Market, Revenue &amp; Volume,By Disease Cure, 2018-2023 ($)
Table35: Russia Antibody Drugs Market, Revenue &amp; Volume,By Disease Cure, 2018-2023 ($)
Table36: Israel Antibody Drugs Market, Revenue &amp; Volume,By Disease Cure, 2018-2023 ($)
Table37: Top Companies 2017 (US$)Antibody Drugs Market, Revenue &amp; Volume
Table38: Product Launch 2017-2018Antibody Drugs Market, Revenue &amp; Volume
Table39: Mergers &amp; Acquistions 2017-2018Antibody Drugs Market, Revenue &amp; Volume
List of Figures 
Figure 1: Overview of Antibody Drugs Market 2017-2023
Figure 2: Market Share Analysis for Antibody Drugs Market 2017 (US$)
Figure 3: Product Comparison in Antibody Drugs Market 2017-2018 (US$)
Figure 4: End User Profile for Antibody Drugs Market 2017-2018 (US$)
Figure 5: Patent Application and Grant in Antibody Drugs Market 2013-2018* (US$)
Figure 6: Top 5 Companies Financial Analysis in Antibody Drugs Market 2017-2018 (US$)
Figure 7: Market Entry Strategy in Antibody Drugs Market 2017-2018
Figure 8: Ecosystem Analysis in Antibody Drugs Market 2017
Figure 9: Average Selling Price in Antibody Drugs Market 2017-2023
Figure 10: Top Opportunites in Antibody Drugs Market 2017-2018
Figure 11: Market Life Cycle Analysis in Antibody Drugs Market Market Life Cycle Analysis in 3D Printing
Figure 12: GlobalBy Disease Cure Antibody Drugs Market Revenue, 2018-2023 ($)
Figure 13: Global Antibody Drugs Market - By Geography
Figure 14: Global Antibody Drugs Market Value &amp; Volume, By Geography, 2018-2023 ($) 
Figure 15: Global Antibody Drugs Market CAGR, By Geography, 2018-2023 (%)
Figure 16: North America Antibody Drugs Market Value &amp; Volume, 2018-2023 ($)
Figure 17: US Antibody Drugs Market Value &amp; Volume, 2018-2023 ($)
Figure 18: US GDP and Population, 2017-2018 ($)
Figure 19: US GDP – Composition of 2017, By Sector of Origin
Figure 20: US Export and Import Value &amp; Volume, 2017-2018 ($)
Figure 21: Canada Antibody Drugs Market Value &amp; Volume, 2018-2023 ($)
Figure 22: Canada GDP and Population, 2017-2018 ($)
Figure 23: Canada GDP – Composition of 2017, By Sector of Origin
Figure 24: Canada Export and Import Value &amp; Volume, 2017-2018 ($)
Figure 25: Mexico Antibody Drugs Market Value &amp; Volume, 2018-2023 ($)
Figure 26: Mexico GDP and Population, 2017-2018 ($)
Figure 27: Mexico GDP – Composition of 2017, By Sector of Origin
Figure 28: Mexico Export and Import Value &amp; Volume, 2017-2018 ($)
Figure 29: South America Antibody Drugs Market South America 3D Printing Market Value &amp; Volume, 2018-2023 ($)
Figure 30: Brazil Antibody Drugs Market Value &amp; Volume, 2018-2023 ($)
Figure 31: Brazil GDP and Population, 2017-2018 ($)
Figure 32: Brazil GDP – Composition of 2017, By Sector of Origin
Figure 33: Brazil Export and Import Value &amp; Volume, 2017-2018 ($)
Figure 34: Venezuela Antibody Drugs Market Value &amp; Volume, 2018-2023 ($)
Figure 35: Venezuela GDP and Population, 2017-2018 ($)
Figure 36: Venezuela GDP – Composition of 2017, By Sector of Origin
Figure 37: Venezuela Export and Import Value &amp; Volume, 2017-2018 ($)
Figure 38: Argentina Antibody Drugs Market Value &amp; Volume, 2018-2023 ($)
Figure 39: Argentina GDP and Population, 2017-2018 ($)
Figure 40: Argentina GDP – Composition of 2017, By Sector of Origin
Figure 41: Argentina Export and Import Value &amp; Volume, 2017-2018 ($)
Figure 42: Ecuador Antibody Drugs Market Value &amp; Volume, 2018-2023 ($)
Figure 43: Ecuador GDP and Population, 2017-2018 ($)
Figure 44: Ecuador GDP – Composition of 2017, By Sector of Origin
Figure 45: Ecuador Export and Import Value &amp; Volume, 2017-2018 ($)
Figure 46: Peru Antibody Drugs Market Value &amp; Volume, 2018-2023 ($)
Figure 47: Peru GDP and Population, 2017-2018 ($)
Figure 48: Peru GDP – Composition of 2017, By Sector of Origin
Figure 49: Peru Export and Import Value &amp; Volume, 2017-2018 ($)
Figure 50: Colombia Antibody Drugs Market Value &amp; Volume, 2018-2023 ($)
Figure 51: Colombia GDP and Population, 2017-2018 ($)
Figure 52: Colombia GDP – Composition of 2017, By Sector of Origin
Figure 53: Colombia Export and Import Value &amp; Volume, 2017-2018 ($)
Figure 54: Costa Rica Antibody Drugs Market Costa Rica 3D Printing Market Value &amp; Volume, 2018-2023 ($)
Figure 55: Costa Rica GDP and Population, 2017-2018 ($)
Figure 56: Costa Rica GDP – Composition of 2017, By Sector of Origin
Figure 57: Costa Rica Export and Import Value &amp; Volume, 2017-2018 ($)
Figure 58: Europe Antibody Drugs Market Value &amp; Volume, 2018-2023 ($)
Figure 59: U.K Antibody Drugs Market Value &amp; Volume, 2018-2023 ($)
Figure 60: U.K GDP and Population, 2017-2018 ($)
Figure 61: U.K GDP – Composition of 2017, By Sector of Origin
Figure 62: U.K Export and Import Value &amp; Volume, 2017-2018 ($)
Figure 63: Germany Antibody Drugs Market Value &amp; Volume, 2018-2023 ($)
Figure 64: Germany GDP and Population, 2017-2018 ($)
Figure 65: Germany GDP – Composition of 2017, By Sector of Origin
Figure 66: Germany Export and Import Value &amp; Volume, 2017-2018 ($)
Figure 67: Italy Antibody Drugs Market Value &amp; Volume, 2018-2023 ($)
Figure 68: Italy GDP and Population, 2017-2018 ($)
Figure 69: Italy GDP – Composition of 2017, By Sector of Origin
Figure 70: Italy Export and Import Value &amp; Volume, 2017-2018 ($)
Figure 71: France Antibody Drugs Market Value &amp; Volume, 2018-2023 ($)
Figure 72: France GDP and Population, 2017-2018 ($)
Figure 73: France GDP – Composition of 2017, By Sector of Origin
Figure 74: France Export and Import Value &amp; Volume, 2017-2018 ($)
Figure 75: Netherlands Antibody Drugs Market Value &amp; Volume, 2018-2023 ($)
Figure 76: Netherlands GDP and Population, 2017-2018 ($)
Figure 77: Netherlands GDP – Composition of 2017, By Sector of Origin
Figure 78: Netherlands Export and Import Value &amp; Volume, 2017-2018 ($)
Figure 79: Belgium Antibody Drugs Market Value &amp; Volume, 2018-2023 ($)
Figure 80: Belgium GDP and Population, 2017-2018 ($)
Figure 81: Belgium GDP – Composition of 2017, By Sector of Origin
Figure 82: Belgium Export and Import Value &amp; Volume, 2017-2018 ($)
Figure 83: Spain Antibody Drugs Market Value &amp; Volume, 2018-2023 ($)
Figure 84: Spain GDP and Population, 2017-2018 ($)
Figure 85: Spain GDP – Composition of 2017, By Sector of Origin
Figure 86: Spain Export and Import Value &amp; Volume, 2017-2018 ($)
Figure 87: Denmark Antibody Drugs Market Value &amp; Volume, 2018-2023 ($)
Figure 88: Denmark GDP and Population, 2017-2018 ($)
Figure 89: Denmark GDP – Composition of 2017, By Sector of Origin
Figure 90: Denmark Export and Import Value &amp; Volume, 2017-2018 ($)
Figure 91: APAC Antibody Drugs Market Value &amp; Volume, 2018-2023 ($)
Figure 92: China Antibody Drugs Market Value &amp; Volume, 2018-2023
Figure 93: China GDP and Population, 2017-2018 ($)
Figure 94: China GDP – Composition of 2017, By Sector of Origin
Figure 95: China Export and Import Value &amp; Volume, 2017-2018 ($)Antibody Drugs Market China Export and Import Value &amp; Volume, 2017-2018 ($)
Figure 96: Australia Antibody Drugs Market Value &amp; Volume, 2018-2023 ($)
Figure 97: Australia GDP and Population, 2017-2018 ($)
Figure 98: Australia GDP – Composition of 2017, By Sector of Origin
Figure 99: Australia Export and Import Value &amp; Volume, 2017-2018 ($)
Figure 100: South Korea Antibody Drugs Market Value &amp; Volume, 2018-2023 ($)
Figure 101: South Korea GDP and Population, 2017-2018 ($)
Figure 102: South Korea GDP – Composition of 2017, By Sector of Origin
Figure 103: South Korea Export and Import Value &amp; Volume, 2017-2018 ($)
Figure 104: India Antibody Drugs Market Value &amp; Volume, 2018-2023 ($)
Figure 105: India GDP and Population, 2017-2018 ($)
Figure 106: India GDP – Composition of 2017, By Sector of Origin
Figure 107: India Export and Import Value &amp; Volume, 2017-2018 ($)
Figure 108: Taiwan Antibody Drugs Market Taiwan 3D Printing Market Value &amp; Volume, 2018-2023 ($)
Figure 109: Taiwan GDP and Population, 2017-2018 ($)
Figure 110: Taiwan GDP – Composition of 2017, By Sector of Origin
Figure 111: Taiwan Export and Import Value &amp; Volume, 2017-2018 ($)
Figure 112: Malaysia Antibody Drugs Market Malaysia 3D Printing Market Value &amp; Volume, 2018-2023 ($)
Figure 113: Malaysia GDP and Population, 2017-2018 ($)
Figure 114: Malaysia GDP – Composition of 2017, By Sector of Origin
Figure 115: Malaysia Export and Import Value &amp; Volume, 2017-2018 ($)
Figure 116: Hong Kong Antibody Drugs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Antibody Drugs Market Middle East &amp; Africa 3D Printing Market Value &amp; Volume, 2018-2023 ($)
Figure 121: Russia Antibody Drugs Market Russia 3D Printing Market Value &amp; Volume, 2018-2023 ($)
Figure 122: Russia GDP and Population, 2017-2018 ($)
Figure 123: Russia GDP – Composition of 2017, By Sector of Origin
Figure 124: Russia Export and Import Value &amp; Volume, 2017-2018 ($)
Figure 125: Israel Antibody Drugs Market Value &amp; Volume, 2018-2023 ($)
Figure 126: Israel GDP and Population, 2017-2018 ($)
Figure 127: Israel GDP – Composition of 2017, By Sector of Origin
Figure 128: Israel Export and Import Value &amp; Volume, 2017-2018 ($)
Figure 129: Entropy Share, By Strategies, 2017-2018* (%)Antibody Drugs Market 
Figure 130: Developments, 2017-2018*Antibody Drugs Market 
Figure 131: Company 1 Antibody Drugs Market Net Revenue, By Years, 2017-2018* ($)
Figure 132: Company 1 Antibody Drugs Market Net Revenue Share, By Business segments, 2017 (%)
Figure 133: Company 1 Antibody Drugs Market Net Sales Share, By Geography, 2017 (%)
Figure 134: Company 2 Antibody Drugs Market Net Revenue, By Years, 2017-2018* ($)
Figure 135: Company 2 Antibody Drugs Market Net Revenue Share, By Business segments, 2017 (%)
Figure 136: Company 2 Antibody Drugs Market Net Sales Share, By Geography, 2017 (%)
Figure 137: Company 3Antibody Drugs Market Net Revenue, By Years, 2017-2018* ($)
Figure 138: Company 3Antibody Drugs Market Net Revenue Share, By Business segments, 2017 (%)
Figure 139: Company 3Antibody Drugs Market Net Sales Share, By Geography, 2017 (%)
Figure 140: Company 4 Antibody Drugs Market Net Revenue, By Years, 2017-2018* ($)
Figure 141: Company 4 Antibody Drugs Market Net Revenue Share, By Business segments, 2017 (%)
Figure 142: Company 4 Antibody Drugs Market Net Sales Share, By Geography, 2017 (%)
Figure 143: Company 5 Antibody Drugs Market Net Revenue, By Years, 2017-2018* ($)
Figure 144: Company 5 Antibody Drugs Market Net Revenue Share, By Business segments, 2017 (%)
Figure 145: Company 5 Antibody Drugs Market Net Sales Share, By Geography, 2017 (%)
Figure 146: Company 6 Antibody Drugs Market Net Revenue, By Years, 2017-2018* ($)
Figure 147: Company 6 Antibody Drugs Market Net Revenue Share, By Business segments, 2017 (%)
Figure 148: Company 6 Antibody Drugs Market Net Sales Share, By Geography, 2017 (%)
Figure 149: Company 7 Antibody Drugs Market Net Revenue, By Years, 2017-2018* ($)
Figure 150: Company 7 Antibody Drugs Market Net Revenue Share, By Business segments, 2017 (%)
Figure 151: Company 7 Antibody Drugs Market Net Sales Share, By Geography, 2017 (%)
Figure 152: Company 8 Antibody Drugs Market Net Revenue, By Years, 2017-2018* ($)
Figure 153: Company 8 Antibody Drugs Market Net Revenue Share, By Business segments, 2017 (%)
Figure 154: Company 8 Antibody Drugs Market Net Sales Share, By Geography, 2017 (%)
Figure 155: Company 9 Antibody Drugs Market Net Revenue, By Years, 2017-2018* ($)
Figure 156: Company 9 Antibody Drugs Market Net Revenue Share, By Business segments, 2017 (%)
Figure 157: Company 9 Antibody Drugs Market Net Sales Share, By Geography, 2017 (%)
Figure 158: Company 10 Antibody Drugs Market Net Revenue, By Years, 2017-2018* ($)
Figure 159: Company 10 Antibody Drugs Market Net Revenue Share, By Business segments, 2017 (%)
Figure 160: Company 10 Antibody Drugs Market Net Sales Share, By Geography, 2017 (%)
Figure 161: Company 11 Antibody Drugs Market Net Revenue, By Years, 2017-2018* ($)
Figure 162: Company 11 Antibody Drugs Market Net Revenue Share, By Business segments, 2017 (%)
Figure 163: Company 11 Antibody Drugs Market Net Sales Share, By Geography, 2017 (%)
Figure 164: Company 12 Antibody Drugs Market Net Revenue, By Years, 2017-2018* ($)
Figure 165: Company 12 Antibody Drugs Market Net Revenue Share, By Business segments, 2017 (%)
Figure 166: Company 12 Antibody Drugs Market Net Sales Share, By Geography, 2017 (%)
Figure 167: Company 13Antibody Drugs Market Net Revenue, By Years, 2017-2018* ($)
Figure 168: Company 13Antibody Drugs Market Net Revenue Share, By Business segments, 2017 (%)
Figure 169: Company 13Antibody Drugs Market Net Sales Share, By Geography, 2017 (%)
Figure 170: Company 14 Antibody Drugs Market Net Revenue, By Years, 2017-2018* ($)
Figure 171: Company 14 Antibody Drugs Market Net Revenue Share, By Business segments, 2017 (%)
Figure 172: Company 14 Antibody Drugs Market Net Sales Share, By Geography, 2017 (%)
Figure 173: Company 15 Antibody Drugs Market Net Revenue, By Years, 2017-2018* ($)
Figure 174: Company 15 Antibody Drugs Market Net Revenue Share, By Business segments, 2017 (%)
Figure 175: Company 15 Antibody Drugs Market Net Sales Share, By Geography, 2017 (%)</t>
  </si>
  <si>
    <t>15705</t>
  </si>
  <si>
    <t>HCR 0161</t>
  </si>
  <si>
    <t xml:space="preserve">List of Tables
Table 1: Blood Collection Tubes Market Overview 2017-2023
Table 2: Blood Collection Tubes Market Leader Analysis 2017-2018 (US$)
Table 3: Blood Collection Tubes Market Product Analysis 2017-2018 (US$)
Table 4: Blood Collection Tubes Market End User Analysis 2017-2018 (US$)
Table 5: Blood Collection Tubes Market Patent Analysis 2013-2018* (US$)
Table 6: Blood Collection Tubes Market Financial Analysis 2017-2018 (US$)
Table 7: Blood Collection Tubes Market Driver Analysis 2017-2018 (US$)
Table 8: Blood Collection Tubes Market Challenges Analysis 2017-2018 (US$)
Table 9: Blood Collection Tubes Market Constraint Analysis 2017-2018 (US$)
Table 10: Blood Collection Tubes Market Supplier Bargaining Power Analysis 2017-2018 (US$)
Table 11: Blood Collection Tubes Market Buyer Bargaining Power Analysis 2017-2018 (US$)
Table 12: Blood Collection Tubes Market Threat of Substitutes Analysis 2017-2018 (US$)
Table 13: Blood Collection Tubes Market Threat of New Entrants Analysis 2017-2018 (US$)
Table 14: Blood Collection Tubes Market Degree of Competition Analysis 2017-2018 (US$)
Table 15: Blood Collection Tubes Market Value Chain Analysis 2017-2018 (US$)
Table 16: Blood Collection Tubes Market Pricing Analysis 2018-2023 (US$)
Table 17: Blood Collection Tubes Market Opportunities Analysis 2018-2023 (US$)
Table 18: Blood Collection Tubes Market Product Life Cycle Analysis 2018-2023 (US$)
Table 19: Blood Collection Tubes Market Supplier Analysis 2017-2018 (US$)
Table 20: Blood Collection Tubes Market Distributor Analysis 2017-2018 (US$)
Table 21: Blood Collection Tubes Market Trend Analysis 2017-2018 (US$)
Table 22: Blood Collection Tubes Market Size 2017 (US$)
Table 23: Blood Collection Tubes Market Forecast Analysis 2018-2023 (US$)
Table 24: Blood Collection Tubes Market Sales Forecast Analysis 2018-2023 (Units)
Table 25: Blood Collection Tubes Market, Revenue &amp; Volume,By Type, 2018-2023 ($)
Table 26: Blood Collection Tubes Market By Type, Revenue &amp; Volume,By Plasma Separation Tube, 2018-2023 ($)
Table 27: Blood Collection Tubes Market By Type, Revenue &amp; Volume,By Heparin Tubes, 2018-2023 ($)
Table 28: Blood Collection Tubes Market By Type, Revenue &amp; Volume,By Serum Separating Tubes, 2018-2023 ($)
Table 29: Blood Collection Tubes Market By Type, Revenue &amp; Volume,By EDTA Tubes, 2018-2023 ($)
Table 30: Blood Collection Tubes Market By Type, Revenue &amp; Volume,By Rapid Serum Tubes, 2018-2023 ($)
Table 31: North America Blood Collection Tubes Market, Revenue &amp; Volume,By Type, 2018-2023 ($)
Table 32: South america Blood Collection Tubes Market, Revenue &amp; Volume,By Type, 2018-2023 ($)
Table 33: Europe Blood Collection Tubes Market, Revenue &amp; Volume,By Type, 2018-2023 ($)
Table 34: APAC Blood Collection Tubes Market, Revenue &amp; Volume,By Type, 2018-2023 ($)
Table 35: Middle East &amp; Africa Blood Collection Tubes Market, Revenue &amp; Volume,By Type, 2018-2023 ($)
Table 36: Russia Blood Collection Tubes Market, Revenue &amp; Volume,By Type, 2018-2023 ($)
Table 37: Israel Blood Collection Tubes Market, Revenue &amp; Volume,By Type, 2018-2023 ($)
Table 38: Top Companies 2017 (US$)Blood Collection Tubes Market, Revenue &amp; Volume
Table 39: Product Launch 2017-2018Blood Collection Tubes Market, Revenue &amp; Volume
Table 40: Mergers &amp; Acquistions 2017-2018Blood Collection Tubes Market, Revenue &amp; Volume
List of Figures
Figure 1: Overview of Blood Collection Tubes Market 2017-2023
Figure 2: Market Share Analysis for Blood Collection Tubes Market 2017 (US$)
Figure 3: Product Comparison in Blood Collection Tubes Market 2017-2018 (US$)
Figure 4: End User Profile for Blood Collection Tubes Market 2017-2018 (US$)
Figure 5: Patent Application and Grant in Blood Collection Tubes Market 2013-2018* (US$)
Figure 6: Top 5 Companies Financial Analysis in Blood Collection Tubes Market 2017-2018 (US$)
Figure 7: Market Entry Strategy in Blood Collection Tubes Market 2017-2018
Figure 8: Ecosystem Analysis in Blood Collection Tubes Market 2017
Figure 9: Average Selling Price in Blood Collection Tubes Market 2017-2023
Figure 10: Top Opportunites in Blood Collection Tubes Market 2017-2018
Figure 11: Market Life Cycle Analysis in Blood Collection Tubes Market Market Life Cycle Analysis in 3D Printing
Figure 12: GlobalBy TypeBlood Collection Tubes Market Revenue, 2018-2023 ($)
Figure 13: Global Blood Collection Tubes Market - By Geography
Figure 14: Global Blood Collection Tubes Market Value &amp; Volume, By Geography, 2018-2023 ($) 
Figure 15: Global Blood Collection Tubes Market CAGR, By Geography, 2018-2023 (%)
Figure 16: North America Blood Collection Tubes Market Value &amp; Volume, 2018-2023 ($)
Figure 17: US Blood Collection Tubes Market Value &amp; Volume, 2018-2023 ($)
Figure 18: US GDP and Population, 2017-2018 ($)
Figure 19: US GDP – Composition of 2017, By Sector of Origin
Figure 20: US Export and Import Value &amp; Volume, 2017-2018 ($)
Figure 21: Canada Blood Collection Tubes Market Value &amp; Volume, 2018-2023 ($)
Figure 22: Canada GDP and Population, 2017-2018 ($)
Figure 23: Canada GDP – Composition of 2017, By Sector of Origin
Figure 24: Canada Export and Import Value &amp; Volume, 2017-2018 ($)
Figure 25: Mexico Blood Collection Tubes Market Value &amp; Volume, 2018-2023 ($)
Figure 26: Mexico GDP and Population, 2017-2018 ($)
Figure 27: Mexico GDP – Composition of 2017, By Sector of Origin
Figure 28: Mexico Export and Import Value &amp; Volume, 2017-2018 ($)
Figure 29: South America Blood Collection Tubes Market South America 3D Printing Market Value &amp; Volume, 2018-2023 ($)
Figure 30: Brazil Blood Collection Tubes Market Value &amp; Volume, 2018-2023 ($)
Figure 31: Brazil GDP and Population, 2017-2018 ($)
Figure 32: Brazil GDP – Composition of 2017, By Sector of Origin
Figure 33: Brazil Export and Import Value &amp; Volume, 2017-2018 ($)
Figure 34: Venezuela Blood Collection Tubes Market Value &amp; Volume, 2018-2023 ($)
Figure 35: Venezuela GDP and Population, 2017-2018 ($)
Figure 36: Venezuela GDP – Composition of 2017, By Sector of Origin
Figure 37: Venezuela Export and Import Value &amp; Volume, 2017-2018 ($)
Figure 38: Argentina Blood Collection Tubes Market Value &amp; Volume, 2018-2023 ($)
Figure 39: Argentina GDP and Population, 2017-2018 ($)
Figure 40: Argentina GDP – Composition of 2017, By Sector of Origin
Figure 41: Argentina Export and Import Value &amp; Volume, 2017-2018 ($)
Figure 42: Ecuador Blood Collection Tubes Market Value &amp; Volume, 2018-2023 ($)
Figure 43: Ecuador GDP and Population, 2017-2018 ($)
Figure 44: Ecuador GDP – Composition of 2017, By Sector of Origin
Figure 45: Ecuador Export and Import Value &amp; Volume, 2017-2018 ($)
Figure 46: Peru Blood Collection Tubes Market Value &amp; Volume, 2018-2023 ($)
Figure 47: Peru GDP and Population, 2017-2018 ($)
Figure 48: Peru GDP – Composition of 2017, By Sector of Origin
Figure 49: Peru Export and Import Value &amp; Volume, 2017-2018 ($)
Figure 50: Colombia Blood Collection Tubes Market Value &amp; Volume, 2018-2023 ($)
Figure 51: Colombia GDP and Population, 2017-2018 ($)
Figure 52: Colombia GDP – Composition of 2017, By Sector of Origin
Figure 53: Colombia Export and Import Value &amp; Volume, 2017-2018 ($)
Figure 54: Costa Rica Blood Collection Tubes Market Costa Rica 3D Printing Market Value &amp; Volume, 2018-2023 ($)
Figure 55: Costa Rica GDP and Population, 2017-2018 ($)
Figure 56: Costa Rica GDP – Composition of 2017, By Sector of Origin
Figure 57: Costa Rica Export and Import Value &amp; Volume, 2017-2018 ($)
Figure 58: Europe Blood Collection Tubes Market Value &amp; Volume, 2018-2023 ($)
Figure 59: U.K Blood Collection Tubes Market Value &amp; Volume, 2018-2023 ($)
Figure 60: U.K GDP and Population, 2017-2018 ($)
Figure 61: U.K GDP – Composition of 2017, By Sector of Origin
Figure 62: U.K Export and Import Value &amp; Volume, 2017-2018 ($)
Figure 63: Germany Blood Collection Tubes Market Value &amp; Volume, 2018-2023 ($)
Figure 64: Germany GDP and Population, 2017-2018 ($)
Figure 65: Germany GDP – Composition of 2017, By Sector of Origin
Figure 66: Germany Export and Import Value &amp; Volume, 2017-2018 ($)
Figure 67: Italy Blood Collection Tubes Market Value &amp; Volume, 2018-2023 ($)
Figure 68: Italy GDP and Population, 2017-2018 ($)
Figure 69: Italy GDP – Composition of 2017, By Sector of Origin
Figure 70: Italy Export and Import Value &amp; Volume, 2017-2018 ($)
Figure 71: France Blood Collection Tubes Market Value &amp; Volume, 2018-2023 ($)
Figure 72: France GDP and Population, 2017-2018 ($)
Figure 73: France GDP – Composition of 2017, By Sector of Origin
Figure 74: France Export and Import Value &amp; Volume, 2017-2018 ($)
Figure 75: Netherlands Blood Collection Tubes Market Value &amp; Volume, 2018-2023 ($)
Figure 76: Netherlands GDP and Population, 2017-2018 ($)
Figure 77: Netherlands GDP – Composition of 2017, By Sector of Origin
Figure 78: Netherlands Export and Import Value &amp; Volume, 2017-2018 ($)
Figure 79: Belgium Blood Collection Tubes Market Value &amp; Volume, 2018-2023 ($)
Figure 80: Belgium GDP and Population, 2017-2018 ($)
Figure 81: Belgium GDP – Composition of 2017, By Sector of Origin
Figure 82: Belgium Export and Import Value &amp; Volume, 2017-2018 ($)
Figure 83: Spain Blood Collection Tubes Market Value &amp; Volume, 2018-2023 ($)
Figure 84: Spain GDP and Population, 2017-2018 ($)
Figure 85: Spain GDP – Composition of 2017, By Sector of Origin
Figure 86: Spain Export and Import Value &amp; Volume, 2017-2018 ($)
Figure 87: Denmark Blood Collection Tubes Market Value &amp; Volume, 2018-2023 ($)
Figure 88: Denmark GDP and Population, 2017-2018 ($)
Figure 89: Denmark GDP – Composition of 2017, By Sector of Origin
Figure 90: Denmark Export and Import Value &amp; Volume, 2017-2018 ($)
Figure 91: APAC Blood Collection Tubes Market Value &amp; Volume, 2018-2023 ($)
Figure 92: China Blood Collection Tubes Market Value &amp; Volume, 2018-2023
Figure 93: China GDP and Population, 2017-2018 ($)
Figure 94: China GDP – Composition of 2017, By Sector of Origin
Figure 95: China Export and Import Value &amp; Volume, 2017-2018 ($)Blood Collection Tubes Market China Export and Import Value &amp; Volume, 2017-2018 ($)
Figure 96: Australia Blood Collection Tubes Market Value &amp; Volume, 2018-2023 ($)
Figure 97: Australia GDP and Population, 2017-2018 ($)
Figure 98: Australia GDP – Composition of 2017, By Sector of Origin
Figure 99: Australia Export and Import Value &amp; Volume, 2017-2018 ($)
Figure 100: South Korea Blood Collection Tubes Market Value &amp; Volume, 2018-2023 ($)
Figure 101: South Korea GDP and Population, 2017-2018 ($)
Figure 102: South Korea GDP – Composition of 2017, By Sector of Origin
Figure 103: South Korea Export and Import Value &amp; Volume, 2017-2018 ($)
Figure 104: India Blood Collection Tubes Market Value &amp; Volume, 2018-2023 ($)
Figure 105: India GDP and Population, 2017-2018 ($)
Figure 106: India GDP – Composition of 2017, By Sector of Origin
Figure 107: India Export and Import Value &amp; Volume, 2017-2018 ($)
Figure 108: Taiwan Blood Collection Tubes Market Taiwan 3D Printing Market Value &amp; Volume, 2018-2023 ($)
Figure 109: Taiwan GDP and Population, 2017-2018 ($)
Figure 110: Taiwan GDP – Composition of 2017, By Sector of Origin
Figure 111: Taiwan Export and Import Value &amp; Volume, 2017-2018 ($)
Figure 112: Malaysia Blood Collection Tubes Market Malaysia 3D Printing Market Value &amp; Volume, 2018-2023 ($)
Figure 113: Malaysia GDP and Population, 2017-2018 ($)
Figure 114: Malaysia GDP – Composition of 2017, By Sector of Origin
Figure 115: Malaysia Export and Import Value &amp; Volume, 2017-2018 ($)
Figure 116: Hong Kong Blood Collection Tubes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Blood Collection Tubes Market Middle East &amp; Africa 3D Printing Market Value &amp; Volume, 2018-2023 ($)
Figure 121: Russia Blood Collection Tubes Market Russia 3D Printing Market Value &amp; Volume, 2018-2023 ($)
Figure 122: Russia GDP and Population, 2017-2018 ($)
Figure 123: Russia GDP – Composition of 2017, By Sector of Origin
Figure 124: Russia Export and Import Value &amp; Volume, 2017-2018 ($)
Figure 125: Israel Blood Collection Tubes Market Value &amp; Volume, 2018-2023 ($)
Figure 126: Israel GDP and Population, 2017-2018 ($)
Figure 127: Israel GDP – Composition of 2017, By Sector of Origin
Figure 128: Israel Export and Import Value &amp; Volume, 2017-2018 ($)
Figure 129: Entropy Share, By Strategies, 2017-2018* (%)Blood Collection Tubes Market 
Figure 130: Developments, 2017-2018*Blood Collection Tubes Market 
Figure 131: Company 1 Blood Collection Tubes Market Net Revenue, By Years, 2017-2018* ($)
Figure 132: Company 1 Blood Collection Tubes Market Net Revenue Share, By Business segments, 2017 (%)
Figure 133: Company 1 Blood Collection Tubes Market Net Sales Share, By Geography, 2017 (%)
Figure 134: Company 2 Blood Collection Tubes Market Net Revenue, By Years, 2017-2018* ($)
Figure 135: Company 2 Blood Collection Tubes Market Net Revenue Share, By Business segments, 2017 (%)
Figure 136: Company 2 Blood Collection Tubes Market Net Sales Share, By Geography, 2017 (%)
Figure 137: Company 3Blood Collection Tubes Market Net Revenue, By Years, 2017-2018* ($)
Figure 138: Company 3Blood Collection Tubes Market Net Revenue Share, By Business segments, 2017 (%)
Figure 139: Company 3Blood Collection Tubes Market Net Sales Share, By Geography, 2017 (%)
Figure 140: Company 4 Blood Collection Tubes Market Net Revenue, By Years, 2017-2018* ($)
Figure 141: Company 4 Blood Collection Tubes Market Net Revenue Share, By Business segments, 2017 (%)
Figure 142: Company 4 Blood Collection Tubes Market Net Sales Share, By Geography, 2017 (%)
Figure 143: Company 5 Blood Collection Tubes Market Net Revenue, By Years, 2017-2018* ($)
Figure 144: Company 5 Blood Collection Tubes Market Net Revenue Share, By Business segments, 2017 (%)
Figure 145: Company 5 Blood Collection Tubes Market Net Sales Share, By Geography, 2017 (%)
Figure 146: Company 6 Blood Collection Tubes Market Net Revenue, By Years, 2017-2018* ($)
Figure 147: Company 6 Blood Collection Tubes Market Net Revenue Share, By Business segments, 2017 (%)
Figure 148: Company 6 Blood Collection Tubes Market Net Sales Share, By Geography, 2017 (%)
Figure 149: Company 7 Blood Collection Tubes Market Net Revenue, By Years, 2017-2018* ($)
Figure 150: Company 7 Blood Collection Tubes Market Net Revenue Share, By Business segments, 2017 (%)
Figure 151: Company 7 Blood Collection Tubes Market Net Sales Share, By Geography, 2017 (%)
Figure 152: Company 8 Blood Collection Tubes Market Net Revenue, By Years, 2017-2018* ($)
Figure 153: Company 8 Blood Collection Tubes Market Net Revenue Share, By Business segments, 2017 (%)
Figure 154: Company 8 Blood Collection Tubes Market Net Sales Share, By Geography, 2017 (%)
Figure 155: Company 9 Blood Collection Tubes Market Net Revenue, By Years, 2017-2018* ($)
Figure 156: Company 9 Blood Collection Tubes Market Net Revenue Share, By Business segments, 2017 (%)
Figure 157: Company 9 Blood Collection Tubes Market Net Sales Share, By Geography, 2017 (%)
Figure 158: Company 10 Blood Collection Tubes Market Net Revenue, By Years, 2017-2018* ($)
Figure 159: Company 10 Blood Collection Tubes Market Net Revenue Share, By Business segments, 2017 (%)
Figure 160: Company 10 Blood Collection Tubes Market Net Sales Share, By Geography, 2017 (%)
Figure 161: Company 11 Blood Collection Tubes Market Net Revenue, By Years, 2017-2018* ($)
Figure 162: Company 11 Blood Collection Tubes Market Net Revenue Share, By Business segments, 2017 (%)
Figure 163: Company 11 Blood Collection Tubes Market Net Sales Share, By Geography, 2017 (%)
Figure 164: Company 12 Blood Collection Tubes Market Net Revenue, By Years, 2017-2018* ($)
Figure 165: Company 12 Blood Collection Tubes Market Net Revenue Share, By Business segments, 2017 (%)
Figure 166: Company 12 Blood Collection Tubes Market Net Sales Share, By Geography, 2017 (%)
Figure 167: Company 13Blood Collection Tubes Market Net Revenue, By Years, 2017-2018* ($)
Figure 168: Company 13Blood Collection Tubes Market Net Revenue Share, By Business segments, 2017 (%)
Figure 169: Company 13Blood Collection Tubes Market Net Sales Share, By Geography, 2017 (%)
Figure 170: Company 14 Blood Collection Tubes Market Net Revenue, By Years, 2017-2018* ($)
Figure 171: Company 14 Blood Collection Tubes Market Net Revenue Share, By Business segments, 2017 (%)
Figure 172: Company 14 Blood Collection Tubes Market Net Sales Share, By Geography, 2017 (%)
Figure 173: Company 15 Blood Collection Tubes Market Net Revenue, By Years, 2017-2018* ($)
Figure 174: Company 15 Blood Collection Tubes Market Net Revenue Share, By Business segments, 2017 (%)
Figure 175: Company 15 Blood Collection Tubes Market Net Sales Share, By Geography, 2017 (%)
</t>
  </si>
  <si>
    <t>15704</t>
  </si>
  <si>
    <t>HCR 0160</t>
  </si>
  <si>
    <t>List of Tables
Table 1: Biosensors Market Overview 2017-2023
Table 2: Biosensors Market Leader Analysis 2017-2018 (US$)
Table 3: Biosensors Market Product Analysis 2017-2018 (US$)
Table 4: Biosensors Market End User Analysis 2017-2018 (US$)
Table 5: Biosensors Market Patent Analysis 2013-2018* (US$)
Table 6: Biosensors Market Financial Analysis 2017-2018 (US$)
Table 7: Biosensors Market Driver Analysis 2017-2018 (US$)
Table 8: Biosensors Market Challenges Analysis 2017-2018 (US$)
Table 9: Biosensors Market Constraint Analysis 2017-2018 (US$)
Table 10: Biosensors Market Supplier Bargaining Power Analysis 2017-2018 (US$)
Table 11: Biosensors Market Buyer Bargaining Power Analysis 2017-2018 (US$)
Table 12: Biosensors Market Threat of Substitutes Analysis 2017-2018 (US$)
Table 13: Biosensors Market Threat of New Entrants Analysis 2017-2018 (US$)
Table 14: Biosensors Market Degree of Competition Analysis 2017-2018 (US$)
Table 15: Biosensors Market Value Chain Analysis 2017-2018 (US$)
Table 16: Biosensors Market Pricing Analysis 2018-2023 (US$)
Table 17: Biosensors Market Opportunities Analysis 2018-2023 (US$)
Table 18: Biosensors Market Product Life Cycle Analysis 2018-2023 (US$)
Table 19: Biosensors Market Supplier Analysis 2017-2018 (US$)
Table 20: Biosensors Market Distributor Analysis 2017-2018 (US$)
Table 21: Biosensors Market Trend Analysis 2017-2018 (US$)
Table 22: Biosensors Market Size 2017 (US$)
Table 23: Biosensors Market Forecast Analysis 2018-2023 (US$)
Table 24: Biosensors Market Sales Forecast Analysis 2018-2023 (Units)
Table 25: Biosensors Market , Revenue &amp; Volume,By Product, 2018-2023 ($)
Table 26: Biosensors Market By Product, Revenue &amp; Volume,By Wearable Biosensors, 2018-2023 ($)
Table 27: Biosensors Market By Product, Revenue &amp; Volume,By Non-Wearable Biosensors, 2018-2023 ($)
Table 28: Biosensors Market , Revenue &amp; Volume,By Technology, 2018-2023 ($)
Table 29: Biosensors Market By Technology, Revenue &amp; Volume,By Electrochemical Biosensors, 2018-2023 ($)
Table 30: Biosensors Market By Technology, Revenue &amp; Volume,By Piezoelectric Biosensors, 2018-2023 ($)
Table 31: Biosensors Market By Technology, Revenue &amp; Volume,By Optical Biosensors, 2018-2023 ($)
Table 32: Biosensors Market By Technology, Revenue &amp; Volume,By Thermal Biosensors, 2018-2023 ($)
Table 33: Biosensors Market , Revenue &amp; Volume,By Application, 2018-2023 ($)
Table 34: Biosensors Market By Application, Revenue &amp; Volume,By Medical, 2018-2023 ($)
Table 35: Biosensors Market By Application, Revenue &amp; Volume,By Food Toxicity Detection, 2018-2023 ($)
Table 36: Biosensors Market By Application, Revenue &amp; Volume,By Industrial Process Control, 2018-2023 ($)
Table 37: Biosensors Market By Application, Revenue &amp; Volume,By Agriculture, 2018-2023 ($)
Table 38: Biosensors Market By Application, Revenue &amp; Volume,By Environment, 2018-2023 ($)
Table 39: Biosensors Market , Revenue &amp; Volume,By End-User, 2018-2023 ($)
Table 40: Biosensors Market By End-User, Revenue &amp; Volume,By Point-of-Care, 2018-2023 ($)
Table 41: Biosensors Market By End-User, Revenue &amp; Volume,By Home Diagnostics, 2018-2023 ($)
Table 42: Biosensors Market By End-User, Revenue &amp; Volume,By Research Labs, 2018-2023 ($)
Table 43: Biosensors Market By End-User, Revenue &amp; Volume,By Biodefense, 2018-2023 ($)
Table 44: Biosensors Market By End-User, Revenue &amp; Volume,By Environmental Monitoring, 2018-2023 ($)
Table 45: North America Biosensors Market , Revenue &amp; Volume,By Product, 2018-2023 ($)
Table 46: North America Biosensors Market , Revenue &amp; Volume,By Technology, 2018-2023 ($)
Table 47: North America Biosensors Market , Revenue &amp; Volume,By Application, 2018-2023 ($)
Table 48: North America Biosensors Market , Revenue &amp; Volume,By End-User, 2018-2023 ($)
Table 49: South america Biosensors Market , Revenue &amp; Volume,By Product, 2018-2023 ($)
Table 50: South america Biosensors Market , Revenue &amp; Volume,By Technology, 2018-2023 ($)
Table 51: South america Biosensors Market , Revenue &amp; Volume,By Application, 2018-2023 ($)
Table 52: South america Biosensors Market , Revenue &amp; Volume,By End-User, 2018-2023 ($)
Table 53: Europe Biosensors Market , Revenue &amp; Volume,By Product, 2018-2023 ($)
Table 54: Europe Biosensors Market , Revenue &amp; Volume,By Technology, 2018-2023 ($)
Table 55: Europe Biosensors Market , Revenue &amp; Volume,By Application, 2018-2023 ($)
Table 56: Europe Biosensors Market , Revenue &amp; Volume,By End-User, 2018-2023 ($)
Table 57: APAC Biosensors Market , Revenue &amp; Volume,By Product, 2018-2023 ($)
Table 58: APAC Biosensors Market , Revenue &amp; Volume,By Technology, 2018-2023 ($)
Table 59: APAC Biosensors Market , Revenue &amp; Volume,By Application, 2018-2023 ($)
Table 60: APAC Biosensors Market , Revenue &amp; Volume,By End-User, 2018-2023 ($)
Table 61: Middle East &amp; Africa Biosensors Market , Revenue &amp; Volume,By Product, 2018-2023 ($)
Table 62: Middle East &amp; Africa Biosensors Market , Revenue &amp; Volume,By Technology, 2018-2023 ($)
Table 63: Middle East &amp; Africa Biosensors Market , Revenue &amp; Volume,By Application, 2018-2023 ($)
Table 64: Middle East &amp; Africa Biosensors Market , Revenue &amp; Volume,By End-User, 2018-2023 ($)
Table 65: Russia Biosensors Market , Revenue &amp; Volume,By Product, 2018-2023 ($)
Table 66: Russia Biosensors Market , Revenue &amp; Volume,By Technology, 2018-2023 ($)
Table 67: Russia Biosensors Market , Revenue &amp; Volume,By Application, 2018-2023 ($)
Table 68: Russia Biosensors Market , Revenue &amp; Volume,By End-User, 2018-2023 ($)
Table 69: Israel Biosensors Market , Revenue &amp; Volume,By Product, 2018-2023 ($)
Table 70: Israel Biosensors Market , Revenue &amp; Volume,By Technology, 2018-2023 ($)
Table 71: Israel Biosensors Market , Revenue &amp; Volume,By Application, 2018-2023 ($)
Table 72: Israel Biosensors Market , Revenue &amp; Volume,By End-User, 2018-2023 ($)
Table 73: Top Companies 2017 (US$)Biosensors Market , Revenue &amp; Volume
Table 74: Product Launch 2017-2018Biosensors Market , Revenue &amp; Volume
Table 75: Mergers &amp; Acquistions 2017-2018Biosensors Market , Revenue &amp; Volume
List of Figures 
Figure 1: Overview of Biosensors Market 2017-2023
Figure 2: Market Share Analysis for Biosensors Market 2017 (US$)
Figure 3: Product Comparison in Biosensors Market 2017-2018 (US$)
Figure 4: End User Profile for Biosensors Market 2017-2018 (US$)
Figure 5: Patent Application and Grant in Biosensors Market 2013-2018* (US$)
Figure 6: Top 5 Companies Financial Analysis in Biosensors Market 2017-2018 (US$)
Figure 7: Market Entry Strategy in Biosensors Market 2017-2018
Figure 8: Ecosystem Analysis in Biosensors Market 2017
Figure 9: Average Selling Price in Biosensors Market 2017-2023
Figure 10: Top Opportunites in Biosensors Market 2017-2018
Figure 11: Market Life Cycle Analysis in Biosensors Market Market Life Cycle Analysis in 3D Printing
Figure 12: GlobalBy ProductBiosensors Market Revenue, 2018-2023 ($)
Figure 13: GlobalBy TechnologyBiosensors Market Revenue, 2018-2023 ($)
Figure 14: GlobalBy ApplicationBiosensors Market Revenue, 2018-2023 ($)
Figure 15: GlobalBy End-UserBiosensors Market Revenue, 2018-2023 ($)
Figure 16: Global Biosensors Market - By Geography
Figure 17: Global Biosensors Market Value &amp; Volume, By Geography, 2018-2023 ($) 
Figure 18: Global Biosensors Market CAGR, By Geography, 2018-2023 (%)
Figure 19: North America Biosensors Market Value &amp; Volume, 2018-2023 ($)
Figure 20: US Biosensors Market Value &amp; Volume, 2018-2023 ($)
Figure 21: US GDP and Population, 2017-2018 ($)
Figure 22: US GDP – Composition of 2017, By Sector of Origin
Figure 23: US Export and Import Value &amp; Volume, 2017-2018 ($)
Figure 24: Canada Biosensors Market Value &amp; Volume, 2018-2023 ($)
Figure 25: Canada GDP and Population, 2017-2018 ($)
Figure 26: Canada GDP – Composition of 2017, By Sector of Origin
Figure 27: Canada Export and Import Value &amp; Volume, 2017-2018 ($)
Figure 28: Mexico Biosensors Market Value &amp; Volume, 2018-2023 ($)
Figure 29: Mexico GDP and Population, 2017-2018 ($)
Figure 30: Mexico GDP – Composition of 2017, By Sector of Origin
Figure 31: Mexico Export and Import Value &amp; Volume, 2017-2018 ($)
Figure 32: South America Biosensors Market South America 3D Printing Market Value &amp; Volume, 2018-2023 ($)
Figure 33: Brazil Biosensors Market Value &amp; Volume, 2018-2023 ($)
Figure 34: Brazil GDP and Population, 2017-2018 ($)
Figure 35: Brazil GDP – Composition of 2017, By Sector of Origin
Figure 36: Brazil Export and Import Value &amp; Volume, 2017-2018 ($)
Figure 37: Venezuela Biosensors Market Value &amp; Volume, 2018-2023 ($)
Figure 38: Venezuela GDP and Population, 2017-2018 ($)
Figure 39: Venezuela GDP – Composition of 2017, By Sector of Origin
Figure 40: Venezuela Export and Import Value &amp; Volume, 2017-2018 ($)
Figure 41: Argentina Biosensors Market Value &amp; Volume, 2018-2023 ($)
Figure 42: Argentina GDP and Population, 2017-2018 ($)
Figure 43: Argentina GDP – Composition of 2017, By Sector of Origin
Figure 44: Argentina Export and Import Value &amp; Volume, 2017-2018 ($)
Figure 45: Ecuador Biosensors Market Value &amp; Volume, 2018-2023 ($)
Figure 46: Ecuador GDP and Population, 2017-2018 ($)
Figure 47: Ecuador GDP – Composition of 2017, By Sector of Origin
Figure 48: Ecuador Export and Import Value &amp; Volume, 2017-2018 ($)
Figure 49: Peru Biosensors Market Value &amp; Volume, 2018-2023 ($)
Figure 50: Peru GDP and Population, 2017-2018 ($)
Figure 51: Peru GDP – Composition of 2017, By Sector of Origin
Figure 52: Peru Export and Import Value &amp; Volume, 2017-2018 ($)
Figure 53: Colombia Biosensors Market Value &amp; Volume, 2018-2023 ($)
Figure 54: Colombia GDP and Population, 2017-2018 ($)
Figure 55: Colombia GDP – Composition of 2017, By Sector of Origin
Figure 56: Colombia Export and Import Value &amp; Volume, 2017-2018 ($)
Figure 57: Costa Rica Biosensors Market Costa Rica 3D Printing Market Value &amp; Volume, 2018-2023 ($)
Figure 58: Costa Rica GDP and Population, 2017-2018 ($)
Figure 59: Costa Rica GDP – Composition of 2017, By Sector of Origin
Figure 60: Costa Rica Export and Import Value &amp; Volume, 2017-2018 ($)
Figure 61: Europe Biosensors Market Value &amp; Volume, 2018-2023 ($)
Figure 62: U.K Biosensors Market Value &amp; Volume, 2018-2023 ($)
Figure 63: U.K GDP and Population, 2017-2018 ($)
Figure 64: U.K GDP – Composition of 2017, By Sector of Origin
Figure 65: U.K Export and Import Value &amp; Volume, 2017-2018 ($)
Figure 66: Germany Biosensors Market Value &amp; Volume, 2018-2023 ($)
Figure 67: Germany GDP and Population, 2017-2018 ($)
Figure 68: Germany GDP – Composition of 2017, By Sector of Origin
Figure 69: Germany Export and Import Value &amp; Volume, 2017-2018 ($)
Figure 70: Italy Biosensors Market Value &amp; Volume, 2018-2023 ($)
Figure 71: Italy GDP and Population, 2017-2018 ($)
Figure 72: Italy GDP – Composition of 2017, By Sector of Origin
Figure 73: Italy Export and Import Value &amp; Volume, 2017-2018 ($)
Figure 74: France Biosensors Market Value &amp; Volume, 2018-2023 ($)
Figure 75: France GDP and Population, 2017-2018 ($)
Figure 76: France GDP – Composition of 2017, By Sector of Origin
Figure 77: France Export and Import Value &amp; Volume, 2017-2018 ($)
Figure 78: Netherlands Biosensors Market Value &amp; Volume, 2018-2023 ($)
Figure 79: Netherlands GDP and Population, 2017-2018 ($)
Figure 80: Netherlands GDP – Composition of 2017, By Sector of Origin
Figure 81: Netherlands Export and Import Value &amp; Volume, 2017-2018 ($)
Figure 82: Belgium Biosensors Market Value &amp; Volume, 2018-2023 ($)
Figure 83: Belgium GDP and Population, 2017-2018 ($)
Figure 84: Belgium GDP – Composition of 2017, By Sector of Origin
Figure 85: Belgium Export and Import Value &amp; Volume, 2017-2018 ($)
Figure 86: Spain Biosensors Market Value &amp; Volume, 2018-2023 ($)
Figure 87: Spain GDP and Population, 2017-2018 ($)
Figure 88: Spain GDP – Composition of 2017, By Sector of Origin
Figure 89: Spain Export and Import Value &amp; Volume, 2017-2018 ($)
Figure 90: Denmark Biosensors Market Value &amp; Volume, 2018-2023 ($)
Figure 91: Denmark GDP and Population, 2017-2018 ($)
Figure 92: Denmark GDP – Composition of 2017, By Sector of Origin
Figure 93: Denmark Export and Import Value &amp; Volume, 2017-2018 ($)
Figure 94: APAC Biosensors Market Value &amp; Volume, 2018-2023 ($)
Figure 95: China Biosensors Market Value &amp; Volume, 2018-2023
Figure 96: China GDP and Population, 2017-2018 ($)
Figure 97: China GDP – Composition of 2017, By Sector of Origin
Figure 98: China Export and Import Value &amp; Volume, 2017-2018 ($)Biosensors Market China Export and Import Value &amp; Volume, 2017-2018 ($)
Figure 99: Australia Biosensors Market Value &amp; Volume, 2018-2023 ($)
Figure 100: Australia GDP and Population, 2017-2018 ($)
Figure 101: Australia GDP – Composition of 2017, By Sector of Origin
Figure 102: Australia Export and Import Value &amp; Volume, 2017-2018 ($)
Figure 103: South Korea Biosensors Market Value &amp; Volume, 2018-2023 ($)
Figure 104: South Korea GDP and Population, 2017-2018 ($)
Figure 105: South Korea GDP – Composition of 2017, By Sector of Origin
Figure 106: South Korea Export and Import Value &amp; Volume, 2017-2018 ($)
Figure 107: India Biosensors Market Value &amp; Volume, 2018-2023 ($)
Figure 108: India GDP and Population, 2017-2018 ($)
Figure 109: India GDP – Composition of 2017, By Sector of Origin
Figure 110: India Export and Import Value &amp; Volume, 2017-2018 ($)
Figure 111: Taiwan Biosensors Market Taiwan 3D Printing Market Value &amp; Volume, 2018-2023 ($)
Figure 112: Taiwan GDP and Population, 2017-2018 ($)
Figure 113: Taiwan GDP – Composition of 2017, By Sector of Origin
Figure 114: Taiwan Export and Import Value &amp; Volume, 2017-2018 ($)
Figure 115: Malaysia Biosensors Market Malaysia 3D Printing Market Value &amp; Volume, 2018-2023 ($)
Figure 116: Malaysia GDP and Population, 2017-2018 ($)
Figure 117: Malaysia GDP – Composition of 2017, By Sector of Origin
Figure 118: Malaysia Export and Import Value &amp; Volume, 2017-2018 ($)
Figure 119: Hong Kong Biosensors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Biosensors Market Middle East &amp; Africa 3D Printing Market Value &amp; Volume, 2018-2023 ($)
Figure 124: Russia Biosensors Market Russia 3D Printing Market Value &amp; Volume, 2018-2023 ($)
Figure 125: Russia GDP and Population, 2017-2018 ($)
Figure 126: Russia GDP – Composition of 2017, By Sector of Origin
Figure 127: Russia Export and Import Value &amp; Volume, 2017-2018 ($)
Figure 128: Israel Biosensors Market Value &amp; Volume, 2018-2023 ($)
Figure 129: Israel GDP and Population, 2017-2018 ($)
Figure 130: Israel GDP – Composition of 2017, By Sector of Origin
Figure 131: Israel Export and Import Value &amp; Volume, 2017-2018 ($)
Figure 132: Entropy Share, By Strategies, 2017-2018* (%)Biosensors Market 
Figure 133: Developments, 2017-2018*Biosensors Market 
Figure 134: Company 1 Biosensors Market Net Revenue, By Years, 2017-2018* ($)
Figure 135: Company 1 Biosensors Market Net Revenue Share, By Business segments, 2017 (%)
Figure 136: Company 1 Biosensors Market Net Sales Share, By Geography, 2017 (%)
Figure 137: Company 2 Biosensors Market Net Revenue, By Years, 2017-2018* ($)
Figure 138: Company 2 Biosensors Market Net Revenue Share, By Business segments, 2017 (%)
Figure 139: Company 2 Biosensors Market Net Sales Share, By Geography, 2017 (%)
Figure 140: Company 3Biosensors Market Net Revenue, By Years, 2017-2018* ($)
Figure 141: Company 3Biosensors Market Net Revenue Share, By Business segments, 2017 (%)
Figure 142: Company 3Biosensors Market Net Sales Share, By Geography, 2017 (%)
Figure 143: Company 4 Biosensors Market Net Revenue, By Years, 2017-2018* ($)
Figure 144: Company 4 Biosensors Market Net Revenue Share, By Business segments, 2017 (%)
Figure 145: Company 4 Biosensors Market Net Sales Share, By Geography, 2017 (%)
Figure 146: Company 5 Biosensors Market Net Revenue, By Years, 2017-2018* ($)
Figure 147: Company 5 Biosensors Market Net Revenue Share, By Business segments, 2017 (%)
Figure 148: Company 5 Biosensors Market Net Sales Share, By Geography, 2017 (%)
Figure 149: Company 6 Biosensors Market Net Revenue, By Years, 2017-2018* ($)
Figure 150: Company 6 Biosensors Market Net Revenue Share, By Business segments, 2017 (%)
Figure 151: Company 6 Biosensors Market Net Sales Share, By Geography, 2017 (%)
Figure 152: Company 7 Biosensors Market Net Revenue, By Years, 2017-2018* ($)
Figure 153: Company 7 Biosensors Market Net Revenue Share, By Business segments, 2017 (%)
Figure 154: Company 7 Biosensors Market Net Sales Share, By Geography, 2017 (%)
Figure 155: Company 8 Biosensors Market Net Revenue, By Years, 2017-2018* ($)
Figure 156: Company 8 Biosensors Market Net Revenue Share, By Business segments, 2017 (%)
Figure 157: Company 8 Biosensors Market Net Sales Share, By Geography, 2017 (%)
Figure 158: Company 9 Biosensors Market Net Revenue, By Years, 2017-2018* ($)
Figure 159: Company 9 Biosensors Market Net Revenue Share, By Business segments, 2017 (%)
Figure 160: Company 9 Biosensors Market Net Sales Share, By Geography, 2017 (%)
Figure 161: Company 10 Biosensors Market Net Revenue, By Years, 2017-2018* ($)
Figure 162: Company 10 Biosensors Market Net Revenue Share, By Business segments, 2017 (%)
Figure 163: Company 10 Biosensors Market Net Sales Share, By Geography, 2017 (%)
Figure 164: Company 11 Biosensors Market Net Revenue, By Years, 2017-2018* ($)
Figure 165: Company 11 Biosensors Market Net Revenue Share, By Business segments, 2017 (%)
Figure 166: Company 11 Biosensors Market Net Sales Share, By Geography, 2017 (%)
Figure 167: Company 12 Biosensors Market Net Revenue, By Years, 2017-2018* ($)
Figure 168: Company 12 Biosensors Market Net Revenue Share, By Business segments, 2017 (%)
Figure 169: Company 12 Biosensors Market Net Sales Share, By Geography, 2017 (%)
Figure 170: Company 13Biosensors Market Net Revenue, By Years, 2017-2018* ($)
Figure 171: Company 13Biosensors Market Net Revenue Share, By Business segments, 2017 (%)
Figure 172: Company 13Biosensors Market Net Sales Share, By Geography, 2017 (%)
Figure 173: Company 14 Biosensors Market Net Revenue, By Years, 2017-2018* ($)
Figure 174: Company 14 Biosensors Market Net Revenue Share, By Business segments, 2017 (%)
Figure 175: Company 14 Biosensors Market Net Sales Share, By Geography, 2017 (%)
Figure 176: Company 15 Biosensors Market Net Revenue, By Years, 2017-2018* ($)
Figure 177: Company 15 Biosensors Market Net Revenue Share, By Business segments, 2017 (%)
Figure 178: Company 15 Biosensors Market Net Sales Share, By Geography, 2017 (%)</t>
  </si>
  <si>
    <t>15695</t>
  </si>
  <si>
    <t>HCR 0151</t>
  </si>
  <si>
    <t>List of Tables
Table 1 Antibiotics Drugs Market Overview 2017-2023
Table 2 Antibiotics Drugs Market Leader Analysis 2017-2018 (US$)
Table 3 Antibiotics Drugs Market Product Analysis 2017-2018 (US$)
Table 4 Antibiotics Drugs Market End User Analysis 2017-2018 (US$)
Table 5 Antibiotics Drugs Market Patent Analysis 2013-2018* (US$)
Table 6 Antibiotics Drugs Market Financial Analysis 2017-2018 (US$)
Table 7 Antibiotics Drugs Market Driver Analysis 2017-2018 (US$)
Table 8 Antibiotics Drugs Market Challenges Analysis 2017-2018 (US$)
Table 9 Antibiotics Drugs Market Constraint Analysis 2017-2018 (US$)
Table 10 Antibiotics Drugs Market Supplier Bargaining Power Analysis 2017-2018 (US$)
Table 11 Antibiotics Drugs Market Buyer Bargaining Power Analysis 2017-2018 (US$)
Table 12 Antibiotics Drugs Market Threat of Substitutes Analysis 2017-2018 (US$)
Table 13 Antibiotics Drugs Market Threat of New Entrants Analysis 2017-2018 (US$)
Table 14 Antibiotics Drugs Market Degree of Competition Analysis 2017-2018 (US$)
Table 15 Antibiotics Drugs Market Value Chain Analysis 2017-2018 (US$)
Table 16 Antibiotics Drugs Market Pricing Analysis 2018-2023 (US$)
Table 17 Antibiotics Drugs Market Opportunities Analysis 2018-2023 (US$)
Table 18 Antibiotics Drugs Market Product Life Cycle Analysis 2018-2023 (US$)
Table 19 Antibiotics Drugs Market Supplier Analysis 2017-2018 (US$)
Table 20 Antibiotics Drugs Market Distributor Analysis 2017-2018 (US$)
Table 21 Antibiotics Drugs Market Trend Analysis 2017-2018 (US$)
Table 22 Antibiotics Drugs Market Size 2017 (US$)
Table 23 Antibiotics Drugs Market Forecast Analysis 2018-2023 (US$)
Table 24 Antibiotics Drugs Market Sales Forecast Analysis 2018-2023 (Units)
Table 25 Antibiotics Drugs Market, Revenue &amp; Volume,By Drug Class, 2018-2023 ($)
Table 26 Antibiotics Drugs Market By Drug Class, Revenue &amp; Volume,By Phenicols, 2018-2023 ($)
Table 27 Antibiotics Drugs Market By Drug Class, Revenue &amp; Volume,By Quinolones, 2018-2023 ($)
Table 28 Antibiotics Drugs Market By Drug Class, Revenue &amp; Volume,By Macrolides, 2018-2023 ($)
Table 29 Antibiotics Drugs Market By Drug Class, Revenue &amp; Volume,By Sulfonamides, 2018-2023 ($)
Table 30 Antibiotics Drugs Market By Drug Class, Revenue &amp; Volume,By Aminoglycosides, 2018-2023 ($)
Table 31 North America Antibiotics Drugs Market, Revenue &amp; Volume,By Drug Class, 2018-2023 ($)
Table 32 South america Antibiotics Drugs Market, Revenue &amp; Volume,By Drug Class, 2018-2023 ($)
Table 33 Europe Antibiotics Drugs Market, Revenue &amp; Volume,By Drug Class, 2018-2023 ($)
Table 34 APAC Antibiotics Drugs Market, Revenue &amp; Volume,By Drug Class, 2018-2023 ($)
Table 35 Middle East &amp; Africa Antibiotics Drugs Market, Revenue &amp; Volume,By Drug Class, 2018-2023 ($)
Table 36 Russia Antibiotics Drugs Market, Revenue &amp; Volume,By Drug Class, 2018-2023 ($)
Table 37 Israel Antibiotics Drugs Market, Revenue &amp; Volume,By Drug Class, 2018-2023 ($)
Table 38 Top Companies 2017 (US$)Antibiotics Drugs Market, Revenue &amp; Volume
Table 39 Product Launch 2017-2018Antibiotics Drugs Market, Revenue &amp; Volume
Table 40 Mergers &amp; Acquistions 2017-2018Antibiotics Drugs Market, Revenue &amp; Volume
List of Figures
Figure 1 Overview of Antibiotics Drugs Market 2017-2023
Figure 2 Market Share Analysis for Antibiotics Drugs Market 2017 (US$)
Figure 3 Product Comparison in Antibiotics Drugs Market 2017-2018 (US$)
Figure 4 End User Profile for Antibiotics Drugs Market 2017-2018 (US$)
Figure 5 Patent Application and Grant in Antibiotics Drugs Market 2013-2018* (US$)
Figure 6 Top 5 Companies Financial Analysis in Antibiotics Drugs Market 2017-2018 (US$)
Figure 7 Market Entry Strategy in Antibiotics Drugs Market 2017-2018
Figure 8 Ecosystem Analysis in Antibiotics Drugs Market 2017
Figure 9 Average Selling Price in Antibiotics Drugs Market 2017-2023
Figure 10 Top Opportunites in Antibiotics Drugs Market 2017-2018
Figure 11 Market Life Cycle Analysis in Antibiotics Drugs Market Market Life Cycle Analysis in 3D Printing
Figure 12 GlobalBy Drug ClassAntibiotics Drugs Market Revenue, 2018-2023 ($)
Figure 13 Global Antibiotics Drugs Market - By Geography
Figure 14 Global Antibiotics Drugs Market Value &amp; Volume, By Geography, 2018-2023 ($) 
Figure 15 Global Antibiotics Drugs Market CAGR, By Geography, 2018-2023 (%)
Figure 16 North America Antibiotics Drugs Market Value &amp; Volume, 2018-2023 ($)
Figure 17 US Antibiotics Drugs Market Value &amp; Volume, 2018-2023 ($)
Figure 18 US GDP and Population, 2017-2018 ($)
Figure 19 US GDP – Composition of 2017, By Sector of Origin
Figure 20 US Export and Import Value &amp; Volume, 2017-2018 ($)
Figure 21 Canada Antibiotics Drugs Market Value &amp; Volume, 2018-2023 ($)
Figure 22 Canada GDP and Population, 2017-2018 ($)
Figure 23 Canada GDP – Composition of 2017, By Sector of Origin
Figure 24 Canada Export and Import Value &amp; Volume, 2017-2018 ($)
Figure 25 Mexico Antibiotics Drugs Market Value &amp; Volume, 2018-2023 ($)
Figure 26 Mexico GDP and Population, 2017-2018 ($)
Figure 27 Mexico GDP – Composition of 2017, By Sector of Origin
Figure 28 Mexico Export and Import Value &amp; Volume, 2017-2018 ($)
Figure 29 South America Antibiotics Drugs Market South America 3D Printing Market Value &amp; Volume, 2018-2023 ($)
Figure 30 Brazil Antibiotics Drugs Market Value &amp; Volume, 2018-2023 ($)
Figure 31 Brazil GDP and Population, 2017-2018 ($)
Figure 32 Brazil GDP – Composition of 2017, By Sector of Origin
Figure 33 Brazil Export and Import Value &amp; Volume, 2017-2018 ($)
Figure 34 Venezuela Antibiotics Drugs Market Value &amp; Volume, 2018-2023 ($)
Figure 35 Venezuela GDP and Population, 2017-2018 ($)
Figure 36 Venezuela GDP – Composition of 2017, By Sector of Origin
Figure 37 Venezuela Export and Import Value &amp; Volume, 2017-2018 ($)
Figure 38 Argentina Antibiotics Drugs Market Value &amp; Volume, 2018-2023 ($)
Figure 39 Argentina GDP and Population, 2017-2018 ($)
Figure 40 Argentina GDP – Composition of 2017, By Sector of Origin
Figure 41 Argentina Export and Import Value &amp; Volume, 2017-2018 ($)
Figure 42 Ecuador Antibiotics Drugs Market Value &amp; Volume, 2018-2023 ($)
Figure 43 Ecuador GDP and Population, 2017-2018 ($)
Figure 44 Ecuador GDP – Composition of 2017, By Sector of Origin
Figure 45 Ecuador Export and Import Value &amp; Volume, 2017-2018 ($)
Figure 46 Peru Antibiotics Drugs Market Value &amp; Volume, 2018-2023 ($)
Figure 47 Peru GDP and Population, 2017-2018 ($)
Figure 48 Peru GDP – Composition of 2017, By Sector of Origin
Figure 49 Peru Export and Import Value &amp; Volume, 2017-2018 ($)
Figure 50 Colombia Antibiotics Drugs Market Value &amp; Volume, 2018-2023 ($)
Figure 51 Colombia GDP and Population, 2017-2018 ($)
Figure 52 Colombia GDP – Composition of 2017, By Sector of Origin
Figure 53 Colombia Export and Import Value &amp; Volume, 2017-2018 ($)
Figure 54 Costa Rica Antibiotics Drugs Market Costa Rica 3D Printing Market Value &amp; Volume, 2018-2023 ($)
Figure 55 Costa Rica GDP and Population, 2017-2018 ($)
Figure 56 Costa Rica GDP – Composition of 2017, By Sector of Origin
Figure 57 Costa Rica Export and Import Value &amp; Volume, 2017-2018 ($)
Figure 58 Europe Antibiotics Drugs Market Value &amp; Volume, 2018-2023 ($)
Figure 59 U.K Antibiotics Drugs Market Value &amp; Volume, 2018-2023 ($)
Figure 60 U.K GDP and Population, 2017-2018 ($)
Figure 61 U.K GDP – Composition of 2017, By Sector of Origin
Figure 62 U.K Export and Import Value &amp; Volume, 2017-2018 ($)
Figure 63 Germany Antibiotics Drugs Market Value &amp; Volume, 2018-2023 ($)
Figure 64 Germany GDP and Population, 2017-2018 ($)
Figure 65 Germany GDP – Composition of 2017, By Sector of Origin
Figure 66 Germany Export and Import Value &amp; Volume, 2017-2018 ($)
Figure 67 Italy Antibiotics Drugs Market Value &amp; Volume, 2018-2023 ($)
Figure 68 Italy GDP and Population, 2017-2018 ($)
Figure 69 Italy GDP – Composition of 2017, By Sector of Origin
Figure 70 Italy Export and Import Value &amp; Volume, 2017-2018 ($)
Figure 71 France Antibiotics Drugs Market Value &amp; Volume, 2018-2023 ($)
Figure 72 France GDP and Population, 2017-2018 ($)
Figure 73 France GDP – Composition of 2017, By Sector of Origin
Figure 74 France Export and Import Value &amp; Volume, 2017-2018 ($)
Figure 75 Netherlands Antibiotics Drugs Market Value &amp; Volume, 2018-2023 ($)
Figure 76 Netherlands GDP and Population, 2017-2018 ($)
Figure 77 Netherlands GDP – Composition of 2017, By Sector of Origin
Figure 78 Netherlands Export and Import Value &amp; Volume, 2017-2018 ($)
Figure 79 Belgium Antibiotics Drugs Market Value &amp; Volume, 2018-2023 ($)
Figure 80 Belgium GDP and Population, 2017-2018 ($)
Figure 81 Belgium GDP – Composition of 2017, By Sector of Origin
Figure 82 Belgium Export and Import Value &amp; Volume, 2017-2018 ($)
Figure 83 Spain Antibiotics Drugs Market Value &amp; Volume, 2018-2023 ($)
Figure 84 Spain GDP and Population, 2017-2018 ($)
Figure 85 Spain GDP – Composition of 2017, By Sector of Origin
Figure 86 Spain Export and Import Value &amp; Volume, 2017-2018 ($)
Figure 87 Denmark Antibiotics Drugs Market Value &amp; Volume, 2018-2023 ($)
Figure 88 Denmark GDP and Population, 2017-2018 ($)
Figure 89 Denmark GDP – Composition of 2017, By Sector of Origin
Figure 90 Denmark Export and Import Value &amp; Volume, 2017-2018 ($)
Figure 91 APAC Antibiotics Drugs Market Value &amp; Volume, 2018-2023 ($)
Figure 92 China Antibiotics Drugs Market Value &amp; Volume, 2018-2023
Figure 93 China GDP and Population, 2017-2018 ($)
Figure 94 China GDP – Composition of 2017, By Sector of Origin
Figure 95 China Export and Import Value &amp; Volume, 2017-2018 ($)Antibiotics Drugs Market China Export and Import Value &amp; Volume, 2017-2018 ($)
Figure 96 Australia Antibiotics Drugs Market Value &amp; Volume, 2018-2023 ($)
Figure 97 Australia GDP and Population, 2017-2018 ($)
Figure 98 Australia GDP – Composition of 2017, By Sector of Origin
Figure 99 Australia Export and Import Value &amp; Volume, 2017-2018 ($)
Figure 100 South Korea Antibiotics Drugs Market Value &amp; Volume, 2018-2023 ($)
Figure 101 South Korea GDP and Population, 2017-2018 ($)
Figure 102 South Korea GDP – Composition of 2017, By Sector of Origin
Figure 103 South Korea Export and Import Value &amp; Volume, 2017-2018 ($)
Figure 104 India Antibiotics Drugs Market Value &amp; Volume, 2018-2023 ($)
Figure 105 India GDP and Population, 2017-2018 ($)
Figure 106 India GDP – Composition of 2017, By Sector of Origin
Figure 107 India Export and Import Value &amp; Volume, 2017-2018 ($)
Figure 108 Taiwan Antibiotics Drugs Market Taiwan 3D Printing Market Value &amp; Volume, 2018-2023 ($)
Figure 109 Taiwan GDP and Population, 2017-2018 ($)
Figure 110 Taiwan GDP – Composition of 2017, By Sector of Origin
Figure 111 Taiwan Export and Import Value &amp; Volume, 2017-2018 ($)
Figure 112 Malaysia Antibiotics Drugs Market Malaysia 3D Printing Market Value &amp; Volume, 2018-2023 ($)
Figure 113 Malaysia GDP and Population, 2017-2018 ($)
Figure 114 Malaysia GDP – Composition of 2017, By Sector of Origin
Figure 115 Malaysia Export and Import Value &amp; Volume, 2017-2018 ($)
Figure 116 Hong Kong Antibiotics Drugs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Antibiotics Drugs Market Middle East &amp; Africa 3D Printing Market Value &amp; Volume, 2018-2023 ($)
Figure 121 Russia Antibiotics Drugs Market Russia 3D Printing Market Value &amp; Volume, 2018-2023 ($)
Figure 122 Russia GDP and Population, 2017-2018 ($)
Figure 123 Russia GDP – Composition of 2017, By Sector of Origin
Figure 124 Russia Export and Import Value &amp; Volume, 2017-2018 ($)
Figure 125 Israel Antibiotics Drugs Market Value &amp; Volume, 2018-2023 ($)
Figure 126 Israel GDP and Population, 2017-2018 ($)
Figure 127 Israel GDP – Composition of 2017, By Sector of Origin
Figure 128 Israel Export and Import Value &amp; Volume, 2017-2018 ($)
Figure 129 Entropy Share, By Strategies, 2017-2018* (%)Antibiotics Drugs Market 
Figure 130 Developments, 2017-2018*Antibiotics Drugs Market 
Figure 131 Company 1 Antibiotics Drugs Market Net Revenue, By Years, 2017-2018* ($)
Figure 132 Company 1 Antibiotics Drugs Market Net Revenue Share, By Business segments, 2017 (%)
Figure 133 Company 1 Antibiotics Drugs Market Net Sales Share, By Geography, 2017 (%)
Figure 134 Company 2 Antibiotics Drugs Market Net Revenue, By Years, 2017-2018* ($)
Figure 135 Company 2 Antibiotics Drugs Market Net Revenue Share, By Business segments, 2017 (%)
Figure 136 Company 2 Antibiotics Drugs Market Net Sales Share, By Geography, 2017 (%)
Figure 137 Company 3Antibiotics Drugs Market Net Revenue, By Years, 2017-2018* ($)
Figure 138 Company 3Antibiotics Drugs Market Net Revenue Share, By Business segments, 2017 (%)
Figure 139 Company 3Antibiotics Drugs Market Net Sales Share, By Geography, 2017 (%)
Figure 140 Company 4 Antibiotics Drugs Market Net Revenue, By Years, 2017-2018* ($)
Figure 141 Company 4 Antibiotics Drugs Market Net Revenue Share, By Business segments, 2017 (%)
Figure 142 Company 4 Antibiotics Drugs Market Net Sales Share, By Geography, 2017 (%)
Figure 143 Company 5 Antibiotics Drugs Market Net Revenue, By Years, 2017-2018* ($)
Figure 144 Company 5 Antibiotics Drugs Market Net Revenue Share, By Business segments, 2017 (%)
Figure 145 Company 5 Antibiotics Drugs Market Net Sales Share, By Geography, 2017 (%)
Figure 146 Company 6 Antibiotics Drugs Market Net Revenue, By Years, 2017-2018* ($)
Figure 147 Company 6 Antibiotics Drugs Market Net Revenue Share, By Business segments, 2017 (%)
Figure 148 Company 6 Antibiotics Drugs Market Net Sales Share, By Geography, 2017 (%)
Figure 149 Company 7 Antibiotics Drugs Market Net Revenue, By Years, 2017-2018* ($)
Figure 150 Company 7 Antibiotics Drugs Market Net Revenue Share, By Business segments, 2017 (%)
Figure 151 Company 7 Antibiotics Drugs Market Net Sales Share, By Geography, 2017 (%)
Figure 152 Company 8 Antibiotics Drugs Market Net Revenue, By Years, 2017-2018* ($)
Figure 153 Company 8 Antibiotics Drugs Market Net Revenue Share, By Business segments, 2017 (%)
Figure 154 Company 8 Antibiotics Drugs Market Net Sales Share, By Geography, 2017 (%)
Figure 155 Company 9 Antibiotics Drugs Market Net Revenue, By Years, 2017-2018* ($)
Figure 156 Company 9 Antibiotics Drugs Market Net Revenue Share, By Business segments, 2017 (%)
Figure 157 Company 9 Antibiotics Drugs Market Net Sales Share, By Geography, 2017 (%)
Figure 158 Company 10 Antibiotics Drugs Market Net Revenue, By Years, 2017-2018* ($)
Figure 159 Company 10 Antibiotics Drugs Market Net Revenue Share, By Business segments, 2017 (%)
Figure 160 Company 10 Antibiotics Drugs Market Net Sales Share, By Geography, 2017 (%)
Figure 161 Company 11 Antibiotics Drugs Market Net Revenue, By Years, 2017-2018* ($)
Figure 162 Company 11 Antibiotics Drugs Market Net Revenue Share, By Business segments, 2017 (%)
Figure 163 Company 11 Antibiotics Drugs Market Net Sales Share, By Geography, 2017 (%)
Figure 164 Company 12 Antibiotics Drugs Market Net Revenue, By Years, 2017-2018* ($)
Figure 165 Company 12 Antibiotics Drugs Market Net Revenue Share, By Business segments, 2017 (%)
Figure 166 Company 12 Antibiotics Drugs Market Net Sales Share, By Geography, 2017 (%)
Figure 167 Company 13Antibiotics Drugs Market Net Revenue, By Years, 2017-2018* ($)
Figure 168 Company 13Antibiotics Drugs Market Net Revenue Share, By Business segments, 2017 (%)
Figure 169 Company 13Antibiotics Drugs Market Net Sales Share, By Geography, 2017 (%)
Figure 170 Company 14 Antibiotics Drugs Market Net Revenue, By Years, 2017-2018* ($)
Figure 171 Company 14 Antibiotics Drugs Market Net Revenue Share, By Business segments, 2017 (%)
Figure 172 Company 14 Antibiotics Drugs Market Net Sales Share, By Geography, 2017 (%)
Figure 173 Company 15 Antibiotics Drugs Market Net Revenue, By Years, 2017-2018* ($)
Figure 174 Company 15 Antibiotics Drugs Market Net Revenue Share, By Business segments, 2017 (%)
Figure 175 Company 15 Antibiotics Drugs Market Net Sales Share, By Geography, 2017 (%)</t>
  </si>
  <si>
    <t>15659</t>
  </si>
  <si>
    <t>CMR 0334</t>
  </si>
  <si>
    <t>List of Tables 
Table 1: Animal Glue Market Overview 2017-2023
Table 2: Animal Glue Market Leader Analysis 2017-2018 (US$)
Table 3: Animal Glue Market Product Analysis 2017-2018 (US$)
Table 4: Animal Glue Market End User Analysis 2017-2018 (US$)
Table 5: Animal Glue Market Patent Analysis 2013-2018* (US$)
Table 6: Animal Glue Market Financial Analysis 2017-2018 (US$)
Table 7: Animal Glue Market Driver Analysis 2017-2018 (US$)
Table 8: Animal Glue Market Challenges Analysis 2017-2018 (US$)
Table 9: Animal Glue Market Constraint Analysis 2017-2018 (US$)
Table 10: Animal Glue Market Supplier Bargaining Power Analysis 2017-2018 (US$)
Table 11: Animal Glue Market Buyer Bargaining Power Analysis 2017-2018 (US$)
Table 12: Animal Glue Market Threat of Substitutes Analysis 2017-2018 (US$)
Table 13: Animal Glue Market Threat of New Entrants Analysis 2017-2018 (US$)
Table 14: Animal Glue Market Degree of Competition Analysis 2017-2018 (US$)
Table 15: Animal Glue Market Value Chain Analysis 2017-2018 (US$)
Table 16: Animal Glue Market Pricing Analysis 2018-2023 (US$)
Table 17: Animal Glue Market Opportunities Analysis 2018-2023 (US$)
Table 18: Animal Glue Market Product Life Cycle Analysis 2018-2023 (US$)
Table 19: Animal Glue Market Supplier Analysis 2017-2018 (US$)
Table 20: Animal Glue Market Distributor Analysis 2017-2018 (US$)
Table 21: Animal Glue Market Trend Analysis 2017-2018 (US$)
Table 22: Animal Glue Market Size 2017 (US$)
Table 23: Animal Glue Market Forecast Analysis 2018-2023 (US$)
Table 24: Animal Glue Market Sales Forecast Analysis 2018-2023 (Units)
Table 25: Animal Glue Market, Revenue &amp; Volume,By Product Type, 2018-2023 ($)
Table 26: Animal Glue Market By Product Type, Revenue &amp; Volume,By Fish Glue, 2018-2023 ($)
Table 27: Animal Glue Market By Product Type, Revenue &amp; Volume,By Hide Glue, 2018-2023 ($)
Table 28: Animal Glue Market By Product Type, Revenue &amp; Volume,By Rabbit Skin Glue, 2018-2023 ($)
Table 29: Animal Glue Market By Product Type, Revenue &amp; Volume,By Bone Glue, 2018-2023 ($)
Table 30: Animal Glue Market, Revenue &amp; Volume,By Product Form, 2018-2023 ($)
Table 31: Animal Glue Market By Product Form, Revenue &amp; Volume,By Dry granulated, 2018-2023 ($)
Table 32: Animal Glue Market By Product Form, Revenue &amp; Volume,By Hot glues, 2018-2023 ($)
Table 33: Animal Glue Market By Product Form, Revenue &amp; Volume,By Cold liquid, 2018-2023 ($)
Table 34: Animal Glue Market By Product Form, Revenue &amp; Volume,By Cake or jelly form, 2018-2023 ($)
Table 35: Animal Glue Market, Revenue &amp; Volume,By Application, 2018-2023 ($)
Table 36: Animal Glue Market By Application, Revenue &amp; Volume,By Painting, 2018-2023 ($)
Table 37: Animal Glue Market By Application, Revenue &amp; Volume,By Footwear, 2018-2023 ($)
Table 38: Animal Glue Market By Application, Revenue &amp; Volume,By Binding, 2018-2023 ($)
Table 39: Animal Glue Market By Application, Revenue &amp; Volume,By Food, 2018-2023 ($)
Table 40: North America Animal Glue Market, Revenue &amp; Volume,By Product Type, 2018-2023 ($)
Table 41: North America Animal Glue Market, Revenue &amp; Volume,By Product Form, 2018-2023 ($)
Table 42: North America Animal Glue Market, Revenue &amp; Volume,By Application, 2018-2023 ($)
Table 43: South america Animal Glue Market, Revenue &amp; Volume,By Product Type, 2018-2023 ($)
Table 44: South america Animal Glue Market, Revenue &amp; Volume,By Product Form, 2018-2023 ($)
Table 45: South america Animal Glue Market, Revenue &amp; Volume,By Application, 2018-2023 ($)
Table 46: Europe Animal Glue Market, Revenue &amp; Volume,By Product Type, 2018-2023 ($)
Table 47: Europe Animal Glue Market, Revenue &amp; Volume,By Product Form, 2018-2023 ($)
Table 48: Europe Animal Glue Market, Revenue &amp; Volume,By Application, 2018-2023 ($)
Table 49: APAC Animal Glue Market, Revenue &amp; Volume,By Product Type, 2018-2023 ($)
Table 50: APAC Animal Glue Market, Revenue &amp; Volume,By Product Form, 2018-2023 ($)
Table 51: APAC Animal Glue Market, Revenue &amp; Volume,By Application, 2018-2023 ($)
Table 52: Middle East &amp; Africa Animal Glue Market, Revenue &amp; Volume,By Product Type, 2018-2023 ($)
Table 53: Middle East &amp; Africa Animal Glue Market, Revenue &amp; Volume,By Product Form, 2018-2023 ($)
Table 54: Middle East &amp; Africa Animal Glue Market, Revenue &amp; Volume,By Application, 2018-2023 ($)
Table 55: Russia Animal Glue Market, Revenue &amp; Volume,By Product Type, 2018-2023 ($)
Table 56: Russia Animal Glue Market, Revenue &amp; Volume,By Product Form, 2018-2023 ($)
Table 57: Russia Animal Glue Market, Revenue &amp; Volume,By Application, 2018-2023 ($)
Table 58: Israel Animal Glue Market, Revenue &amp; Volume,By Product Type, 2018-2023 ($)
Table 59: Israel Animal Glue Market, Revenue &amp; Volume,By Product Form, 2018-2023 ($)
Table 60: Israel Animal Glue Market, Revenue &amp; Volume,By Application, 2018-2023 ($)
Table 61: Top Companies 2017 (US$)Animal Glue Market, Revenue &amp; Volume
Table 62: Product Launch 2017-2018Animal Glue Market, Revenue &amp; Volume
Table 63: Mergers &amp; Acquistions 2017-2018Animal Glue Market, Revenue &amp; Volume
List of Figures 
Figure 1: Overview of Animal Glue Market 2017-2023
Figure 2: Market Share Analysis for Animal Glue Market 2017 (US$)
Figure 3: Product Comparison in Animal Glue Market 2017-2018 (US$)
Figure 4: End User Profile for Animal Glue Market 2017-2018 (US$)
Figure 5: Patent Application and Grant in Animal Glue Market 2013-2018* (US$)
Figure 6: Top 5 Companies Financial Analysis in Animal Glue Market 2017-2018 (US$)
Figure 7: Market Entry Strategy in Animal Glue Market 2017-2018
Figure 8: Ecosystem Analysis in Animal Glue Market 2017
Figure 9: Average Selling Price in Animal Glue Market 2017-2023
Figure 10: Top Opportunites in Animal Glue Market 2017-2018
Figure 11: Market Life Cycle Analysis in Animal Glue Market Market Life Cycle Analysis in 3D Printing
Figure 12: GlobalBy Product TypeAnimal Glue Market Revenue, 2018-2023 ($)
Figure 13: GlobalBy Product FormAnimal Glue Market Revenue, 2018-2023 ($)
Figure 15: GlobalBy ApplicationAnimal Glue Market Revenue, 2018-2023 ($)
Figure 17: Global Animal Glue Market - By Geography
Figure 18: Global Animal Glue Market Value &amp; Volume, By Geography, 2018-2023 ($) 
Figure 19: Global Animal Glue Market CAGR, By Geography, 2018-2023 (%)
Figure 20: North America Animal Glue Market Value &amp; Volume, 2018-2023 ($)
Figure 21: US Animal Glue Market Value &amp; Volume, 2018-2023 ($)
Figure 22: US GDP and Population, 2017-2018 ($)
Figure 23: US GDP – Composition of 2017, By Sector of Origin
Figure 24: US Export and Import Value &amp; Volume, 2017-2018 ($)
Figure 25: Canada Animal Glue Market Value &amp; Volume, 2018-2023 ($)
Figure 26: Canada GDP and Population, 2017-2018 ($)
Figure 27: Canada GDP – Composition of 2017, By Sector of Origin
Figure 28: Canada Export and Import Value &amp; Volume, 2017-2018 ($)
Figure 29: Mexico Animal Glue Market Value &amp; Volume, 2018-2023 ($)
Figure 30: Mexico GDP and Population, 2017-2018 ($)
Figure 31: Mexico GDP – Composition of 2017, By Sector of Origin
Figure 32: Mexico Export and Import Value &amp; Volume, 2017-2018 ($)
Figure 33: South America Animal Glue Market South America 3D Printing Market Value &amp; Volume, 2018-2023 ($)
Figure 34: Brazil Animal Glue Market Value &amp; Volume, 2018-2023 ($)
Figure 35: Brazil GDP and Population, 2017-2018 ($)
Figure 36: Brazil GDP – Composition of 2017, By Sector of Origin
Figure 37: Brazil Export and Import Value &amp; Volume, 2017-2018 ($)
Figure 38: Venezuela Animal Glue Market Value &amp; Volume, 2018-2023 ($)
Figure 39: Venezuela GDP and Population, 2017-2018 ($)
Figure 40: Venezuela GDP – Composition of 2017, By Sector of Origin
Figure 41: Venezuela Export and Import Value &amp; Volume, 2017-2018 ($)
Figure 42: Argentina Animal Glue Market Value &amp; Volume, 2018-2023 ($)
Figure 43: Argentina GDP and Population, 2017-2018 ($)
Figure 44: Argentina GDP – Composition of 2017, By Sector of Origin
Figure 45: Argentina Export and Import Value &amp; Volume, 2017-2018 ($)
Figure 46: Ecuador Animal Glue Market Value &amp; Volume, 2018-2023 ($)
Figure 47: Ecuador GDP and Population, 2017-2018 ($)
Figure 48: Ecuador GDP – Composition of 2017, By Sector of Origin
Figure 49: Ecuador Export and Import Value &amp; Volume, 2017-2018 ($)
Figure 50: Peru Animal Glue Market Value &amp; Volume, 2018-2023 ($)
Figure 51: Peru GDP and Population, 2017-2018 ($)
Figure 52: Peru GDP – Composition of 2017, By Sector of Origin
Figure 53: Peru Export and Import Value &amp; Volume, 2017-2018 ($)
Figure 54: Colombia Animal Glue Market Value &amp; Volume, 2018-2023 ($)
Figure 55: Colombia GDP and Population, 2017-2018 ($)
Figure 56: Colombia GDP – Composition of 2017, By Sector of Origin
Figure 57: Colombia Export and Import Value &amp; Volume, 2017-2018 ($)
Figure 58: Costa Rica Animal Glue Market Costa Rica 3D Printing Market Value &amp; Volume, 2018-2023 ($)
Figure 59: Costa Rica GDP and Population, 2017-2018 ($)
Figure 60: Costa Rica GDP – Composition of 2017, By Sector of Origin
Figure 61: Costa Rica Export and Import Value &amp; Volume, 2017-2018 ($)
Figure 62: Europe Animal Glue Market Value &amp; Volume, 2018-2023 ($)
Figure 63: U.K Animal Glue Market Value &amp; Volume, 2018-2023 ($)
Figure 64: U.K GDP and Population, 2017-2018 ($)
Figure 65: U.K GDP – Composition of 2017, By Sector of Origin
Figure 66: U.K Export and Import Value &amp; Volume, 2017-2018 ($)
Figure 67: Germany Animal Glue Market Value &amp; Volume, 2018-2023 ($)
Figure 68: Germany GDP and Population, 2017-2018 ($)
Figure 69: Germany GDP – Composition of 2017, By Sector of Origin
Figure 70: Germany Export and Import Value &amp; Volume, 2017-2018 ($)
Figure 71: Italy Animal Glue Market Value &amp; Volume, 2018-2023 ($)
Figure 72: Italy GDP and Population, 2017-2018 ($)
Figure 73: Italy GDP – Composition of 2017, By Sector of Origin
Figure 74: Italy Export and Import Value &amp; Volume, 2017-2018 ($)
Figure 75: France Animal Glue Market Value &amp; Volume, 2018-2023 ($)
Figure 76: France GDP and Population, 2017-2018 ($)
Figure 77: France GDP – Composition of 2017, By Sector of Origin
Figure 78: France Export and Import Value &amp; Volume, 2017-2018 ($)
Figure 79: Netherlands Animal Glue Market Value &amp; Volume, 2018-2023 ($)
Figure 80: Netherlands GDP and Population, 2017-2018 ($)
Figure 81: Netherlands GDP – Composition of 2017, By Sector of Origin
Figure 82: Netherlands Export and Import Value &amp; Volume, 2017-2018 ($)
Figure 83: Belgium Animal Glue Market Value &amp; Volume, 2018-2023 ($)
Figure 84: Belgium GDP and Population, 2017-2018 ($)
Figure 85: Belgium GDP – Composition of 2017, By Sector of Origin
Figure 86: Belgium Export and Import Value &amp; Volume, 2017-2018 ($)
Figure 87: Spain Animal Glue Market Value &amp; Volume, 2018-2023 ($)
Figure 88: Spain GDP and Population, 2017-2018 ($)
Figure 89: Spain GDP – Composition of 2017, By Sector of Origin
Figure 90: Spain Export and Import Value &amp; Volume, 2017-2018 ($)
Figure 91: Denmark Animal Glue Market Value &amp; Volume, 2018-2023 ($)
Figure 92: Denmark GDP and Population, 2017-2018 ($)
Figure 93: Denmark GDP – Composition of 2017, By Sector of Origin
Figure 94: Denmark Export and Import Value &amp; Volume, 2017-2018 ($)
Figure 95: APAC Animal Glue Market Value &amp; Volume, 2018-2023 ($)
Figure 96: China Animal Glue Market Value &amp; Volume, 2018-2023
Figure 97: China GDP and Population, 2017-2018 ($)
Figure 98: China GDP – Composition of 2017, By Sector of Origin
Figure 99: China Export and Import Value &amp; Volume, 2017-2018 ($)Animal Glue Market China Export and Import Value &amp; Volume, 2017-2018 ($)
Figure 100: Australia Animal Glue Market Value &amp; Volume, 2018-2023 ($)
Figure 101: Australia GDP and Population, 2017-2018 ($)
Figure 102: Australia GDP – Composition of 2017, By Sector of Origin
Figure 103: Australia Export and Import Value &amp; Volume, 2017-2018 ($)
Figure 104: South Korea Animal Glue Market Value &amp; Volume, 2018-2023 ($)
Figure 105: South Korea GDP and Population, 2017-2018 ($)
Figure 106: South Korea GDP – Composition of 2017, By Sector of Origin
Figure 107: South Korea Export and Import Value &amp; Volume, 2017-2018 ($)
Figure 108: India Animal Glue Market Value &amp; Volume, 2018-2023 ($)
Figure 109: India GDP and Population, 2017-2018 ($)
Figure 110: India GDP – Composition of 2017, By Sector of Origin
Figure 111: India Export and Import Value &amp; Volume, 2017-2018 ($)
Figure 112: Taiwan Animal Glue Market Taiwan 3D Printing Market Value &amp; Volume, 2018-2023 ($)
Figure 113: Taiwan GDP and Population, 2017-2018 ($)
Figure 114: Taiwan GDP – Composition of 2017, By Sector of Origin
Figure 115: Taiwan Export and Import Value &amp; Volume, 2017-2018 ($)
Figure 116: Malaysia Animal Glue Market Malaysia 3D Printing Market Value &amp; Volume, 2018-2023 ($)
Figure 117: Malaysia GDP and Population, 2017-2018 ($)
Figure 118: Malaysia GDP – Composition of 2017, By Sector of Origin
Figure 119: Malaysia Export and Import Value &amp; Volume, 2017-2018 ($)
Figure 120: Hong Kong Animal Glue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Animal Glue Market Middle East &amp; Africa 3D Printing Market Value &amp; Volume, 2018-2023 ($)
Figure 125: Russia Animal Glue Market Russia 3D Printing Market Value &amp; Volume, 2018-2023 ($)
Figure 126: Russia GDP and Population, 2017-2018 ($)
Figure 127: Russia GDP – Composition of 2017, By Sector of Origin
Figure 128: Russia Export and Import Value &amp; Volume, 2017-2018 ($)
Figure 129: Israel Animal Glue Market Value &amp; Volume, 2018-2023 ($)
Figure 130: Israel GDP and Population, 2017-2018 ($)
Figure 131: Israel GDP – Composition of 2017, By Sector of Origin
Figure 132: Israel Export and Import Value &amp; Volume, 2017-2018 ($)
Figure 133: Entropy Share, By Strategies, 2017-2018* (%)Animal Glue Market 
Figure 134: Developments, 2017-2018*Animal Glue Market 
Figure 135: Company 1 Animal Glue Market Net Revenue, By Years, 2017-2018* ($)
Figure 136: Company 1 Animal Glue Market Net Revenue Share, By Business segments, 2017 (%)
Figure 137: Company 1 Animal Glue Market Net Sales Share, By Geography, 2017 (%)
Figure 138: Company 2 Animal Glue Market Net Revenue, By Years, 2017-2018* ($)
Figure 139: Company 2 Animal Glue Market Net Revenue Share, By Business segments, 2017 (%)
Figure 140: Company 2 Animal Glue Market Net Sales Share, By Geography, 2017 (%)
Figure 141: Company 3Animal Glue Market Net Revenue, By Years, 2017-2018* ($)
Figure 142: Company 3Animal Glue Market Net Revenue Share, By Business segments, 2017 (%)
Figure 143: Company 3Animal Glue Market Net Sales Share, By Geography, 2017 (%)
Figure 144: Company 4 Animal Glue Market Net Revenue, By Years, 2017-2018* ($)
Figure 145: Company 4 Animal Glue Market Net Revenue Share, By Business segments, 2017 (%)
Figure 146: Company 4 Animal Glue Market Net Sales Share, By Geography, 2017 (%)
Figure 147: Company 5 Animal Glue Market Net Revenue, By Years, 2017-2018* ($)
Figure 148: Company 5 Animal Glue Market Net Revenue Share, By Business segments, 2017 (%)
Figure 149: Company 5 Animal Glue Market Net Sales Share, By Geography, 2017 (%)
Figure 150: Company 6 Animal Glue Market Net Revenue, By Years, 2017-2018* ($)
Figure 151: Company 6 Animal Glue Market Net Revenue Share, By Business segments, 2017 (%)
Figure 152: Company 6 Animal Glue Market Net Sales Share, By Geography, 2017 (%)
Figure 153: Company 7 Animal Glue Market Net Revenue, By Years, 2017-2018* ($)
Figure 154: Company 7 Animal Glue Market Net Revenue Share, By Business segments, 2017 (%)
Figure 155: Company 7 Animal Glue Market Net Sales Share, By Geography, 2017 (%)
Figure 156: Company 8 Animal Glue Market Net Revenue, By Years, 2017-2018* ($)
Figure 157: Company 8 Animal Glue Market Net Revenue Share, By Business segments, 2017 (%)
Figure 158: Company 8 Animal Glue Market Net Sales Share, By Geography, 2017 (%)
Figure 159: Company 9 Animal Glue Market Net Revenue, By Years, 2017-2018* ($)
Figure 160: Company 9 Animal Glue Market Net Revenue Share, By Business segments, 2017 (%)
Figure 161: Company 9 Animal Glue Market Net Sales Share, By Geography, 2017 (%)
Figure 162: Company 10 Animal Glue Market Net Revenue, By Years, 2017-2018* ($)
Figure 163: Company 10 Animal Glue Market Net Revenue Share, By Business segments, 2017 (%)
Figure 164: Company 10 Animal Glue Market Net Sales Share, By Geography, 2017 (%)
Figure 165: Company 11 Animal Glue Market Net Revenue, By Years, 2017-2018* ($)
Figure 166: Company 11 Animal Glue Market Net Revenue Share, By Business segments, 2017 (%)
Figure 167: Company 11 Animal Glue Market Net Sales Share, By Geography, 2017 (%)
Figure 168: Company 12 Animal Glue Market Net Revenue, By Years, 2017-2018* ($)
Figure 169: Company 12 Animal Glue Market Net Revenue Share, By Business segments, 2017 (%)
Figure 170: Company 12 Animal Glue Market Net Sales Share, By Geography, 2017 (%)
Figure 171: Company 13Animal Glue Market Net Revenue, By Years, 2017-2018* ($)
Figure 172: Company 13Animal Glue Market Net Revenue Share, By Business segments, 2017 (%)
Figure 173: Company 13Animal Glue Market Net Sales Share, By Geography, 2017 (%)
Figure 174: Company 14 Animal Glue Market Net Revenue, By Years, 2017-2018* ($)
Figure 175: Company 14 Animal Glue Market Net Revenue Share, By Business segments, 2017 (%)
Figure 176: Company 14 Animal Glue Market Net Sales Share, By Geography, 2017 (%)
Figure 177: Company 15 Animal Glue Market Net Revenue, By Years, 2017-2018* ($)
Figure 178: Company 15 Animal Glue Market Net Revenue Share, By Business segments, 2017 (%)
Figure 179: Company 15 Animal Glue Market Net Sales Share, By Geography, 2017 (%)</t>
  </si>
  <si>
    <t>15643</t>
  </si>
  <si>
    <t>HCR 0145</t>
  </si>
  <si>
    <t xml:space="preserve">List of Tables
Table 1: Medical Laboratories Market Overview 2017-2023
Table 2: Medical Laboratories Market Leader Analysis 2017-2018 (US$)
Table 3: Medical Laboratories Market Product Analysis 2017-2018 (US$)
Table 4: Medical Laboratories Market End User Analysis 2017-2018 (US$)
Table 5: Medical Laboratories Market Patent Analysis 2013-2018* (US$)
Table 6: Medical Laboratories Market Financial Analysis 2017-2018 (US$)
Table 7: Medical Laboratories Market Driver Analysis 2017-2018 (US$)
Table 8: Medical Laboratories Market Challenges Analysis 2017-2018 (US$)
Table 9: Medical Laboratories Market Constraint Analysis 2017-2018 (US$)
Table 10: Medical Laboratories Market Supplier Bargaining Power Analysis 2017-2018 (US$)
Table 11: Medical Laboratories Market Buyer Bargaining Power Analysis 2017-2018 (US$)
Table 12: Medical Laboratories Market Threat of Substitutes Analysis 2017-2018 (US$)
Table 13: Medical Laboratories Market Threat of New Entrants Analysis 2017-2018 (US$)
Table 14: Medical Laboratories Market Degree of Competition Analysis 2017-2018 (US$)
Table 15: Medical Laboratories Market Value Chain Analysis 2017-2018 (US$)
Table 16: Medical Laboratories Market Pricing Analysis 2018-2023 (US$)
Table 17: Medical Laboratories Market Opportunities Analysis 2018-2023 (US$)
Table 18: Medical Laboratories Market Product Life Cycle Analysis 2018-2023 (US$)
Table 19: Medical Laboratories Market Supplier Analysis 2017-2018 (US$)
Table 20: Medical Laboratories Market Distributor Analysis 2017-2018 (US$)
Table 21: Medical Laboratories Market Trend Analysis 2017-2018 (US$)
Table 22: Medical Laboratories Market Size 2017 (US$)
Table 23: Medical Laboratories Market Forecast Analysis 2018-2023 (US$)
Table 24: Medical Laboratories Market Sales Forecast Analysis 2018-2023 (Units)
Table 25: Medical Laboratories Market , Revenue &amp; Volume,By Testing Type, 2018-2023 ($)
Table 26: Medical Laboratories Market By Testing Type, Revenue &amp; Volume,By Routine Testing, 2018-2023 ($)
Table 27: Medical Laboratories Market By Testing Type, Revenue &amp; Volume,By Esoteric Testing, 2018-2023 ($)
Table 28: Medical Laboratories Market By Testing Type, Revenue &amp; Volume,By Anatomical Pathology Testing, 2018-2023 ($)
Table 29: Medical Laboratories Market By Testing Type, Revenue &amp; Volume,By Imaging, 2018-2023 ($)
Table 30: Medical Laboratories Market By Testing Type, Revenue &amp; Volume,By Others, 2018-2023 ($)
Table 31: Medical Laboratories Market , Revenue &amp; Volume,By End-User Segment, 2018-2023 ($)
Table 32: Medical Laboratories Market By End-User Segment, Revenue &amp; Volume,By Hospitals, 2018-2023 ($)
Table 33: Medical Laboratories Market By End-User Segment, Revenue &amp; Volume,By Independent Laboratories, 2018-2023 ($)
Table 34: Medical Laboratories Market By End-User Segment, Revenue &amp; Volume,By Clinics, 2018-2023 ($)
Table 35: Medical Laboratories Market By End-User Segment, Revenue &amp; Volume,By Others, 2018-2023 ($)
Table 36: Medical Laboratories Market By End-User Segment, Revenue &amp; Volume,By End Use 5, 2018-2023 ($)
Table 37: North America Medical Laboratories Market , Revenue &amp; Volume,By Testing Type, 2018-2023 ($)
Table 38: North America Medical Laboratories Market , Revenue &amp; Volume,By End-User Segment, 2018-2023 ($)
Table 39: South america Medical Laboratories Market , Revenue &amp; Volume,By Testing Type, 2018-2023 ($)
Table 40: South america Medical Laboratories Market , Revenue &amp; Volume,By End-User Segment, 2018-2023 ($)
Table 41: Europe Medical Laboratories Market , Revenue &amp; Volume,By Testing Type, 2018-2023 ($)
Table 42: Europe Medical Laboratories Market , Revenue &amp; Volume,By End-User Segment, 2018-2023 ($)
Table 43: APAC Medical Laboratories Market , Revenue &amp; Volume,By Testing Type, 2018-2023 ($)
Table 44: APAC Medical Laboratories Market , Revenue &amp; Volume,By End-User Segment, 2018-2023 ($)
Table 45: Middle East &amp; Africa Medical Laboratories Market , Revenue &amp; Volume,By Testing Type, 2018-2023 ($)
Table 46: Middle East &amp; Africa Medical Laboratories Market , Revenue &amp; Volume,By End-User Segment, 2018-2023 ($)
Table 47: Russia Medical Laboratories Market , Revenue &amp; Volume,By Testing Type, 2018-2023 ($)
Table 48: Russia Medical Laboratories Market , Revenue &amp; Volume,By End-User Segment, 2018-2023 ($)
Table 49: Israel Medical Laboratories Market , Revenue &amp; Volume,By Testing Type, 2018-2023 ($)
Table 50: Israel Medical Laboratories Market , Revenue &amp; Volume,By End-User Segment, 2018-2023 ($)
Table 51: Top Companies 2017 (US$)Medical Laboratories Market , Revenue &amp; Volume
Table 52: Product Launch 2017-2018Medical Laboratories Market , Revenue &amp; Volume
Table 53: Mergers &amp; Acquistions 2017-2018Medical Laboratories Market , Revenue &amp; Volume
List of Figures 
Figure 1: Overview of Medical Laboratories Market 2017-2023
Figure 2: Market Share Analysis for Medical Laboratories Market 2017 (US$)
Figure 3: Product Comparison in Medical Laboratories Market 2017-2018 (US$)
Figure 4: End User Profile for Medical Laboratories Market 2017-2018 (US$)
Figure 5: Patent Application and Grant in Medical Laboratories Market 2013-2018* (US$)
Figure 6: Top 5 Companies Financial Analysis in Medical Laboratories Market 2017-2018 (US$)
Figure 7: Market Entry Strategy in Medical Laboratories Market 2017-2018
Figure 8: Ecosystem Analysis in Medical Laboratories Market 2017
Figure 9: Average Selling Price in Medical Laboratories Market 2017-2023
Figure 10: Top Opportunites in Medical Laboratories Market 2017-2018
Figure 11: Market Life Cycle Analysis in Medical Laboratories Market Market Life Cycle Analysis in 3D Printing
Figure 12: GlobalBy Testing TypeMedical Laboratories Market Revenue, 2018-2023 ($)
Figure 13: GlobalBy End-User SegmentMedical Laboratories Market Revenue, 2018-2023 ($)
Figure 14: Global Medical Laboratories Market - By Geography
Figure 15: Global Medical Laboratories Market Value &amp; Volume, By Geography, 2018-2023 ($) 
Figure 16: Global Medical Laboratories Market CAGR, By Geography, 2018-2023 (%)
Figure 17: North America Medical Laboratories Market Value &amp; Volume, 2018-2023 ($)
Figure 18: US Medical Laboratories Market Value &amp; Volume, 2018-2023 ($)
Figure 19: US GDP and Population, 2017-2018 ($)
Figure 20: US GDP – Composition of 2017, By Sector of Origin
Figure 21: US Export and Import Value &amp; Volume, 2017-2018 ($)
Figure 22: Canada Medical Laboratories Market Value &amp; Volume, 2018-2023 ($)
Figure 23: Canada GDP and Population, 2017-2018 ($)
Figure 24: Canada GDP – Composition of 2017, By Sector of Origin
Figure 25: Canada Export and Import Value &amp; Volume, 2017-2018 ($)
Figure 26: Mexico Medical Laboratories Market Value &amp; Volume, 2018-2023 ($)
Figure 27: Mexico GDP and Population, 2017-2018 ($)
Figure 28: Mexico GDP – Composition of 2017, By Sector of Origin
Figure 29: Mexico Export and Import Value &amp; Volume, 2017-2018 ($)
Figure 30: South America Medical Laboratories Market South America 3D Printing Market Value &amp; Volume, 2018-2023 ($)
Figure 31: Brazil Medical Laboratories Market Value &amp; Volume, 2018-2023 ($)
Figure 32: Brazil GDP and Population, 2017-2018 ($)
Figure 33: Brazil GDP – Composition of 2017, By Sector of Origin
Figure 34: Brazil Export and Import Value &amp; Volume, 2017-2018 ($)
Figure 35: Venezuela Medical Laboratories Market Value &amp; Volume, 2018-2023 ($)
Figure 36: Venezuela GDP and Population, 2017-2018 ($)
Figure 37: Venezuela GDP – Composition of 2017, By Sector of Origin
Figure 38: Venezuela Export and Import Value &amp; Volume, 2017-2018 ($)
Figure 39: Argentina Medical Laboratories Market Value &amp; Volume, 2018-2023 ($)
Figure 40: Argentina GDP and Population, 2017-2018 ($)
Figure 41: Argentina GDP – Composition of 2017, By Sector of Origin
Figure 42: Argentina Export and Import Value &amp; Volume, 2017-2018 ($)
Figure 43: Ecuador Medical Laboratories Market Value &amp; Volume, 2018-2023 ($)
Figure 44: Ecuador GDP and Population, 2017-2018 ($)
Figure 45: Ecuador GDP – Composition of 2017, By Sector of Origin
Figure 46: Ecuador Export and Import Value &amp; Volume, 2017-2018 ($)
Figure 47: Peru Medical Laboratories Market Value &amp; Volume, 2018-2023 ($)
Figure 48: Peru GDP and Population, 2017-2018 ($)
Figure 49: Peru GDP – Composition of 2017, By Sector of Origin
Figure 50: Peru Export and Import Value &amp; Volume, 2017-2018 ($)
Figure 51: Colombia Medical Laboratories Market Value &amp; Volume, 2018-2023 ($)
Figure 52: Colombia GDP and Population, 2017-2018 ($)
Figure 53: Colombia GDP – Composition of 2017, By Sector of Origin
Figure 54: Colombia Export and Import Value &amp; Volume, 2017-2018 ($)
Figure 55: Costa Rica Medical Laboratories Market Costa Rica 3D Printing Market Value &amp; Volume, 2018-2023 ($)
Figure 56: Costa Rica GDP and Population, 2017-2018 ($)
Figure 57: Costa Rica GDP – Composition of 2017, By Sector of Origin
Figure 58: Costa Rica Export and Import Value &amp; Volume, 2017-2018 ($)
Figure 59: Europe Medical Laboratories Market Value &amp; Volume, 2018-2023 ($)
Figure 60: U.K Medical Laboratories Market Value &amp; Volume, 2018-2023 ($)
Figure 61: U.K GDP and Population, 2017-2018 ($)
Figure 62: U.K GDP – Composition of 2017, By Sector of Origin
Figure 63: U.K Export and Import Value &amp; Volume, 2017-2018 ($)
Figure 64: Germany Medical Laboratories Market Value &amp; Volume, 2018-2023 ($)
Figure 65: Germany GDP and Population, 2017-2018 ($)
Figure 66: Germany GDP – Composition of 2017, By Sector of Origin
Figure 67: Germany Export and Import Value &amp; Volume, 2017-2018 ($)
Figure 68: Italy Medical Laboratories Market Value &amp; Volume, 2018-2023 ($)
Figure 69: Italy GDP and Population, 2017-2018 ($)
Figure 70: Italy GDP – Composition of 2017, By Sector of Origin
Figure 71: Italy Export and Import Value &amp; Volume, 2017-2018 ($)
Figure 72: France Medical Laboratories Market Value &amp; Volume, 2018-2023 ($)
Figure 73: France GDP and Population, 2017-2018 ($)
Figure 74: France GDP – Composition of 2017, By Sector of Origin
Figure 75: France Export and Import Value &amp; Volume, 2017-2018 ($)
Figure 76: Netherlands Medical Laboratories Market Value &amp; Volume, 2018-2023 ($)
Figure 77: Netherlands GDP and Population, 2017-2018 ($)
Figure 78: Netherlands GDP – Composition of 2017, By Sector of Origin
Figure 79: Netherlands Export and Import Value &amp; Volume, 2017-2018 ($)
Figure 80: Belgium Medical Laboratories Market Value &amp; Volume, 2018-2023 ($)
Figure 81: Belgium GDP and Population, 2017-2018 ($)
Figure 82: Belgium GDP – Composition of 2017, By Sector of Origin
Figure 83: Belgium Export and Import Value &amp; Volume, 2017-2018 ($)
Figure 84: Spain Medical Laboratories Market Value &amp; Volume, 2018-2023 ($)
Figure 85: Spain GDP and Population, 2017-2018 ($)
Figure 86: Spain GDP – Composition of 2017, By Sector of Origin
Figure 87: Spain Export and Import Value &amp; Volume, 2017-2018 ($)
Figure 88: Denmark Medical Laboratories Market Value &amp; Volume, 2018-2023 ($)
Figure 89: Denmark GDP and Population, 2017-2018 ($)
Figure 90: Denmark GDP – Composition of 2017, By Sector of Origin
Figure 91: Denmark Export and Import Value &amp; Volume, 2017-2018 ($)
Figure 92: APAC Medical Laboratories Market Value &amp; Volume, 2018-2023 ($)
Figure 93: China Medical Laboratories Market Value &amp; Volume, 2018-2023
Figure 94: China GDP and Population, 2017-2018 ($)
Figure 95: China GDP – Composition of 2017, By Sector of Origin
Figure 96: China Export and Import Value &amp; Volume, 2017-2018 ($)Medical Laboratories Market China Export and Import Value &amp; Volume, 2017-2018 ($)
Figure 97: Australia Medical Laboratories Market Value &amp; Volume, 2018-2023 ($)
Figure 98: Australia GDP and Population, 2017-2018 ($)
Figure 99: Australia GDP – Composition of 2017, By Sector of Origin
Figure 100: Australia Export and Import Value &amp; Volume, 2017-2018 ($)
Figure 101: South Korea Medical Laboratories Market Value &amp; Volume, 2018-2023 ($)
Figure 102: South Korea GDP and Population, 2017-2018 ($)
Figure 103: South Korea GDP – Composition of 2017, By Sector of Origin
Figure 104: South Korea Export and Import Value &amp; Volume, 2017-2018 ($)
Figure 105: India Medical Laboratories Market Value &amp; Volume, 2018-2023 ($)
Figure 106: India GDP and Population, 2017-2018 ($)
Figure 107: India GDP – Composition of 2017, By Sector of Origin
Figure 108: India Export and Import Value &amp; Volume, 2017-2018 ($)
Figure 109: Taiwan Medical Laboratories Market Taiwan 3D Printing Market Value &amp; Volume, 2018-2023 ($)
Figure 110: Taiwan GDP and Population, 2017-2018 ($)
Figure 111: Taiwan GDP – Composition of 2017, By Sector of Origin
Figure 112: Taiwan Export and Import Value &amp; Volume, 2017-2018 ($)
Figure 113: Malaysia Medical Laboratories Market Malaysia 3D Printing Market Value &amp; Volume, 2018-2023 ($)
Figure 114: Malaysia GDP and Population, 2017-2018 ($)
Figure 115: Malaysia GDP – Composition of 2017, By Sector of Origin
Figure 116: Malaysia Export and Import Value &amp; Volume, 2017-2018 ($)
Figure 117: Hong Kong Medical Laboratories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Medical Laboratories Market Middle East &amp; Africa 3D Printing Market Value &amp; Volume, 2018-2023 ($)
Figure 122: Russia Medical Laboratories Market Russia 3D Printing Market Value &amp; Volume, 2018-2023 ($)
Figure 123: Russia GDP and Population, 2017-2018 ($)
Figure 124: Russia GDP – Composition of 2017, By Sector of Origin
Figure 125: Russia Export and Import Value &amp; Volume, 2017-2018 ($)
Figure 126: Israel Medical Laboratories Market Value &amp; Volume, 2018-2023 ($)
Figure 127: Israel GDP and Population, 2017-2018 ($)
Figure 128: Israel GDP – Composition of 2017, By Sector of Origin
Figure 129: Israel Export and Import Value &amp; Volume, 2017-2018 ($)
Figure 130: Entropy Share, By Strategies, 2017-2018* (%)Medical Laboratories Market 
Figure 131: Developments, 2017-2018*Medical Laboratories Market 
Figure 132: Company 1 Medical Laboratories Market Net Revenue, By Years, 2017-2018* ($)
Figure 133: Company 1 Medical Laboratories Market Net Revenue Share, By Business segments, 2017 (%)
Figure 134: Company 1 Medical Laboratories Market Net Sales Share, By Geography, 2017 (%)
Figure 135: Company 2 Medical Laboratories Market Net Revenue, By Years, 2017-2018* ($)
Figure 136: Company 2 Medical Laboratories Market Net Revenue Share, By Business segments, 2017 (%)
Figure 137: Company 2 Medical Laboratories Market Net Sales Share, By Geography, 2017 (%)
Figure 138: Company 3Medical Laboratories Market Net Revenue, By Years, 2017-2018* ($)
Figure 139: Company 3Medical Laboratories Market Net Revenue Share, By Business segments, 2017 (%)
Figure 140: Company 3Medical Laboratories Market Net Sales Share, By Geography, 2017 (%)
Figure 141: Company 4 Medical Laboratories Market Net Revenue, By Years, 2017-2018* ($)
Figure 142: Company 4 Medical Laboratories Market Net Revenue Share, By Business segments, 2017 (%)
Figure 143: Company 4 Medical Laboratories Market Net Sales Share, By Geography, 2017 (%)
Figure 144: Company 5 Medical Laboratories Market Net Revenue, By Years, 2017-2018* ($)
Figure 145: Company 5 Medical Laboratories Market Net Revenue Share, By Business segments, 2017 (%)
Figure 146: Company 5 Medical Laboratories Market Net Sales Share, By Geography, 2017 (%)
Figure 147: Company 6 Medical Laboratories Market Net Revenue, By Years, 2017-2018* ($)
Figure 148: Company 6 Medical Laboratories Market Net Revenue Share, By Business segments, 2017 (%)
Figure 149: Company 6 Medical Laboratories Market Net Sales Share, By Geography, 2017 (%)
Figure 150: Company 7 Medical Laboratories Market Net Revenue, By Years, 2017-2018* ($)
Figure 151: Company 7 Medical Laboratories Market Net Revenue Share, By Business segments, 2017 (%)
Figure 152: Company 7 Medical Laboratories Market Net Sales Share, By Geography, 2017 (%)
Figure 153: Company 8 Medical Laboratories Market Net Revenue, By Years, 2017-2018* ($)
Figure 154: Company 8 Medical Laboratories Market Net Revenue Share, By Business segments, 2017 (%)
Figure 155: Company 8 Medical Laboratories Market Net Sales Share, By Geography, 2017 (%)
Figure 156: Company 9 Medical Laboratories Market Net Revenue, By Years, 2017-2018* ($)
Figure 157: Company 9 Medical Laboratories Market Net Revenue Share, By Business segments, 2017 (%)
Figure 158: Company 9 Medical Laboratories Market Net Sales Share, By Geography, 2017 (%)
Figure 159: Company 10 Medical Laboratories Market Net Revenue, By Years, 2017-2018* ($)
Figure 160: Company 10 Medical Laboratories Market Net Revenue Share, By Business segments, 2017 (%)
Figure 161: Company 10 Medical Laboratories Market Net Sales Share, By Geography, 2017 (%)
Figure 162: Company 11 Medical Laboratories Market Net Revenue, By Years, 2017-2018* ($)
Figure 163: Company 11 Medical Laboratories Market Net Revenue Share, By Business segments, 2017 (%)
Figure 164: Company 11 Medical Laboratories Market Net Sales Share, By Geography, 2017 (%)
Figure 165: Company 12 Medical Laboratories Market Net Revenue, By Years, 2017-2018* ($)
Figure 166: Company 12 Medical Laboratories Market Net Revenue Share, By Business segments, 2017 (%)
Figure 167: Company 12 Medical Laboratories Market Net Sales Share, By Geography, 2017 (%)
Figure 168: Company 13Medical Laboratories Market Net Revenue, By Years, 2017-2018* ($)
Figure 169: Company 13Medical Laboratories Market Net Revenue Share, By Business segments, 2017 (%)
Figure 170: Company 13Medical Laboratories Market Net Sales Share, By Geography, 2017 (%)
Figure 171: Company 14 Medical Laboratories Market Net Revenue, By Years, 2017-2018* ($)
Figure 172: Company 14 Medical Laboratories Market Net Revenue Share, By Business segments, 2017 (%)
Figure 173: Company 14 Medical Laboratories Market Net Sales Share, By Geography, 2017 (%)
Figure 174: Company 15 Medical Laboratories Market Net Revenue, By Years, 2017-2018* ($)
Figure 175: Company 15 Medical Laboratories Market Net Revenue Share, By Business segments, 2017 (%)
Figure 176: Company 15 Medical Laboratories Market Net Sales Share, By Geography, 2017 (%)
</t>
  </si>
  <si>
    <t>15642</t>
  </si>
  <si>
    <t>HCR 0138</t>
  </si>
  <si>
    <t xml:space="preserve">List of Tables 
Table 1: Medical Gas Market Overview 2017-2023
Table 2: Medical Gas Market Leader Analysis 2017-2018 (US$)
Table 3: Medical Gas Market Product Analysis 2017-2018 (US$)
Table 4: Medical Gas Market End User Analysis 2017-2018 (US$)
Table 5: Medical Gas Market Patent Analysis 2013-2018* (US$)
Table 6: Medical Gas Market Financial Analysis 2017-2018 (US$)
Table 7: Medical Gas Market Driver Analysis 2017-2018 (US$)
Table 8: Medical Gas Market Challenges Analysis 2017-2018 (US$)
Table 9: Medical Gas Market Constraint Analysis 2017-2018 (US$)
Table 10: Medical Gas Market Supplier Bargaining Power Analysis 2017-2018 (US$)
Table 11: Medical Gas Market Buyer Bargaining Power Analysis 2017-2018 (US$)
Table 12: Medical Gas Market Threat of Substitutes Analysis 2017-2018 (US$)
Table 13: Medical Gas Market Threat of New Entrants Analysis 2017-2018 (US$)
Table 14: Medical Gas Market Degree of Competition Analysis 2017-2018 (US$)
Table 15: Medical Gas Market Value Chain Analysis 2017-2018 (US$)
Table 16: Medical Gas Market Pricing Analysis 2018-2023 (US$)
Table 17: Medical Gas Market Opportunities Analysis 2018-2023 (US$)
Table 18: Medical Gas Market Product Life Cycle Analysis 2018-2023 (US$)
Table 19: Medical Gas Market Supplier Analysis 2017-2018 (US$)
Table 20: Medical Gas Market Distributor Analysis 2017-2018 (US$)
Table 21: Medical Gas Market Trend Analysis 2017-2018 (US$)
Table 22: Medical Gas Market Size 2017 (US$)
Table 23: Medical Gas Market Forecast Analysis 2018-2023 (US$)
Table 24: Medical Gas Market Sales Forecast Analysis 2018-2023 (Units)
Table 25: Medical Gas Market, Revenue &amp; Volume,By Type of Gas, 2018-2023 ($)
Table 26: Medical Gas Market By Type of Gas, Revenue &amp; Volume,By Oxygen, 2018-2023 ($)
Table 27: Medical Gas Market By Type of Gas, Revenue &amp; Volume,By Helium, 2018-2023 ($)
Table 28: Medical Gas Market By Type of Gas, Revenue &amp; Volume,By Carbon Dioxide, 2018-2023 ($)
Table 29: Medical Gas Market By Type of Gas, Revenue &amp; Volume,By Nitrogen, 2018-2023 ($)
Table 30: Medical Gas Market By Type of Gas, Revenue &amp; Volume,By Nitrous Oxide, 2018-2023 ($)
Table 31: Medical Gas Market, Revenue &amp; Volume,By Type of Gas Mixtures, 2018-2023 ($)
Table 32: Medical Gas Market By Type of Gas Mixtures, Revenue &amp; Volume,By Aerobic Gas Mixtures, 2018-2023 ($)
Table 33: Medical Gas Market By Type of Gas Mixtures, Revenue &amp; Volume,By Anaerobic Mixtures, 2018-2023 ($)
Table 34: Medical Gas Market By Type of Gas Mixtures, Revenue &amp; Volume,By Laser Gas Mixtures, 2018-2023 ($)
Table 35: Medical Gas Market By Type of Gas Mixtures, Revenue &amp; Volume,By Ethylene Oxide, 2018-2023 ($)
Table 36: Medical Gas Market By Type of Gas Mixtures, Revenue &amp; Volume,By Helium Oxygen Mixtures, 2018-2023 ($)
Table 37: Medical Gas Market, Revenue &amp; Volume,By Application, 2018-2023 ($)
Table 38: Medical Gas Market By Application, Revenue &amp; Volume,By Surgical procedures, 2018-2023 ($)
Table 39: Medical Gas Market By Application, Revenue &amp; Volume,By Laboratories, 2018-2023 ($)
Table 40: Medical Gas Market By Application, Revenue &amp; Volume,By Research &amp; Development, 2018-2023 ($)
Table 41: Medical Gas Market By Application, Revenue &amp; Volume,By Drug Processing, 2018-2023 ($)
Table 42: Medical Gas Market By Application, Revenue &amp; Volume,By Treatment, 2018-2023 ($)
Table 43: North America Medical Gas Market, Revenue &amp; Volume,By Type of Gas, 2018-2023 ($)
Table 44: North America Medical Gas Market, Revenue &amp; Volume,By Type of Gas Mixtures, 2018-2023 ($)
Table 45: North America Medical Gas Market, Revenue &amp; Volume,By Application, 2018-2023 ($)
Table 46: South america Medical Gas Market, Revenue &amp; Volume,By Type of Gas, 2018-2023 ($)
Table 47: South america Medical Gas Market, Revenue &amp; Volume,By Type of Gas Mixtures, 2018-2023 ($)
Table 48: South america Medical Gas Market, Revenue &amp; Volume,By Application, 2018-2023 ($)
Table 49: Europe Medical Gas Market, Revenue &amp; Volume,By Type of Gas, 2018-2023 ($)
Table 50: Europe Medical Gas Market, Revenue &amp; Volume,By Type of Gas Mixtures, 2018-2023 ($)
Table 51: Europe Medical Gas Market, Revenue &amp; Volume,By Application, 2018-2023 ($)
Table 52: APAC Medical Gas Market, Revenue &amp; Volume,By Type of Gas, 2018-2023 ($)
Table 53: APAC Medical Gas Market, Revenue &amp; Volume,By Type of Gas Mixtures, 2018-2023 ($)
Table 54: APAC Medical Gas Market, Revenue &amp; Volume,By Application, 2018-2023 ($)
Table 55: Middle East &amp; Africa Medical Gas Market, Revenue &amp; Volume,By Type of Gas, 2018-2023 ($)
Table 56: Middle East &amp; Africa Medical Gas Market, Revenue &amp; Volume,By Type of Gas Mixtures, 2018-2023 ($)
Table 57: Middle East &amp; Africa Medical Gas Market, Revenue &amp; Volume,By Application, 2018-2023 ($)
Table 58: Russia Medical Gas Market, Revenue &amp; Volume,By Type of Gas, 2018-2023 ($)
Table 59: Russia Medical Gas Market, Revenue &amp; Volume,By Type of Gas Mixtures, 2018-2023 ($)
Table 60: Russia Medical Gas Market, Revenue &amp; Volume,By Application, 2018-2023 ($)
Table 61: Israel Medical Gas Market, Revenue &amp; Volume,By Type of Gas, 2018-2023 ($)
Table 62: Israel Medical Gas Market, Revenue &amp; Volume,By Type of Gas Mixtures, 2018-2023 ($)
Table 63: Israel Medical Gas Market, Revenue &amp; Volume,By Application, 2018-2023 ($)
Table 64: Top Companies 2017 (US$)Medical Gas Market, Revenue &amp; Volume
Table 65: Product Launch 2017-2018Medical Gas Market, Revenue &amp; Volume
Table 66: Mergers &amp; Acquistions 2017-2018Medical Gas Market, Revenue &amp; Volume
List of Figures 
Figure 1: Overview of Medical Gas Market 2017-2023
Figure 2: Market Share Analysis for Medical Gas Market 2017 (US$)
Figure 3: Product Comparison in Medical Gas Market 2017-2018 (US$)
Figure 4: End User Profile for Medical Gas Market 2017-2018 (US$)
Figure 5: Patent Application and Grant in Medical Gas Market 2013-2018* (US$)
Figure 6: Top 5 Companies Financial Analysis in Medical Gas Market 2017-2018 (US$)
Figure 7: Market Entry Strategy in Medical Gas Market 2017-2018
Figure 8: Ecosystem Analysis in Medical Gas Market 2017
Figure 9: Average Selling Price in Medical Gas Market 2017-2023
Figure 10: Top Opportunites in Medical Gas Market 2017-2018
Figure 11: Market Life Cycle Analysis in Medical Gas Market Market Life Cycle Analysis in 3D Printing
Figure 12: GlobalBy Type of GasMedical Gas Market Revenue, 2018-2023 ($)
Figure 13: GlobalBy Type of Gas MixturesMedical Gas Market Revenue, 2018-2023 ($)
Figure 14: GlobalBy ApplicationMedical Gas Market Revenue, 2018-2023 ($)
Figure 15: Global Medical Gas Market - By Geography
Figure 16: Global Medical Gas Market Value &amp; Volume, By Geography, 2018-2023 ($) 
Figure 17: Global Medical Gas Market CAGR, By Geography, 2018-2023 (%)
Figure 18: North America Medical Gas Market Value &amp; Volume, 2018-2023 ($)
Figure 19: US Medical Gas Market Value &amp; Volume, 2018-2023 ($)
Figure 20: US GDP and Population, 2017-2018 ($)
Figure 21: US GDP – Composition of 2017, By Sector of Origin
Figure 22: US Export and Import Value &amp; Volume, 2017-2018 ($)
Figure 23: Canada Medical Gas Market Value &amp; Volume, 2018-2023 ($)
Figure 24: Canada GDP and Population, 2017-2018 ($)
Figure 25: Canada GDP – Composition of 2017, By Sector of Origin
Figure 26: Canada Export and Import Value &amp; Volume, 2017-2018 ($)
Figure 27: Mexico Medical Gas Market Value &amp; Volume, 2018-2023 ($)
Figure 28: Mexico GDP and Population, 2017-2018 ($)
Figure 29: Mexico GDP – Composition of 2017, By Sector of Origin
Figure 30: Mexico Export and Import Value &amp; Volume, 2017-2018 ($)
Figure 31: South America Medical Gas Market South America 3D Printing Market Value &amp; Volume, 2018-2023 ($)
Figure 32: Brazil Medical Gas Market Value &amp; Volume, 2018-2023 ($)
Figure 33: Brazil GDP and Population, 2017-2018 ($)
Figure 34: Brazil GDP – Composition of 2017, By Sector of Origin
Figure 35: Brazil Export and Import Value &amp; Volume, 2017-2018 ($)
Figure 36: Venezuela Medical Gas Market Value &amp; Volume, 2018-2023 ($)
Figure 37: Venezuela GDP and Population, 2017-2018 ($)
Figure 38: Venezuela GDP – Composition of 2017, By Sector of Origin
Figure 39: Venezuela Export and Import Value &amp; Volume, 2017-2018 ($)
Figure 40: Argentina Medical Gas Market Value &amp; Volume, 2018-2023 ($)
Figure 41: Argentina GDP and Population, 2017-2018 ($)
Figure 42: Argentina GDP – Composition of 2017, By Sector of Origin
Figure 43: Argentina Export and Import Value &amp; Volume, 2017-2018 ($)
Figure 44: Ecuador Medical Gas Market Value &amp; Volume, 2018-2023 ($)
Figure 45: Ecuador GDP and Population, 2017-2018 ($)
Figure 46: Ecuador GDP – Composition of 2017, By Sector of Origin
Figure 47: Ecuador Export and Import Value &amp; Volume, 2017-2018 ($)
Figure 48: Peru Medical Gas Market Value &amp; Volume, 2018-2023 ($)
Figure 49: Peru GDP and Population, 2017-2018 ($)
Figure 50: Peru GDP – Composition of 2017, By Sector of Origin
Figure 51: Peru Export and Import Value &amp; Volume, 2017-2018 ($)
Figure 52: Colombia Medical Gas Market Value &amp; Volume, 2018-2023 ($)
Figure 53: Colombia GDP and Population, 2017-2018 ($)
Figure 54: Colombia GDP – Composition of 2017, By Sector of Origin
Figure 55: Colombia Export and Import Value &amp; Volume, 2017-2018 ($)
Figure 56: Costa Rica Medical Gas Market Costa Rica 3D Printing Market Value &amp; Volume, 2018-2023 ($)
Figure 57: Costa Rica GDP and Population, 2017-2018 ($)
Figure 58: Costa Rica GDP – Composition of 2017, By Sector of Origin
Figure 59: Costa Rica Export and Import Value &amp; Volume, 2017-2018 ($)
Figure 60: Europe Medical Gas Market Value &amp; Volume, 2018-2023 ($)
Figure 61: U.K Medical Gas Market Value &amp; Volume, 2018-2023 ($)
Figure 62: U.K GDP and Population, 2017-2018 ($)
Figure 63: U.K GDP – Composition of 2017, By Sector of Origin
Figure 64: U.K Export and Import Value &amp; Volume, 2017-2018 ($)
Figure 65: Germany Medical Gas Market Value &amp; Volume, 2018-2023 ($)
Figure 66: Germany GDP and Population, 2017-2018 ($)
Figure 67: Germany GDP – Composition of 2017, By Sector of Origin
Figure 68: Germany Export and Import Value &amp; Volume, 2017-2018 ($)
Figure 69: Italy Medical Gas Market Value &amp; Volume, 2018-2023 ($)
Figure 70: Italy GDP and Population, 2017-2018 ($)
Figure 71: Italy GDP – Composition of 2017, By Sector of Origin
Figure 72: Italy Export and Import Value &amp; Volume, 2017-2018 ($)
Figure 73: France Medical Gas Market Value &amp; Volume, 2018-2023 ($)
Figure 74: France GDP and Population, 2017-2018 ($)
Figure 75: France GDP – Composition of 2017, By Sector of Origin
Figure 76: France Export and Import Value &amp; Volume, 2017-2018 ($)
Figure 77: Netherlands Medical Gas Market Value &amp; Volume, 2018-2023 ($)
Figure 78: Netherlands GDP and Population, 2017-2018 ($)
Figure 79: Netherlands GDP – Composition of 2017, By Sector of Origin
Figure 80: Netherlands Export and Import Value &amp; Volume, 2017-2018 ($)
Figure 81: Belgium Medical Gas Market Value &amp; Volume, 2018-2023 ($)
Figure 82: Belgium GDP and Population, 2017-2018 ($)
Figure 83: Belgium GDP – Composition of 2017, By Sector of Origin
Figure 84: Belgium Export and Import Value &amp; Volume, 2017-2018 ($)
Figure 85: Spain Medical Gas Market Value &amp; Volume, 2018-2023 ($)
Figure 86: Spain GDP and Population, 2017-2018 ($)
Figure 87: Spain GDP – Composition of 2017, By Sector of Origin
Figure 88: Spain Export and Import Value &amp; Volume, 2017-2018 ($)
Figure 89: Denmark Medical Gas Market Value &amp; Volume, 2018-2023 ($)
Figure 90: Denmark GDP and Population, 2017-2018 ($)
Figure 91: Denmark GDP – Composition of 2017, By Sector of Origin
Figure 92: Denmark Export and Import Value &amp; Volume, 2017-2018 ($)
Figure 93: APAC Medical Gas Market Value &amp; Volume, 2018-2023 ($)
Figure 94: China Medical Gas Market Value &amp; Volume, 2018-2023
Figure 95: China GDP and Population, 2017-2018 ($)
Figure 96: China GDP – Composition of 2017, By Sector of Origin
Figure 97: China Export and Import Value &amp; Volume, 2017-2018 ($)Medical Gas Market China Export and Import Value &amp; Volume, 2017-2018 ($)
Figure 98: Australia Medical Gas Market Value &amp; Volume, 2018-2023 ($)
Figure 99: Australia GDP and Population, 2017-2018 ($)
Figure 100: Australia GDP – Composition of 2017, By Sector of Origin
Figure 101: Australia Export and Import Value &amp; Volume, 2017-2018 ($)
Figure 102: South Korea Medical Gas Market Value &amp; Volume, 2018-2023 ($)
Figure 103: South Korea GDP and Population, 2017-2018 ($)
Figure 104: South Korea GDP – Composition of 2017, By Sector of Origin
Figure 105: South Korea Export and Import Value &amp; Volume, 2017-2018 ($)
Figure 106: India Medical Gas Market Value &amp; Volume, 2018-2023 ($)
Figure 107: India GDP and Population, 2017-2018 ($)
Figure 108: India GDP – Composition of 2017, By Sector of Origin
Figure 109: India Export and Import Value &amp; Volume, 2017-2018 ($)
Figure 110: Taiwan Medical Gas Market Taiwan 3D Printing Market Value &amp; Volume, 2018-2023 ($)
Figure 111: Taiwan GDP and Population, 2017-2018 ($)
Figure 112: Taiwan GDP – Composition of 2017, By Sector of Origin
Figure 113: Taiwan Export and Import Value &amp; Volume, 2017-2018 ($)
Figure 114: Malaysia Medical Gas Market Malaysia 3D Printing Market Value &amp; Volume, 2018-2023 ($)
Figure 115: Malaysia GDP and Population, 2017-2018 ($)
Figure 116: Malaysia GDP – Composition of 2017, By Sector of Origin
Figure 117: Malaysia Export and Import Value &amp; Volume, 2017-2018 ($)
Figure 118: Hong Kong Medical Gas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Medical Gas Market Middle East &amp; Africa 3D Printing Market Value &amp; Volume, 2018-2023 ($)
Figure 123: Russia Medical Gas Market Russia 3D Printing Market Value &amp; Volume, 2018-2023 ($)
Figure 124: Russia GDP and Population, 2017-2018 ($)
Figure 125: Russia GDP – Composition of 2017, By Sector of Origin
Figure 126: Russia Export and Import Value &amp; Volume, 2017-2018 ($)
Figure 127: Israel Medical Gas Market Value &amp; Volume, 2018-2023 ($)
Figure 128: Israel GDP and Population, 2017-2018 ($)
Figure 129: Israel GDP – Composition of 2017, By Sector of Origin
Figure 130: Israel Export and Import Value &amp; Volume, 2017-2018 ($)
Figure 131: Entropy Share, By Strategies, 2017-2018* (%)Medical Gas Market 
Figure 132: Developments, 2017-2018*Medical Gas Market 
Figure 133: Company 1 Medical Gas Market Net Revenue, By Years, 2017-2018* ($)
Figure 134: Company 1 Medical Gas Market Net Revenue Share, By Business segments, 2017 (%)
Figure 135: Company 1 Medical Gas Market Net Sales Share, By Geography, 2017 (%)
Figure 136: Company 2 Medical Gas Market Net Revenue, By Years, 2017-2018* ($)
Figure 137: Company 2 Medical Gas Market Net Revenue Share, By Business segments, 2017 (%)
Figure 138: Company 2 Medical Gas Market Net Sales Share, By Geography, 2017 (%)
Figure 139: Company 3Medical Gas Market Net Revenue, By Years, 2017-2018* ($)
Figure 140: Company 3Medical Gas Market Net Revenue Share, By Business segments, 2017 (%)
Figure 141: Company 3Medical Gas Market Net Sales Share, By Geography, 2017 (%)
Figure 142: Company 4 Medical Gas Market Net Revenue, By Years, 2017-2018* ($)
Figure 143: Company 4 Medical Gas Market Net Revenue Share, By Business segments, 2017 (%)
Figure 144: Company 4 Medical Gas Market Net Sales Share, By Geography, 2017 (%)
Figure 145: Company 5 Medical Gas Market Net Revenue, By Years, 2017-2018* ($)
Figure 146: Company 5 Medical Gas Market Net Revenue Share, By Business segments, 2017 (%)
Figure 147: Company 5 Medical Gas Market Net Sales Share, By Geography, 2017 (%)
Figure 148: Company 6 Medical Gas Market Net Revenue, By Years, 2017-2018* ($)
Figure 149: Company 6 Medical Gas Market Net Revenue Share, By Business segments, 2017 (%)
Figure 150: Company 6 Medical Gas Market Net Sales Share, By Geography, 2017 (%)
Figure 151: Company 7 Medical Gas Market Net Revenue, By Years, 2017-2018* ($)
Figure 152: Company 7 Medical Gas Market Net Revenue Share, By Business segments, 2017 (%)
Figure 153: Company 7 Medical Gas Market Net Sales Share, By Geography, 2017 (%)
Figure 154: Company 8 Medical Gas Market Net Revenue, By Years, 2017-2018* ($)
Figure 155: Company 8 Medical Gas Market Net Revenue Share, By Business segments, 2017 (%)
Figure 156: Company 8 Medical Gas Market Net Sales Share, By Geography, 2017 (%)
Figure 157: Company 9 Medical Gas Market Net Revenue, By Years, 2017-2018* ($)
Figure 158: Company 9 Medical Gas Market Net Revenue Share, By Business segments, 2017 (%)
Figure 159: Company 9 Medical Gas Market Net Sales Share, By Geography, 2017 (%)
Figure 160: Company 10 Medical Gas Market Net Revenue, By Years, 2017-2018* ($)
Figure 161: Company 10 Medical Gas Market Net Revenue Share, By Business segments, 2017 (%)
Figure 162: Company 10 Medical Gas Market Net Sales Share, By Geography, 2017 (%)
Figure 163: Company 11 Medical Gas Market Net Revenue, By Years, 2017-2018* ($)
Figure 164: Company 11 Medical Gas Market Net Revenue Share, By Business segments, 2017 (%)
Figure 165: Company 11 Medical Gas Market Net Sales Share, By Geography, 2017 (%)
Figure 166: Company 12 Medical Gas Market Net Revenue, By Years, 2017-2018* ($)
Figure 167: Company 12 Medical Gas Market Net Revenue Share, By Business segments, 2017 (%)
Figure 168: Company 12 Medical Gas Market Net Sales Share, By Geography, 2017 (%)
Figure 169: Company 13Medical Gas Market Net Revenue, By Years, 2017-2018* ($)
Figure 170: Company 13Medical Gas Market Net Revenue Share, By Business segments, 2017 (%)
Figure 171: Company 13Medical Gas Market Net Sales Share, By Geography, 2017 (%)
Figure 172: Company 14 Medical Gas Market Net Revenue, By Years, 2017-2018* ($)
Figure 173: Company 14 Medical Gas Market Net Revenue Share, By Business segments, 2017 (%)
Figure 174: Company 14 Medical Gas Market Net Sales Share, By Geography, 2017 (%)
Figure 175: Company 15 Medical Gas Market Net Revenue, By Years, 2017-2018* ($)
Figure 176: Company 15 Medical Gas Market Net Revenue Share, By Business segments, 2017 (%)
Figure 177: Company 15 Medical Gas Market Net Sales Share, By Geography, 2017 (%)
</t>
  </si>
  <si>
    <t>15640</t>
  </si>
  <si>
    <t>HCR 0133</t>
  </si>
  <si>
    <t xml:space="preserve">List of Tables
Table 1: Medical Aesthetics Market Overview 2017-2023
Table 2: Medical Aesthetics Market Leader Analysis 2017-2018 (US$)
Table 3: Medical Aesthetics Market Product Analysis 2017-2018 (US$)
Table 4: Medical Aesthetics Market End User Analysis 2017-2018 (US$)
Table 5: Medical Aesthetics Market Patent Analysis 2013-2018* (US$)
Table 6: Medical Aesthetics Market Financial Analysis 2017-2018 (US$)
Table 7: Medical Aesthetics Market Driver Analysis 2017-2018 (US$)
Table 8: Medical Aesthetics Market Challenges Analysis 2017-2018 (US$)
Table 9: Medical Aesthetics Market Constraint Analysis 2017-2018 (US$)
Table 10: Medical Aesthetics Market Supplier Bargaining Power Analysis 2017-2018 (US$)
Table 11: Medical Aesthetics Market Buyer Bargaining Power Analysis 2017-2018 (US$)
Table 12: Medical Aesthetics Market Threat of Substitutes Analysis 2017-2018 (US$)
Table 13: Medical Aesthetics Market Threat of New Entrants Analysis 2017-2018 (US$)
Table 14: Medical Aesthetics Market Degree of Competition Analysis 2017-2018 (US$)
Table 15: Medical Aesthetics Market Value Chain Analysis 2017-2018 (US$)
Table 16: Medical Aesthetics Market Pricing Analysis 2018-2023 (US$)
Table 17: Medical Aesthetics Market Opportunities Analysis 2018-2023 (US$)
Table 18: Medical Aesthetics Market Product Life Cycle Analysis 2018-2023 (US$)
Table 19: Medical Aesthetics Market Supplier Analysis 2017-2018 (US$)
Table 20: Medical Aesthetics Market Distributor Analysis 2017-2018 (US$)
Table 21: Medical Aesthetics Market Trend Analysis 2017-2018 (US$)
Table 22: Medical Aesthetics Market Size 2017 (US$)
Table 23: Medical Aesthetics Market Forecast Analysis 2018-2023 (US$)
Table 24: Medical Aesthetics Market Sales Forecast Analysis 2018-2023 (Units)
Table 25: Medical Aesthetics Market, Revenue &amp; Volume,By Product Type, 2018-2023 ($)
Table 26: Medical Aesthetics Market By Product Type, Revenue &amp; Volume,By Dermal Fillers, 2018-2023 ($)
Table 27: Medical Aesthetics Market By Product Type, Revenue &amp; Volume,By Fat Reduction, 2018-2023 ($)
Table 28: Medical Aesthetics Market By Product Type, Revenue &amp; Volume,By Skin Tightening, 2018-2023 ($)
Table 29: Medical Aesthetics Market By Product Type, Revenue &amp; Volume,By Botox, 2018-2023 ($)
Table 30: Medical Aesthetics Market By Product Type, Revenue &amp; Volume,By Cellulite Reduction, 2018-2023 ($)
Table 31: Medical Aesthetics Market, Revenue &amp; Volume,By Procedure Type, 2018-2023 ($)
Table 32: Medical Aesthetics Market By Procedure Type, Revenue &amp; Volume,By Re-constructive, 2018-2023 ($)
Table 33: Medical Aesthetics Market By Procedure Type, Revenue &amp; Volume,By Cosmetic, 2018-2023 ($)
Table 34: Medical Aesthetics Market, Revenue &amp; Volume,By Application, 2018-2023 ($)
Table 35: Medical Aesthetics Market By Application, Revenue &amp; Volume,By Beauty Clinics, 2018-2023 ($)
Table 36: Medical Aesthetics Market By Application, Revenue &amp; Volume,By Home, 2018-2023 ($)
Table 37: North America Medical Aesthetics Market, Revenue &amp; Volume,By Product Type, 2018-2023 ($)
Table 38: North America Medical Aesthetics Market, Revenue &amp; Volume,By Procedure Type, 2018-2023 ($)
Table 39: North America Medical Aesthetics Market, Revenue &amp; Volume,By Application, 2018-2023 ($)
Table 40: South america Medical Aesthetics Market, Revenue &amp; Volume,By Product Type, 2018-2023 ($)
Table 41: South america Medical Aesthetics Market, Revenue &amp; Volume,By Procedure Type, 2018-2023 ($)
Table 42: South america Medical Aesthetics Market, Revenue &amp; Volume,By Application, 2018-2023 ($)
Table 43: Europe Medical Aesthetics Market, Revenue &amp; Volume,By Product Type, 2018-2023 ($)
Table 44: Europe Medical Aesthetics Market, Revenue &amp; Volume,By Procedure Type, 2018-2023 ($)
Table 45: Europe Medical Aesthetics Market, Revenue &amp; Volume,By Application, 2018-2023 ($)
Table 46: APAC Medical Aesthetics Market, Revenue &amp; Volume,By Product Type, 2018-2023 ($)
Table 47: APAC Medical Aesthetics Market, Revenue &amp; Volume,By Procedure Type, 2018-2023 ($)
Table 48: APAC Medical Aesthetics Market, Revenue &amp; Volume,By Application, 2018-2023 ($)
Table 49: Middle East &amp; Africa Medical Aesthetics Market, Revenue &amp; Volume,By Product Type, 2018-2023 ($)
Table 50: Middle East &amp; Africa Medical Aesthetics Market, Revenue &amp; Volume,By Procedure Type, 2018-2023 ($)
Table 51: Middle East &amp; Africa Medical Aesthetics Market, Revenue &amp; Volume,By Application, 2018-2023 ($)
Table 52: Russia Medical Aesthetics Market, Revenue &amp; Volume,By Product Type, 2018-2023 ($)
Table 53: Russia Medical Aesthetics Market, Revenue &amp; Volume,By Procedure Type, 2018-2023 ($)
Table 54: Russia Medical Aesthetics Market, Revenue &amp; Volume,By Application, 2018-2023 ($)
Table 55: Israel Medical Aesthetics Market, Revenue &amp; Volume,By Product Type, 2018-2023 ($)
Table 56: Israel Medical Aesthetics Market, Revenue &amp; Volume,By Procedure Type, 2018-2023 ($)
Table 57: Israel Medical Aesthetics Market, Revenue &amp; Volume,By Application, 2018-2023 ($)
Table 58: Top Companies 2017 (US$)Medical Aesthetics Market, Revenue &amp; Volume
Table 59: Product Launch 2017-2018Medical Aesthetics Market, Revenue &amp; Volume
Table 60: Mergers &amp; Acquistions 2017-2018Medical Aesthetics Market, Revenue &amp; Volume
List of Figures 
Figure 1: Overview of Medical Aesthetics Market 2017-2023
Figure 2: Market Share Analysis for Medical Aesthetics Market 2017 (US$)
Figure 3: Product Comparison in Medical Aesthetics Market 2017-2018 (US$)
Figure 4: End User Profile for Medical Aesthetics Market 2017-2018 (US$)
Figure 5: Patent Application and Grant in Medical Aesthetics Market 2013-2018* (US$)
Figure 6: Top 5 Companies Financial Analysis in Medical Aesthetics Market 2017-2018 (US$)
Figure 7: Market Entry Strategy in Medical Aesthetics Market 2017-2018
Figure 8: Ecosystem Analysis in Medical Aesthetics Market 2017
Figure 9: Average Selling Price in Medical Aesthetics Market 2017-2023
Figure 10: Top Opportunites in Medical Aesthetics Market 2017-2018
Figure 11: Market Life Cycle Analysis in Medical Aesthetics Market Market Life Cycle Analysis in 3D Printing
Figure 12: GlobalBy Product TypeMedical Aesthetics Market Revenue, 2018-2023 ($)
Figure 13: GlobalBy Procedure TypeMedical Aesthetics Market Revenue, 2018-2023 ($)
Figure 14: GlobalBy ApplicationMedical Aesthetics Market Revenue, 2018-2023 ($)
Figure 15: Global Medical Aesthetics Market - By Geography
Figure 16: Global Medical Aesthetics Market Value &amp; Volume, By Geography, 2018-2023 ($) 
Figure 17: Global Medical Aesthetics Market CAGR, By Geography, 2018-2023 (%)
Figure 18: North America Medical Aesthetics Market Value &amp; Volume, 2018-2023 ($)
Figure 19: US Medical Aesthetics Market Value &amp; Volume, 2018-2023 ($)
Figure 20: US GDP and Population, 2017-2018 ($)
Figure 21: US GDP – Composition of 2017, By Sector of Origin
Figure 22: US Export and Import Value &amp; Volume, 2017-2018 ($)
Figure 23: Canada Medical Aesthetics Market Value &amp; Volume, 2018-2023 ($)
Figure 24: Canada GDP and Population, 2017-2018 ($)
Figure 25: Canada GDP – Composition of 2017, By Sector of Origin
Figure 26: Canada Export and Import Value &amp; Volume, 2017-2018 ($)
Figure 27: Mexico Medical Aesthetics Market Value &amp; Volume, 2018-2023 ($)
Figure 28: Mexico GDP and Population, 2017-2018 ($)
Figure 29: Mexico GDP – Composition of 2017, By Sector of Origin
Figure 30: Mexico Export and Import Value &amp; Volume, 2017-2018 ($)
Figure 31: South America Medical Aesthetics Market South America 3D Printing Market Value &amp; Volume, 2018-2023 ($)
Figure 32: Brazil Medical Aesthetics Market Value &amp; Volume, 2018-2023 ($)
Figure 33: Brazil GDP and Population, 2017-2018 ($)
Figure 34: Brazil GDP – Composition of 2017, By Sector of Origin
Figure 35: Brazil Export and Import Value &amp; Volume, 2017-2018 ($)
Figure 36: Venezuela Medical Aesthetics Market Value &amp; Volume, 2018-2023 ($)
Figure 37: Venezuela GDP and Population, 2017-2018 ($)
Figure 38: Venezuela GDP – Composition of 2017, By Sector of Origin
Figure 39: Venezuela Export and Import Value &amp; Volume, 2017-2018 ($)
Figure 40: Argentina Medical Aesthetics Market Value &amp; Volume, 2018-2023 ($)
Figure 41: Argentina GDP and Population, 2017-2018 ($)
Figure 42: Argentina GDP – Composition of 2017, By Sector of Origin
Figure 43: Argentina Export and Import Value &amp; Volume, 2017-2018 ($)
Figure 44: Ecuador Medical Aesthetics Market Value &amp; Volume, 2018-2023 ($)
Figure 45: Ecuador GDP and Population, 2017-2018 ($)
Figure 46: Ecuador GDP – Composition of 2017, By Sector of Origin
Figure 47: Ecuador Export and Import Value &amp; Volume, 2017-2018 ($)
Figure 48: Peru Medical Aesthetics Market Value &amp; Volume, 2018-2023 ($)
Figure 49: Peru GDP and Population, 2017-2018 ($)
Figure 50: Peru GDP – Composition of 2017, By Sector of Origin
Figure 51: Peru Export and Import Value &amp; Volume, 2017-2018 ($)
Figure 52: Colombia Medical Aesthetics Market Value &amp; Volume, 2018-2023 ($)
Figure 53: Colombia GDP and Population, 2017-2018 ($)
Figure 54: Colombia GDP – Composition of 2017, By Sector of Origin
Figure 55: Colombia Export and Import Value &amp; Volume, 2017-2018 ($)
Figure 56: Costa Rica Medical Aesthetics Market Costa Rica 3D Printing Market Value &amp; Volume, 2018-2023 ($)
Figure 57: Costa Rica GDP and Population, 2017-2018 ($)
Figure 58: Costa Rica GDP – Composition of 2017, By Sector of Origin
Figure 59: Costa Rica Export and Import Value &amp; Volume, 2017-2018 ($)
Figure 60: Europe Medical Aesthetics Market Value &amp; Volume, 2018-2023 ($)
Figure 61: U.K Medical Aesthetics Market Value &amp; Volume, 2018-2023 ($)
Figure 62: U.K GDP and Population, 2017-2018 ($)
Figure 63: U.K GDP – Composition of 2017, By Sector of Origin
Figure 64: U.K Export and Import Value &amp; Volume, 2017-2018 ($)
Figure 65: Germany Medical Aesthetics Market Value &amp; Volume, 2018-2023 ($)
Figure 66: Germany GDP and Population, 2017-2018 ($)
Figure 67: Germany GDP – Composition of 2017, By Sector of Origin
Figure 68: Germany Export and Import Value &amp; Volume, 2017-2018 ($)
Figure 69: Italy Medical Aesthetics Market Value &amp; Volume, 2018-2023 ($)
Figure 70: Italy GDP and Population, 2017-2018 ($)
Figure 71: Italy GDP – Composition of 2017, By Sector of Origin
Figure 72: Italy Export and Import Value &amp; Volume, 2017-2018 ($)
Figure 73: France Medical Aesthetics Market Value &amp; Volume, 2018-2023 ($)
Figure 74: France GDP and Population, 2017-2018 ($)
Figure 75: France GDP – Composition of 2017, By Sector of Origin
Figure 76: France Export and Import Value &amp; Volume, 2017-2018 ($)
Figure 77: Netherlands Medical Aesthetics Market Value &amp; Volume, 2018-2023 ($)
Figure 78: Netherlands GDP and Population, 2017-2018 ($)
Figure 79: Netherlands GDP – Composition of 2017, By Sector of Origin
Figure 80: Netherlands Export and Import Value &amp; Volume, 2017-2018 ($)
Figure 81: Belgium Medical Aesthetics Market Value &amp; Volume, 2018-2023 ($)
Figure 82: Belgium GDP and Population, 2017-2018 ($)
Figure 83: Belgium GDP – Composition of 2017, By Sector of Origin
Figure 84: Belgium Export and Import Value &amp; Volume, 2017-2018 ($)
Figure 85: Spain Medical Aesthetics Market Value &amp; Volume, 2018-2023 ($)
Figure 86: Spain GDP and Population, 2017-2018 ($)
Figure 87: Spain GDP – Composition of 2017, By Sector of Origin
Figure 88: Spain Export and Import Value &amp; Volume, 2017-2018 ($)
Figure 89: Denmark Medical Aesthetics Market Value &amp; Volume, 2018-2023 ($)
Figure 90: Denmark GDP and Population, 2017-2018 ($)
Figure 91: Denmark GDP – Composition of 2017, By Sector of Origin
Figure 92: Denmark Export and Import Value &amp; Volume, 2017-2018 ($)
Figure 93: APAC Medical Aesthetics Market Value &amp; Volume, 2018-2023 ($)
Figure 94: China Medical Aesthetics Market Value &amp; Volume, 2018-2023
Figure 95: China GDP and Population, 2017-2018 ($)
Figure 96: China GDP – Composition of 2017, By Sector of Origin
Figure 97: China Export and Import Value &amp; Volume, 2017-2018 ($)Medical Aesthetics Market China Export and Import Value &amp; Volume, 2017-2018 ($)
Figure 98: Australia Medical Aesthetics Market Value &amp; Volume, 2018-2023 ($)
Figure 99: Australia GDP and Population, 2017-2018 ($)
Figure 100: Australia GDP – Composition of 2017, By Sector of Origin
Figure 101: Australia Export and Import Value &amp; Volume, 2017-2018 ($)
Figure 102: South Korea Medical Aesthetics Market Value &amp; Volume, 2018-2023 ($)
Figure 103: South Korea GDP and Population, 2017-2018 ($)
Figure 104: South Korea GDP – Composition of 2017, By Sector of Origin
Figure 105: South Korea Export and Import Value &amp; Volume, 2017-2018 ($)
Figure 106: India Medical Aesthetics Market Value &amp; Volume, 2018-2023 ($)
Figure 107: India GDP and Population, 2017-2018 ($)
Figure 108: India GDP – Composition of 2017, By Sector of Origin
Figure 109: India Export and Import Value &amp; Volume, 2017-2018 ($)
Figure 110: Taiwan Medical Aesthetics Market Taiwan 3D Printing Market Value &amp; Volume, 2018-2023 ($)
Figure 111: Taiwan GDP and Population, 2017-2018 ($)
Figure 112: Taiwan GDP – Composition of 2017, By Sector of Origin
Figure 113: Taiwan Export and Import Value &amp; Volume, 2017-2018 ($)
Figure 114: Malaysia Medical Aesthetics Market Malaysia 3D Printing Market Value &amp; Volume, 2018-2023 ($)
Figure 115: Malaysia GDP and Population, 2017-2018 ($)
Figure 116: Malaysia GDP – Composition of 2017, By Sector of Origin
Figure 117: Malaysia Export and Import Value &amp; Volume, 2017-2018 ($)
Figure 118: Hong Kong Medical Aesthetics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Medical Aesthetics Market Middle East &amp; Africa 3D Printing Market Value &amp; Volume, 2018-2023 ($)
Figure 123: Russia Medical Aesthetics Market Russia 3D Printing Market Value &amp; Volume, 2018-2023 ($)
Figure 124: Russia GDP and Population, 2017-2018 ($)
Figure 125: Russia GDP – Composition of 2017, By Sector of Origin
Figure 126: Russia Export and Import Value &amp; Volume, 2017-2018 ($)
Figure 127: Israel Medical Aesthetics Market Value &amp; Volume, 2018-2023 ($)
Figure 128: Israel GDP and Population, 2017-2018 ($)
Figure 129: Israel GDP – Composition of 2017, By Sector of Origin
Figure 130: Israel Export and Import Value &amp; Volume, 2017-2018 ($)
Figure 131: Entropy Share, By Strategies, 2017-2018* (%)Medical Aesthetics Market 
Figure 132: Developments, 2017-2018*Medical Aesthetics Market 
Figure 133: Company 1 Medical Aesthetics Market Net Revenue, By Years, 2017-2018* ($)
Figure 134: Company 1 Medical Aesthetics Market Net Revenue Share, By Business segments, 2017 (%)
Figure 135: Company 1 Medical Aesthetics Market Net Sales Share, By Geography, 2017 (%)
Figure 136: Company 2 Medical Aesthetics Market Net Revenue, By Years, 2017-2018* ($)
Figure 137: Company 2 Medical Aesthetics Market Net Revenue Share, By Business segments, 2017 (%)
Figure 138: Company 2 Medical Aesthetics Market Net Sales Share, By Geography, 2017 (%)
Figure 139: Company 3Medical Aesthetics Market Net Revenue, By Years, 2017-2018* ($)
Figure 140: Company 3Medical Aesthetics Market Net Revenue Share, By Business segments, 2017 (%)
Figure 141: Company 3Medical Aesthetics Market Net Sales Share, By Geography, 2017 (%)
Figure 142: Company 4 Medical Aesthetics Market Net Revenue, By Years, 2017-2018* ($)
Figure 143: Company 4 Medical Aesthetics Market Net Revenue Share, By Business segments, 2017 (%)
Figure 144: Company 4 Medical Aesthetics Market Net Sales Share, By Geography, 2017 (%)
Figure 145: Company 5 Medical Aesthetics Market Net Revenue, By Years, 2017-2018* ($)
Figure 146: Company 5 Medical Aesthetics Market Net Revenue Share, By Business segments, 2017 (%)
Figure 147: Company 5 Medical Aesthetics Market Net Sales Share, By Geography, 2017 (%)
Figure 148: Company 6 Medical Aesthetics Market Net Revenue, By Years, 2017-2018* ($)
Figure 149: Company 6 Medical Aesthetics Market Net Revenue Share, By Business segments, 2017 (%)
Figure 150: Company 6 Medical Aesthetics Market Net Sales Share, By Geography, 2017 (%)
Figure 151: Company 7 Medical Aesthetics Market Net Revenue, By Years, 2017-2018* ($)
Figure 152: Company 7 Medical Aesthetics Market Net Revenue Share, By Business segments, 2017 (%)
Figure 153: Company 7 Medical Aesthetics Market Net Sales Share, By Geography, 2017 (%)
Figure 154: Company 8 Medical Aesthetics Market Net Revenue, By Years, 2017-2018* ($)
Figure 155: Company 8 Medical Aesthetics Market Net Revenue Share, By Business segments, 2017 (%)
Figure 156: Company 8 Medical Aesthetics Market Net Sales Share, By Geography, 2017 (%)
Figure 157: Company 9 Medical Aesthetics Market Net Revenue, By Years, 2017-2018* ($)
Figure 158: Company 9 Medical Aesthetics Market Net Revenue Share, By Business segments, 2017 (%)
Figure 159: Company 9 Medical Aesthetics Market Net Sales Share, By Geography, 2017 (%)
Figure 160: Company 10 Medical Aesthetics Market Net Revenue, By Years, 2017-2018* ($)
Figure 161: Company 10 Medical Aesthetics Market Net Revenue Share, By Business segments, 2017 (%)
Figure 162: Company 10 Medical Aesthetics Market Net Sales Share, By Geography, 2017 (%)
Figure 163: Company 11 Medical Aesthetics Market Net Revenue, By Years, 2017-2018* ($)
Figure 164: Company 11 Medical Aesthetics Market Net Revenue Share, By Business segments, 2017 (%)
Figure 165: Company 11 Medical Aesthetics Market Net Sales Share, By Geography, 2017 (%)
Figure 166: Company 12 Medical Aesthetics Market Net Revenue, By Years, 2017-2018* ($)
Figure 167: Company 12 Medical Aesthetics Market Net Revenue Share, By Business segments, 2017 (%)
Figure 168: Company 12 Medical Aesthetics Market Net Sales Share, By Geography, 2017 (%)
Figure 169: Company 13Medical Aesthetics Market Net Revenue, By Years, 2017-2018* ($)
Figure 170: Company 13Medical Aesthetics Market Net Revenue Share, By Business segments, 2017 (%)
Figure 171: Company 13Medical Aesthetics Market Net Sales Share, By Geography, 2017 (%)
Figure 172: Company 14 Medical Aesthetics Market Net Revenue, By Years, 2017-2018* ($)
Figure 173: Company 14 Medical Aesthetics Market Net Revenue Share, By Business segments, 2017 (%)
Figure 174: Company 14 Medical Aesthetics Market Net Sales Share, By Geography, 2017 (%)
Figure 175: Company 15 Medical Aesthetics Market Net Revenue, By Years, 2017-2018* ($)
Figure 176: Company 15 Medical Aesthetics Market Net Revenue Share, By Business segments, 2017 (%)
Figure 177: Company 15 Medical Aesthetics Market Net Sales Share, By Geography, 2017 (%)
</t>
  </si>
  <si>
    <t>15639</t>
  </si>
  <si>
    <t>HCR 0137</t>
  </si>
  <si>
    <t xml:space="preserve">List of Tables 
Table1: Lateral Flow Assay Market Overview 2017-2023
Table2: Lateral Flow Assay Market Leader Analysis 2017-2018 (US$)
Table3: Lateral Flow Assay Market Product Analysis 2017-2018 (US$)
Table4: Lateral Flow Assay Market End User Analysis 2017-2018 (US$)
Table5: Lateral Flow Assay Market Patent Analysis 2013-2018* (US$)
Table6: Lateral Flow Assay Market Financial Analysis 2017-2018 (US$)
Table7: Lateral Flow Assay Market Driver Analysis 2017-2018 (US$)
Table8: Lateral Flow Assay Market Challenges Analysis 2017-2018 (US$)
Table9: Lateral Flow Assay Market Constraint Analysis 2017-2018 (US$)
Table10: Lateral Flow Assay Market Supplier Bargaining Power Analysis 2017-2018 (US$)
Table11: Lateral Flow Assay Market Buyer Bargaining Power Analysis 2017-2018 (US$)
Table12: Lateral Flow Assay Market Threat of Substitutes Analysis 2017-2018 (US$)
Table13: Lateral Flow Assay Market Threat of New Entrants Analysis 2017-2018 (US$)
Table14: Lateral Flow Assay Market Degree of Competition Analysis 2017-2018 (US$)
Table15: Lateral Flow Assay Market Value Chain Analysis 2017-2018 (US$)
Table16: Lateral Flow Assay Market Pricing Analysis 2018-2023 (US$)
Table17: Lateral Flow Assay Market Opportunities Analysis 2018-2023 (US$)
Table18: Lateral Flow Assay Market Product Life Cycle Analysis 2018-2023 (US$)
Table19: Lateral Flow Assay Market Supplier Analysis 2017-2018 (US$)
Table20: Lateral Flow Assay Market Distributor Analysis 2017-2018 (US$)
Table21: Lateral Flow Assay Market Trend Analysis 2017-2018 (US$)
Table22: Lateral Flow Assay Market Size 2017 (US$)
Table23: Lateral Flow Assay Market Forecast Analysis 2018-2023 (US$)
Table24: Lateral Flow Assay Market Sales Forecast Analysis 2018-2023 (Units)
Table25: Lateral Flow Assay Market, Revenue &amp; Volume,By Product Type, 2018-2023 ($)
Table26: Lateral Flow Assay Market By Product Type, Revenue &amp; Volume,By Lateral Flow Assay Readers, 2018-2023 ($)
Table27: Lateral Flow Assay Market By Product Type, Revenue &amp; Volume,By Kits and Reagents, 2018-2023 ($)
Table28: Lateral Flow Assay Market, Revenue &amp; Volume,By Technique, 2018-2023 ($)
Table29: Lateral Flow Assay Market By Technique, Revenue &amp; Volume,By Sandwich Assay, 2018-2023 ($)
Table30: Lateral Flow Assay Market By Technique, Revenue &amp; Volume,By Competitive Assay, 2018-2023 ($)
Table31: Lateral Flow Assay Market By Technique, Revenue &amp; Volume,By Multiplex Detection Assay, 2018-2023 ($)
Table32: Lateral Flow Assay Market, Revenue &amp; Volume,By Application, 2018-2023 ($)
Table33: Lateral Flow Assay Market By Application, Revenue &amp; Volume,By Clinical Diagnostics, 2018-2023 ($)
Table34: North America Lateral Flow Assay Market, Revenue &amp; Volume,By Product Type, 2018-2023 ($)
Table35: North America Lateral Flow Assay Market, Revenue &amp; Volume,By Technique, 2018-2023 ($)
Table36: North America Lateral Flow Assay Market, Revenue &amp; Volume,By Application, 2018-2023 ($)
Table37: South america Lateral Flow Assay Market, Revenue &amp; Volume,By Product Type, 2018-2023 ($)
Table38: South america Lateral Flow Assay Market, Revenue &amp; Volume,By Technique, 2018-2023 ($)
Table39: South america Lateral Flow Assay Market, Revenue &amp; Volume,By Application, 2018-2023 ($)
Table40: Europe Lateral Flow Assay Market, Revenue &amp; Volume,By Product Type, 2018-2023 ($)
Table41: Europe Lateral Flow Assay Market, Revenue &amp; Volume,By Technique, 2018-2023 ($)
Table42: Europe Lateral Flow Assay Market, Revenue &amp; Volume,By Application, 2018-2023 ($)
Table43: APAC Lateral Flow Assay Market, Revenue &amp; Volume,By Product Type, 2018-2023 ($)
Table44: APAC Lateral Flow Assay Market, Revenue &amp; Volume,By Technique, 2018-2023 ($)
Table45: APAC Lateral Flow Assay Market, Revenue &amp; Volume,By Application, 2018-2023 ($)
Table46: Middle East &amp; Africa Lateral Flow Assay Market, Revenue &amp; Volume,By Product Type, 2018-2023 ($)
Table47: Middle East &amp; Africa Lateral Flow Assay Market, Revenue &amp; Volume,By Technique, 2018-2023 ($)
Table48: Middle East &amp; Africa Lateral Flow Assay Market, Revenue &amp; Volume,By Application, 2018-2023 ($)
Table49: Russia Lateral Flow Assay Market, Revenue &amp; Volume,By Product Type, 2018-2023 ($)
Table50: Russia Lateral Flow Assay Market, Revenue &amp; Volume,By Technique, 2018-2023 ($)
Table51: Russia Lateral Flow Assay Market, Revenue &amp; Volume,By Application, 2018-2023 ($)
Table52: Israel Lateral Flow Assay Market, Revenue &amp; Volume,By Product Type, 2018-2023 ($)
Table53: Israel Lateral Flow Assay Market, Revenue &amp; Volume,By Technique, 2018-2023 ($)
Table54: Israel Lateral Flow Assay Market, Revenue &amp; Volume,By Application, 2018-2023 ($)
Table55: Top Companies 2017 (US$)Lateral Flow Assay Market, Revenue &amp; Volume
Table56: Product Launch 2017-2018Lateral Flow Assay Market, Revenue &amp; Volume
Table57: Mergers &amp; Acquistions 2017-2018Lateral Flow Assay Market, Revenue &amp; Volume
List of Figures 
Figure 1: Overview of Lateral Flow Assay Market 2017-2023
Figure 2: Market Share Analysis for Lateral Flow Assay Market 2017 (US$)
Figure 3: Product Comparison in Lateral Flow Assay Market 2017-2018 (US$)
Figure 4: End User Profile for Lateral Flow Assay Market 2017-2018 (US$)
Figure 5: Patent Application and Grant in Lateral Flow Assay Market 2013-2018* (US$)
Figure 6: Top 5 Companies Financial Analysis in Lateral Flow Assay Market 2017-2018 (US$)
Figure 7: Market Entry Strategy in Lateral Flow Assay Market 2017-2018
Figure 8: Ecosystem Analysis in Lateral Flow Assay Market 2017
Figure 9: Average Selling Price in Lateral Flow Assay Market 2017-2023
Figure 10: Top Opportunites in Lateral Flow Assay Market 2017-2018
Figure 11: Market Life Cycle Analysis in Lateral Flow Assay Market Market Life Cycle Analysis in 3D Printing
Figure 12: GlobalBy Product Type Lateral Flow Assay Market Revenue, 2018-2023 ($)
Figure 13: GlobalBy TechniqueLateral Flow Assay Market Revenue, 2018-2023 ($)
Figure 14: GlobalBy ApplicationLateral Flow Assay Market Revenue, 2018-2023 ($)
Figure 15: Global Lateral Flow Assay Market - By Geography
Figure 16: Global Lateral Flow Assay Market Value &amp; Volume, By Geography, 2018-2023 ($) 
Figure 17: Global Lateral Flow Assay Market CAGR, By Geography, 2018-2023 (%)
Figure 18: North America Lateral Flow Assay Market Value &amp; Volume, 2018-2023 ($)
Figure 19: US Lateral Flow Assay Market Value &amp; Volume, 2018-2023 ($)
Figure 20: US GDP and Population, 2017-2018 ($)
Figure 21: US GDP – Composition of 2017, By Sector of Origin
Figure 22: US Export and Import Value &amp; Volume, 2017-2018 ($)
Figure 23: Canada Lateral Flow Assay Market Value &amp; Volume, 2018-2023 ($)
Figure 24: Canada GDP and Population, 2017-2018 ($)
Figure 25: Canada GDP – Composition of 2017, By Sector of Origin
Figure 26: Canada Export and Import Value &amp; Volume, 2017-2018 ($)
Figure 27: Mexico Lateral Flow Assay Market Value &amp; Volume, 2018-2023 ($)
Figure 28: Mexico GDP and Population, 2017-2018 ($)
Figure 29: Mexico GDP – Composition of 2017, By Sector of Origin
Figure 30: Mexico Export and Import Value &amp; Volume, 2017-2018 ($)
Figure 31: South America Lateral Flow Assay Market South America 3D Printing Market Value &amp; Volume, 2018-2023 ($)
Figure 32: Brazil Lateral Flow Assay Market Value &amp; Volume, 2018-2023 ($)
Figure 33: Brazil GDP and Population, 2017-2018 ($)
Figure 34: Brazil GDP – Composition of 2017, By Sector of Origin
Figure 35: Brazil Export and Import Value &amp; Volume, 2017-2018 ($)
Figure 36: Venezuela Lateral Flow Assay Market Value &amp; Volume, 2018-2023 ($)
Figure 37: Venezuela GDP and Population, 2017-2018 ($)
Figure 38: Venezuela GDP – Composition of 2017, By Sector of Origin
Figure 39: Venezuela Export and Import Value &amp; Volume, 2017-2018 ($)
Figure 40: Argentina Lateral Flow Assay Market Value &amp; Volume, 2018-2023 ($)
Figure 41: Argentina GDP and Population, 2017-2018 ($)
Figure 42: Argentina GDP – Composition of 2017, By Sector of Origin
Figure 43: Argentina Export and Import Value &amp; Volume, 2017-2018 ($)
Figure 44: Ecuador Lateral Flow Assay Market Value &amp; Volume, 2018-2023 ($)
Figure 45: Ecuador GDP and Population, 2017-2018 ($)
Figure 46: Ecuador GDP – Composition of 2017, By Sector of Origin
Figure 47: Ecuador Export and Import Value &amp; Volume, 2017-2018 ($)
Figure 48: Peru Lateral Flow Assay Market Value &amp; Volume, 2018-2023 ($)
Figure 49: Peru GDP and Population, 2017-2018 ($)
Figure 50: Peru GDP – Composition of 2017, By Sector of Origin
Figure 51: Peru Export and Import Value &amp; Volume, 2017-2018 ($)
Figure 52: Colombia Lateral Flow Assay Market Value &amp; Volume, 2018-2023 ($)
Figure 53: Colombia GDP and Population, 2017-2018 ($)
Figure 54: Colombia GDP – Composition of 2017, By Sector of Origin
Figure 55: Colombia Export and Import Value &amp; Volume, 2017-2018 ($)
Figure 56: Costa Rica Lateral Flow Assay Market Costa Rica 3D Printing Market Value &amp; Volume, 2018-2023 ($)
Figure 57: Costa Rica GDP and Population, 2017-2018 ($)
Figure 58: Costa Rica GDP – Composition of 2017, By Sector of Origin
Figure 59: Costa Rica Export and Import Value &amp; Volume, 2017-2018 ($)
Figure 60: Europe Lateral Flow Assay Market Value &amp; Volume, 2018-2023 ($)
Figure 61: U.K Lateral Flow Assay Market Value &amp; Volume, 2018-2023 ($)
Figure 62: U.K GDP and Population, 2017-2018 ($)
Figure 63: U.K GDP – Composition of 2017, By Sector of Origin
Figure 64: U.K Export and Import Value &amp; Volume, 2017-2018 ($)
Figure 65: Germany Lateral Flow Assay Market Value &amp; Volume, 2018-2023 ($)
Figure 66: Germany GDP and Population, 2017-2018 ($)
Figure 67: Germany GDP – Composition of 2017, By Sector of Origin
Figure 68: Germany Export and Import Value &amp; Volume, 2017-2018 ($)
Figure 69: Italy Lateral Flow Assay Market Value &amp; Volume, 2018-2023 ($)
Figure 70: Italy GDP and Population, 2017-2018 ($)
Figure 71: Italy GDP – Composition of 2017, By Sector of Origin
Figure 72: Italy Export and Import Value &amp; Volume, 2017-2018 ($)
Figure 73: France Lateral Flow Assay Market Value &amp; Volume, 2018-2023 ($)
Figure 74: France GDP and Population, 2017-2018 ($)
Figure 75: France GDP – Composition of 2017, By Sector of Origin
Figure 76: France Export and Import Value &amp; Volume, 2017-2018 ($)
Figure 77: Netherlands Lateral Flow Assay Market Value &amp; Volume, 2018-2023 ($)
Figure 78: Netherlands GDP and Population, 2017-2018 ($)
Figure 79: Netherlands GDP – Composition of 2017, By Sector of Origin
Figure 80: Netherlands Export and Import Value &amp; Volume, 2017-2018 ($)
Figure 81: Belgium Lateral Flow Assay Market Value &amp; Volume, 2018-2023 ($)
Figure 82: Belgium GDP and Population, 2017-2018 ($)
Figure 83: Belgium GDP – Composition of 2017, By Sector of Origin
Figure 84: Belgium Export and Import Value &amp; Volume, 2017-2018 ($)
Figure 85: Spain Lateral Flow Assay Market Value &amp; Volume, 2018-2023 ($)
Figure 86: Spain GDP and Population, 2017-2018 ($)
Figure 87: Spain GDP – Composition of 2017, By Sector of Origin
Figure 88: Spain Export and Import Value &amp; Volume, 2017-2018 ($)
Figure 89: Denmark Lateral Flow Assay Market Value &amp; Volume, 2018-2023 ($)
Figure 90: Denmark GDP and Population, 2017-2018 ($)
Figure 91: Denmark GDP – Composition of 2017, By Sector of Origin
Figure 92: Denmark Export and Import Value &amp; Volume, 2017-2018 ($)
Figure 93: APAC Lateral Flow Assay Market Value &amp; Volume, 2018-2023 ($)
Figure 94: China Lateral Flow Assay Market Value &amp; Volume, 2018-2023
Figure 95: China GDP and Population, 2017-2018 ($)
Figure 96: China GDP – Composition of 2017, By Sector of Origin
Figure 97: China Export and Import Value &amp; Volume, 2017-2018 ($)Lateral Flow Assay Market China Export and Import Value &amp; Volume, 2017-2018 ($)
Figure 98: Australia Lateral Flow Assay Market Value &amp; Volume, 2018-2023 ($)
Figure 99: Australia GDP and Population, 2017-2018 ($)
Figure 100: Australia GDP – Composition of 2017, By Sector of Origin
Figure 101: Australia Export and Import Value &amp; Volume, 2017-2018 ($)
Figure 102: South Korea Lateral Flow Assay Market Value &amp; Volume, 2018-2023 ($)
Figure 103: South Korea GDP and Population, 2017-2018 ($)
Figure 104: South Korea GDP – Composition of 2017, By Sector of Origin
Figure 105: South Korea Export and Import Value &amp; Volume, 2017-2018 ($)
Figure 106: India Lateral Flow Assay Market Value &amp; Volume, 2018-2023 ($)
Figure 107: India GDP and Population, 2017-2018 ($)
Figure 108: India GDP – Composition of 2017, By Sector of Origin
Figure 109: India Export and Import Value &amp; Volume, 2017-2018 ($)
Figure 110: Taiwan Lateral Flow Assay Market Taiwan 3D Printing Market Value &amp; Volume, 2018-2023 ($)
Figure 111: Taiwan GDP and Population, 2017-2018 ($)
Figure 112: Taiwan GDP – Composition of 2017, By Sector of Origin
Figure 113: Taiwan Export and Import Value &amp; Volume, 2017-2018 ($)
Figure 114: Malaysia Lateral Flow Assay Market Malaysia 3D Printing Market Value &amp; Volume, 2018-2023 ($)
Figure 115: Malaysia GDP and Population, 2017-2018 ($)
Figure 116: Malaysia GDP – Composition of 2017, By Sector of Origin
Figure 117: Malaysia Export and Import Value &amp; Volume, 2017-2018 ($)
Figure 118: Hong Kong Lateral Flow Assay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Lateral Flow Assay Market Middle East &amp; Africa 3D Printing Market Value &amp; Volume, 2018-2023 ($)
Figure 123: Russia Lateral Flow Assay Market Russia 3D Printing Market Value &amp; Volume, 2018-2023 ($)
Figure 124: Russia GDP and Population, 2017-2018 ($)
Figure 125: Russia GDP – Composition of 2017, By Sector of Origin
Figure 126: Russia Export and Import Value &amp; Volume, 2017-2018 ($)
Figure 127: Israel Lateral Flow Assay Market Value &amp; Volume, 2018-2023 ($)
Figure 128: Israel GDP and Population, 2017-2018 ($)
Figure 129: Israel GDP – Composition of 2017, By Sector of Origin
Figure 130: Israel Export and Import Value &amp; Volume, 2017-2018 ($)
Figure 131: Entropy Share, By Strategies, 2017-2018* (%)Lateral Flow Assay Market 
Figure 132: Developments, 2017-2018*Lateral Flow Assay Market 
Figure 133: Company 1 Lateral Flow Assay Market Net Revenue, By Years, 2017-2018* ($)
Figure 134: Company 1 Lateral Flow Assay Market Net Revenue Share, By Business segments, 2017 (%)
Figure 135: Company 1 Lateral Flow Assay Market Net Sales Share, By Geography, 2017 (%)
Figure 136: Company 2 Lateral Flow Assay Market Net Revenue, By Years, 2017-2018* ($)
Figure 137: Company 2 Lateral Flow Assay Market Net Revenue Share, By Business segments, 2017 (%)
Figure 138: Company 2 Lateral Flow Assay Market Net Sales Share, By Geography, 2017 (%)
Figure 139: Company 3Lateral Flow Assay Market Net Revenue, By Years, 2017-2018* ($)
Figure 140: Company 3Lateral Flow Assay Market Net Revenue Share, By Business segments, 2017 (%)
Figure 141: Company 3Lateral Flow Assay Market Net Sales Share, By Geography, 2017 (%)
Figure 142: Company 4 Lateral Flow Assay Market Net Revenue, By Years, 2017-2018* ($)
Figure 143: Company 4 Lateral Flow Assay Market Net Revenue Share, By Business segments, 2017 (%)
Figure 144: Company 4 Lateral Flow Assay Market Net Sales Share, By Geography, 2017 (%)
Figure 145: Company 5 Lateral Flow Assay Market Net Revenue, By Years, 2017-2018* ($)
Figure 146: Company 5 Lateral Flow Assay Market Net Revenue Share, By Business segments, 2017 (%)
Figure 147: Company 5 Lateral Flow Assay Market Net Sales Share, By Geography, 2017 (%)
Figure 148: Company 6 Lateral Flow Assay Market Net Revenue, By Years, 2017-2018* ($)
Figure 149: Company 6 Lateral Flow Assay Market Net Revenue Share, By Business segments, 2017 (%)
Figure 150: Company 6 Lateral Flow Assay Market Net Sales Share, By Geography, 2017 (%)
Figure 151: Company 7 Lateral Flow Assay Market Net Revenue, By Years, 2017-2018* ($)
Figure 152: Company 7 Lateral Flow Assay Market Net Revenue Share, By Business segments, 2017 (%)
Figure 153: Company 7 Lateral Flow Assay Market Net Sales Share, By Geography, 2017 (%)
Figure 154: Company 8 Lateral Flow Assay Market Net Revenue, By Years, 2017-2018* ($)
Figure 155: Company 8 Lateral Flow Assay Market Net Revenue Share, By Business segments, 2017 (%)
Figure 156: Company 8 Lateral Flow Assay Market Net Sales Share, By Geography, 2017 (%)
Figure 157: Company 9 Lateral Flow Assay Market Net Revenue, By Years, 2017-2018* ($)
Figure 158: Company 9 Lateral Flow Assay Market Net Revenue Share, By Business segments, 2017 (%)
Figure 159: Company 9 Lateral Flow Assay Market Net Sales Share, By Geography, 2017 (%)
Figure 160: Company 10 Lateral Flow Assay Market Net Revenue, By Years, 2017-2018* ($)
Figure 161: Company 10 Lateral Flow Assay Market Net Revenue Share, By Business segments, 2017 (%)
Figure 162: Company 10 Lateral Flow Assay Market Net Sales Share, By Geography, 2017 (%)
Figure 163: Company 11 Lateral Flow Assay Market Net Revenue, By Years, 2017-2018* ($)
Figure 164: Company 11 Lateral Flow Assay Market Net Revenue Share, By Business segments, 2017 (%)
Figure 165: Company 11 Lateral Flow Assay Market Net Sales Share, By Geography, 2017 (%)
Figure 166: Company 12 Lateral Flow Assay Market Net Revenue, By Years, 2017-2018* ($)
Figure 167: Company 12 Lateral Flow Assay Market Net Revenue Share, By Business segments, 2017 (%)
Figure 168: Company 12 Lateral Flow Assay Market Net Sales Share, By Geography, 2017 (%)
Figure 169: Company 13Lateral Flow Assay Market Net Revenue, By Years, 2017-2018* ($)
Figure 170: Company 13Lateral Flow Assay Market Net Revenue Share, By Business segments, 2017 (%)
Figure 171: Company 13Lateral Flow Assay Market Net Sales Share, By Geography, 2017 (%)
Figure 172: Company 14 Lateral Flow Assay Market Net Revenue, By Years, 2017-2018* ($)
Figure 173: Company 14 Lateral Flow Assay Market Net Revenue Share, By Business segments, 2017 (%)
Figure 174: Company 14 Lateral Flow Assay Market Net Sales Share, By Geography, 2017 (%)
Figure 175: Company 15 Lateral Flow Assay Market Net Revenue, By Years, 2017-2018* ($)
Figure 176: Company 15 Lateral Flow Assay Market Net Revenue Share, By Business segments, 2017 (%)
Figure 177: Company 15 Lateral Flow Assay Market Net Sales Share, By Geography, 2017 (%)
</t>
  </si>
  <si>
    <t>15638</t>
  </si>
  <si>
    <t>HCR 0144</t>
  </si>
  <si>
    <t xml:space="preserve">List of Tables 
Table 1: Lateral Epicondylitis Treatment Market Overview 2017-2023
Table 2: Lateral Epicondylitis Treatment Market Leader Analysis 2017-2018 (US$)
Table 3: Lateral Epicondylitis Treatment Market Product Analysis 2017-2018 (US$)
Table 4: Lateral Epicondylitis Treatment Market End User Analysis 2017-2018 (US$)
Table 5: Lateral Epicondylitis Treatment Market Patent Analysis 2013-2018* (US$)
Table 6: Lateral Epicondylitis Treatment Market Financial Analysis 2017-2018 (US$)
Table 7: Lateral Epicondylitis Treatment Market Driver Analysis 2017-2018 (US$)
Table 8: Lateral Epicondylitis Treatment Market Challenges Analysis 2017-2018 (US$)
Table 9: Lateral Epicondylitis Treatment Market Constraint Analysis 2017-2018 (US$)
Table 10: Lateral Epicondylitis Treatment Market Supplier Bargaining Power Analysis 2017-2018 (US$)
Table 11: Lateral Epicondylitis Treatment Market Buyer Bargaining Power Analysis 2017-2018 (US$)
Table 12: Lateral Epicondylitis Treatment Market Threat of Substitutes Analysis 2017-2018 (US$)
Table 13: Lateral Epicondylitis Treatment Market Threat of New Entrants Analysis 2017-2018 (US$)
Table 14: Lateral Epicondylitis Treatment Market Degree of Competition Analysis 2017-2018 (US$)
Table 15: Lateral Epicondylitis Treatment Market Value Chain Analysis 2017-2018 (US$)
Table 16: Lateral Epicondylitis Treatment Market Pricing Analysis 2018-2023 (US$)
Table 17: Lateral Epicondylitis Treatment Market Opportunities Analysis 2018-2023 (US$)
Table 18: Lateral Epicondylitis Treatment Market Product Life Cycle Analysis 2018-2023 (US$)
Table 19: Lateral Epicondylitis Treatment Market Supplier Analysis 2017-2018 (US$)
Table 20: Lateral Epicondylitis Treatment Market Distributor Analysis 2017-2018 (US$)
Table 21: Lateral Epicondylitis Treatment Market Trend Analysis 2017-2018 (US$)
Table 22: Lateral Epicondylitis Treatment Market Size 2017 (US$)
Table 23: Lateral Epicondylitis Treatment Market Forecast Analysis 2018-2023 (US$)
Table 24: Lateral Epicondylitis Treatment Market Sales Forecast Analysis 2018-2023 (Units)
Table 25: Lateral Epicondylitis Treatment Market, Revenue &amp; Volume,By Type of Treatment, 2018-2023 ($)
Table 26: Lateral Epicondylitis Treatment Market By Type of Treatment, Revenue &amp; Volume,By Surgical, 2018-2023 ($)
Table 27: Lateral Epicondylitis Treatment Market By Type of Treatment, Revenue &amp; Volume,By Extracorporeal Shock Wave Therapy, 2018-2023 ($)
Table 28: Lateral Epicondylitis Treatment Market By Type of Treatment, Revenue &amp; Volume,By Braces, 2018-2023 ($)
Table 29: Lateral Epicondylitis Treatment Market By Type of Treatment, Revenue &amp; Volume,By Medications, 2018-2023 ($)
Table 30: Lateral Epicondylitis Treatment Market By Type of Treatment, Revenue &amp; Volume,By Physical therapies, 2018-2023 ($)
Table 31: North America Lateral Epicondylitis Treatment Market, Revenue &amp; Volume,By Type of Treatment, 2018-2023 ($)
Table 32: South america Lateral Epicondylitis Treatment Market, Revenue &amp; Volume,By Type of Treatment, 2018-2023 ($)
Table 33: Europe Lateral Epicondylitis Treatment Market, Revenue &amp; Volume,By Type of Treatment, 2018-2023 ($)
Table 34: APAC Lateral Epicondylitis Treatment Market, Revenue &amp; Volume,By Type of Treatment, 2018-2023 ($)
Table 35: Middle East &amp; Africa Lateral Epicondylitis Treatment Market, Revenue &amp; Volume,By Type of Treatment, 2018-2023 ($)
Table 36: Russia Lateral Epicondylitis Treatment Market, Revenue &amp; Volume,By Type of Treatment, 2018-2023 ($)
Table 37: Israel Lateral Epicondylitis Treatment Market, Revenue &amp; Volume,By Type of Treatment, 2018-2023 ($)
Table 38: Top Companies 2017 (US$)Lateral Epicondylitis Treatment Market, Revenue &amp; Volume
Table 39: Product Launch 2017-2018Lateral Epicondylitis Treatment Market, Revenue &amp; Volume
Table 40: Mergers &amp; Acquistions 2017-2018Lateral Epicondylitis Treatment Market, Revenue &amp; Volume
List of Figures 
Figure 1: Overview of Lateral Epicondylitis Treatment Market 2017-2023
Figure 2: Market Share Analysis for Lateral Epicondylitis Treatment Market 2017 (US$)
Figure 3: Product Comparison in Lateral Epicondylitis Treatment Market 2017-2018 (US$)
Figure 4: End User Profile for Lateral Epicondylitis Treatment Market 2017-2018 (US$)
Figure 5: Patent Application and Grant in Lateral Epicondylitis Treatment Market 2013-2018* (US$)
Figure 6: Top 5 Companies Financial Analysis in Lateral Epicondylitis Treatment Market 2017-2018 (US$)
Figure 7: Market Entry Strategy in Lateral Epicondylitis Treatment Market 2017-2018
Figure 8: Ecosystem Analysis in Lateral Epicondylitis Treatment Market 2017
Figure 9: Average Selling Price in Lateral Epicondylitis Treatment Market 2017-2023
Figure 10: Top Opportunites in Lateral Epicondylitis Treatment Market 2017-2018
Figure 11: Market Life Cycle Analysis in Lateral Epicondylitis Treatment Market Market Life Cycle Analysis in 3D Printing
Figure 12: GlobalBy Type of TreatmentLateral Epicondylitis Treatment Market Revenue, 2018-2023 ($)
Figure 13: Global Lateral Epicondylitis Treatment Market - By Geography
Figure 14: Global Lateral Epicondylitis Treatment Market Value &amp; Volume, By Geography, 2018-2023 ($) 
Figure 15: Global Lateral Epicondylitis Treatment Market CAGR, By Geography, 2018-2023 (%)
Figure 16: North America Lateral Epicondylitis Treatment Market Value &amp; Volume, 2018-2023 ($)
Figure 17: US Lateral Epicondylitis Treatment Market Value &amp; Volume, 2018-2023 ($)
Figure 18: US GDP and Population, 2017-2018 ($)
Figure 19: US GDP – Composition of 2017, By Sector of Origin
Figure 20: US Export and Import Value &amp; Volume, 2017-2018 ($)
Figure 21: Canada Lateral Epicondylitis Treatment Market Value &amp; Volume, 2018-2023 ($)
Figure 22: Canada GDP and Population, 2017-2018 ($)
Figure 23: Canada GDP – Composition of 2017, By Sector of Origin
Figure 24: Canada Export and Import Value &amp; Volume, 2017-2018 ($)
Figure 25: Mexico Lateral Epicondylitis Treatment Market Value &amp; Volume, 2018-2023 ($)
Figure 26: Mexico GDP and Population, 2017-2018 ($)
Figure 27: Mexico GDP – Composition of 2017, By Sector of Origin
Figure 28: Mexico Export and Import Value &amp; Volume, 2017-2018 ($)
Figure 29: South America Lateral Epicondylitis Treatment Market South America 3D Printing Market Value &amp; Volume, 2018-2023 ($)
Figure 30: Brazil Lateral Epicondylitis Treatment Market Value &amp; Volume, 2018-2023 ($)
Figure 31: Brazil GDP and Population, 2017-2018 ($)
Figure 32: Brazil GDP – Composition of 2017, By Sector of Origin
Figure 33: Brazil Export and Import Value &amp; Volume, 2017-2018 ($)
Figure 34: Venezuela Lateral Epicondylitis Treatment Market Value &amp; Volume, 2018-2023 ($)
Figure 35: Venezuela GDP and Population, 2017-2018 ($)
Figure 36: Venezuela GDP – Composition of 2017, By Sector of Origin
Figure 37: Venezuela Export and Import Value &amp; Volume, 2017-2018 ($)
Figure 38: Argentina Lateral Epicondylitis Treatment Market Value &amp; Volume, 2018-2023 ($)
Figure 39: Argentina GDP and Population, 2017-2018 ($)
Figure 40: Argentina GDP – Composition of 2017, By Sector of Origin
Figure 41: Argentina Export and Import Value &amp; Volume, 2017-2018 ($)
Figure 42: Ecuador Lateral Epicondylitis Treatment Market Value &amp; Volume, 2018-2023 ($)
Figure 43: Ecuador GDP and Population, 2017-2018 ($)
Figure 44: Ecuador GDP – Composition of 2017, By Sector of Origin
Figure 45: Ecuador Export and Import Value &amp; Volume, 2017-2018 ($)
Figure 46: Peru Lateral Epicondylitis Treatment Market Value &amp; Volume, 2018-2023 ($)
Figure 47: Peru GDP and Population, 2017-2018 ($)
Figure 48: Peru GDP – Composition of 2017, By Sector of Origin
Figure 49: Peru Export and Import Value &amp; Volume, 2017-2018 ($)
Figure 50: Colombia Lateral Epicondylitis Treatment Market Value &amp; Volume, 2018-2023 ($)
Figure 51: Colombia GDP and Population, 2017-2018 ($)
Figure 52: Colombia GDP – Composition of 2017, By Sector of Origin
Figure 53: Colombia Export and Import Value &amp; Volume, 2017-2018 ($)
Figure 54: Costa Rica Lateral Epicondylitis Treatment Market Costa Rica 3D Printing Market Value &amp; Volume, 2018-2023 ($)
Figure 55: Costa Rica GDP and Population, 2017-2018 ($)
Figure 56: Costa Rica GDP – Composition of 2017, By Sector of Origin
Figure 57: Costa Rica Export and Import Value &amp; Volume, 2017-2018 ($)
Figure 58: Europe Lateral Epicondylitis Treatment Market Value &amp; Volume, 2018-2023 ($)
Figure 59: U.K Lateral Epicondylitis Treatment Market Value &amp; Volume, 2018-2023 ($)
Figure 60: U.K GDP and Population, 2017-2018 ($)
Figure 61: U.K GDP – Composition of 2017, By Sector of Origin
Figure 62: U.K Export and Import Value &amp; Volume, 2017-2018 ($)
Figure 63: Germany Lateral Epicondylitis Treatment Market Value &amp; Volume, 2018-2023 ($)
Figure 64: Germany GDP and Population, 2017-2018 ($)
Figure 65: Germany GDP – Composition of 2017, By Sector of Origin
Figure 66: Germany Export and Import Value &amp; Volume, 2017-2018 ($)
Figure 67: Italy Lateral Epicondylitis Treatment Market Value &amp; Volume, 2018-2023 ($)
Figure 68: Italy GDP and Population, 2017-2018 ($)
Figure 69: Italy GDP – Composition of 2017, By Sector of Origin
Figure 70: Italy Export and Import Value &amp; Volume, 2017-2018 ($)
Figure 71: France Lateral Epicondylitis Treatment Market Value &amp; Volume, 2018-2023 ($)
Figure 72: France GDP and Population, 2017-2018 ($)
Figure 73: France GDP – Composition of 2017, By Sector of Origin
Figure 74: France Export and Import Value &amp; Volume, 2017-2018 ($)
Figure 75: Netherlands Lateral Epicondylitis Treatment Market Value &amp; Volume, 2018-2023 ($)
Figure 76: Netherlands GDP and Population, 2017-2018 ($)
Figure 77: Netherlands GDP – Composition of 2017, By Sector of Origin
Figure 78: Netherlands Export and Import Value &amp; Volume, 2017-2018 ($)
Figure 79: Belgium Lateral Epicondylitis Treatment Market Value &amp; Volume, 2018-2023 ($)
Figure 80: Belgium GDP and Population, 2017-2018 ($)
Figure 81: Belgium GDP – Composition of 2017, By Sector of Origin
Figure 82: Belgium Export and Import Value &amp; Volume, 2017-2018 ($)
Figure 83: Spain Lateral Epicondylitis Treatment Market Value &amp; Volume, 2018-2023 ($)
Figure 84: Spain GDP and Population, 2017-2018 ($)
Figure 85: Spain GDP – Composition of 2017, By Sector of Origin
Figure 86: Spain Export and Import Value &amp; Volume, 2017-2018 ($)
Figure 87: Denmark Lateral Epicondylitis Treatment Market Value &amp; Volume, 2018-2023 ($)
Figure 88: Denmark GDP and Population, 2017-2018 ($)
Figure 89: Denmark GDP – Composition of 2017, By Sector of Origin
Figure 90: Denmark Export and Import Value &amp; Volume, 2017-2018 ($)
Figure 91: APAC Lateral Epicondylitis Treatment Market Value &amp; Volume, 2018-2023 ($)
Figure 92: China Lateral Epicondylitis Treatment Market Value &amp; Volume, 2018-2023
Figure 93: China GDP and Population, 2017-2018 ($)
Figure 94: China GDP – Composition of 2017, By Sector of Origin
Figure 95: China Export and Import Value &amp; Volume, 2017-2018 ($)Lateral Epicondylitis Treatment Market China Export and Import Value &amp; Volume, 2017-2018 ($)
Figure 96: Australia Lateral Epicondylitis Treatment Market Value &amp; Volume, 2018-2023 ($)
Figure 97: Australia GDP and Population, 2017-2018 ($)
Figure 98: Australia GDP – Composition of 2017, By Sector of Origin
Figure 99: Australia Export and Import Value &amp; Volume, 2017-2018 ($)
Figure 100: South Korea Lateral Epicondylitis Treatment Market Value &amp; Volume, 2018-2023 ($)
Figure 101: South Korea GDP and Population, 2017-2018 ($)
Figure 102: South Korea GDP – Composition of 2017, By Sector of Origin
Figure 103: South Korea Export and Import Value &amp; Volume, 2017-2018 ($)
Figure 104: India Lateral Epicondylitis Treatment Market Value &amp; Volume, 2018-2023 ($)
Figure 105: India GDP and Population, 2017-2018 ($)
Figure 106: India GDP – Composition of 2017, By Sector of Origin
Figure 107: India Export and Import Value &amp; Volume, 2017-2018 ($)
Figure 108: Taiwan Lateral Epicondylitis Treatment Market Taiwan 3D Printing Market Value &amp; Volume, 2018-2023 ($)
Figure 109: Taiwan GDP and Population, 2017-2018 ($)
Figure 110: Taiwan GDP – Composition of 2017, By Sector of Origin
Figure 111: Taiwan Export and Import Value &amp; Volume, 2017-2018 ($)
Figure 112: Malaysia Lateral Epicondylitis Treatment Market Malaysia 3D Printing Market Value &amp; Volume, 2018-2023 ($)
Figure 113: Malaysia GDP and Population, 2017-2018 ($)
Figure 114: Malaysia GDP – Composition of 2017, By Sector of Origin
Figure 115: Malaysia Export and Import Value &amp; Volume, 2017-2018 ($)
Figure 116: Hong Kong Lateral Epicondylitis Treatment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Lateral Epicondylitis Treatment Market Middle East &amp; Africa 3D Printing Market Value &amp; Volume, 2018-2023 ($)
Figure 121: Russia Lateral Epicondylitis Treatment Market Russia 3D Printing Market Value &amp; Volume, 2018-2023 ($)
Figure 122: Russia GDP and Population, 2017-2018 ($)
Figure 123: Russia GDP – Composition of 2017, By Sector of Origin
Figure 124: Russia Export and Import Value &amp; Volume, 2017-2018 ($)
Figure 125: Israel Lateral Epicondylitis Treatment Market Value &amp; Volume, 2018-2023 ($)
Figure 126: Israel GDP and Population, 2017-2018 ($)
Figure 127: Israel GDP – Composition of 2017, By Sector of Origin
Figure 128: Israel Export and Import Value &amp; Volume, 2017-2018 ($)
Figure 129: Entropy Share, By Strategies, 2017-2018* (%)Lateral Epicondylitis Treatment Market 
Figure 130: Developments, 2017-2018*Lateral Epicondylitis Treatment Market 
Figure 131: Company 1 Lateral Epicondylitis Treatment Market Net Revenue, By Years, 2017-2018* ($)
Figure 132: Company 1 Lateral Epicondylitis Treatment Market Net Revenue Share, By Business segments, 2017 (%)
Figure 133: Company 1 Lateral Epicondylitis Treatment Market Net Sales Share, By Geography, 2017 (%)
Figure 134: Company 2 Lateral Epicondylitis Treatment Market Net Revenue, By Years, 2017-2018* ($)
Figure 135: Company 2 Lateral Epicondylitis Treatment Market Net Revenue Share, By Business segments, 2017 (%)
Figure 136: Company 2 Lateral Epicondylitis Treatment Market Net Sales Share, By Geography, 2017 (%)
Figure 137: Company 3Lateral Epicondylitis Treatment Market Net Revenue, By Years, 2017-2018* ($)
Figure 138: Company 3Lateral Epicondylitis Treatment Market Net Revenue Share, By Business segments, 2017 (%)
Figure 139: Company 3Lateral Epicondylitis Treatment Market Net Sales Share, By Geography, 2017 (%)
Figure 140: Company 4 Lateral Epicondylitis Treatment Market Net Revenue, By Years, 2017-2018* ($)
Figure 141: Company 4 Lateral Epicondylitis Treatment Market Net Revenue Share, By Business segments, 2017 (%)
Figure 142: Company 4 Lateral Epicondylitis Treatment Market Net Sales Share, By Geography, 2017 (%)
Figure 143: Company 5 Lateral Epicondylitis Treatment Market Net Revenue, By Years, 2017-2018* ($)
Figure 144: Company 5 Lateral Epicondylitis Treatment Market Net Revenue Share, By Business segments, 2017 (%)
Figure 145: Company 5 Lateral Epicondylitis Treatment Market Net Sales Share, By Geography, 2017 (%)
Figure 146: Company 6 Lateral Epicondylitis Treatment Market Net Revenue, By Years, 2017-2018* ($)
Figure 147: Company 6 Lateral Epicondylitis Treatment Market Net Revenue Share, By Business segments, 2017 (%)
Figure 148: Company 6 Lateral Epicondylitis Treatment Market Net Sales Share, By Geography, 2017 (%)
Figure 149: Company 7 Lateral Epicondylitis Treatment Market Net Revenue, By Years, 2017-2018* ($)
Figure 150: Company 7 Lateral Epicondylitis Treatment Market Net Revenue Share, By Business segments, 2017 (%)
Figure 151: Company 7 Lateral Epicondylitis Treatment Market Net Sales Share, By Geography, 2017 (%)
Figure 152: Company 8 Lateral Epicondylitis Treatment Market Net Revenue, By Years, 2017-2018* ($)
Figure 153: Company 8 Lateral Epicondylitis Treatment Market Net Revenue Share, By Business segments, 2017 (%)
Figure 154: Company 8 Lateral Epicondylitis Treatment Market Net Sales Share, By Geography, 2017 (%)
Figure 155: Company 9 Lateral Epicondylitis Treatment Market Net Revenue, By Years, 2017-2018* ($)
Figure 156: Company 9 Lateral Epicondylitis Treatment Market Net Revenue Share, By Business segments, 2017 (%)
Figure 157: Company 9 Lateral Epicondylitis Treatment Market Net Sales Share, By Geography, 2017 (%)
Figure 158: Company 10 Lateral Epicondylitis Treatment Market Net Revenue, By Years, 2017-2018* ($)
Figure 159: Company 10 Lateral Epicondylitis Treatment Market Net Revenue Share, By Business segments, 2017 (%)
Figure 160: Company 10 Lateral Epicondylitis Treatment Market Net Sales Share, By Geography, 2017 (%)
Figure 161: Company 11 Lateral Epicondylitis Treatment Market Net Revenue, By Years, 2017-2018* ($)
Figure 162: Company 11 Lateral Epicondylitis Treatment Market Net Revenue Share, By Business segments, 2017 (%)
Figure 163: Company 11 Lateral Epicondylitis Treatment Market Net Sales Share, By Geography, 2017 (%)
Figure 164: Company 12 Lateral Epicondylitis Treatment Market Net Revenue, By Years, 2017-2018* ($)
Figure 165: Company 12 Lateral Epicondylitis Treatment Market Net Revenue Share, By Business segments, 2017 (%)
Figure 166: Company 12 Lateral Epicondylitis Treatment Market Net Sales Share, By Geography, 2017 (%)
Figure 167: Company 13Lateral Epicondylitis Treatment Market Net Revenue, By Years, 2017-2018* ($)
Figure 168: Company 13Lateral Epicondylitis Treatment Market Net Revenue Share, By Business segments, 2017 (%)
Figure 169: Company 13Lateral Epicondylitis Treatment Market Net Sales Share, By Geography, 2017 (%)
Figure 170: Company 14 Lateral Epicondylitis Treatment Market Net Revenue, By Years, 2017-2018* ($)
Figure 171: Company 14 Lateral Epicondylitis Treatment Market Net Revenue Share, By Business segments, 2017 (%)
Figure 172: Company 14 Lateral Epicondylitis Treatment Market Net Sales Share, By Geography, 2017 (%)
Figure 173: Company 15 Lateral Epicondylitis Treatment Market Net Revenue, By Years, 2017-2018* ($)
Figure 174: Company 15 Lateral Epicondylitis Treatment Market Net Revenue Share, By Business segments, 2017 (%)
Figure 175: Company 15 Lateral Epicondylitis Treatment Market Net Sales Share, By Geography, 2017 (%)
</t>
  </si>
  <si>
    <t>15637</t>
  </si>
  <si>
    <t>HCR 0132</t>
  </si>
  <si>
    <t>List of Tables 
Table 1: Incubators Market Overview 2017-2023
Table 2: Incubators Market Leader Analysis 2017-2018 (US$)
Table 3: Incubators Market Product Analysis 2017-2018 (US$)
Table 4: Incubators Market End User Analysis 2017-2018 (US$)
Table 5: Incubators Market Patent Analysis 2013-2018* (US$)
Table 6: Incubators Market Financial Analysis 2017-2018 (US$)
Table 7: Incubators Market Driver Analysis 2017-2018 (US$)
Table 8: Incubators Market Challenges Analysis 2017-2018 (US$)
Table 9: Incubators Market Constraint Analysis 2017-2018 (US$)
Table 10: Incubators Market Supplier Bargaining Power Analysis 2017-2018 (US$)
Table 11: Incubators Market Buyer Bargaining Power Analysis 2017-2018 (US$)
Table 12: Incubators Market Threat of Substitutes Analysis 2017-2018 (US$)
Table 13: Incubators Market Threat of New Entrants Analysis 2017-2018 (US$)
Table 14: Incubators Market Degree of Competition Analysis 2017-2018 (US$)
Table 15: Incubators Market Value Chain Analysis 2017-2018 (US$)
Table 16: Incubators Market Pricing Analysis 2018-2023 (US$)
Table 17: Incubators Market Opportunities Analysis 2018-2023 (US$)
Table 18: Incubators Market Product Life Cycle Analysis 2018-2023 (US$)
Table 19: Incubators Market Supplier Analysis 2017-2018 (US$)
Table 20: Incubators Market Distributor Analysis 2017-2018 (US$)
Table 21: Incubators Market Trend Analysis 2017-2018 (US$)
Table 22: Incubators Market Size 2017 (US$)
Table 23: Incubators Market Forecast Analysis 2018-2023 (US$)
Table 24: Incubators Market Sales Forecast Analysis 2018-2023 (Units)
Table 25: Incubators Market, Revenue &amp; Volume,By Type, 2018-2023 ($)
Table 26: Incubators Market By Type, Revenue &amp; Volume,By Neonatal Incubators, 2018-2023 ($)
Table 27: Incubators Market By Type, Revenue &amp; Volume,By Microbiological Incubators, 2018-2023 ($)
Table 28: Incubators Market By Type, Revenue &amp; Volume,By Hatching Incubators, 2018-2023 ($)
Table 29: Incubators Market By Type, Revenue &amp; Volume,By Portable or Transport Incubator, 2018-2023 ($)
Table 30: Incubators Market By Type, Revenue &amp; Volume,By Open Box Incubator, 2018-2023 ($)
Table 31: Incubators Market, Revenue &amp; Volume,By Application, 2018-2023 ($)
Table 32: Incubators Market By Application, Revenue &amp; Volume,By Hospitals and Birthing Centers, 2018-2023 ($)
Table 33: Incubators Market By Application, Revenue &amp; Volume,By Research Laboratories, 2018-2023 ($)
Table 34: Incubators Market By Application, Revenue &amp; Volume,By Pharmaceutical Laboratories, 2018-2023 ($)
Table 35: Incubators Market By Application, Revenue &amp; Volume,By Diagnostic Labs, 2018-2023 ($)
Table 36: North America Incubators Market, Revenue &amp; Volume,By Type, 2018-2023 ($)
Table 37: North America Incubators Market, Revenue &amp; Volume,By Application, 2018-2023 ($)
Table 38: South america Incubators Market, Revenue &amp; Volume,By Type, 2018-2023 ($)
Table 39: South america Incubators Market, Revenue &amp; Volume,By Application, 2018-2023 ($)
Table 40: Europe Incubators Market, Revenue &amp; Volume,By Type, 2018-2023 ($)
Table 41: Europe Incubators Market, Revenue &amp; Volume,By Application, 2018-2023 ($)
Table 42: APAC Incubators Market, Revenue &amp; Volume,By Type, 2018-2023 ($)
Table 43: APAC Incubators Market, Revenue &amp; Volume,By Application, 2018-2023 ($)
Table 44: Middle East &amp; Africa Incubators Market, Revenue &amp; Volume,By Type, 2018-2023 ($)
Table 45: Middle East &amp; Africa Incubators Market, Revenue &amp; Volume,By Application, 2018-2023 ($)
Table 46: Russia Incubators Market, Revenue &amp; Volume,By Type, 2018-2023 ($)
Table 47: Russia Incubators Market, Revenue &amp; Volume,By Application, 2018-2023 ($)
Table 48: Israel Incubators Market, Revenue &amp; Volume,By Type, 2018-2023 ($)
Table 49: Israel Incubators Market, Revenue &amp; Volume,By Application, 2018-2023 ($)
Table 50: Top Companies 2017 (US$)Incubators Market, Revenue &amp; Volume
Table 51: Product Launch 2017-2018Incubators Market, Revenue &amp; Volume
Table 52: Mergers &amp; Acquistions 2017-2018Incubators Market, Revenue &amp; Volume
List of Figures 
Figure 1: Overview of Incubators Market 2017-2023
Figure 2: Market Share Analysis for Incubators Market 2017 (US$)
Figure 3: Product Comparison in Incubators Market 2017-2018 (US$)
Figure 4: End User Profile for Incubators Market 2017-2018 (US$)
Figure 5: Patent Application and Grant in Incubators Market 2013-2018* (US$)
Figure 6: Top 5 Companies Financial Analysis in Incubators Market 2017-2018 (US$)
Figure 7: Market Entry Strategy in Incubators Market 2017-2018
Figure 8: Ecosystem Analysis in Incubators Market 2017
Figure 9: Average Selling Price in Incubators Market 2017-2023
Figure 10: Top Opportunites in Incubators Market 2017-2018
Figure 11: Market Life Cycle Analysis in Incubators Market Market Life Cycle Analysis in 3D Printing
Figure 12: GlobalBy TypeIncubators Market Revenue, 2018-2023 ($)
Figure 13: GlobalBy ApplicationIncubators Market Revenue, 2018-2023 ($)
Figure 14: Global Incubators Market - By Geography
Figure 15: Global Incubators Market Value &amp; Volume, By Geography, 2018-2023 ($) 
Figure 16: Global Incubators Market CAGR, By Geography, 2018-2023 (%)
Figure 17: North America Incubators Market Value &amp; Volume, 2018-2023 ($)
Figure 18: US Incubators Market Value &amp; Volume, 2018-2023 ($)
Figure 19: US GDP and Population, 2017-2018 ($)
Figure 20: US GDP – Composition of 2017, By Sector of Origin
Figure 21: US Export and Import Value &amp; Volume, 2017-2018 ($)
Figure 22: Canada Incubators Market Value &amp; Volume, 2018-2023 ($)
Figure 23: Canada GDP and Population, 2017-2018 ($)
Figure 24: Canada GDP – Composition of 2017, By Sector of Origin
Figure 25: Canada Export and Import Value &amp; Volume, 2017-2018 ($)
Figure 26: Mexico Incubators Market Value &amp; Volume, 2018-2023 ($)
Figure 27: Mexico GDP and Population, 2017-2018 ($)
Figure 28: Mexico GDP – Composition of 2017, By Sector of Origin
Figure 29: Mexico Export and Import Value &amp; Volume, 2017-2018 ($)
Figure 30: South America Incubators Market South America 3D Printing Market Value &amp; Volume, 2018-2023 ($)
Figure 31: Brazil Incubators Market Value &amp; Volume, 2018-2023 ($)
Figure 32: Brazil GDP and Population, 2017-2018 ($)
Figure 33: Brazil GDP – Composition of 2017, By Sector of Origin
Figure 34: Brazil Export and Import Value &amp; Volume, 2017-2018 ($)
Figure 35: Venezuela Incubators Market Value &amp; Volume, 2018-2023 ($)
Figure 36: Venezuela GDP and Population, 2017-2018 ($)
Figure 37: Venezuela GDP – Composition of 2017, By Sector of Origin
Figure 38: Venezuela Export and Import Value &amp; Volume, 2017-2018 ($)
Figure 39: Argentina Incubators Market Value &amp; Volume, 2018-2023 ($)
Figure 40: Argentina GDP and Population, 2017-2018 ($)
Figure 41: Argentina GDP – Composition of 2017, By Sector of Origin
Figure 42: Argentina Export and Import Value &amp; Volume, 2017-2018 ($)
Figure 43: Ecuador Incubators Market Value &amp; Volume, 2018-2023 ($)
Figure 44: Ecuador GDP and Population, 2017-2018 ($)
Figure 45: Ecuador GDP – Composition of 2017, By Sector of Origin
Figure 46: Ecuador Export and Import Value &amp; Volume, 2017-2018 ($)
Figure 47: Peru Incubators Market Value &amp; Volume, 2018-2023 ($)
Figure 48: Peru GDP and Population, 2017-2018 ($)
Figure 49: Peru GDP – Composition of 2017, By Sector of Origin
Figure 50: Peru Export and Import Value &amp; Volume, 2017-2018 ($)
Figure 51: Colombia Incubators Market Value &amp; Volume, 2018-2023 ($)
Figure 52: Colombia GDP and Population, 2017-2018 ($)
Figure 53: Colombia GDP – Composition of 2017, By Sector of Origin
Figure 54: Colombia Export and Import Value &amp; Volume, 2017-2018 ($)
Figure 55: Costa Rica Incubators Market Costa Rica 3D Printing Market Value &amp; Volume, 2018-2023 ($)
Figure 56: Costa Rica GDP and Population, 2017-2018 ($)
Figure 57: Costa Rica GDP – Composition of 2017, By Sector of Origin
Figure 58: Costa Rica Export and Import Value &amp; Volume, 2017-2018 ($)
Figure 59: Europe Incubators Market Value &amp; Volume, 2018-2023 ($)
Figure 60: U.K Incubators Market Value &amp; Volume, 2018-2023 ($)
Figure 61: U.K GDP and Population, 2017-2018 ($)
Figure 62: U.K GDP – Composition of 2017, By Sector of Origin
Figure 63: U.K Export and Import Value &amp; Volume, 2017-2018 ($)
Figure 64: Germany Incubators Market Value &amp; Volume, 2018-2023 ($)
Figure 65: Germany GDP and Population, 2017-2018 ($)
Figure 66: Germany GDP – Composition of 2017, By Sector of Origin
Figure 67: Germany Export and Import Value &amp; Volume, 2017-2018 ($)
Figure 68: Italy Incubators Market Value &amp; Volume, 2018-2023 ($)
Figure 69: Italy GDP and Population, 2017-2018 ($)
Figure 70: Italy GDP – Composition of 2017, By Sector of Origin
Figure 71: Italy Export and Import Value &amp; Volume, 2017-2018 ($)
Figure 72: France Incubators Market Value &amp; Volume, 2018-2023 ($)
Figure 73: France GDP and Population, 2017-2018 ($)
Figure 74: France GDP – Composition of 2017, By Sector of Origin
Figure 75: France Export and Import Value &amp; Volume, 2017-2018 ($)
Figure 76: Netherlands Incubators Market Value &amp; Volume, 2018-2023 ($)
Figure 77: Netherlands GDP and Population, 2017-2018 ($)
Figure 78: Netherlands GDP – Composition of 2017, By Sector of Origin
Figure 79: Netherlands Export and Import Value &amp; Volume, 2017-2018 ($)
Figure 80: Belgium Incubators Market Value &amp; Volume, 2018-2023 ($)
Figure 81: Belgium GDP and Population, 2017-2018 ($)
Figure 82: Belgium GDP – Composition of 2017, By Sector of Origin
Figure 83: Belgium Export and Import Value &amp; Volume, 2017-2018 ($)
Figure 84: Spain Incubators Market Value &amp; Volume, 2018-2023 ($)
Figure 85: Spain GDP and Population, 2017-2018 ($)
Figure 86: Spain GDP – Composition of 2017, By Sector of Origin
Figure 87: Spain Export and Import Value &amp; Volume, 2017-2018 ($)
Figure 88: Denmark Incubators Market Value &amp; Volume, 2018-2023 ($)
Figure 89: Denmark GDP and Population, 2017-2018 ($)
Figure 90: Denmark GDP – Composition of 2017, By Sector of Origin
Figure 91: Denmark Export and Import Value &amp; Volume, 2017-2018 ($)
Figure 92: APAC Incubators Market Value &amp; Volume, 2018-2023 ($)
Figure 93: China Incubators Market Value &amp; Volume, 2018-2023
Figure 94: China GDP and Population, 2017-2018 ($)
Figure 95: China GDP – Composition of 2017, By Sector of Origin
Figure 96: China Export and Import Value &amp; Volume, 2017-2018 ($)Incubators Market China Export and Import Value &amp; Volume, 2017-2018 ($)
Figure 97: Australia Incubators Market Value &amp; Volume, 2018-2023 ($)
Figure 98: Australia GDP and Population, 2017-2018 ($)
Figure 99: Australia GDP – Composition of 2017, By Sector of Origin
Figure 100: Australia Export and Import Value &amp; Volume, 2017-2018 ($)
Figure 101: South Korea Incubators Market Value &amp; Volume, 2018-2023 ($)
Figure 102: South Korea GDP and Population, 2017-2018 ($)
Figure 103: South Korea GDP – Composition of 2017, By Sector of Origin
Figure 104: South Korea Export and Import Value &amp; Volume, 2017-2018 ($)
Figure 105: India Incubators Market Value &amp; Volume, 2018-2023 ($)
Figure 106: India GDP and Population, 2017-2018 ($)
Figure 107: India GDP – Composition of 2017, By Sector of Origin
Figure 108: India Export and Import Value &amp; Volume, 2017-2018 ($)
Figure 109: Taiwan Incubators Market Taiwan 3D Printing Market Value &amp; Volume, 2018-2023 ($)
Figure 110: Taiwan GDP and Population, 2017-2018 ($)
Figure 111: Taiwan GDP – Composition of 2017, By Sector of Origin
Figure 112: Taiwan Export and Import Value &amp; Volume, 2017-2018 ($)
Figure 113: Malaysia Incubators Market Malaysia 3D Printing Market Value &amp; Volume, 2018-2023 ($)
Figure 114: Malaysia GDP and Population, 2017-2018 ($)
Figure 115: Malaysia GDP – Composition of 2017, By Sector of Origin
Figure 116: Malaysia Export and Import Value &amp; Volume, 2017-2018 ($)
Figure 117: Hong Kong Incubators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Incubators Market Middle East &amp; Africa 3D Printing Market Value &amp; Volume, 2018-2023 ($)
Figure 122: Russia Incubators Market Russia 3D Printing Market Value &amp; Volume, 2018-2023 ($)
Figure 123: Russia GDP and Population, 2017-2018 ($)
Figure 124: Russia GDP – Composition of 2017, By Sector of Origin
Figure 125: Russia Export and Import Value &amp; Volume, 2017-2018 ($)
Figure 126: Israel Incubators Market Value &amp; Volume, 2018-2023 ($)
Figure 127: Israel GDP and Population, 2017-2018 ($)
Figure 128: Israel GDP – Composition of 2017, By Sector of Origin
Figure 129: Israel Export and Import Value &amp; Volume, 2017-2018 ($)
Figure 130: Entropy Share, By Strategies, 2017-2018* (%)Incubators Market 
Figure 131: Developments, 2017-2018*Incubators Market 
Figure 132: Company 1 Incubators Market Net Revenue, By Years, 2017-2018* ($)
Figure 133: Company 1 Incubators Market Net Revenue Share, By Business segments, 2017 (%)
Figure 134: Company 1 Incubators Market Net Sales Share, By Geography, 2017 (%)
Figure 135: Company 2 Incubators Market Net Revenue, By Years, 2017-2018* ($)
Figure 136: Company 2 Incubators Market Net Revenue Share, By Business segments, 2017 (%)
Figure 137: Company 2 Incubators Market Net Sales Share, By Geography, 2017 (%)
Figure 138: Company 3Incubators Market Net Revenue, By Years, 2017-2018* ($)
Figure 139: Company 3Incubators Market Net Revenue Share, By Business segments, 2017 (%)
Figure 140: Company 3Incubators Market Net Sales Share, By Geography, 2017 (%)
Figure 141: Company 4 Incubators Market Net Revenue, By Years, 2017-2018* ($)
Figure 142: Company 4 Incubators Market Net Revenue Share, By Business segments, 2017 (%)
Figure 143: Company 4 Incubators Market Net Sales Share, By Geography, 2017 (%)
Figure 144: Company 5 Incubators Market Net Revenue, By Years, 2017-2018* ($)
Figure 145: Company 5 Incubators Market Net Revenue Share, By Business segments, 2017 (%)
Figure 146: Company 5 Incubators Market Net Sales Share, By Geography, 2017 (%)
Figure 147: Company 6 Incubators Market Net Revenue, By Years, 2017-2018* ($)
Figure 148: Company 6 Incubators Market Net Revenue Share, By Business segments, 2017 (%)
Figure 149: Company 6 Incubators Market Net Sales Share, By Geography, 2017 (%)
Figure 150: Company 7 Incubators Market Net Revenue, By Years, 2017-2018* ($)
Figure 151: Company 7 Incubators Market Net Revenue Share, By Business segments, 2017 (%)
Figure 152: Company 7 Incubators Market Net Sales Share, By Geography, 2017 (%)
Figure 153: Company 8 Incubators Market Net Revenue, By Years, 2017-2018* ($)
Figure 154: Company 8 Incubators Market Net Revenue Share, By Business segments, 2017 (%)
Figure 155: Company 8 Incubators Market Net Sales Share, By Geography, 2017 (%)
Figure 156: Company 9 Incubators Market Net Revenue, By Years, 2017-2018* ($)
Figure 157: Company 9 Incubators Market Net Revenue Share, By Business segments, 2017 (%)
Figure 158: Company 9 Incubators Market Net Sales Share, By Geography, 2017 (%)
Figure 159: Company 10 Incubators Market Net Revenue, By Years, 2017-2018* ($)
Figure 160: Company 10 Incubators Market Net Revenue Share, By Business segments, 2017 (%)
Figure 161: Company 10 Incubators Market Net Sales Share, By Geography, 2017 (%)
Figure 162: Company 11 Incubators Market Net Revenue, By Years, 2017-2018* ($)
Figure 163: Company 11 Incubators Market Net Revenue Share, By Business segments, 2017 (%)
Figure 164: Company 11 Incubators Market Net Sales Share, By Geography, 2017 (%)
Figure 165: Company 12 Incubators Market Net Revenue, By Years, 2017-2018* ($)
Figure 166: Company 12 Incubators Market Net Revenue Share, By Business segments, 2017 (%)
Figure 167: Company 12 Incubators Market Net Sales Share, By Geography, 2017 (%)
Figure 168: Company 13Incubators Market Net Revenue, By Years, 2017-2018* ($)
Figure 169: Company 13Incubators Market Net Revenue Share, By Business segments, 2017 (%)
Figure 170: Company 13Incubators Market Net Sales Share, By Geography, 2017 (%)
Figure 171: Company 14 Incubators Market Net Revenue, By Years, 2017-2018* ($)
Figure 172: Company 14 Incubators Market Net Revenue Share, By Business segments, 2017 (%)
Figure 173: Company 14 Incubators Market Net Sales Share, By Geography, 2017 (%)
Figure 174: Company 15 Incubators Market Net Revenue, By Years, 2017-2018* ($)
Figure 175: Company 15 Incubators Market Net Revenue Share, By Business segments, 2017 (%)
Figure 176: Company 15 Incubators Market Net Sales Share, By Geography, 2017 (%)</t>
  </si>
  <si>
    <t>15636</t>
  </si>
  <si>
    <t>HCR 0136</t>
  </si>
  <si>
    <t xml:space="preserve">List of Tables
Table 1: Incontinence Products Market Overview 2017-2023
Table 2: Incontinence Products Market Leader Analysis 2017-2018 (US$)
Table 3: Incontinence Products Market Product Analysis 2017-2018 (US$)
Table 4: Incontinence Products Market End User Analysis 2017-2018 (US$)
Table 5: Incontinence Products Market Patent Analysis 2013-2018* (US$)
Table 6: Incontinence Products Market Financial Analysis 2017-2018 (US$)
Table 7: Incontinence Products Market Driver Analysis 2017-2018 (US$)
Table 8: Incontinence Products Market Challenges Analysis 2017-2018 (US$)
Table 9: Incontinence Products Market Constraint Analysis 2017-2018 (US$)
Table 10: Incontinence Products Market Supplier Bargaining Power Analysis 2017-2018 (US$)
Table 11: Incontinence Products Market Buyer Bargaining Power Analysis 2017-2018 (US$)
Table 12: Incontinence Products Market Threat of Substitutes Analysis 2017-2018 (US$)
Table 13: Incontinence Products Market Threat of New Entrants Analysis 2017-2018 (US$)
Table 14: Incontinence Products Market Degree of Competition Analysis 2017-2018 (US$)
Table 15: Incontinence Products Market Value Chain Analysis 2017-2018 (US$)
Table 16: Incontinence Products Market Pricing Analysis 2018-2023 (US$)
Table 17: Incontinence Products Market Opportunities Analysis 2018-2023 (US$)
Table 18: Incontinence Products Market Product Life Cycle Analysis 2018-2023 (US$)
Table 19: Incontinence Products Market Supplier Analysis 2017-2018 (US$)
Table 20: Incontinence Products Market Distributor Analysis 2017-2018 (US$)
Table 21: Incontinence Products Market Trend Analysis 2017-2018 (US$)
Table 22: Incontinence Products Market Size 2017 (US$)
Table 23: Incontinence Products Market Forecast Analysis 2018-2023 (US$)
Table 24: Incontinence Products Market Sales Forecast Analysis 2018-2023 (Units)
Table 25: Incontinence Products Market, Revenue &amp; Volume,By Type, 2018-2023 ($)
Table 26: Incontinence Products Market By Type, Revenue &amp; Volume,By Urinary Catheters, 2018-2023 ($)
Table 27: Incontinence Products Market By Type, Revenue &amp; Volume,By Urine Bags, 2018-2023 ($)
Table 28: Incontinence Products Market By Type, Revenue &amp; Volume,By Absorbent Products, 2018-2023 ($)
Table 29: Incontinence Products Market By Type, Revenue &amp; Volume,By Incontinence Clamps, 2018-2023 ($)
Table 30: Incontinence Products Market By Type, Revenue &amp; Volume,By Incontinence Cleaners, 2018-2023 ($)
Table 31: Incontinence Products Market, Revenue &amp; Volume,By Institution Type, 2018-2023 ($)
Table 32: Incontinence Products Market By Institution Type, Revenue &amp; Volume,By Institutional care, 2018-2023 ($)
Table 33: Incontinence Products Market By Institution Type, Revenue &amp; Volume,By Homecare, 2018-2023 ($)
Table 34: North America Incontinence Products Market, Revenue &amp; Volume,By Type, 2018-2023 ($)
Table 35: North America Incontinence Products Market, Revenue &amp; Volume,By Institution Type, 2018-2023 ($)
Table 36: South america Incontinence Products Market, Revenue &amp; Volume,By Type, 2018-2023 ($)
Table 37: South america Incontinence Products Market, Revenue &amp; Volume,By Institution Type, 2018-2023 ($)
Table 38: Europe Incontinence Products Market, Revenue &amp; Volume,By Type, 2018-2023 ($)
Table 39: Europe Incontinence Products Market, Revenue &amp; Volume,By Institution Type, 2018-2023 ($)
Table 40: APAC Incontinence Products Market, Revenue &amp; Volume,By Type, 2018-2023 ($)
Table 41: APAC Incontinence Products Market, Revenue &amp; Volume,By Institution Type, 2018-2023 ($)
Table 42: Middle East &amp; Africa Incontinence Products Market, Revenue &amp; Volume,By Type, 2018-2023 ($)
Table 43: Middle East &amp; Africa Incontinence Products Market, Revenue &amp; Volume,By Institution Type, 2018-2023 ($)
Table 44: Russia Incontinence Products Market, Revenue &amp; Volume,By Type, 2018-2023 ($)
Table 45: Russia Incontinence Products Market, Revenue &amp; Volume,By Institution Type, 2018-2023 ($)
Table 46: Israel Incontinence Products Market, Revenue &amp; Volume,By Type, 2018-2023 ($)
Table 47: Israel Incontinence Products Market, Revenue &amp; Volume,By Institution Type, 2018-2023 ($)
Table 48: Top Companies 2017 (US$)Incontinence Products Market, Revenue &amp; Volume
Table 49: Product Launch 2017-2018Incontinence Products Market, Revenue &amp; Volume
Table 50: Mergers &amp; Acquistions 2017-2018Incontinence Products Market, Revenue &amp; Volume
List of Figures
Figure 1: Overview of Incontinence Products Market 2017-2023
Figure 2: Market Share Analysis for Incontinence Products Market 2017 (US$)
Figure 3: Product Comparison in Incontinence Products Market 2017-2018 (US$)
Figure 4: End User Profile for Incontinence Products Market 2017-2018 (US$)
Figure 5: Patent Application and Grant in Incontinence Products Market 2013-2018* (US$)
Figure 6: Top 5 Companies Financial Analysis in Incontinence Products Market 2017-2018 (US$)
Figure 7: Market Entry Strategy in Incontinence Products Market 2017-2018
Figure 8: Ecosystem Analysis in Incontinence Products Market 2017
Figure 9: Average Selling Price in Incontinence Products Market 2017-2023
Figure 10: Top Opportunites in Incontinence Products Market 2017-2018
Figure 11: Market Life Cycle Analysis in Incontinence Products Market Market Life Cycle Analysis in 3D Printing
Figure 12: GlobalBy TypeIncontinence Products Market Revenue, 2018-2023 ($)
Figure 13: GlobalBy Institution TypeIncontinence Products Market Revenue, 2018-2023 ($)
Figure 14: Global Incontinence Products Market - By Geography
Figure 15: Global Incontinence Products Market Value &amp; Volume, By Geography, 2018-2023 ($) 
Figure 16: Global Incontinence Products Market CAGR, By Geography, 2018-2023 (%)
Figure 17: North America Incontinence Products Market Value &amp; Volume, 2018-2023 ($)
Figure 18: US Incontinence Products Market Value &amp; Volume, 2018-2023 ($)
Figure 19: US GDP and Population, 2017-2018 ($)
Figure 20: US GDP – Composition of 2017, By Sector of Origin
Figure 21: US Export and Import Value &amp; Volume, 2017-2018 ($)
Figure 22: Canada Incontinence Products Market Value &amp; Volume, 2018-2023 ($)
Figure 23: Canada GDP and Population, 2017-2018 ($)
Figure 24: Canada GDP – Composition of 2017, By Sector of Origin
Figure 25: Canada Export and Import Value &amp; Volume, 2017-2018 ($)
Figure 26: Mexico Incontinence Products Market Value &amp; Volume, 2018-2023 ($)
Figure 27: Mexico GDP and Population, 2017-2018 ($)
Figure 28: Mexico GDP – Composition of 2017, By Sector of Origin
Figure 29: Mexico Export and Import Value &amp; Volume, 2017-2018 ($)
Figure 30: South America Incontinence Products Market South America 3D Printing Market Value &amp; Volume, 2018-2023 ($)
Figure 31: Brazil Incontinence Products Market Value &amp; Volume, 2018-2023 ($)
Figure 32: Brazil GDP and Population, 2017-2018 ($)
Figure 33: Brazil GDP – Composition of 2017, By Sector of Origin
Figure 34: Brazil Export and Import Value &amp; Volume, 2017-2018 ($)
Figure 35: Venezuela Incontinence Products Market Value &amp; Volume, 2018-2023 ($)
Figure 36: Venezuela GDP and Population, 2017-2018 ($)
Figure 37: Venezuela GDP – Composition of 2017, By Sector of Origin
Figure 38: Venezuela Export and Import Value &amp; Volume, 2017-2018 ($)
Figure 39: Argentina Incontinence Products Market Value &amp; Volume, 2018-2023 ($)
Figure 40: Argentina GDP and Population, 2017-2018 ($)
Figure 41: Argentina GDP – Composition of 2017, By Sector of Origin
Figure 42: Argentina Export and Import Value &amp; Volume, 2017-2018 ($)
Figure 43: Ecuador Incontinence Products Market Value &amp; Volume, 2018-2023 ($)
Figure 44: Ecuador GDP and Population, 2017-2018 ($)
Figure 45: Ecuador GDP – Composition of 2017, By Sector of Origin
Figure 46: Ecuador Export and Import Value &amp; Volume, 2017-2018 ($)
Figure 47: Peru Incontinence Products Market Value &amp; Volume, 2018-2023 ($)
Figure 48: Peru GDP and Population, 2017-2018 ($)
Figure 49: Peru GDP – Composition of 2017, By Sector of Origin
Figure 50: Peru Export and Import Value &amp; Volume, 2017-2018 ($)
Figure 51: Colombia Incontinence Products Market Value &amp; Volume, 2018-2023 ($)
Figure 52: Colombia GDP and Population, 2017-2018 ($)
Figure 53: Colombia GDP – Composition of 2017, By Sector of Origin
Figure 54: Colombia Export and Import Value &amp; Volume, 2017-2018 ($)
Figure 55: Costa Rica Incontinence Products Market Costa Rica 3D Printing Market Value &amp; Volume, 2018-2023 ($)
Figure 56: Costa Rica GDP and Population, 2017-2018 ($)
Figure 57: Costa Rica GDP – Composition of 2017, By Sector of Origin
Figure 58: Costa Rica Export and Import Value &amp; Volume, 2017-2018 ($)
Figure 59: Europe Incontinence Products Market Value &amp; Volume, 2018-2023 ($)
Figure 60: U.K Incontinence Products Market Value &amp; Volume, 2018-2023 ($)
Figure 61: U.K GDP and Population, 2017-2018 ($)
Figure 62: U.K GDP – Composition of 2017, By Sector of Origin
Figure 63: U.K Export and Import Value &amp; Volume, 2017-2018 ($)
Figure 64: Germany Incontinence Products Market Value &amp; Volume, 2018-2023 ($)
Figure 65: Germany GDP and Population, 2017-2018 ($)
Figure 66: Germany GDP – Composition of 2017, By Sector of Origin
Figure 67: Germany Export and Import Value &amp; Volume, 2017-2018 ($)
Figure 68: Italy Incontinence Products Market Value &amp; Volume, 2018-2023 ($)
Figure 69: Italy GDP and Population, 2017-2018 ($)
Figure 70: Italy GDP – Composition of 2017, By Sector of Origin
Figure 71: Italy Export and Import Value &amp; Volume, 2017-2018 ($)
Figure 72: France Incontinence Products Market Value &amp; Volume, 2018-2023 ($)
Figure 73: France GDP and Population, 2017-2018 ($)
Figure 74: France GDP – Composition of 2017, By Sector of Origin
Figure 75: France Export and Import Value &amp; Volume, 2017-2018 ($)
Figure 76: Netherlands Incontinence Products Market Value &amp; Volume, 2018-2023 ($)
Figure 77: Netherlands GDP and Population, 2017-2018 ($)
Figure 78: Netherlands GDP – Composition of 2017, By Sector of Origin
Figure 79: Netherlands Export and Import Value &amp; Volume, 2017-2018 ($)
Figure 80: Belgium Incontinence Products Market Value &amp; Volume, 2018-2023 ($)
Figure 81: Belgium GDP and Population, 2017-2018 ($)
Figure 82: Belgium GDP – Composition of 2017, By Sector of Origin
Figure 83: Belgium Export and Import Value &amp; Volume, 2017-2018 ($)
Figure 84: Spain Incontinence Products Market Value &amp; Volume, 2018-2023 ($)
Figure 85: Spain GDP and Population, 2017-2018 ($)
Figure 86: Spain GDP – Composition of 2017, By Sector of Origin
Figure 87: Spain Export and Import Value &amp; Volume, 2017-2018 ($)
Figure 88: Denmark Incontinence Products Market Value &amp; Volume, 2018-2023 ($)
Figure 89: Denmark GDP and Population, 2017-2018 ($)
Figure 90: Denmark GDP – Composition of 2017, By Sector of Origin
Figure 91: Denmark Export and Import Value &amp; Volume, 2017-2018 ($)
Figure 92: APAC Incontinence Products Market Value &amp; Volume, 2018-2023 ($)
Figure 93: China Incontinence Products Market Value &amp; Volume, 2018-2023
Figure 94: China GDP and Population, 2017-2018 ($)
Figure 95: China GDP – Composition of 2017, By Sector of Origin
Figure 96: China Export and Import Value &amp; Volume, 2017-2018 ($)Incontinence Products Market China Export and Import Value &amp; Volume, 2017-2018 ($)
Figure 97: Australia Incontinence Products Market Value &amp; Volume, 2018-2023 ($)
Figure 98: Australia GDP and Population, 2017-2018 ($)
Figure 99: Australia GDP – Composition of 2017, By Sector of Origin
Figure 100: Australia Export and Import Value &amp; Volume, 2017-2018 ($)
Figure 101: South Korea Incontinence Products Market Value &amp; Volume, 2018-2023 ($)
Figure 102: South Korea GDP and Population, 2017-2018 ($)
Figure 103: South Korea GDP – Composition of 2017, By Sector of Origin
Figure 104: South Korea Export and Import Value &amp; Volume, 2017-2018 ($)
Figure 105: India Incontinence Products Market Value &amp; Volume, 2018-2023 ($)
Figure 106: India GDP and Population, 2017-2018 ($)
Figure 107: India GDP – Composition of 2017, By Sector of Origin
Figure 108: India Export and Import Value &amp; Volume, 2017-2018 ($)
Figure 109: Taiwan Incontinence Products Market Taiwan 3D Printing Market Value &amp; Volume, 2018-2023 ($)
Figure 110: Taiwan GDP and Population, 2017-2018 ($)
Figure 111: Taiwan GDP – Composition of 2017, By Sector of Origin
Figure 112: Taiwan Export and Import Value &amp; Volume, 2017-2018 ($)
Figure 113: Malaysia Incontinence Products Market Malaysia 3D Printing Market Value &amp; Volume, 2018-2023 ($)
Figure 114: Malaysia GDP and Population, 2017-2018 ($)
Figure 115: Malaysia GDP – Composition of 2017, By Sector of Origin
Figure 116: Malaysia Export and Import Value &amp; Volume, 2017-2018 ($)
Figure 117: Hong Kong Incontinence Products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Incontinence Products Market Middle East &amp; Africa 3D Printing Market Value &amp; Volume, 2018-2023 ($)
Figure 122: Russia Incontinence Products Market Russia 3D Printing Market Value &amp; Volume, 2018-2023 ($)
Figure 123: Russia GDP and Population, 2017-2018 ($)
Figure 124: Russia GDP – Composition of 2017, By Sector of Origin
Figure 125: Russia Export and Import Value &amp; Volume, 2017-2018 ($)
Figure 126: Israel Incontinence Products Market Value &amp; Volume, 2018-2023 ($)
Figure 127: Israel GDP and Population, 2017-2018 ($)
Figure 128: Israel GDP – Composition of 2017, By Sector of Origin
Figure 129: Israel Export and Import Value &amp; Volume, 2017-2018 ($)
Figure 130: Entropy Share, By Strategies, 2017-2018* (%)Incontinence Products Market 
Figure 131: Developments, 2017-2018*Incontinence Products Market 
Figure 132: Company 1 Incontinence Products Market Net Revenue, By Years, 2017-2018* ($)
Figure 133: Company 1 Incontinence Products Market Net Revenue Share, By Business segments, 2017 (%)
Figure 134: Company 1 Incontinence Products Market Net Sales Share, By Geography, 2017 (%)
Figure 135: Company 2 Incontinence Products Market Net Revenue, By Years, 2017-2018* ($)
Figure 136: Company 2 Incontinence Products Market Net Revenue Share, By Business segments, 2017 (%)
Figure 137: Company 2 Incontinence Products Market Net Sales Share, By Geography, 2017 (%)
Figure 138: Company 3Incontinence Products Market Net Revenue, By Years, 2017-2018* ($)
Figure 139: Company 3Incontinence Products Market Net Revenue Share, By Business segments, 2017 (%)
Figure 140: Company 3Incontinence Products Market Net Sales Share, By Geography, 2017 (%)
Figure 141: Company 4 Incontinence Products Market Net Revenue, By Years, 2017-2018* ($)
Figure 142: Company 4 Incontinence Products Market Net Revenue Share, By Business segments, 2017 (%)
Figure 143: Company 4 Incontinence Products Market Net Sales Share, By Geography, 2017 (%)
Figure 144: Company 5 Incontinence Products Market Net Revenue, By Years, 2017-2018* ($)
Figure 145: Company 5 Incontinence Products Market Net Revenue Share, By Business segments, 2017 (%)
Figure 146: Company 5 Incontinence Products Market Net Sales Share, By Geography, 2017 (%)
Figure 147: Company 6 Incontinence Products Market Net Revenue, By Years, 2017-2018* ($)
Figure 148: Company 6 Incontinence Products Market Net Revenue Share, By Business segments, 2017 (%)
Figure 149: Company 6 Incontinence Products Market Net Sales Share, By Geography, 2017 (%)
Figure 150: Company 7 Incontinence Products Market Net Revenue, By Years, 2017-2018* ($)
Figure 151: Company 7 Incontinence Products Market Net Revenue Share, By Business segments, 2017 (%)
Figure 152: Company 7 Incontinence Products Market Net Sales Share, By Geography, 2017 (%)
Figure 153: Company 8 Incontinence Products Market Net Revenue, By Years, 2017-2018* ($)
Figure 154: Company 8 Incontinence Products Market Net Revenue Share, By Business segments, 2017 (%)
Figure 155: Company 8 Incontinence Products Market Net Sales Share, By Geography, 2017 (%)
Figure 156: Company 9 Incontinence Products Market Net Revenue, By Years, 2017-2018* ($)
Figure 157: Company 9 Incontinence Products Market Net Revenue Share, By Business segments, 2017 (%)
Figure 158: Company 9 Incontinence Products Market Net Sales Share, By Geography, 2017 (%)
Figure 159: Company 10 Incontinence Products Market Net Revenue, By Years, 2017-2018* ($)
Figure 160: Company 10 Incontinence Products Market Net Revenue Share, By Business segments, 2017 (%)
Figure 161: Company 10 Incontinence Products Market Net Sales Share, By Geography, 2017 (%)
Figure 162: Company 11 Incontinence Products Market Net Revenue, By Years, 2017-2018* ($)
Figure 163: Company 11 Incontinence Products Market Net Revenue Share, By Business segments, 2017 (%)
Figure 164: Company 11 Incontinence Products Market Net Sales Share, By Geography, 2017 (%)
Figure 165: Company 12 Incontinence Products Market Net Revenue, By Years, 2017-2018* ($)
Figure 166: Company 12 Incontinence Products Market Net Revenue Share, By Business segments, 2017 (%)
Figure 167: Company 12 Incontinence Products Market Net Sales Share, By Geography, 2017 (%)
Figure 168: Company 13Incontinence Products Market Net Revenue, By Years, 2017-2018* ($)
Figure 169: Company 13Incontinence Products Market Net Revenue Share, By Business segments, 2017 (%)
Figure 170: Company 13Incontinence Products Market Net Sales Share, By Geography, 2017 (%)
Figure 171: Company 14 Incontinence Products Market Net Revenue, By Years, 2017-2018* ($)
Figure 172: Company 14 Incontinence Products Market Net Revenue Share, By Business segments, 2017 (%)
Figure 173: Company 14 Incontinence Products Market Net Sales Share, By Geography, 2017 (%)
Figure 174: Company 15 Incontinence Products Market Net Revenue, By Years, 2017-2018* ($)
Figure 175: Company 15 Incontinence Products Market Net Revenue Share, By Business segments, 2017 (%)
Figure 176: Company 15 Incontinence Products Market Net Sales Share, By Geography, 2017 (%)
</t>
  </si>
  <si>
    <t>15635</t>
  </si>
  <si>
    <t>AIR 0080</t>
  </si>
  <si>
    <t>List of Tables
Table 1: High Voltage Insulator Market Overview 2017-2023
Table 2: High Voltage Insulator Market Leader Analysis 2017-2018 (US$)
Table 3: High Voltage Insulator Market Product Analysis 2017-2018 (US$)
Table 4: High Voltage Insulator Market End User Analysis 2017-2018 (US$)
Table 5: High Voltage Insulator Market Patent Analysis 2013-2018* (US$)
Table 6: High Voltage Insulator Market Financial Analysis 2017-2018 (US$)
Table 7: High Voltage Insulator Market Driver Analysis 2017-2018 (US$)
Table 8: High Voltage Insulator Market Challenges Analysis 2017-2018 (US$)
Table 9: High Voltage Insulator Market Constraint Analysis 2017-2018 (US$)
Table 10: High Voltage Insulator Market Supplier Bargaining Power Analysis 2017-2018 (US$)
Table 11: High Voltage Insulator Market Buyer Bargaining Power Analysis 2017-2018 (US$)
Table 12: High Voltage Insulator Market Threat of Substitutes Analysis 2017-2018 (US$)
Table 13: High Voltage Insulator Market Threat of New Entrants Analysis 2017-2018 (US$)
Table 14: High Voltage Insulator Market Degree of Competition Analysis 2017-2018 (US$)
Table 15: High Voltage Insulator Market Value Chain Analysis 2017-2018 (US$)
Table 16: High Voltage Insulator Market Pricing Analysis 2018-2023 (US$)
Table 17: High Voltage Insulator Market Opportunities Analysis 2018-2023 (US$)
Table 18: High Voltage Insulator Market Product Life Cycle Analysis 2018-2023 (US$)
Table 19: High Voltage Insulator Market Supplier Analysis 2017-2018 (US$)
Table 20: High Voltage Insulator Market Distributor Analysis 2017-2018 (US$)
Table 21: High Voltage Insulator Market Trend Analysis 2017-2018 (US$)
Table 22: High Voltage Insulator Market Size 2017 (US$)
Table 23: High Voltage Insulator Market Forecast Analysis 2018-2023 (US$)
Table 24: High Voltage Insulator Market Sales Forecast Analysis 2018-2023 (Units)
Table 25: High Voltage Insulator Market, Revenue &amp; Volume,By Type, 2018-2023 ($)
Table 26: High Voltage Insulator Market By Type, Revenue &amp; Volume,By Ceramic, 2018-2023 ($)
Table 27: High Voltage Insulator Market By Type, Revenue &amp; Volume,By Glass, 2018-2023 ($)
Table 28: High Voltage Insulator Market By Type, Revenue &amp; Volume,By Composite, 2018-2023 ($)
Table 29: High Voltage Insulator Market, Revenue &amp; Volume,By Category, 2018-2023 ($)
Table 30: High Voltage Insulator Market By Category, Revenue &amp; Volume,By Bushings, 2018-2023 ($)
Table 31: High Voltage Insulator Market, Revenue &amp; Volume,By Application, 2018-2023 ($)
Table 32: High Voltage Insulator Market By Application, Revenue &amp; Volume,By Transformers, 2018-2023 ($)
Table 33: High Voltage Insulator Market By Application, Revenue &amp; Volume,By Cables and transmission lines, 2018-2023 ($)
Table 34: High Voltage Insulator Market By Application, Revenue &amp; Volume,By Switchgears, 2018-2023 ($)
Table 35: High Voltage Insulator Market By Application, Revenue &amp; Volume,By Bus Bar, 2018-2023 ($)
Table 36: High Voltage Insulator Market By Application, Revenue &amp; Volume,By Surge Protection devices, 2018-2023 ($)
Table 37: High Voltage Insulator Market, Revenue &amp; Volume,By End Use, 2018-2023 ($)
Table 38: High Voltage Insulator Market By End Use, Revenue &amp; Volume,By Utilities, 2018-2023 ($)
Table 39: High Voltage Insulator Market By End Use, Revenue &amp; Volume,By Commercial, 2018-2023 ($)
Table 40: High Voltage Insulator Market By End Use, Revenue &amp; Volume,By Industrial, 2018-2023 ($)
Table 41: North America High Voltage Insulator Market, Revenue &amp; Volume,By Type, 2018-2023 ($)
Table 42: North America High Voltage Insulator Market, Revenue &amp; Volume,By Category, 2018-2023 ($)
Table 43: North America High Voltage Insulator Market, Revenue &amp; Volume,By Application, 2018-2023 ($)
Table 44: North America High Voltage Insulator Market, Revenue &amp; Volume,By End Use, 2018-2023 ($)
Table 45: South america High Voltage Insulator Market, Revenue &amp; Volume,By Type, 2018-2023 ($)
Table 46: South america High Voltage Insulator Market, Revenue &amp; Volume,By Category, 2018-2023 ($)
Table 47: South america High Voltage Insulator Market, Revenue &amp; Volume,By Application, 2018-2023 ($)
Table 48: South america High Voltage Insulator Market, Revenue &amp; Volume,By End Use, 2018-2023 ($)
Table 49: Europe High Voltage Insulator Market, Revenue &amp; Volume,By Type, 2018-2023 ($)
Table 50: Europe High Voltage Insulator Market, Revenue &amp; Volume,By Category, 2018-2023 ($)
Table 51: Europe High Voltage Insulator Market, Revenue &amp; Volume,By Application, 2018-2023 ($)
Table 52: Europe High Voltage Insulator Market, Revenue &amp; Volume,By End Use, 2018-2023 ($)
Table 53: APAC High Voltage Insulator Market, Revenue &amp; Volume,By Type, 2018-2023 ($)
Table 54: APAC High Voltage Insulator Market, Revenue &amp; Volume,By Category, 2018-2023 ($)
Table 55: APAC High Voltage Insulator Market, Revenue &amp; Volume,By Application, 2018-2023 ($)
Table 56: APAC High Voltage Insulator Market, Revenue &amp; Volume,By End Use, 2018-2023 ($)
Table 57: Middle East &amp; Africa High Voltage Insulator Market, Revenue &amp; Volume,By Type, 2018-2023 ($)
Table 58: Middle East &amp; Africa High Voltage Insulator Market, Revenue &amp; Volume,By Category, 2018-2023 ($)
Table 59: Middle East &amp; Africa High Voltage Insulator Market, Revenue &amp; Volume,By Application, 2018-2023 ($)
Table 60: Middle East &amp; Africa High Voltage Insulator Market, Revenue &amp; Volume,By End Use, 2018-2023 ($)
Table 61: Russia High Voltage Insulator Market, Revenue &amp; Volume,By Type, 2018-2023 ($)
Table 62: Russia High Voltage Insulator Market, Revenue &amp; Volume,By Category, 2018-2023 ($)
Table 63: Russia High Voltage Insulator Market, Revenue &amp; Volume,By Application, 2018-2023 ($)
Table 64: Russia High Voltage Insulator Market, Revenue &amp; Volume,By End Use, 2018-2023 ($)
Table 65: Israel High Voltage Insulator Market, Revenue &amp; Volume,By Type, 2018-2023 ($)
Table 66: Israel High Voltage Insulator Market, Revenue &amp; Volume,By Category, 2018-2023 ($)
Table 67: Israel High Voltage Insulator Market, Revenue &amp; Volume,By Application, 2018-2023 ($)
Table 68: Israel High Voltage Insulator Market, Revenue &amp; Volume,By End Use, 2018-2023 ($)
Table 69: Top Companies 2017 (US$)High Voltage Insulator Market, Revenue &amp; Volume
Table 70: Product Launch 2017-2018High Voltage Insulator Market, Revenue &amp; Volume
Table 71: Mergers &amp; Acquistions 2017-2018High Voltage Insulator Market, Revenue &amp; Volume
List of Figures 
Figure 1: Overview of High Voltage Insulator Market 2017-2023
Figure 2: Market Share Analysis for High Voltage Insulator Market 2017 (US$)
Figure 3: Product Comparison in High Voltage Insulator Market 2017-2018 (US$)
Figure 4: End User Profile for High Voltage Insulator Market 2017-2018 (US$)
Figure 5: Patent Application and Grant in High Voltage Insulator Market 2013-2018* (US$)
Figure 6: Top 5 Companies Financial Analysis in High Voltage Insulator Market 2017-2018 (US$)
Figure 7: Market Entry Strategy in High Voltage Insulator Market 2017-2018
Figure 8: Ecosystem Analysis in High Voltage Insulator Market 2017
Figure 9: Average Selling Price in High Voltage Insulator Market 2017-2023
Figure 10: Top Opportunites in High Voltage Insulator Market 2017-2018
Figure 11: Market Life Cycle Analysis in High Voltage Insulator Market Market Life Cycle Analysis in 3D Printing
Figure 12: GlobalBy TypeHigh Voltage Insulator Market Revenue, 2018-2023 ($)
Figure 13: GlobalBy CategoryHigh Voltage Insulator Market Revenue, 2018-2023 ($)
Figure 14: GlobalBy ApplicationHigh Voltage Insulator Market Revenue, 2018-2023 ($)
Figure 15: GlobalBy End UseHigh Voltage Insulator Market Revenue, 2018-2023 ($)
Figure 16: Global High Voltage Insulator Market - By Geography
Figure 17: Global High Voltage Insulator Market Value &amp; Volume, By Geography, 2018-2023 ($) 
Figure 18: Global High Voltage Insulator Market CAGR, By Geography, 2018-2023 (%)
Figure 19: North America High Voltage Insulator Market Value &amp; Volume, 2018-2023 ($)
Figure 20: US High Voltage Insulator Market Value &amp; Volume, 2018-2023 ($)
Figure 21: US GDP and Population, 2017-2018 ($)
Figure 22: US GDP – Composition of 2017, By Sector of Origin
Figure 23: US Export and Import Value &amp; Volume, 2017-2018 ($)
Figure 24: Canada High Voltage Insulator Market Value &amp; Volume, 2018-2023 ($)
Figure 25: Canada GDP and Population, 2017-2018 ($)
Figure 26: Canada GDP – Composition of 2017, By Sector of Origin
Figure 27: Canada Export and Import Value &amp; Volume, 2017-2018 ($)
Figure 28: Mexico High Voltage Insulator Market Value &amp; Volume, 2018-2023 ($)
Figure 29: Mexico GDP and Population, 2017-2018 ($)
Figure 30: Mexico GDP – Composition of 2017, By Sector of Origin
Figure 31: Mexico Export and Import Value &amp; Volume, 2017-2018 ($)
Figure 32: South America High Voltage Insulator Market South America 3D Printing Market Value &amp; Volume, 2018-2023 ($)
Figure 33: Brazil High Voltage Insulator Market Value &amp; Volume, 2018-2023 ($)
Figure 34: Brazil GDP and Population, 2017-2018 ($)
Figure 35: Brazil GDP – Composition of 2017, By Sector of Origin
Figure 36: Brazil Export and Import Value &amp; Volume, 2017-2018 ($)
Figure 37: Venezuela High Voltage Insulator Market Value &amp; Volume, 2018-2023 ($)
Figure 38: Venezuela GDP and Population, 2017-2018 ($)
Figure 39: Venezuela GDP – Composition of 2017, By Sector of Origin
Figure 40: Venezuela Export and Import Value &amp; Volume, 2017-2018 ($)
Figure 41: Argentina High Voltage Insulator Market Value &amp; Volume, 2018-2023 ($)
Figure 42: Argentina GDP and Population, 2017-2018 ($)
Figure 43: Argentina GDP – Composition of 2017, By Sector of Origin
Figure 44: Argentina Export and Import Value &amp; Volume, 2017-2018 ($)
Figure 45: Ecuador High Voltage Insulator Market Value &amp; Volume, 2018-2023 ($)
Figure 46: Ecuador GDP and Population, 2017-2018 ($)
Figure 47: Ecuador GDP – Composition of 2017, By Sector of Origin
Figure 48: Ecuador Export and Import Value &amp; Volume, 2017-2018 ($)
Figure 49: Peru High Voltage Insulator Market Value &amp; Volume, 2018-2023 ($)
Figure 50: Peru GDP and Population, 2017-2018 ($)
Figure 51: Peru GDP – Composition of 2017, By Sector of Origin
Figure 52: Peru Export and Import Value &amp; Volume, 2017-2018 ($)
Figure 53: Colombia High Voltage Insulator Market Value &amp; Volume, 2018-2023 ($)
Figure 54: Colombia GDP and Population, 2017-2018 ($)
Figure 55: Colombia GDP – Composition of 2017, By Sector of Origin
Figure 56: Colombia Export and Import Value &amp; Volume, 2017-2018 ($)
Figure 57: Costa Rica High Voltage Insulator Market Costa Rica 3D Printing Market Value &amp; Volume, 2018-2023 ($)
Figure 58: Costa Rica GDP and Population, 2017-2018 ($)
Figure 59: Costa Rica GDP – Composition of 2017, By Sector of Origin
Figure 60: Costa Rica Export and Import Value &amp; Volume, 2017-2018 ($)
Figure 61: Europe High Voltage Insulator Market Value &amp; Volume, 2018-2023 ($)
Figure 62: U.K High Voltage Insulator Market Value &amp; Volume, 2018-2023 ($)
Figure 63: U.K GDP and Population, 2017-2018 ($)
Figure 64: U.K GDP – Composition of 2017, By Sector of Origin
Figure 65: U.K Export and Import Value &amp; Volume, 2017-2018 ($)
Figure 66: Germany High Voltage Insulator Market Value &amp; Volume, 2018-2023 ($)
Figure 67: Germany GDP and Population, 2017-2018 ($)
Figure 68: Germany GDP – Composition of 2017, By Sector of Origin
Figure 69: Germany Export and Import Value &amp; Volume, 2017-2018 ($)
Figure 70: Italy High Voltage Insulator Market Value &amp; Volume, 2018-2023 ($)
Figure 71: Italy GDP and Population, 2017-2018 ($)
Figure 72: Italy GDP – Composition of 2017, By Sector of Origin
Figure 73: Italy Export and Import Value &amp; Volume, 2017-2018 ($)
Figure 74: France High Voltage Insulator Market Value &amp; Volume, 2018-2023 ($)
Figure 75: France GDP and Population, 2017-2018 ($)
Figure 76: France GDP – Composition of 2017, By Sector of Origin
Figure 77: France Export and Import Value &amp; Volume, 2017-2018 ($)
Figure 78: Netherlands High Voltage Insulator Market Value &amp; Volume, 2018-2023 ($)
Figure 79: Netherlands GDP and Population, 2017-2018 ($)
Figure 80: Netherlands GDP – Composition of 2017, By Sector of Origin
Figure 81: Netherlands Export and Import Value &amp; Volume, 2017-2018 ($)
Figure 82: Belgium High Voltage Insulator Market Value &amp; Volume, 2018-2023 ($)
Figure 83: Belgium GDP and Population, 2017-2018 ($)
Figure 84: Belgium GDP – Composition of 2017, By Sector of Origin
Figure 85: Belgium Export and Import Value &amp; Volume, 2017-2018 ($)
Figure 86: Spain High Voltage Insulator Market Value &amp; Volume, 2018-2023 ($)
Figure 87: Spain GDP and Population, 2017-2018 ($)
Figure 88: Spain GDP – Composition of 2017, By Sector of Origin
Figure 89: Spain Export and Import Value &amp; Volume, 2017-2018 ($)
Figure 90: Denmark High Voltage Insulator Market Value &amp; Volume, 2018-2023 ($)
Figure 91: Denmark GDP and Population, 2017-2018 ($)
Figure 92: Denmark GDP – Composition of 2017, By Sector of Origin
Figure 93: Denmark Export and Import Value &amp; Volume, 2017-2018 ($)
Figure 94: APAC High Voltage Insulator Market Value &amp; Volume, 2018-2023 ($)
Figure 95: China High Voltage Insulator Market Value &amp; Volume, 2018-2023
Figure 96: China GDP and Population, 2017-2018 ($)
Figure 97: China GDP – Composition of 2017, By Sector of Origin
Figure 98: China Export and Import Value &amp; Volume, 2017-2018 ($)High Voltage Insulator Market China Export and Import Value &amp; Volume, 2017-2018 ($)
Figure 99: Australia High Voltage Insulator Market Value &amp; Volume, 2018-2023 ($)
Figure 100: Australia GDP and Population, 2017-2018 ($)
Figure 101: Australia GDP – Composition of 2017, By Sector of Origin
Figure 102: Australia Export and Import Value &amp; Volume, 2017-2018 ($)
Figure 103: South Korea High Voltage Insulator Market Value &amp; Volume, 2018-2023 ($)
Figure 104: South Korea GDP and Population, 2017-2018 ($)
Figure 105: South Korea GDP – Composition of 2017, By Sector of Origin
Figure 106: South Korea Export and Import Value &amp; Volume, 2017-2018 ($)
Figure 107: India High Voltage Insulator Market Value &amp; Volume, 2018-2023 ($)
Figure 108: India GDP and Population, 2017-2018 ($)
Figure 109: India GDP – Composition of 2017, By Sector of Origin
Figure 110: India Export and Import Value &amp; Volume, 2017-2018 ($)
Figure 111: Taiwan High Voltage Insulator Market Taiwan 3D Printing Market Value &amp; Volume, 2018-2023 ($)
Figure 112: Taiwan GDP and Population, 2017-2018 ($)
Figure 113: Taiwan GDP – Composition of 2017, By Sector of Origin
Figure 114: Taiwan Export and Import Value &amp; Volume, 2017-2018 ($)
Figure 115: Malaysia High Voltage Insulator Market Malaysia 3D Printing Market Value &amp; Volume, 2018-2023 ($)
Figure 116: Malaysia GDP and Population, 2017-2018 ($)
Figure 117: Malaysia GDP – Composition of 2017, By Sector of Origin
Figure 118: Malaysia Export and Import Value &amp; Volume, 2017-2018 ($)
Figure 119: Hong Kong High Voltage Insulator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High Voltage Insulator Market Middle East &amp; Africa 3D Printing Market Value &amp; Volume, 2018-2023 ($)
Figure 124: Russia High Voltage Insulator Market Russia 3D Printing Market Value &amp; Volume, 2018-2023 ($)
Figure 125: Russia GDP and Population, 2017-2018 ($)
Figure 126: Russia GDP – Composition of 2017, By Sector of Origin
Figure 127: Russia Export and Import Value &amp; Volume, 2017-2018 ($)
Figure 128: Israel High Voltage Insulator Market Value &amp; Volume, 2018-2023 ($)
Figure 129: Israel GDP and Population, 2017-2018 ($)
Figure 130: Israel GDP – Composition of 2017, By Sector of Origin
Figure 131: Israel Export and Import Value &amp; Volume, 2017-2018 ($)
Figure 132: Entropy Share, By Strategies, 2017-2018* (%)High Voltage Insulator Market 
Figure 133: Developments, 2017-2018*High Voltage Insulator Market 
Figure 134: Company 1 High Voltage Insulator Market Net Revenue, By Years, 2017-2018* ($)
Figure 135: Company 1 High Voltage Insulator Market Net Revenue Share, By Business segments, 2017 (%)
Figure 136: Company 1 High Voltage Insulator Market Net Sales Share, By Geography, 2017 (%)
Figure 137: Company 2 High Voltage Insulator Market Net Revenue, By Years, 2017-2018* ($)
Figure 138: Company 2 High Voltage Insulator Market Net Revenue Share, By Business segments, 2017 (%)
Figure 139: Company 2 High Voltage Insulator Market Net Sales Share, By Geography, 2017 (%)
Figure 140: Company 3High Voltage Insulator Market Net Revenue, By Years, 2017-2018* ($)
Figure 141: Company 3High Voltage Insulator Market Net Revenue Share, By Business segments, 2017 (%)
Figure 142: Company 3High Voltage Insulator Market Net Sales Share, By Geography, 2017 (%)
Figure 143: Company 4 High Voltage Insulator Market Net Revenue, By Years, 2017-2018* ($)
Figure 144: Company 4 High Voltage Insulator Market Net Revenue Share, By Business segments, 2017 (%)
Figure 145: Company 4 High Voltage Insulator Market Net Sales Share, By Geography, 2017 (%)
Figure 146: Company 5 High Voltage Insulator Market Net Revenue, By Years, 2017-2018* ($)
Figure 147: Company 5 High Voltage Insulator Market Net Revenue Share, By Business segments, 2017 (%)
Figure 148: Company 5 High Voltage Insulator Market Net Sales Share, By Geography, 2017 (%)
Figure 149: Company 6 High Voltage Insulator Market Net Revenue, By Years, 2017-2018* ($)
Figure 150: Company 6 High Voltage Insulator Market Net Revenue Share, By Business segments, 2017 (%)
Figure 151: Company 6 High Voltage Insulator Market Net Sales Share, By Geography, 2017 (%)
Figure 152: Company 7 High Voltage Insulator Market Net Revenue, By Years, 2017-2018* ($)
Figure 153: Company 7 High Voltage Insulator Market Net Revenue Share, By Business segments, 2017 (%)
Figure 154: Company 7 High Voltage Insulator Market Net Sales Share, By Geography, 2017 (%)
Figure 155: Company 8 High Voltage Insulator Market Net Revenue, By Years, 2017-2018* ($)
Figure 156: Company 8 High Voltage Insulator Market Net Revenue Share, By Business segments, 2017 (%)
Figure 157: Company 8 High Voltage Insulator Market Net Sales Share, By Geography, 2017 (%)
Figure 158: Company 9 High Voltage Insulator Market Net Revenue, By Years, 2017-2018* ($)
Figure 159: Company 9 High Voltage Insulator Market Net Revenue Share, By Business segments, 2017 (%)
Figure 160: Company 9 High Voltage Insulator Market Net Sales Share, By Geography, 2017 (%)
Figure 161: Company 10 High Voltage Insulator Market Net Revenue, By Years, 2017-2018* ($)
Figure 162: Company 10 High Voltage Insulator Market Net Revenue Share, By Business segments, 2017 (%)
Figure 163: Company 10 High Voltage Insulator Market Net Sales Share, By Geography, 2017 (%)
Figure 164: Company 11 High Voltage Insulator Market Net Revenue, By Years, 2017-2018* ($)
Figure 165: Company 11 High Voltage Insulator Market Net Revenue Share, By Business segments, 2017 (%)
Figure 166: Company 11 High Voltage Insulator Market Net Sales Share, By Geography, 2017 (%)
Figure 167: Company 12 High Voltage Insulator Market Net Revenue, By Years, 2017-2018* ($)
Figure 168: Company 12 High Voltage Insulator Market Net Revenue Share, By Business segments, 2017 (%)
Figure 169: Company 12 High Voltage Insulator Market Net Sales Share, By Geography, 2017 (%)
Figure 170: Company 13High Voltage Insulator Market Net Revenue, By Years, 2017-2018* ($)
Figure 171: Company 13High Voltage Insulator Market Net Revenue Share, By Business segments, 2017 (%)
Figure 172: Company 13High Voltage Insulator Market Net Sales Share, By Geography, 2017 (%)
Figure 173: Company 14 High Voltage Insulator Market Net Revenue, By Years, 2017-2018* ($)
Figure 174: Company 14 High Voltage Insulator Market Net Revenue Share, By Business segments, 2017 (%)
Figure 175: Company 14 High Voltage Insulator Market Net Sales Share, By Geography, 2017 (%)
Figure 176: Company 15 High Voltage Insulator Market Net Revenue, By Years, 2017-2018* ($)
Figure 177: Company 15 High Voltage Insulator Market Net Revenue Share, By Business segments, 2017 (%)
Figure 178: Company 15 High Voltage Insulator Market Net Sales Share, By Geography, 2017 (%)</t>
  </si>
  <si>
    <t>15632</t>
  </si>
  <si>
    <t>AIR 0082</t>
  </si>
  <si>
    <t xml:space="preserve">List of Tables
Table1: Heat Flux Sensor Market Overview 2017-2023
Table2: Heat Flux Sensor Market Leader Analysis 2017-2018 (US$)
Table3: Heat Flux Sensor Market Product Analysis 2017-2018 (US$)
Table4: Heat Flux Sensor Market End User Analysis 2017-2018 (US$)
Table5: Heat Flux Sensor Market Patent Analysis 2013-2018* (US$)
Table6: Heat Flux Sensor Market Financial Analysis 2017-2018 (US$)
Table7: Heat Flux Sensor Market Driver Analysis 2017-2018 (US$)
Table8: Heat Flux Sensor Market Challenges Analysis 2017-2018 (US$)
Table9: Heat Flux Sensor Market Constraint Analysis 2017-2018 (US$)
Table10: Heat Flux Sensor Market Supplier Bargaining Power Analysis 2017-2018 (US$)
Table11: Heat Flux Sensor Market Buyer Bargaining Power Analysis 2017-2018 (US$)
Table12: Heat Flux Sensor Market Threat of Substitutes Analysis 2017-2018 (US$)
Table13: Heat Flux Sensor Market Threat of New Entrants Analysis 2017-2018 (US$)
Table14: Heat Flux Sensor Market Degree of Competition Analysis 2017-2018 (US$)
Table15: Heat Flux Sensor Market Value Chain Analysis 2017-2018 (US$)
Table16: Heat Flux Sensor Market Pricing Analysis 2018-2023 (US$)
Table17: Heat Flux Sensor Market Opportunities Analysis 2018-2023 (US$)
Table18: Heat Flux Sensor Market Product Life Cycle Analysis 2018-2023 (US$)
Table19: Heat Flux Sensor Market Supplier Analysis 2017-2018 (US$)
Table20: Heat Flux Sensor Market Distributor Analysis 2017-2018 (US$)
Table21: Heat Flux Sensor Market Trend Analysis 2017-2018 (US$)
Table22: Heat Flux Sensor Market Size 2017 (US$)
Table23: Heat Flux Sensor Market Forecast Analysis 2018-2023 (US$)
Table24: Heat Flux Sensor Market Sales Forecast Analysis 2018-2023 (Units)
Table25: Heat Flux Sensor Market, Revenue &amp; Volume,By Application, 2018-2023 ($)
Table26: Heat Flux Sensor Market By Application, Revenue &amp; Volume,Buildings / Construction, 2018-2023 ($)
Table27: Heat Flux Sensor Market By Application, Revenue &amp; Volume,Aerospace &amp; Defence, 2018-2023 ($)
Table28: Heat Flux Sensor Market By Application, Revenue &amp; Volume,Agriculture, 2018-2023 ($)
Table29: Heat Flux Sensor Market By Application, Revenue &amp; Volume,Metrology, 2018-2023 ($)
Table30: Heat Flux Sensor Market By Application, Revenue &amp; Volume,Healthcare, 2018-2023 ($)
Table31: North America Heat Flux Sensor Market, Revenue &amp; Volume,By Application, 2018-2023 ($)
Table32: South america Heat Flux Sensor Market, Revenue &amp; Volume,By Application, 2018-2023 ($)
Table33: Europe Heat Flux Sensor Market, Revenue &amp; Volume,By Application, 2018-2023 ($)
Table34: APAC Heat Flux Sensor Market, Revenue &amp; Volume,By Application, 2018-2023 ($)
Table35: Middle East &amp; Africa Heat Flux Sensor Market, Revenue &amp; Volume,By Application, 2018-2023 ($)
Table36: Russia Heat Flux Sensor Market, Revenue &amp; Volume,By Application, 2018-2023 ($)
Table37: Israel Heat Flux Sensor Market, Revenue &amp; Volume,By Application, 2018-2023 ($)
Table38: Top Companies 2017 (US$)Heat Flux Sensor Market, Revenue &amp; Volume
Table39: Product Launch 2017-2018Heat Flux Sensor Market, Revenue &amp; Volume
Table40: Mergers &amp; Acquistions 2017-2018Heat Flux Sensor Market, Revenue &amp; Volume
List of Figures 
Figure 1: Overview of Heat Flux Sensor Market 2017-2023
Figure 2: Market Share Analysis for Heat Flux Sensor Market 2017 (US$)
Figure 3: Product Comparison in Heat Flux Sensor Market 2017-2018 (US$)
Figure 4: End User Profile for Heat Flux Sensor Market 2017-2018 (US$)
Figure 5: Patent Application and Grant in Heat Flux Sensor Market 2013-2018* (US$)
Figure 6: Top 5 Companies Financial Analysis in Heat Flux Sensor Market 2017-2018 (US$)
Figure 7: Market Entry Strategy in Heat Flux Sensor Market 2017-2018
Figure 8: Ecosystem Analysis in Heat Flux Sensor Market 2017
Figure 9: Average Selling Price in Heat Flux Sensor Market 2017-2023
Figure 10: Top Opportunites in Heat Flux Sensor Market 2017-2018
Figure 11: Market Life Cycle Analysis in Heat Flux Sensor Market Market Life Cycle Analysis in 3D Printing
Figure 12: GlobalBy ApplicationHeat Flux Sensor Market Revenue, 2018-2023 ($)
Figure 13: Global Heat Flux Sensor Market - By Geography
Figure 14: Global Heat Flux Sensor Market Value &amp; Volume, By Geography, 2018-2023 ($) 
Figure 15: Global Heat Flux Sensor Market CAGR, By Geography, 2018-2023 (%)
Figure 16: North America Heat Flux Sensor Market Value &amp; Volume, 2018-2023 ($)
Figure 17: US Heat Flux Sensor Market Value &amp; Volume, 2018-2023 ($)
Figure 18: US GDP and Population, 2017-2018 ($)
Figure 19: US GDP – Composition of 2017, By Sector of Origin
Figure 20: US Export and Import Value &amp; Volume, 2017-2018 ($)
Figure 21: Canada Heat Flux Sensor Market Value &amp; Volume, 2018-2023 ($)
Figure 22: Canada GDP and Population, 2017-2018 ($)
Figure 23: Canada GDP – Composition of 2017, By Sector of Origin
Figure 24: Canada Export and Import Value &amp; Volume, 2017-2018 ($)
Figure 25: Mexico Heat Flux Sensor Market Value &amp; Volume, 2018-2023 ($)
Figure 26: Mexico GDP and Population, 2017-2018 ($)
Figure 27: Mexico GDP – Composition of 2017, By Sector of Origin
Figure 28: Mexico Export and Import Value &amp; Volume, 2017-2018 ($)
Figure 29: South America Heat Flux Sensor Market South America 3D Printing Market Value &amp; Volume, 2018-2023 ($)
Figure 30: Brazil Heat Flux Sensor Market Value &amp; Volume, 2018-2023 ($)
Figure 31: Brazil GDP and Population, 2017-2018 ($)
Figure 32: Brazil GDP – Composition of 2017, By Sector of Origin
Figure 33: Brazil Export and Import Value &amp; Volume, 2017-2018 ($)
Figure 34: Venezuela Heat Flux Sensor Market Value &amp; Volume, 2018-2023 ($)
Figure 35: Venezuela GDP and Population, 2017-2018 ($)
Figure 36: Venezuela GDP – Composition of 2017, By Sector of Origin
Figure 37: Venezuela Export and Import Value &amp; Volume, 2017-2018 ($)
Figure 38: Argentina Heat Flux Sensor Market Value &amp; Volume, 2018-2023 ($)
Figure 39: Argentina GDP and Population, 2017-2018 ($)
Figure 40: Argentina GDP – Composition of 2017, By Sector of Origin
Figure 41: Argentina Export and Import Value &amp; Volume, 2017-2018 ($)
Figure 42: Ecuador Heat Flux Sensor Market Value &amp; Volume, 2018-2023 ($)
Figure 43: Ecuador GDP and Population, 2017-2018 ($)
Figure 44: Ecuador GDP – Composition of 2017, By Sector of Origin
Figure 45: Ecuador Export and Import Value &amp; Volume, 2017-2018 ($)
Figure 46: Peru Heat Flux Sensor Market Value &amp; Volume, 2018-2023 ($)
Figure 47: Peru GDP and Population, 2017-2018 ($)
Figure 48: Peru GDP – Composition of 2017, By Sector of Origin
Figure 49: Peru Export and Import Value &amp; Volume, 2017-2018 ($)
Figure 50: Colombia Heat Flux Sensor Market Value &amp; Volume, 2018-2023 ($)
Figure 51: Colombia GDP and Population, 2017-2018 ($)
Figure 52: Colombia GDP – Composition of 2017, By Sector of Origin
Figure 53: Colombia Export and Import Value &amp; Volume, 2017-2018 ($)
Figure 54: Costa Rica Heat Flux Sensor Market Costa Rica 3D Printing Market Value &amp; Volume, 2018-2023 ($)
Figure 55: Costa Rica GDP and Population, 2017-2018 ($)
Figure 56: Costa Rica GDP – Composition of 2017, By Sector of Origin
Figure 57: Costa Rica Export and Import Value &amp; Volume, 2017-2018 ($)
Figure 58: Europe Heat Flux Sensor Market Value &amp; Volume, 2018-2023 ($)
Figure 59: U.K Heat Flux Sensor Market Value &amp; Volume, 2018-2023 ($)
Figure 60: U.K GDP and Population, 2017-2018 ($)
Figure 61: U.K GDP – Composition of 2017, By Sector of Origin
Figure 62: U.K Export and Import Value &amp; Volume, 2017-2018 ($)
Figure 63: Germany Heat Flux Sensor Market Value &amp; Volume, 2018-2023 ($)
Figure 64: Germany GDP and Population, 2017-2018 ($)
Figure 65: Germany GDP – Composition of 2017, By Sector of Origin
Figure 66: Germany Export and Import Value &amp; Volume, 2017-2018 ($)
Figure 67: Italy Heat Flux Sensor Market Value &amp; Volume, 2018-2023 ($)
Figure 68: Italy GDP and Population, 2017-2018 ($)
Figure 69: Italy GDP – Composition of 2017, By Sector of Origin
Figure 70: Italy Export and Import Value &amp; Volume, 2017-2018 ($)
Figure 71: France Heat Flux Sensor Market Value &amp; Volume, 2018-2023 ($)
Figure 72: France GDP and Population, 2017-2018 ($)
Figure 73: France GDP – Composition of 2017, By Sector of Origin
Figure 74: France Export and Import Value &amp; Volume, 2017-2018 ($)
Figure 75: Netherlands Heat Flux Sensor Market Value &amp; Volume, 2018-2023 ($)
Figure 76: Netherlands GDP and Population, 2017-2018 ($)
Figure 77: Netherlands GDP – Composition of 2017, By Sector of Origin
Figure 78: Netherlands Export and Import Value &amp; Volume, 2017-2018 ($)
Figure 79: Belgium Heat Flux Sensor Market Value &amp; Volume, 2018-2023 ($)
Figure 80: Belgium GDP and Population, 2017-2018 ($)
Figure 81: Belgium GDP – Composition of 2017, By Sector of Origin
Figure 82: Belgium Export and Import Value &amp; Volume, 2017-2018 ($)
Figure 83: Spain Heat Flux Sensor Market Value &amp; Volume, 2018-2023 ($)
Figure 84: Spain GDP and Population, 2017-2018 ($)
Figure 85: Spain GDP – Composition of 2017, By Sector of Origin
Figure 86: Spain Export and Import Value &amp; Volume, 2017-2018 ($)
Figure 87: Denmark Heat Flux Sensor Market Value &amp; Volume, 2018-2023 ($)
Figure 88: Denmark GDP and Population, 2017-2018 ($)
Figure 89: Denmark GDP – Composition of 2017, By Sector of Origin
Figure 90: Denmark Export and Import Value &amp; Volume, 2017-2018 ($)
Figure 91: APAC Heat Flux Sensor Market Value &amp; Volume, 2018-2023 ($)
Figure 92: China Heat Flux Sensor Market Value &amp; Volume, 2018-2023
Figure 93: China GDP and Population, 2017-2018 ($)
Figure 94: China GDP – Composition of 2017, By Sector of Origin
Figure 95: China Export and Import Value &amp; Volume, 2017-2018 ($)Heat Flux Sensor Market China Export and Import Value &amp; Volume, 2017-2018 ($)
Figure 96: Australia Heat Flux Sensor Market Value &amp; Volume, 2018-2023 ($)
Figure 97: Australia GDP and Population, 2017-2018 ($)
Figure 98: Australia GDP – Composition of 2017, By Sector of Origin
Figure 99: Australia Export and Import Value &amp; Volume, 2017-2018 ($)
Figure 100: South Korea Heat Flux Sensor Market Value &amp; Volume, 2018-2023 ($)
Figure 101: South Korea GDP and Population, 2017-2018 ($)
Figure 102: South Korea GDP – Composition of 2017, By Sector of Origin
Figure 103: South Korea Export and Import Value &amp; Volume, 2017-2018 ($)
Figure 104: India Heat Flux Sensor Market Value &amp; Volume, 2018-2023 ($)
Figure 105: India GDP and Population, 2017-2018 ($)
Figure 106: India GDP – Composition of 2017, By Sector of Origin
Figure 107: India Export and Import Value &amp; Volume, 2017-2018 ($)
Figure 108: Taiwan Heat Flux Sensor Market Taiwan 3D Printing Market Value &amp; Volume, 2018-2023 ($)
Figure 109: Taiwan GDP and Population, 2017-2018 ($)
Figure 110: Taiwan GDP – Composition of 2017, By Sector of Origin
Figure 111: Taiwan Export and Import Value &amp; Volume, 2017-2018 ($)
Figure 112: Malaysia Heat Flux Sensor Market Malaysia 3D Printing Market Value &amp; Volume, 2018-2023 ($)
Figure 113: Malaysia GDP and Population, 2017-2018 ($)
Figure 114: Malaysia GDP – Composition of 2017, By Sector of Origin
Figure 115: Malaysia Export and Import Value &amp; Volume, 2017-2018 ($)
Figure 116: Hong Kong Heat Flux Sensor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Heat Flux Sensor Market Middle East &amp; Africa 3D Printing Market Value &amp; Volume, 2018-2023 ($)
Figure 121: Russia Heat Flux Sensor Market Russia 3D Printing Market Value &amp; Volume, 2018-2023 ($)
Figure 122: Russia GDP and Population, 2017-2018 ($)
Figure 123: Russia GDP – Composition of 2017, By Sector of Origin
Figure 124: Russia Export and Import Value &amp; Volume, 2017-2018 ($)
Figure 125: Israel Heat Flux Sensor Market Value &amp; Volume, 2018-2023 ($)
Figure 126: Israel GDP and Population, 2017-2018 ($)
Figure 127: Israel GDP – Composition of 2017, By Sector of Origin
Figure 128: Israel Export and Import Value &amp; Volume, 2017-2018 ($)
Figure 129: Entropy Share, By Strategies, 2017-2018* (%)Heat Flux Sensor Market 
Figure 130: Developments, 2017-2018*Heat Flux Sensor Market 
Figure 131: Company 1 Heat Flux Sensor Market Net Revenue, By Years, 2017-2018* ($)
Figure 132: Company 1 Heat Flux Sensor Market Net Revenue Share, By Business segments, 2017 (%)
Figure 133: Company 1 Heat Flux Sensor Market Net Sales Share, By Geography, 2017 (%)
Figure 134: Company 2 Heat Flux Sensor Market Net Revenue, By Years, 2017-2018* ($)
Figure 135: Company 2 Heat Flux Sensor Market Net Revenue Share, By Business segments, 2017 (%)
Figure 136: Company 2 Heat Flux Sensor Market Net Sales Share, By Geography, 2017 (%)
Figure 137: Company 3Heat Flux Sensor Market Net Revenue, By Years, 2017-2018* ($)
Figure 138: Company 3Heat Flux Sensor Market Net Revenue Share, By Business segments, 2017 (%)
Figure 139: Company 3Heat Flux Sensor Market Net Sales Share, By Geography, 2017 (%)
Figure 140: Company 4 Heat Flux Sensor Market Net Revenue, By Years, 2017-2018* ($)
Figure 141: Company 4 Heat Flux Sensor Market Net Revenue Share, By Business segments, 2017 (%)
Figure 142: Company 4 Heat Flux Sensor Market Net Sales Share, By Geography, 2017 (%)
Figure 143: Company 5 Heat Flux Sensor Market Net Revenue, By Years, 2017-2018* ($)
Figure 144: Company 5 Heat Flux Sensor Market Net Revenue Share, By Business segments, 2017 (%)
Figure 145: Company 5 Heat Flux Sensor Market Net Sales Share, By Geography, 2017 (%)
Figure 146: Company 6 Heat Flux Sensor Market Net Revenue, By Years, 2017-2018* ($)
Figure 147: Company 6 Heat Flux Sensor Market Net Revenue Share, By Business segments, 2017 (%)
Figure 148: Company 6 Heat Flux Sensor Market Net Sales Share, By Geography, 2017 (%)
Figure 149: Company 7 Heat Flux Sensor Market Net Revenue, By Years, 2017-2018* ($)
Figure 150: Company 7 Heat Flux Sensor Market Net Revenue Share, By Business segments, 2017 (%)
Figure 151: Company 7 Heat Flux Sensor Market Net Sales Share, By Geography, 2017 (%)
Figure 152: Company 8 Heat Flux Sensor Market Net Revenue, By Years, 2017-2018* ($)
Figure 153: Company 8 Heat Flux Sensor Market Net Revenue Share, By Business segments, 2017 (%)
Figure 154: Company 8 Heat Flux Sensor Market Net Sales Share, By Geography, 2017 (%)
Figure 155: Company 9 Heat Flux Sensor Market Net Revenue, By Years, 2017-2018* ($)
Figure 156: Company 9 Heat Flux Sensor Market Net Revenue Share, By Business segments, 2017 (%)
Figure 157: Company 9 Heat Flux Sensor Market Net Sales Share, By Geography, 2017 (%)
Figure 158: Company 10 Heat Flux Sensor Market Net Revenue, By Years, 2017-2018* ($)
Figure 159: Company 10 Heat Flux Sensor Market Net Revenue Share, By Business segments, 2017 (%)
Figure 160: Company 10 Heat Flux Sensor Market Net Sales Share, By Geography, 2017 (%)
Figure 161: Company 11 Heat Flux Sensor Market Net Revenue, By Years, 2017-2018* ($)
Figure 162: Company 11 Heat Flux Sensor Market Net Revenue Share, By Business segments, 2017 (%)
Figure 163: Company 11 Heat Flux Sensor Market Net Sales Share, By Geography, 2017 (%)
Figure 164: Company 12 Heat Flux Sensor Market Net Revenue, By Years, 2017-2018* ($)
Figure 165: Company 12 Heat Flux Sensor Market Net Revenue Share, By Business segments, 2017 (%)
Figure 166: Company 12 Heat Flux Sensor Market Net Sales Share, By Geography, 2017 (%)
Figure 167: Company 13Heat Flux Sensor Market Net Revenue, By Years, 2017-2018* ($)
Figure 168: Company 13Heat Flux Sensor Market Net Revenue Share, By Business segments, 2017 (%)
Figure 169: Company 13Heat Flux Sensor Market Net Sales Share, By Geography, 2017 (%)
Figure 170: Company 14 Heat Flux Sensor Market Net Revenue, By Years, 2017-2018* ($)
Figure 171: Company 14 Heat Flux Sensor Market Net Revenue Share, By Business segments, 2017 (%)
Figure 172: Company 14 Heat Flux Sensor Market Net Sales Share, By Geography, 2017 (%)
Figure 173: Company 15 Heat Flux Sensor Market Net Revenue, By Years, 2017-2018* ($)
Figure 174: Company 15 Heat Flux Sensor Market Net Revenue Share, By Business segments, 2017 (%)
Figure 175: Company 15 Heat Flux Sensor Market Net Sales Share, By Geography, 2017 (%)
</t>
  </si>
  <si>
    <t>15631</t>
  </si>
  <si>
    <t>AIR 0081</t>
  </si>
  <si>
    <t xml:space="preserve">List of Tables
Table1: Heartbeat Sensor Market Overview 2017-2023
Table2: Heartbeat Sensor Market Leader Analysis 2017-2018 (US$)
Table3: Heartbeat Sensor Market Product Analysis 2017-2018 (US$)
Table4: Heartbeat Sensor Market End User Analysis 2017-2018 (US$)
Table5: Heartbeat Sensor Market Patent Analysis 2013-2018* (US$)
Table6: Heartbeat Sensor Market Financial Analysis 2017-2018 (US$)
Table7: Heartbeat Sensor Market Driver Analysis 2017-2018 (US$)
Table8: Heartbeat Sensor Market Challenges Analysis 2017-2018 (US$)
Table9: Heartbeat Sensor Market Constraint Analysis 2017-2018 (US$)
Table10: Heartbeat Sensor Market Supplier Bargaining Power Analysis 2017-2018 (US$)
Table11: Heartbeat Sensor Market Buyer Bargaining Power Analysis 2017-2018 (US$)
Table12: Heartbeat Sensor Market Threat of Substitutes Analysis 2017-2018 (US$)
Table13: Heartbeat Sensor Market Threat of New Entrants Analysis 2017-2018 (US$)
Table14: Heartbeat Sensor Market Degree of Competition Analysis 2017-2018 (US$)
Table15: Heartbeat Sensor Market Value Chain Analysis 2017-2018 (US$)
Table16: Heartbeat Sensor Market Pricing Analysis 2018-2023 (US$)
Table17: Heartbeat Sensor Market Opportunities Analysis 2018-2023 (US$)
Table18: Heartbeat Sensor Market Product Life Cycle Analysis 2018-2023 (US$)
Table19: Heartbeat Sensor Market Supplier Analysis 2017-2018 (US$)
Table20: Heartbeat Sensor Market Distributor Analysis 2017-2018 (US$)
Table21: Heartbeat Sensor Market Trend Analysis 2017-2018 (US$)
Table22: Heartbeat Sensor Market Size 2017 (US$)
Table23: Heartbeat Sensor Market Forecast Analysis 2018-2023 (US$)
Table24: Heartbeat Sensor Market Sales Forecast Analysis 2018-2023 (Units)
Table25: Heartbeat Sensor Market, Revenue &amp; Volume,By Device, 2018-2023 ($)
Table26: Heartbeat Sensor Market By Device, Revenue &amp; Volume,By Wearable, 2018-2023 ($)
Table27: Heartbeat Sensor Market By Device, Revenue &amp; Volume,By Non-wearable, 2018-2023 ($)
Table28: Heartbeat Sensor Market, Revenue &amp; Volume,By Application, 2018-2023 ($)
Table29: Heartbeat Sensor Market By Application, Revenue &amp; Volume,By Sports and Fitness, 2018-2023 ($)
Table30: Heartbeat Sensor Market By Application, Revenue &amp; Volume,By Patient Monitoring, 2018-2023 ($)
Table31: Heartbeat Sensor Market By Application, Revenue &amp; Volume,By Home Health Care, 2018-2023 ($)
Table32: Heartbeat Sensor Market By Application, Revenue &amp; Volume,By Fitness Bands, 2018-2023 ($)
Table33: Heartbeat Sensor Market By Application, Revenue &amp; Volume,By Smart Watches, 2018-2023 ($)
Table34: North America Heartbeat Sensor Market, Revenue &amp; Volume,By Device, 2018-2023 ($)
Table35: North America Heartbeat Sensor Market, Revenue &amp; Volume,By Application, 2018-2023 ($)
Table36: South america Heartbeat Sensor Market, Revenue &amp; Volume,By Device, 2018-2023 ($)
Table37: South america Heartbeat Sensor Market, Revenue &amp; Volume,By Application, 2018-2023 ($)
Table38: Europe Heartbeat Sensor Market, Revenue &amp; Volume,By Device, 2018-2023 ($)
Table39: Europe Heartbeat Sensor Market, Revenue &amp; Volume,By Application, 2018-2023 ($)
Table40: APAC Heartbeat Sensor Market, Revenue &amp; Volume,By Device, 2018-2023 ($)
Table41: APAC Heartbeat Sensor Market, Revenue &amp; Volume,By Application, 2018-2023 ($)
Table42: Middle East &amp; Africa Heartbeat Sensor Market, Revenue &amp; Volume,By Device, 2018-2023 ($)
Table43: Middle East &amp; Africa Heartbeat Sensor Market, Revenue &amp; Volume,By Application, 2018-2023 ($)
Table44: Russia Heartbeat Sensor Market, Revenue &amp; Volume,By Device, 2018-2023 ($)
Table45: Russia Heartbeat Sensor Market, Revenue &amp; Volume,By Application, 2018-2023 ($)
Table46: Israel Heartbeat Sensor Market, Revenue &amp; Volume,By Device, 2018-2023 ($)
Table47: Israel Heartbeat Sensor Market, Revenue &amp; Volume,By Application, 2018-2023 ($)
Table48: Top Companies 2017 (US$)Heartbeat Sensor Market, Revenue &amp; Volume
Table49: Product Launch 2017-2018Heartbeat Sensor Market, Revenue &amp; Volume
Table50: Mergers &amp; Acquistions 2017-2018Heartbeat Sensor Market, Revenue &amp; Volume
List of Figures 
Figure 1: Overview of Heartbeat Sensor Market 2017-2023
Figure 2: Market Share Analysis for Heartbeat Sensor Market 2017 (US$)
Figure 3: Product Comparison in Heartbeat Sensor Market 2017-2018 (US$)
Figure 4: End User Profile for Heartbeat Sensor Market 2017-2018 (US$)
Figure 5: Patent Application and Grant in Heartbeat Sensor Market 2013-2018* (US$)
Figure 6: Top 5 Companies Financial Analysis in Heartbeat Sensor Market 2017-2018 (US$)
Figure 7: Market Entry Strategy in Heartbeat Sensor Market 2017-2018
Figure 8: Ecosystem Analysis in Heartbeat Sensor Market 2017
Figure 9: Average Selling Price in Heartbeat Sensor Market 2017-2023
Figure 10: Top Opportunites in Heartbeat Sensor Market 2017-2018
Figure 11: Market Life Cycle Analysis in Heartbeat Sensor Market Market Life Cycle Analysis in 3D Printing
Figure 12: GlobalBy DeviceHeartbeat Sensor Market Revenue, 2018-2023 ($)
Figure 13: GlobalBy ApplicationHeartbeat Sensor Market Revenue, 2018-2023 ($)
Figure 14: Global Heartbeat Sensor Market - By Geography
Figure 15: Global Heartbeat Sensor Market Value &amp; Volume, By Geography, 2018-2023 ($) 
Figure 16: Global Heartbeat Sensor Market CAGR, By Geography, 2018-2023 (%)
Figure 17: North America Heartbeat Sensor Market Value &amp; Volume, 2018-2023 ($)
Figure 18: US Heartbeat Sensor Market Value &amp; Volume, 2018-2023 ($)
Figure 19: US GDP and Population, 2017-2018 ($)
Figure 20: US GDP – Composition of 2017, By Sector of Origin
Figure 21: US Export and Import Value &amp; Volume, 2017-2018 ($)
Figure 22: Canada Heartbeat Sensor Market Value &amp; Volume, 2018-2023 ($)
Figure 23: Canada GDP and Population, 2017-2018 ($)
Figure 24: Canada GDP – Composition of 2017, By Sector of Origin
Figure 25: Canada Export and Import Value &amp; Volume, 2017-2018 ($)
Figure 26: Mexico Heartbeat Sensor Market Value &amp; Volume, 2018-2023 ($)
Figure 27: Mexico GDP and Population, 2017-2018 ($)
Figure 28: Mexico GDP – Composition of 2017, By Sector of Origin
Figure 29: Mexico Export and Import Value &amp; Volume, 2017-2018 ($)
Figure 30: South America Heartbeat Sensor Market South America 3D Printing Market Value &amp; Volume, 2018-2023 ($)
Figure 31: Brazil Heartbeat Sensor Market Value &amp; Volume, 2018-2023 ($)
Figure 32: Brazil GDP and Population, 2017-2018 ($)
Figure 33: Brazil GDP – Composition of 2017, By Sector of Origin
Figure 34: Brazil Export and Import Value &amp; Volume, 2017-2018 ($)
Figure 35: Venezuela Heartbeat Sensor Market Value &amp; Volume, 2018-2023 ($)
Figure 36: Venezuela GDP and Population, 2017-2018 ($)
Figure 37: Venezuela GDP – Composition of 2017, By Sector of Origin
Figure 38: Venezuela Export and Import Value &amp; Volume, 2017-2018 ($)
Figure 39: Argentina Heartbeat Sensor Market Value &amp; Volume, 2018-2023 ($)
Figure 40: Argentina GDP and Population, 2017-2018 ($)
Figure 41: Argentina GDP – Composition of 2017, By Sector of Origin
Figure 42: Argentina Export and Import Value &amp; Volume, 2017-2018 ($)
Figure 43: Ecuador Heartbeat Sensor Market Value &amp; Volume, 2018-2023 ($)
Figure 44: Ecuador GDP and Population, 2017-2018 ($)
Figure 45: Ecuador GDP – Composition of 2017, By Sector of Origin
Figure 46: Ecuador Export and Import Value &amp; Volume, 2017-2018 ($)
Figure 47: Peru Heartbeat Sensor Market Value &amp; Volume, 2018-2023 ($)
Figure 48: Peru GDP and Population, 2017-2018 ($)
Figure 49: Peru GDP – Composition of 2017, By Sector of Origin
Figure 50: Peru Export and Import Value &amp; Volume, 2017-2018 ($)
Figure 51: Colombia Heartbeat Sensor Market Value &amp; Volume, 2018-2023 ($)
Figure 52: Colombia GDP and Population, 2017-2018 ($)
Figure 53: Colombia GDP – Composition of 2017, By Sector of Origin
Figure 54: Colombia Export and Import Value &amp; Volume, 2017-2018 ($)
Figure 55: Costa Rica Heartbeat Sensor Market Costa Rica 3D Printing Market Value &amp; Volume, 2018-2023 ($)
Figure 56: Costa Rica GDP and Population, 2017-2018 ($)
Figure 57: Costa Rica GDP – Composition of 2017, By Sector of Origin
Figure 58: Costa Rica Export and Import Value &amp; Volume, 2017-2018 ($)
Figure 59: Europe Heartbeat Sensor Market Value &amp; Volume, 2018-2023 ($)
Figure 60: U.K Heartbeat Sensor Market Value &amp; Volume, 2018-2023 ($)
Figure 61: U.K GDP and Population, 2017-2018 ($)
Figure 62: U.K GDP – Composition of 2017, By Sector of Origin
Figure 63: U.K Export and Import Value &amp; Volume, 2017-2018 ($)
Figure 64: Germany Heartbeat Sensor Market Value &amp; Volume, 2018-2023 ($)
Figure 65: Germany GDP and Population, 2017-2018 ($)
Figure 66: Germany GDP – Composition of 2017, By Sector of Origin
Figure 67: Germany Export and Import Value &amp; Volume, 2017-2018 ($)
Figure 68: Italy Heartbeat Sensor Market Value &amp; Volume, 2018-2023 ($)
Figure 69: Italy GDP and Population, 2017-2018 ($)
Figure 70: Italy GDP – Composition of 2017, By Sector of Origin
Figure 71: Italy Export and Import Value &amp; Volume, 2017-2018 ($)
Figure 72: France Heartbeat Sensor Market Value &amp; Volume, 2018-2023 ($)
Figure 73: France GDP and Population, 2017-2018 ($)
Figure 74: France GDP – Composition of 2017, By Sector of Origin
Figure 75: France Export and Import Value &amp; Volume, 2017-2018 ($)
Figure 76: Netherlands Heartbeat Sensor Market Value &amp; Volume, 2018-2023 ($)
Figure 77: Netherlands GDP and Population, 2017-2018 ($)
Figure 78: Netherlands GDP – Composition of 2017, By Sector of Origin
Figure 79: Netherlands Export and Import Value &amp; Volume, 2017-2018 ($)
Figure 80: Belgium Heartbeat Sensor Market Value &amp; Volume, 2018-2023 ($)
Figure 81: Belgium GDP and Population, 2017-2018 ($)
Figure 82: Belgium GDP – Composition of 2017, By Sector of Origin
Figure 83: Belgium Export and Import Value &amp; Volume, 2017-2018 ($)
Figure 84: Spain Heartbeat Sensor Market Value &amp; Volume, 2018-2023 ($)
Figure 85: Spain GDP and Population, 2017-2018 ($)
Figure 86: Spain GDP – Composition of 2017, By Sector of Origin
Figure 87: Spain Export and Import Value &amp; Volume, 2017-2018 ($)
Figure 88: Denmark Heartbeat Sensor Market Value &amp; Volume, 2018-2023 ($)
Figure 89: Denmark GDP and Population, 2017-2018 ($)
Figure 90: Denmark GDP – Composition of 2017, By Sector of Origin
Figure 91: Denmark Export and Import Value &amp; Volume, 2017-2018 ($)
Figure 92: APAC Heartbeat Sensor Market Value &amp; Volume, 2018-2023 ($)
Figure 93: China Heartbeat Sensor Market Value &amp; Volume, 2018-2023
Figure 94: China GDP and Population, 2017-2018 ($)
Figure 95: China GDP – Composition of 2017, By Sector of Origin
Figure 96: China Export and Import Value &amp; Volume, 2017-2018 ($)Heartbeat Sensor Market China Export and Import Value &amp; Volume, 2017-2018 ($)
Figure 97: Australia Heartbeat Sensor Market Value &amp; Volume, 2018-2023 ($)
Figure 98: Australia GDP and Population, 2017-2018 ($)
Figure 99: Australia GDP – Composition of 2017, By Sector of Origin
Figure 100: Australia Export and Import Value &amp; Volume, 2017-2018 ($)
Figure 101: South Korea Heartbeat Sensor Market Value &amp; Volume, 2018-2023 ($)
Figure 102: South Korea GDP and Population, 2017-2018 ($)
Figure 103: South Korea GDP – Composition of 2017, By Sector of Origin
Figure 104: South Korea Export and Import Value &amp; Volume, 2017-2018 ($)
Figure 105: India Heartbeat Sensor Market Value &amp; Volume, 2018-2023 ($)
Figure 106: India GDP and Population, 2017-2018 ($)
Figure 107: India GDP – Composition of 2017, By Sector of Origin
Figure 108: India Export and Import Value &amp; Volume, 2017-2018 ($)
Figure 109: Taiwan Heartbeat Sensor Market Taiwan 3D Printing Market Value &amp; Volume, 2018-2023 ($)
Figure 110: Taiwan GDP and Population, 2017-2018 ($)
Figure 111: Taiwan GDP – Composition of 2017, By Sector of Origin
Figure 112: Taiwan Export and Import Value &amp; Volume, 2017-2018 ($)
Figure 113: Malaysia Heartbeat Sensor Market Malaysia 3D Printing Market Value &amp; Volume, 2018-2023 ($)
Figure 114: Malaysia GDP and Population, 2017-2018 ($)
Figure 115: Malaysia GDP – Composition of 2017, By Sector of Origin
Figure 116: Malaysia Export and Import Value &amp; Volume, 2017-2018 ($)
Figure 117: Hong Kong Heartbeat Sensor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Heartbeat Sensor Market Middle East &amp; Africa 3D Printing Market Value &amp; Volume, 2018-2023 ($)
Figure 122: Russia Heartbeat Sensor Market Russia 3D Printing Market Value &amp; Volume, 2018-2023 ($)
Figure 123: Russia GDP and Population, 2017-2018 ($)
Figure 124: Russia GDP – Composition of 2017, By Sector of Origin
Figure 125: Russia Export and Import Value &amp; Volume, 2017-2018 ($)
Figure 126: Israel Heartbeat Sensor Market Value &amp; Volume, 2018-2023 ($)
Figure 127: Israel GDP and Population, 2017-2018 ($)
Figure 128: Israel GDP – Composition of 2017, By Sector of Origin
Figure 129: Israel Export and Import Value &amp; Volume, 2017-2018 ($)
Figure 130: Entropy Share, By Strategies, 2017-2018* (%)Heartbeat Sensor Market 
Figure 131: Developments, 2017-2018*Heartbeat Sensor Market 
Figure 132: Company 1 Heartbeat Sensor Market Net Revenue, By Years, 2017-2018* ($)
Figure 133: Company 1 Heartbeat Sensor Market Net Revenue Share, By Business segments, 2017 (%)
Figure 134: Company 1 Heartbeat Sensor Market Net Sales Share, By Geography, 2017 (%)
Figure 135: Company 2 Heartbeat Sensor Market Net Revenue, By Years, 2017-2018* ($)
Figure 136: Company 2 Heartbeat Sensor Market Net Revenue Share, By Business segments, 2017 (%)
Figure 137: Company 2 Heartbeat Sensor Market Net Sales Share, By Geography, 2017 (%)
Figure 138: Company 3Heartbeat Sensor Market Net Revenue, By Years, 2017-2018* ($)
Figure 139: Company 3Heartbeat Sensor Market Net Revenue Share, By Business segments, 2017 (%)
Figure 140: Company 3Heartbeat Sensor Market Net Sales Share, By Geography, 2017 (%)
Figure 141: Company 4 Heartbeat Sensor Market Net Revenue, By Years, 2017-2018* ($)
Figure 142: Company 4 Heartbeat Sensor Market Net Revenue Share, By Business segments, 2017 (%)
Figure 143: Company 4 Heartbeat Sensor Market Net Sales Share, By Geography, 2017 (%)
Figure 144: Company 5 Heartbeat Sensor Market Net Revenue, By Years, 2017-2018* ($)
Figure 145: Company 5 Heartbeat Sensor Market Net Revenue Share, By Business segments, 2017 (%)
Figure 146: Company 5 Heartbeat Sensor Market Net Sales Share, By Geography, 2017 (%)
Figure 147: Company 6 Heartbeat Sensor Market Net Revenue, By Years, 2017-2018* ($)
Figure 148: Company 6 Heartbeat Sensor Market Net Revenue Share, By Business segments, 2017 (%)
Figure 149: Company 6 Heartbeat Sensor Market Net Sales Share, By Geography, 2017 (%)
Figure 150: Company 7 Heartbeat Sensor Market Net Revenue, By Years, 2017-2018* ($)
Figure 151: Company 7 Heartbeat Sensor Market Net Revenue Share, By Business segments, 2017 (%)
Figure 152: Company 7 Heartbeat Sensor Market Net Sales Share, By Geography, 2017 (%)
Figure 153: Company 8 Heartbeat Sensor Market Net Revenue, By Years, 2017-2018* ($)
Figure 154: Company 8 Heartbeat Sensor Market Net Revenue Share, By Business segments, 2017 (%)
Figure 155: Company 8 Heartbeat Sensor Market Net Sales Share, By Geography, 2017 (%)
Figure 156: Company 9 Heartbeat Sensor Market Net Revenue, By Years, 2017-2018* ($)
Figure 157: Company 9 Heartbeat Sensor Market Net Revenue Share, By Business segments, 2017 (%)
Figure 158: Company 9 Heartbeat Sensor Market Net Sales Share, By Geography, 2017 (%)
Figure 159: Company 10 Heartbeat Sensor Market Net Revenue, By Years, 2017-2018* ($)
Figure 160: Company 10 Heartbeat Sensor Market Net Revenue Share, By Business segments, 2017 (%)
Figure 161: Company 10 Heartbeat Sensor Market Net Sales Share, By Geography, 2017 (%)
Figure 162: Company 11 Heartbeat Sensor Market Net Revenue, By Years, 2017-2018* ($)
Figure 163: Company 11 Heartbeat Sensor Market Net Revenue Share, By Business segments, 2017 (%)
Figure 164: Company 11 Heartbeat Sensor Market Net Sales Share, By Geography, 2017 (%)
Figure 165: Company 12 Heartbeat Sensor Market Net Revenue, By Years, 2017-2018* ($)
Figure 166: Company 12 Heartbeat Sensor Market Net Revenue Share, By Business segments, 2017 (%)
Figure 167: Company 12 Heartbeat Sensor Market Net Sales Share, By Geography, 2017 (%)
Figure 168: Company 13Heartbeat Sensor Market Net Revenue, By Years, 2017-2018* ($)
Figure 169: Company 13Heartbeat Sensor Market Net Revenue Share, By Business segments, 2017 (%)
Figure 170: Company 13Heartbeat Sensor Market Net Sales Share, By Geography, 2017 (%)
Figure 171: Company 14 Heartbeat Sensor Market Net Revenue, By Years, 2017-2018* ($)
Figure 172: Company 14 Heartbeat Sensor Market Net Revenue Share, By Business segments, 2017 (%)
Figure 173: Company 14 Heartbeat Sensor Market Net Sales Share, By Geography, 2017 (%)
Figure 174: Company 15 Heartbeat Sensor Market Net Revenue, By Years, 2017-2018* ($)
Figure 175: Company 15 Heartbeat Sensor Market Net Revenue Share, By Business segments, 2017 (%)
Figure 176: Company 15 Heartbeat Sensor Market Net Sales Share, By Geography, 2017 (%)
</t>
  </si>
  <si>
    <t>15629</t>
  </si>
  <si>
    <t>AIR 0079</t>
  </si>
  <si>
    <t>List of Tables
Table 1: Hall Effect Sensor Market Overview 2017-2023
Table 2: Hall Effect Sensor Market Leader Analysis 2017-2018 (US$)
Table 3: Hall Effect Sensor Market Product Analysis 2017-2018 (US$)
Table 4: Hall Effect Sensor Market End User Analysis 2017-2018 (US$)
Table 5: Hall Effect Sensor Market Patent Analysis 2013-2018* (US$)
Table 6: Hall Effect Sensor Market Financial Analysis 2017-2018 (US$)
Table 7: Hall Effect Sensor Market Driver Analysis 2017-2018 (US$)
Table 8: Hall Effect Sensor Market Challenges Analysis 2017-2018 (US$)
Table 9: Hall Effect Sensor Market Constraint Analysis 2017-2018 (US$)
Table 10: Hall Effect Sensor Market Supplier Bargaining Power Analysis 2017-2018 (US$)
Table 11: Hall Effect Sensor Market Buyer Bargaining Power Analysis 2017-2018 (US$)
Table 12: Hall Effect Sensor Market Threat of Substitutes Analysis 2017-2018 (US$)
Table 13: Hall Effect Sensor Market Threat of New Entrants Analysis 2017-2018 (US$)
Table 14: Hall Effect Sensor Market Degree of Competition Analysis 2017-2018 (US$)
Table 15: Hall Effect Sensor Market Value Chain Analysis 2017-2018 (US$)
Table 16: Hall Effect Sensor Market Pricing Analysis 2018-2023 (US$)
Table 17: Hall Effect Sensor Market Opportunities Analysis 2018-2023 (US$)
Table 18: Hall Effect Sensor Market Product Life Cycle Analysis 2018-2023 (US$)
Table 19: Hall Effect Sensor Market Supplier Analysis 2017-2018 (US$)
Table 20: Hall Effect Sensor Market Distributor Analysis 2017-2018 (US$)
Table 21: Hall Effect Sensor Market Trend Analysis 2017-2018 (US$)
Table 22: Hall Effect Sensor Market Size 2017 (US$)
Table 23: Hall Effect Sensor Market Forecast Analysis 2018-2023 (US$)
Table 24: Hall Effect Sensor Market Sales Forecast Analysis 2018-2023 (Units)
Table 25: Hall Effect Sensor Market, Revenue &amp; Volume, By Technology, 2018-2023 ($)
Table 26: Hall Effect Sensor Market By Technology, Revenue &amp; Volume, By BICMOS, 2018-2023 ($)
Table 27: Hall Effect Sensor Market By Technology, Revenue &amp; Volume, By CMOS, 2018-2023 ($)
Table 28: Hall Effect Sensor Market, Revenue &amp; Volume, By Application, 2018-2023 ($)
Table 29: Hall Effect Sensor Market By Application, Revenue &amp; Volume, By Automotive, 2018-2023 ($)
Table 30: Hall Effect Sensor Market By Application, Revenue &amp; Volume, By Consumer Electronics, 2018-2023 ($)
Table 31: Hall Effect Sensor Market By Application, Revenue &amp; Volume, By Industrial Automation, 2018-2023 ($)
Table 32: Hall Effect Sensor Market By Application, Revenue &amp; Volume, By Telecommunication, 2018-2023 ($)
Table 33: Hall Effect Sensor Market By Application, Revenue &amp; Volume, By Building Automation, 2018-2023 ($)
Table 34: North America Hall Effect Sensor Market, Revenue &amp; Volume, By Technology, 2018-2023 ($)
Table 35: North America Hall Effect Sensor Market, Revenue &amp; Volume, By Application, 2018-2023 ($)
Table 36: South america Hall Effect Sensor Market, Revenue &amp; Volume, By Technology, 2018-2023 ($)
Table 37: South america Hall Effect Sensor Market, Revenue &amp; Volume, By Application, 2018-2023 ($)
Table 38: Europe Hall Effect Sensor Market, Revenue &amp; Volume, By Technology, 2018-2023 ($)
Table 39: Europe Hall Effect Sensor Market, Revenue &amp; Volume, By Application, 2018-2023 ($)
Table 40: APAC Hall Effect Sensor Market, Revenue &amp; Volume, By Technology, 2018-2023 ($)
Table 41: APAC Hall Effect Sensor Market, Revenue &amp; Volume, By Application, 2018-2023 ($)
Table 42: Middle East &amp; Africa Hall Effect Sensor Market, Revenue &amp; Volume, By Technology, 2018-2023 ($)
Table 43: Middle East &amp; Africa Hall Effect Sensor Market, Revenue &amp; Volume, By Application, 2018-2023 ($)
Table 44: Russia Hall Effect Sensor Market, Revenue &amp; Volume, By Technology, 2018-2023 ($)
Table 45: Russia Hall Effect Sensor Market, Revenue &amp; Volume, By Application, 2018-2023 ($)
Table 46: Israel Hall Effect Sensor Market, Revenue &amp; Volume, By Technology, 2018-2023 ($)
Table 47: Israel Hall Effect Sensor Market, Revenue &amp; Volume, By Application, 2018-2023 ($)
Table 48: Top Companies 2017 (US$)Hall Effect Sensor Market, Revenue &amp; Volume
Table 49: Product Launch 2017-2018Hall Effect Sensor Market, Revenue &amp; Volume
Table 50: Mergers &amp; Acquistions 2017-2018Hall Effect Sensor Market, Revenue &amp; Volume
List of Figures 
Figure 1: Overview of Hall Effect Sensor Market 2017-2023
Figure 2: Market Share Analysis for Hall Effect Sensor Market 2017 (US$)
Figure 3: Product Comparison in Hall Effect Sensor Market 2017-2018 (US$)
Figure 4: End User Profile for Hall Effect Sensor Market 2017-2018 (US$)
Figure 5: Patent Application and Grant in Hall Effect Sensor Market 2013-2018* (US$)
Figure 6: Top 5 Companies Financial Analysis in Hall Effect Sensor Market 2017-2018 (US$)
Figure 7: Market Entry Strategy in Hall Effect Sensor Market 2017-2018
Figure 8: Ecosystem Analysis in Hall Effect Sensor Market 2017
Figure 9: Average Selling Price in Hall Effect Sensor Market 2017-2023
Figure 10: Top Opportunites in Hall Effect Sensor Market 2017-2018
Figure 11: Market Life Cycle Analysis in Hall Effect Sensor Market Market Life Cycle Analysis in 3D Printing
Figure 12: GlobalBy TechnologyHall Effect Sensor Market Revenue, 2018-2023 ($)
Figure 13: GlobalBy ApplicationHall Effect Sensor Market Revenue, 2018-2023 ($)
Figure 14: Global Hall Effect Sensor Market - By Geography
Figure 15: Global Hall Effect Sensor Market Value &amp; Volume, By Geography, 2018-2023 ($) 
Figure 16: Global Hall Effect Sensor Market CAGR, By Geography, 2018-2023 (%)
Figure 17: North America Hall Effect Sensor Market Value &amp; Volume, 2018-2023 ($)
Figure 18: US Hall Effect Sensor Market Value &amp; Volume, 2018-2023 ($)
Figure 19: US GDP and Population, 2017-2018 ($)
Figure 20: US GDP – Composition of 2017, By Sector of Origin
Figure 21: US Export and Import Value &amp; Volume, 2017-2018 ($)
Figure 22: Canada Hall Effect Sensor Market Value &amp; Volume, 2018-2023 ($)
Figure 23: Canada GDP and Population, 2017-2018 ($)
Figure 24: Canada GDP – Composition of 2017, By Sector of Origin
Figure 25: Canada Export and Import Value &amp; Volume, 2017-2018 ($)
Figure 26: Mexico Hall Effect Sensor Market Value &amp; Volume, 2018-2023 ($)
Figure 27: Mexico GDP and Population, 2017-2018 ($)
Figure 28: Mexico GDP – Composition of 2017, By Sector of Origin
Figure 29: Mexico Export and Import Value &amp; Volume, 2017-2018 ($)
Figure 30: South America Hall Effect Sensor Market South America 3D Printing Market Value &amp; Volume, 2018-2023 ($)
Figure 31: Brazil Hall Effect Sensor Market Value &amp; Volume, 2018-2023 ($)
Figure 32: Brazil GDP and Population, 2017-2018 ($)
Figure 33: Brazil GDP – Composition of 2017, By Sector of Origin
Figure 34: Brazil Export and Import Value &amp; Volume, 2017-2018 ($)
Figure 35: Venezuela Hall Effect Sensor Market Value &amp; Volume, 2018-2023 ($)
Figure 36: Venezuela GDP and Population, 2017-2018 ($)
Figure 37: Venezuela GDP – Composition of 2017, By Sector of Origin
Figure 38: Venezuela Export and Import Value &amp; Volume, 2017-2018 ($)
Figure 39: Argentina Hall Effect Sensor Market Value &amp; Volume, 2018-2023 ($)
Figure 40: Argentina GDP and Population, 2017-2018 ($)
Figure 41: Argentina GDP – Composition of 2017, By Sector of Origin
Figure 42: Argentina Export and Import Value &amp; Volume, 2017-2018 ($)
Figure 43: Ecuador Hall Effect Sensor Market Value &amp; Volume, 2018-2023 ($)
Figure 44: Ecuador GDP and Population, 2017-2018 ($)
Figure 45: Ecuador GDP – Composition of 2017, By Sector of Origin
Figure 46: Ecuador Export and Import Value &amp; Volume, 2017-2018 ($)
Figure 47: Peru Hall Effect Sensor Market Value &amp; Volume, 2018-2023 ($)
Figure 48: Peru GDP and Population, 2017-2018 ($)
Figure 49: Peru GDP – Composition of 2017, By Sector of Origin
Figure 50: Peru Export and Import Value &amp; Volume, 2017-2018 ($)
Figure 51: Colombia Hall Effect Sensor Market Value &amp; Volume, 2018-2023 ($)
Figure 52: Colombia GDP and Population, 2017-2018 ($)
Figure 53: Colombia GDP – Composition of 2017, By Sector of Origin
Figure 54: Colombia Export and Import Value &amp; Volume, 2017-2018 ($)
Figure 55: Costa Rica Hall Effect Sensor Market Costa Rica 3D Printing Market Value &amp; Volume, 2018-2023 ($)
Figure 56: Costa Rica GDP and Population, 2017-2018 ($)
Figure 57: Costa Rica GDP – Composition of 2017, By Sector of Origin
Figure 58: Costa Rica Export and Import Value &amp; Volume, 2017-2018 ($)
Figure 59: Europe Hall Effect Sensor Market Value &amp; Volume, 2018-2023 ($)
Figure 60: U.K Hall Effect Sensor Market Value &amp; Volume, 2018-2023 ($)
Figure 61: U.K GDP and Population, 2017-2018 ($)
Figure 62: U.K GDP – Composition of 2017, By Sector of Origin
Figure 63: U.K Export and Import Value &amp; Volume, 2017-2018 ($)
Figure 64: Germany Hall Effect Sensor Market Value &amp; Volume, 2018-2023 ($)
Figure 65: Germany GDP and Population, 2017-2018 ($)
Figure 66: Germany GDP – Composition of 2017, By Sector of Origin
Figure 67: Germany Export and Import Value &amp; Volume, 2017-2018 ($)
Figure 68: Italy Hall Effect Sensor Market Value &amp; Volume, 2018-2023 ($)
Figure 69: Italy GDP and Population, 2017-2018 ($)
Figure 70: Italy GDP – Composition of 2017, By Sector of Origin
Figure 71: Italy Export and Import Value &amp; Volume, 2017-2018 ($)
Figure 72: France Hall Effect Sensor Market Value &amp; Volume, 2018-2023 ($)
Figure 73: France GDP and Population, 2017-2018 ($)
Figure 74: France GDP – Composition of 2017, By Sector of Origin
Figure 75: France Export and Import Value &amp; Volume, 2017-2018 ($)
Figure 76: Netherlands Hall Effect Sensor Market Value &amp; Volume, 2018-2023 ($)
Figure 77: Netherlands GDP and Population, 2017-2018 ($)
Figure 78: Netherlands GDP – Composition of 2017, By Sector of Origin
Figure 79: Netherlands Export and Import Value &amp; Volume, 2017-2018 ($)
Figure 80: Belgium Hall Effect Sensor Market Value &amp; Volume, 2018-2023 ($)
Figure 81: Belgium GDP and Population, 2017-2018 ($)
Figure 82: Belgium GDP – Composition of 2017, By Sector of Origin
Figure 83: Belgium Export and Import Value &amp; Volume, 2017-2018 ($)
Figure 84: Spain Hall Effect Sensor Market Value &amp; Volume, 2018-2023 ($)
Figure 85: Spain GDP and Population, 2017-2018 ($)
Figure 86: Spain GDP – Composition of 2017, By Sector of Origin
Figure 87: Spain Export and Import Value &amp; Volume, 2017-2018 ($)
Figure 88: Denmark Hall Effect Sensor Market Value &amp; Volume, 2018-2023 ($)
Figure 89: Denmark GDP and Population, 2017-2018 ($)
Figure 90: Denmark GDP – Composition of 2017, By Sector of Origin
Figure 91: Denmark Export and Import Value &amp; Volume, 2017-2018 ($)
Figure 92: APAC Hall Effect Sensor Market Value &amp; Volume, 2018-2023 ($)
Figure 93: China Hall Effect Sensor Market Value &amp; Volume, 2018-2023
Figure 94: China GDP and Population, 2017-2018 ($)
Figure 95: China GDP – Composition of 2017, By Sector of Origin
Figure 96: China Export and Import Value &amp; Volume, 2017-2018 ($)Hall Effect Sensor Market China Export and Import Value &amp; Volume, 2017-2018 ($)
Figure 97: Australia Hall Effect Sensor Market Value &amp; Volume, 2018-2023 ($)
Figure 98: Australia GDP and Population, 2017-2018 ($)
Figure 99: Australia GDP – Composition of 2017, By Sector of Origin
Figure 100: Australia Export and Import Value &amp; Volume, 2017-2018 ($)
Figure 101: South Korea Hall Effect Sensor Market Value &amp; Volume, 2018-2023 ($)
Figure 102: South Korea GDP and Population, 2017-2018 ($)
Figure 103: South Korea GDP – Composition of 2017, By Sector of Origin
Figure 104: South Korea Export and Import Value &amp; Volume, 2017-2018 ($)
Figure 105: India Hall Effect Sensor Market Value &amp; Volume, 2018-2023 ($)
Figure 106: India GDP and Population, 2017-2018 ($)
Figure 107: India GDP – Composition of 2017, By Sector of Origin
Figure 108: India Export and Import Value &amp; Volume, 2017-2018 ($)
Figure 109: Taiwan Hall Effect Sensor Market Taiwan 3D Printing Market Value &amp; Volume, 2018-2023 ($)
Figure 110: Taiwan GDP and Population, 2017-2018 ($)
Figure 111: Taiwan GDP – Composition of 2017, By Sector of Origin
Figure 112: Taiwan Export and Import Value &amp; Volume, 2017-2018 ($)
Figure 113: Malaysia Hall Effect Sensor Market Malaysia 3D Printing Market Value &amp; Volume, 2018-2023 ($)
Figure 114: Malaysia GDP and Population, 2017-2018 ($)
Figure 115: Malaysia GDP – Composition of 2017, By Sector of Origin
Figure 116: Malaysia Export and Import Value &amp; Volume, 2017-2018 ($)
Figure 117: Hong Kong Hall Effect Sensor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Hall Effect Sensor Market Middle East &amp; Africa 3D Printing Market Value &amp; Volume, 2018-2023 ($)
Figure 122: Russia Hall Effect Sensor Market Russia 3D Printing Market Value &amp; Volume, 2018-2023 ($)
Figure 123: Russia GDP and Population, 2017-2018 ($)
Figure 124: Russia GDP – Composition of 2017, By Sector of Origin
Figure 125: Russia Export and Import Value &amp; Volume, 2017-2018 ($)
Figure 126: Israel Hall Effect Sensor Market Value &amp; Volume, 2018-2023 ($)
Figure 127: Israel GDP and Population, 2017-2018 ($)
Figure 128: Israel GDP – Composition of 2017, By Sector of Origin
Figure 129: Israel Export and Import Value &amp; Volume, 2017-2018 ($)
Figure 130: Entropy Share, By Strategies, 2017-2018* (%)Hall Effect Sensor Market 
Figure 131: Developments, 2017-2018*Hall Effect Sensor Market 
Figure 132: Company 1 Hall Effect Sensor Market Net Revenue, By Years, 2017-2018* ($)
Figure 133: Company 1 Hall Effect Sensor Market Net Revenue Share, By Business segments, 2017 (%)
Figure 134: Company 1 Hall Effect Sensor Market Net Sales Share, By Geography, 2017 (%)
Figure 135: Company 2 Hall Effect Sensor Market Net Revenue, By Years, 2017-2018* ($)
Figure 136: Company 2 Hall Effect Sensor Market Net Revenue Share, By Business segments, 2017 (%)
Figure 137: Company 2 Hall Effect Sensor Market Net Sales Share, By Geography, 2017 (%)
Figure 138: Company 3 Hall Effect Sensor Market Net Revenue, By Years, 2017-2018* ($)
Figure 139: Company 3 Hall Effect Sensor Market Net Revenue Share, By Business segments, 2017 (%)
Figure 140: Company 3 Hall Effect Sensor Market Net Sales Share, By Geography, 2017 (%)
Figure 141: Company 4 Hall Effect Sensor Market Net Revenue, By Years, 2017-2018* ($)
Figure 142: Company 4 Hall Effect Sensor Market Net Revenue Share, By Business segments, 2017 (%)
Figure 143: Company 4 Hall Effect Sensor Market Net Sales Share, By Geography, 2017 (%)
Figure 144: Company 5 Hall Effect Sensor Market Net Revenue, By Years, 2017-2018* ($)
Figure 145: Company 5 Hall Effect Sensor Market Net Revenue Share, By Business segments, 2017 (%)
Figure 146: Company 5 Hall Effect Sensor Market Net Sales Share, By Geography, 2017 (%)
Figure 147: Company 6 Hall Effect Sensor Market Net Revenue, By Years, 2017-2018* ($)
Figure 148: Company 6 Hall Effect Sensor Market Net Revenue Share, By Business segments, 2017 (%)
Figure 149: Company 6 Hall Effect Sensor Market Net Sales Share, By Geography, 2017 (%)
Figure 150: Company 7 Hall Effect Sensor Market Net Revenue, By Years, 2017-2018* ($)
Figure 151: Company 7 Hall Effect Sensor Market Net Revenue Share, By Business segments, 2017 (%)
Figure 152: Company 7 Hall Effect Sensor Market Net Sales Share, By Geography, 2017 (%)
Figure 153: Company 8 Hall Effect Sensor Market Net Revenue, By Years, 2017-2018* ($)
Figure 154: Company 8 Hall Effect Sensor Market Net Revenue Share, By Business segments, 2017 (%)
Figure 155: Company 8 Hall Effect Sensor Market Net Sales Share, By Geography, 2017 (%)
Figure 156: Company 9 Hall Effect Sensor Market Net Revenue, By Years, 2017-2018* ($)
Figure 157: Company 9 Hall Effect Sensor Market Net Revenue Share, By Business segments, 2017 (%)
Figure 158: Company 9 Hall Effect Sensor Market Net Sales Share, By Geography, 2017 (%)
Figure 159: Company 10 Hall Effect Sensor Market Net Revenue, By Years, 2017-2018* ($)
Figure 160: Company 10 Hall Effect Sensor Market Net Revenue Share, By Business segments, 2017 (%)
Figure 161: Company 10 Hall Effect Sensor Market Net Sales Share, By Geography, 2017 (%)
Figure 162: Company 11 Hall Effect Sensor Market Net Revenue, By Years, 2017-2018* ($)
Figure 163: Company 11 Hall Effect Sensor Market Net Revenue Share, By Business segments, 2017 (%)
Figure 164: Company 11 Hall Effect Sensor Market Net Sales Share, By Geography, 2017 (%)
Figure 165: Company 12 Hall Effect Sensor Market Net Revenue, By Years, 2017-2018* ($)
Figure 166: Company 12 Hall Effect Sensor Market Net Revenue Share, By Business segments, 2017 (%)
Figure 167: Company 12 Hall Effect Sensor Market Net Sales Share, By Geography, 2017 (%)
Figure 168: Company 13 Hall Effect Sensor Market Net Revenue, By Years, 2017-2018* ($)
Figure 169: Company 13 Hall Effect Sensor Market Net Revenue Share, By Business segments, 2017 (%)
Figure 170: Company 13 Hall Effect Sensor Market Net Sales Share, By Geography, 2017 (%)
Figure 171: Company 14 Hall Effect Sensor Market Net Revenue, By Years, 2017-2018* ($)
Figure 172: Company 14 Hall Effect Sensor Market Net Revenue Share, By Business segments, 2017 (%)
Figure 173: Company 14 Hall Effect Sensor Market Net Sales Share, By Geography, 2017 (%)
Figure 174: Company 15 Hall Effect Sensor Market Net Revenue, By Years, 2017-2018* ($)
Figure 175: Company 15 Hall Effect Sensor Market Net Revenue Share, By Business segments, 2017 (%)
Figure 176: Company 15 Hall Effect Sensor Market Net Sales Share, By Geography, 2017 (%)</t>
  </si>
  <si>
    <t>15628</t>
  </si>
  <si>
    <t>AIR 0078</t>
  </si>
  <si>
    <t xml:space="preserve">List of Tables 
Table 1: Gyroscope Market Overview 2017-2023
Table 2: Gyroscope Market Leader Analysis 2017-2018 (US$)
Table 3: Gyroscope Market Product Analysis 2017-2018 (US$)
Table 4: Gyroscope Market End User Analysis 2017-2018 (US$)
Table 5: Gyroscope Market Patent Analysis 2013-2018* (US$)
Table 6: Gyroscope Market Financial Analysis 2017-2018 (US$)
Table 7: Gyroscope Market Driver Analysis 2017-2018 (US$)
Table 8: Gyroscope Market Challenges Analysis 2017-2018 (US$)
Table 9: Gyroscope Market Constraint Analysis 2017-2018 (US$)
Table 10: Gyroscope Market Supplier Bargaining Power Analysis 2017-2018 (US$)
Table 11: Gyroscope Market Buyer Bargaining Power Analysis 2017-2018 (US$)
Table 12: Gyroscope Market Threat of Substitutes Analysis 2017-2018 (US$)
Table 13: Gyroscope Market Threat of New Entrants Analysis 2017-2018 (US$)
Table 14: Gyroscope Market Degree of Competition Analysis 2017-2018 (US$)
Table 15: Gyroscope Market Value Chain Analysis 2017-2018 (US$)
Table 16: Gyroscope Market Pricing Analysis 2018-2023 (US$)
Table 17: Gyroscope Market Opportunities Analysis 2018-2023 (US$)
Table 18: Gyroscope Market Product Life Cycle Analysis 2018-2023 (US$)
Table 19: Gyroscope Market Supplier Analysis 2017-2018 (US$)
Table 20: Gyroscope Market Distributor Analysis 2017-2018 (US$)
Table 21: Gyroscope Market Trend Analysis 2017-2018 (US$)
Table 22: Gyroscope Market Size 2017 (US$)
Table 23: Gyroscope Market Forecast Analysis 2018-2023 (US$)
Table 24: Gyroscope Market Sales Forecast Analysis 2018-2023 (Units)
Table 25: Gyroscope Market, Revenue &amp; Volume, By Product, 2018-2023 ($)
Table 26: Gyroscope Market By Product, Revenue &amp; Volume, By Smartphones, 2018-2023 ($)
Table 27: Gyroscope Market By Product, Revenue &amp; Volume, By Table ts, 2018-2023 ($)
Table 28: Gyroscope Market By Product, Revenue &amp; Volume, By Laptops, 2018-2023 ($)
Table 29: Gyroscope Market By Product, Revenue &amp; Volume, By Cameras, 2018-2023 ($)
Table 30: Gyroscope Market By Product, Revenue &amp; Volume, By Gaming Consoles, 2018-2023 ($)
Table 31: Gyroscope Market, Revenue &amp; Volume, By Application, 2018-2023 ($)
Table 32: Gyroscope Market By Application, Revenue &amp; Volume, By Consumer Electronics, 2018-2023 ($)
Table 33: Gyroscope Market By Application, Revenue &amp; Volume, By Automotive, 2018-2023 ($)
Table 34: Gyroscope Market By Application, Revenue &amp; Volume, By Aerospace &amp; Defense, 2018-2023 ($)
Table 35: Gyroscope Market By Application, Revenue &amp; Volume, By Industrial, 2018-2023 ($)
Table 36: North America Gyroscope Market, Revenue &amp; Volume, By Product, 2018-2023 ($)
Table 37: North America Gyroscope Market, Revenue &amp; Volume, By Application, 2018-2023 ($)
Table 38: South america Gyroscope Market, Revenue &amp; Volume, By Product, 2018-2023 ($)
Table 39: South america Gyroscope Market, Revenue &amp; Volume, By Application, 2018-2023 ($)
Table 40: Europe Gyroscope Market, Revenue &amp; Volume, By Product, 2018-2023 ($)
Table 41: Europe Gyroscope Market, Revenue &amp; Volume, By Application, 2018-2023 ($)
Table 42: APAC Gyroscope Market, Revenue &amp; Volume, By Product, 2018-2023 ($)
Table 43: APAC Gyroscope Market, Revenue &amp; Volume, By Application, 2018-2023 ($)
Table 44: Middle East &amp; Africa Gyroscope Market, Revenue &amp; Volume, By Product, 2018-2023 ($)
Table 45: Middle East &amp; Africa Gyroscope Market, Revenue &amp; Volume, By Application, 2018-2023 ($)
Table 46: Russia Gyroscope Market, Revenue &amp; Volume, By Product, 2018-2023 ($)
Table 47: Russia Gyroscope Market, Revenue &amp; Volume, By Application, 2018-2023 ($)
Table 48: Israel Gyroscope Market, Revenue &amp; Volume, By Product, 2018-2023 ($)
Table 49: Israel Gyroscope Market, Revenue &amp; Volume, By Application, 2018-2023 ($)
Table 50: Top Companies 2017 (US$)Gyroscope Market, Revenue &amp; Volume
Table 51: Product Launch 2017-2018Gyroscope Market, Revenue &amp; Volume
Table 52: Mergers &amp; Acquistions 2017-2018Gyroscope Market, Revenue &amp; Volume
List of Figures 
Figure 1: Overview of Gyroscope Market 2017-2023
Figure 2: Market Share Analysis for Gyroscope Market 2017 (US$)
Figure 3: Product Comparison in Gyroscope Market 2017-2018 (US$)
Figure 4: End User Profile for Gyroscope Market 2017-2018 (US$)
Figure 5: Patent Application and Grant in Gyroscope Market 2013-2018* (US$)
Figure 6: Top 5 Companies Financial Analysis in Gyroscope Market 2017-2018 (US$)
Figure 7: Market Entry Strategy in Gyroscope Market 2017-2018
Figure 8: Ecosystem Analysis in Gyroscope Market 2017
Figure 9: Average Selling Price in Gyroscope Market 2017-2023
Figure 10: Top Opportunites in Gyroscope Market 2017-2018
Figure 11: Market Life Cycle Analysis in Gyroscope Market Market Life Cycle Analysis in 3D Printing
Figure 12: GlobalBy ProductGyroscope Market Revenue, 2018-2023 ($)
Figure 13: GlobalBy ApplicationGyroscope Market Revenue, 2018-2023 ($)
Figure 14: Global Gyroscope Market - By Geography
Figure 15: Global Gyroscope Market Value &amp; Volume, By Geography, 2018-2023 ($) 
Figure 16: Global Gyroscope Market CAGR, By Geography, 2018-2023 (%)
Figure 17: North America Gyroscope Market Value &amp; Volume, 2018-2023 ($)
Figure 18: US Gyroscope Market Value &amp; Volume, 2018-2023 ($)
Figure 19: US GDP and Population, 2017-2018 ($)
Figure 20: US GDP – Composition of 2017, By Sector of Origin
Figure 21: US Export and Import Value &amp; Volume, 2017-2018 ($)
Figure 22: Canada Gyroscope Market Value &amp; Volume, 2018-2023 ($)
Figure 23: Canada GDP and Population, 2017-2018 ($)
Figure 24: Canada GDP – Composition of 2017, By Sector of Origin
Figure 25: Canada Export and Import Value &amp; Volume, 2017-2018 ($)
Figure 26: Mexico Gyroscope Market Value &amp; Volume, 2018-2023 ($)
Figure 27: Mexico GDP and Population, 2017-2018 ($)
Figure 28: Mexico GDP – Composition of 2017, By Sector of Origin
Figure 29: Mexico Export and Import Value &amp; Volume, 2017-2018 ($)
Figure 30: South America Gyroscope Market South America 3D Printing Market Value &amp; Volume, 2018-2023 ($)
Figure 31: Brazil Gyroscope Market Value &amp; Volume, 2018-2023 ($)
Figure 32: Brazil GDP and Population, 2017-2018 ($)
Figure 33: Brazil GDP – Composition of 2017, By Sector of Origin
Figure 34: Brazil Export and Import Value &amp; Volume, 2017-2018 ($)
Figure 35: Venezuela Gyroscope Market Value &amp; Volume, 2018-2023 ($)
Figure 36: Venezuela GDP and Population, 2017-2018 ($)
Figure 37: Venezuela GDP – Composition of 2017, By Sector of Origin
Figure 38: Venezuela Export and Import Value &amp; Volume, 2017-2018 ($)
Figure 39: Argentina Gyroscope Market Value &amp; Volume, 2018-2023 ($)
Figure 40: Argentina GDP and Population, 2017-2018 ($)
Figure 41: Argentina GDP – Composition of 2017, By Sector of Origin
Figure 42: Argentina Export and Import Value &amp; Volume, 2017-2018 ($)
Figure 43: Ecuador Gyroscope Market Value &amp; Volume, 2018-2023 ($)
Figure 44: Ecuador GDP and Population, 2017-2018 ($)
Figure 45: Ecuador GDP – Composition of 2017, By Sector of Origin
Figure 46: Ecuador Export and Import Value &amp; Volume, 2017-2018 ($)
Figure 47: Peru Gyroscope Market Value &amp; Volume, 2018-2023 ($)
Figure 48: Peru GDP and Population, 2017-2018 ($)
Figure 49: Peru GDP – Composition of 2017, By Sector of Origin
Figure 50: Peru Export and Import Value &amp; Volume, 2017-2018 ($)
Figure 51: Colombia Gyroscope Market Value &amp; Volume, 2018-2023 ($)
Figure 52: Colombia GDP and Population, 2017-2018 ($)
Figure 53: Colombia GDP – Composition of 2017, By Sector of Origin
Figure 54: Colombia Export and Import Value &amp; Volume, 2017-2018 ($)
Figure 55: Costa Rica Gyroscope Market Costa Rica 3D Printing Market Value &amp; Volume, 2018-2023 ($)
Figure 56: Costa Rica GDP and Population, 2017-2018 ($)
Figure 57: Costa Rica GDP – Composition of 2017, By Sector of Origin
Figure 58: Costa Rica Export and Import Value &amp; Volume, 2017-2018 ($)
Figure 59: Europe Gyroscope Market Value &amp; Volume, 2018-2023 ($)
Figure 60: U.K Gyroscope Market Value &amp; Volume, 2018-2023 ($)
Figure 61: U.K GDP and Population, 2017-2018 ($)
Figure 62: U.K GDP – Composition of 2017, By Sector of Origin
Figure 63: U.K Export and Import Value &amp; Volume, 2017-2018 ($)
Figure 64: Germany Gyroscope Market Value &amp; Volume, 2018-2023 ($)
Figure 65: Germany GDP and Population, 2017-2018 ($)
Figure 66: Germany GDP – Composition of 2017, By Sector of Origin
Figure 67: Germany Export and Import Value &amp; Volume, 2017-2018 ($)
Figure 68: Italy Gyroscope Market Value &amp; Volume, 2018-2023 ($)
Figure 69: Italy GDP and Population, 2017-2018 ($)
Figure 70: Italy GDP – Composition of 2017, By Sector of Origin
Figure 71: Italy Export and Import Value &amp; Volume, 2017-2018 ($)
Figure 72: France Gyroscope Market Value &amp; Volume, 2018-2023 ($)
Figure 73: France GDP and Population, 2017-2018 ($)
Figure 74: France GDP – Composition of 2017, By Sector of Origin
Figure 75: France Export and Import Value &amp; Volume, 2017-2018 ($)
Figure 76: Netherlands Gyroscope Market Value &amp; Volume, 2018-2023 ($)
Figure 77: Netherlands GDP and Population, 2017-2018 ($)
Figure 78: Netherlands GDP – Composition of 2017, By Sector of Origin
Figure 79: Netherlands Export and Import Value &amp; Volume, 2017-2018 ($)
Figure 80: Belgium Gyroscope Market Value &amp; Volume, 2018-2023 ($)
Figure 81: Belgium GDP and Population, 2017-2018 ($)
Figure 82: Belgium GDP – Composition of 2017, By Sector of Origin
Figure 83: Belgium Export and Import Value &amp; Volume, 2017-2018 ($)
Figure 84: Spain Gyroscope Market Value &amp; Volume, 2018-2023 ($)
Figure 85: Spain GDP and Population, 2017-2018 ($)
Figure 86: Spain GDP – Composition of 2017, By Sector of Origin
Figure 87: Spain Export and Import Value &amp; Volume, 2017-2018 ($)
Figure 88: Denmark Gyroscope Market Value &amp; Volume, 2018-2023 ($)
Figure 89: Denmark GDP and Population, 2017-2018 ($)
Figure 90: Denmark GDP – Composition of 2017, By Sector of Origin
Figure 91: Denmark Export and Import Value &amp; Volume, 2017-2018 ($)
Figure 92: APAC Gyroscope Market Value &amp; Volume, 2018-2023 ($)
Figure 93: China Gyroscope Market Value &amp; Volume, 2018-2023
Figure 94: China GDP and Population, 2017-2018 ($)
Figure 95: China GDP – Composition of 2017, By Sector of Origin
Figure 96: China Export and Import Value &amp; Volume, 2017-2018 ($)Gyroscope Market China Export and Import Value &amp; Volume, 2017-2018 ($)
Figure 97: Australia Gyroscope Market Value &amp; Volume, 2018-2023 ($)
Figure 98: Australia GDP and Population, 2017-2018 ($)
Figure 99: Australia GDP – Composition of 2017, By Sector of Origin
Figure 100: Australia Export and Import Value &amp; Volume, 2017-2018 ($)
Figure 101: South Korea Gyroscope Market Value &amp; Volume, 2018-2023 ($)
Figure 102: South Korea GDP and Population, 2017-2018 ($)
Figure 103: South Korea GDP – Composition of 2017, By Sector of Origin
Figure 104: South Korea Export and Import Value &amp; Volume, 2017-2018 ($)
Figure 105: India Gyroscope Market Value &amp; Volume, 2018-2023 ($)
Figure 106: India GDP and Population, 2017-2018 ($)
Figure 107: India GDP – Composition of 2017, By Sector of Origin
Figure 108: India Export and Import Value &amp; Volume, 2017-2018 ($)
Figure 109: Taiwan Gyroscope Market Taiwan 3D Printing Market Value &amp; Volume, 2018-2023 ($)
Figure 110: Taiwan GDP and Population, 2017-2018 ($)
Figure 111: Taiwan GDP – Composition of 2017, By Sector of Origin
Figure 112: Taiwan Export and Import Value &amp; Volume, 2017-2018 ($)
Figure 113: Malaysia Gyroscope Market Malaysia 3D Printing Market Value &amp; Volume, 2018-2023 ($)
Figure 114: Malaysia GDP and Population, 2017-2018 ($)
Figure 115: Malaysia GDP – Composition of 2017, By Sector of Origin
Figure 116: Malaysia Export and Import Value &amp; Volume, 2017-2018 ($)
Figure 117: Hong Kong Gyroscope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Gyroscope Market Middle East &amp; Africa 3D Printing Market Value &amp; Volume, 2018-2023 ($)
Figure 122: Russia Gyroscope Market Russia 3D Printing Market Value &amp; Volume, 2018-2023 ($)
Figure 123: Russia GDP and Population, 2017-2018 ($)
Figure 124: Russia GDP – Composition of 2017, By Sector of Origin
Figure 125: Russia Export and Import Value &amp; Volume, 2017-2018 ($)
Figure 126: Israel Gyroscope Market Value &amp; Volume, 2018-2023 ($)
Figure 127: Israel GDP and Population, 2017-2018 ($)
Figure 128: Israel GDP – Composition of 2017, By Sector of Origin
Figure 129: Israel Export and Import Value &amp; Volume, 2017-2018 ($)
Figure 130: Entropy Share, By Strategies, 2017-2018* (%)Gyroscope Market 
Figure 131: Developments, 2017-2018*Gyroscope Market 
Figure 132: Company 1 Gyroscope Market Net Revenue, By Years, 2017-2018* ($)
Figure 133: Company 1 Gyroscope Market Net Revenue Share, By Business segments, 2017 (%)
Figure 134: Company 1 Gyroscope Market Net Sales Share, By Geography, 2017 (%)
Figure 135: Company 2 Gyroscope Market Net Revenue, By Years, 2017-2018* ($)
Figure 136: Company 2 Gyroscope Market Net Revenue Share, By Business segments, 2017 (%)
Figure 137: Company 2 Gyroscope Market Net Sales Share, By Geography, 2017 (%)
Figure 138: Company 3 Gyroscope Market Net Revenue, By Years, 2017-2018* ($)
Figure 139: Company 3 Gyroscope Market Net Revenue Share, By Business segments, 2017 (%)
Figure 140: Company 3 Gyroscope Market Net Sales Share, By Geography, 2017 (%)
Figure 141: Company 4 Gyroscope Market Net Revenue, By Years, 2017-2018* ($)
Figure 142: Company 4 Gyroscope Market Net Revenue Share, By Business segments, 2017 (%)
Figure 143: Company 4 Gyroscope Market Net Sales Share, By Geography, 2017 (%)
Figure 144: Company 5 Gyroscope Market Net Revenue, By Years, 2017-2018* ($)
Figure 145: Company 5 Gyroscope Market Net Revenue Share, By Business segments, 2017 (%)
Figure 146: Company 5 Gyroscope Market Net Sales Share, By Geography, 2017 (%)
Figure 147: Company 6 Gyroscope Market Net Revenue, By Years, 2017-2018* ($)
Figure 148: Company 6 Gyroscope Market Net Revenue Share, By Business segments, 2017 (%)
Figure 149: Company 6 Gyroscope Market Net Sales Share, By Geography, 2017 (%)
Figure 150: Company 7 Gyroscope Market Net Revenue, By Years, 2017-2018* ($)
Figure 151: Company 7 Gyroscope Market Net Revenue Share, By Business segments, 2017 (%)
Figure 152: Company 7 Gyroscope Market Net Sales Share, By Geography, 2017 (%)
Figure 153: Company 8 Gyroscope Market Net Revenue, By Years, 2017-2018* ($)
Figure 154: Company 8 Gyroscope Market Net Revenue Share, By Business segments, 2017 (%)
Figure 155: Company 8 Gyroscope Market Net Sales Share, By Geography, 2017 (%)
Figure 156: Company 9 Gyroscope Market Net Revenue, By Years, 2017-2018* ($)
Figure 157: Company 9 Gyroscope Market Net Revenue Share, By Business segments, 2017 (%)
Figure 158: Company 9 Gyroscope Market Net Sales Share, By Geography, 2017 (%)
Figure 159: Company 10 Gyroscope Market Net Revenue, By Years, 2017-2018* ($)
Figure 160: Company 10 Gyroscope Market Net Revenue Share, By Business segments, 2017 (%)
Figure 161: Company 10 Gyroscope Market Net Sales Share, By Geography, 2017 (%)
Figure 162: Company 11 Gyroscope Market Net Revenue, By Years, 2017-2018* ($)
Figure 163: Company 11 Gyroscope Market Net Revenue Share, By Business segments, 2017 (%)
Figure 164: Company 11 Gyroscope Market Net Sales Share, By Geography, 2017 (%)
Figure 165: Company 12 Gyroscope Market Net Revenue, By Years, 2017-2018* ($)
Figure 166: Company 12 Gyroscope Market Net Revenue Share, By Business segments, 2017 (%)
Figure 167: Company 12 Gyroscope Market Net Sales Share, By Geography, 2017 (%)
Figure 168: Company 13 Gyroscope Market Net Revenue, By Years, 2017-2018* ($)
Figure 169: Company 13 Gyroscope Market Net Revenue Share, By Business segments, 2017 (%)
Figure 170: Company 13 Gyroscope Market Net Sales Share, By Geography, 2017 (%)
Figure 171: Company 14 Gyroscope Market Net Revenue, By Years, 2017-2018* ($)
Figure 172: Company 14 Gyroscope Market Net Revenue Share, By Business segments, 2017 (%)
Figure 173: Company 14 Gyroscope Market Net Sales Share, By Geography, 2017 (%)
Figure 174: Company 15 Gyroscope Market Net Revenue, By Years, 2017-2018* ($)
Figure 175: Company 15 Gyroscope Market Net Revenue Share, By Business segments, 2017 (%)
Figure 176: Company 15 Gyroscope Market Net Sales Share, By Geography, 2017 (%)
</t>
  </si>
  <si>
    <t>15621</t>
  </si>
  <si>
    <t>AIR 0076</t>
  </si>
  <si>
    <t xml:space="preserve">List of Tables 
Table 1: Gas Detector Market Overview 2017-2023
Table 2: Gas Detector Market Leader Analysis 2017-2018 (US$)
Table 3: Gas Detector Market Product Analysis 2017-2018 (US$)
Table 4: Gas Detector Market End User Analysis 2017-2018 (US$)
Table 5: Gas Detector Market Patent Analysis 2013-2018* (US$)
Table 6: Gas Detector Market Financial Analysis 2017-2018 (US$)
Table 7: Gas Detector Market Driver Analysis 2017-2018 (US$)
Table 8: Gas Detector Market Challenges Analysis 2017-2018 (US$)
Table 9: Gas Detector Market Constraint Analysis 2017-2018 (US$)
Table 10: Gas Detector Market Supplier Bargaining Power Analysis 2017-2018 (US$)
Table 11: Gas Detector Market Buyer Bargaining Power Analysis 2017-2018 (US$)
Table 12: Gas Detector Market Threat of Substitutes Analysis 2017-2018 (US$)
Table 13: Gas Detector Market Threat of New Entrants Analysis 2017-2018 (US$)
Table 14: Gas Detector Market Degree of Competition Analysis 2017-2018 (US$)
Table 15: Gas Detector Market Value Chain Analysis 2017-2018 (US$)
Table 16: Gas Detector Market Pricing Analysis 2018-2023 (US$)
Table 17: Gas Detector Market Opportunities Analysis 2018-2023 (US$)
Table 18: Gas Detector Market Product Life Cycle Analysis 2018-2023 (US$)
Table 19: Gas Detector Market Supplier Analysis 2017-2018 (US$)
Table 20: Gas Detector Market Distributor Analysis 2017-2018 (US$)
Table 21: Gas Detector Market Trend Analysis 2017-2018 (US$)
Table 22: Gas Detector Market Size 2017 (US$)
Table 23: Gas Detector Market Forecast Analysis 2018-2023 (US$)
Table 24: Gas Detector Market Sales Forecast Analysis 2018-2023 (Units)
Table 25: Gas Detector Market, Revenue &amp; Volume, By Sensor Type, 2018-2023 ($)
Table 26: Gas Detector Market By Sensor Type, Revenue &amp; Volume, By Ultrasonic Sensor, 2018-2023 ($)
Table 27: Gas Detector Market By Sensor Type, Revenue &amp; Volume, By Electrochemical Gas Sensors, 2018-2023 ($)
Table 28: Gas Detector Market By Sensor Type, Revenue &amp; Volume, By Infrared Sensors, 2018-2023 ($)
Table 29: Gas Detector Market By Sensor Type, Revenue &amp; Volume, By Semiconductor Sensors, 2018-2023 ($)
Table 30: Gas Detector Market By Sensor Type, Revenue &amp; Volume, By Others, 2018-2023 ($)
Table 31: Gas Detector Market, Revenue &amp; Volume, By Product, 2018-2023 ($)
Table 32: Gas Detector Market By Product, Revenue &amp; Volume, By Fixed Gas Detectors, 2018-2023 ($)
Table 33: Gas Detector Market By Product, Revenue &amp; Volume, By Portable Gas Detectors, 2018-2023 ($)
Table 34: Gas Detector Market By Product, Revenue &amp; Volume, By Others, 2018-2023 ($)
Table 35: Gas Detector Market, Revenue &amp; Volume, By Application, 2018-2023 ($)
Table 36: Gas Detector Market By Application, Revenue &amp; Volume, By Oil and Gas, 2018-2023 ($)
Table 37: Gas Detector Market By Application, Revenue &amp; Volume, By Industrial, 2018-2023 ($)
Table 38: Gas Detector Market By Application, Revenue &amp; Volume, By Mining, 2018-2023 ($)
Table 39: Gas Detector Market By Application, Revenue &amp; Volume, By Building Automation, 2018-2023 ($)
Table 40: Gas Detector Market By Application, Revenue &amp; Volume, By Commercial, 2018-2023 ($)
Table 41: North America Gas Detector Market, Revenue &amp; Volume, By Sensor Type, 2018-2023 ($)
Table 42: North America Gas Detector Market, Revenue &amp; Volume, By Product, 2018-2023 ($)
Table 43: North America Gas Detector Market, Revenue &amp; Volume, By Application, 2018-2023 ($)
Table 44: South america Gas Detector Market, Revenue &amp; Volume, By Sensor Type, 2018-2023 ($)
Table 45: South america Gas Detector Market, Revenue &amp; Volume, By Product, 2018-2023 ($)
Table 46: South america Gas Detector Market, Revenue &amp; Volume, By Application, 2018-2023 ($)
Table 47: Europe Gas Detector Market, Revenue &amp; Volume, By Sensor Type, 2018-2023 ($)
Table 48: Europe Gas Detector Market, Revenue &amp; Volume, By Product, 2018-2023 ($)
Table 49: Europe Gas Detector Market, Revenue &amp; Volume, By Application, 2018-2023 ($)
Table 50: APAC Gas Detector Market, Revenue &amp; Volume, By Sensor Type, 2018-2023 ($)
Table 51: APAC Gas Detector Market, Revenue &amp; Volume, By Product, 2018-2023 ($)
Table 52: APAC Gas Detector Market, Revenue &amp; Volume, By Application, 2018-2023 ($)
Table 53: Middle East &amp; Africa Gas Detector Market, Revenue &amp; Volume, By Sensor Type, 2018-2023 ($)
Table 54: Middle East &amp; Africa Gas Detector Market, Revenue &amp; Volume, By Product, 2018-2023 ($)
Table 55: Middle East &amp; Africa Gas Detector Market, Revenue &amp; Volume, By Application, 2018-2023 ($)
Table 56: Russia Gas Detector Market, Revenue &amp; Volume, By Sensor Type, 2018-2023 ($)
Table 57: Russia Gas Detector Market, Revenue &amp; Volume, By Product, 2018-2023 ($)
Table 58: Russia Gas Detector Market, Revenue &amp; Volume, By Application, 2018-2023 ($)
Table 59: Israel Gas Detector Market, Revenue &amp; Volume, By Sensor Type, 2018-2023 ($)
Table 60: Israel Gas Detector Market, Revenue &amp; Volume, By Product, 2018-2023 ($)
Table 61: Israel Gas Detector Market, Revenue &amp; Volume, By Application, 2018-2023 ($)
Table 62: Top Companies 2017 (US$)Gas Detector Market, Revenue &amp; Volume
Table 63: Product Launch 2017-2018Gas Detector Market, Revenue &amp; Volume
Table 64: Mergers &amp; Acquistions 2017-2018Gas Detector Market, Revenue &amp; Volume
List of Figures 
Figure 1: Overview of Gas Detector Market 2017-2023
Figure 2: Market Share Analysis for Gas Detector Market 2017 (US$)
Figure 3: Product Comparison in Gas Detector Market 2017-2018 (US$)
Figure 4: End User Profile for Gas Detector Market 2017-2018 (US$)
Figure 5: Patent Application and Grant in Gas Detector Market 2013-2018* (US$)
Figure 6: Top 5 Companies Financial Analysis in Gas Detector Market 2017-2018 (US$)
Figure 7: Market Entry Strategy in Gas Detector Market 2017-2018
Figure 8: Ecosystem Analysis in Gas Detector Market 2017
Figure 9: Average Selling Price in Gas Detector Market 2017-2023
Figure 10: Top Opportunites in Gas Detector Market 2017-2018
Figure 11: Market Life Cycle Analysis in Gas Detector Market Market Life Cycle Analysis in 3D Printing
Figure 12: GlobalBy Sensor TypeGas Detector Market Revenue, 2018-2023 ($)
Figure 13: GlobalBy ProductGas Detector Market Revenue, 2018-2023 ($)
Figure 14: GlobalBy ApplicationGas Detector Market Revenue, 2018-2023 ($)
Figure 15: Global Gas Detector Market - By Geography
Figure 16: Global Gas Detector Market Value &amp; Volume, By Geography, 2018-2023 ($) 
Figure 17: Global Gas Detector Market CAGR, By Geography, 2018-2023 (%)
Figure 18: North America Gas Detector Market Value &amp; Volume, 2018-2023 ($)
Figure 19: US Gas Detector Market Value &amp; Volume, 2018-2023 ($)
Figure 20: US GDP and Population, 2017-2018 ($)
Figure 21: US GDP – Composition of 2017, By Sector of Origin
Figure 22: US Export and Import Value &amp; Volume, 2017-2018 ($)
Figure 23: Canada Gas Detector Market Value &amp; Volume, 2018-2023 ($)
Figure 24: Canada GDP and Population, 2017-2018 ($)
Figure 25: Canada GDP – Composition of 2017, By Sector of Origin
Figure 26: Canada Export and Import Value &amp; Volume, 2017-2018 ($)
Figure 27: Mexico Gas Detector Market Value &amp; Volume, 2018-2023 ($)
Figure 28: Mexico GDP and Population, 2017-2018 ($)
Figure 29: Mexico GDP – Composition of 2017, By Sector of Origin
Figure 30: Mexico Export and Import Value &amp; Volume, 2017-2018 ($)
Figure 31: South America Gas Detector Market South America 3D Printing Market Value &amp; Volume, 2018-2023 ($)
Figure 32: Brazil Gas Detector Market Value &amp; Volume, 2018-2023 ($)
Figure 33: Brazil GDP and Population, 2017-2018 ($)
Figure 34: Brazil GDP – Composition of 2017, By Sector of Origin
Figure 35: Brazil Export and Import Value &amp; Volume, 2017-2018 ($)
Figure 36: Venezuela Gas Detector Market Value &amp; Volume, 2018-2023 ($)
Figure 37: Venezuela GDP and Population, 2017-2018 ($)
Figure 38: Venezuela GDP – Composition of 2017, By Sector of Origin
Figure 39: Venezuela Export and Import Value &amp; Volume, 2017-2018 ($)
Figure 40: Argentina Gas Detector Market Value &amp; Volume, 2018-2023 ($)
Figure 41: Argentina GDP and Population, 2017-2018 ($)
Figure 42: Argentina GDP – Composition of 2017, By Sector of Origin
Figure 43: Argentina Export and Import Value &amp; Volume, 2017-2018 ($)
Figure 44: Ecuador Gas Detector Market Value &amp; Volume, 2018-2023 ($)
Figure 45: Ecuador GDP and Population, 2017-2018 ($)
Figure 46: Ecuador GDP – Composition of 2017, By Sector of Origin
Figure 47: Ecuador Export and Import Value &amp; Volume, 2017-2018 ($)
Figure 48: Peru Gas Detector Market Value &amp; Volume, 2018-2023 ($)
Figure 49: Peru GDP and Population, 2017-2018 ($)
Figure 50: Peru GDP – Composition of 2017, By Sector of Origin
Figure 51: Peru Export and Import Value &amp; Volume, 2017-2018 ($)
Figure 52: Colombia Gas Detector Market Value &amp; Volume, 2018-2023 ($)
Figure 53: Colombia GDP and Population, 2017-2018 ($)
Figure 54: Colombia GDP – Composition of 2017, By Sector of Origin
Figure 55: Colombia Export and Import Value &amp; Volume, 2017-2018 ($)
Figure 56: Costa Rica Gas Detector Market Costa Rica 3D Printing Market Value &amp; Volume, 2018-2023 ($)
Figure 57: Costa Rica GDP and Population, 2017-2018 ($)
Figure 58: Costa Rica GDP – Composition of 2017, By Sector of Origin
Figure 59: Costa Rica Export and Import Value &amp; Volume, 2017-2018 ($)
Figure 60: Europe Gas Detector Market Value &amp; Volume, 2018-2023 ($)
Figure 61: U.K Gas Detector Market Value &amp; Volume, 2018-2023 ($)
Figure 62: U.K GDP and Population, 2017-2018 ($)
Figure 63: U.K GDP – Composition of 2017, By Sector of Origin
Figure 64: U.K Export and Import Value &amp; Volume, 2017-2018 ($)
Figure 65: Germany Gas Detector Market Value &amp; Volume, 2018-2023 ($)
Figure 66: Germany GDP and Population, 2017-2018 ($)
Figure 67: Germany GDP – Composition of 2017, By Sector of Origin
Figure 68: Germany Export and Import Value &amp; Volume, 2017-2018 ($)
Figure 69: Italy Gas Detector Market Value &amp; Volume, 2018-2023 ($)
Figure 70: Italy GDP and Population, 2017-2018 ($)
Figure 71: Italy GDP – Composition of 2017, By Sector of Origin
Figure 72: Italy Export and Import Value &amp; Volume, 2017-2018 ($)
Figure 73: France Gas Detector Market Value &amp; Volume, 2018-2023 ($)
Figure 74: France GDP and Population, 2017-2018 ($)
Figure 75: France GDP – Composition of 2017, By Sector of Origin
Figure 76: France Export and Import Value &amp; Volume, 2017-2018 ($)
Figure 77: Netherlands Gas Detector Market Value &amp; Volume, 2018-2023 ($)
Figure 78: Netherlands GDP and Population, 2017-2018 ($)
Figure 79: Netherlands GDP – Composition of 2017, By Sector of Origin
Figure 80: Netherlands Export and Import Value &amp; Volume, 2017-2018 ($)
Figure 81: Belgium Gas Detector Market Value &amp; Volume, 2018-2023 ($)
Figure 82: Belgium GDP and Population, 2017-2018 ($)
Figure 83: Belgium GDP – Composition of 2017, By Sector of Origin
Figure 84: Belgium Export and Import Value &amp; Volume, 2017-2018 ($)
Figure 85: Spain Gas Detector Market Value &amp; Volume, 2018-2023 ($)
Figure 86: Spain GDP and Population, 2017-2018 ($)
Figure 87: Spain GDP – Composition of 2017, By Sector of Origin
Figure 88: Spain Export and Import Value &amp; Volume, 2017-2018 ($)
Figure 89: Denmark Gas Detector Market Value &amp; Volume, 2018-2023 ($)
Figure 90: Denmark GDP and Population, 2017-2018 ($)
Figure 91: Denmark GDP – Composition of 2017, By Sector of Origin
Figure 92: Denmark Export and Import Value &amp; Volume, 2017-2018 ($)
Figure 93: APAC Gas Detector Market Value &amp; Volume, 2018-2023 ($)
Figure 94: China Gas Detector Market Value &amp; Volume, 2018-2023
Figure 95: China GDP and Population, 2017-2018 ($)
Figure 96: China GDP – Composition of 2017, By Sector of Origin
Figure 97: China Export and Import Value &amp; Volume, 2017-2018 ($)Gas Detector Market China Export and Import Value &amp; Volume, 2017-2018 ($)
Figure 98: Australia Gas Detector Market Value &amp; Volume, 2018-2023 ($)
Figure 99: Australia GDP and Population, 2017-2018 ($)
Figure 100: Australia GDP – Composition of 2017, By Sector of Origin
Figure 101: Australia Export and Import Value &amp; Volume, 2017-2018 ($)
Figure 102: South Korea Gas Detector Market Value &amp; Volume, 2018-2023 ($)
Figure 103: South Korea GDP and Population, 2017-2018 ($)
Figure 104: South Korea GDP – Composition of 2017, By Sector of Origin
Figure 105: South Korea Export and Import Value &amp; Volume, 2017-2018 ($)
Figure 106: India Gas Detector Market Value &amp; Volume, 2018-2023 ($)
Figure 107: India GDP and Population, 2017-2018 ($)
Figure 108: India GDP – Composition of 2017, By Sector of Origin
Figure 109: India Export and Import Value &amp; Volume, 2017-2018 ($)
Figure 110: Taiwan Gas Detector Market Taiwan 3D Printing Market Value &amp; Volume, 2018-2023 ($)
Figure 111: Taiwan GDP and Population, 2017-2018 ($)
Figure 112: Taiwan GDP – Composition of 2017, By Sector of Origin
Figure 113: Taiwan Export and Import Value &amp; Volume, 2017-2018 ($)
Figure 114: Malaysia Gas Detector Market Malaysia 3D Printing Market Value &amp; Volume, 2018-2023 ($)
Figure 115: Malaysia GDP and Population, 2017-2018 ($)
Figure 116: Malaysia GDP – Composition of 2017, By Sector of Origin
Figure 117: Malaysia Export and Import Value &amp; Volume, 2017-2018 ($)
Figure 118: Hong Kong Gas Detector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Gas Detector Market Middle East &amp; Africa 3D Printing Market Value &amp; Volume, 2018-2023 ($)
Figure 123: Russia Gas Detector Market Russia 3D Printing Market Value &amp; Volume, 2018-2023 ($)
Figure 124: Russia GDP and Population, 2017-2018 ($)
Figure 125: Russia GDP – Composition of 2017, By Sector of Origin
Figure 126: Russia Export and Import Value &amp; Volume, 2017-2018 ($)
Figure 127: Israel Gas Detector Market Value &amp; Volume, 2018-2023 ($)
Figure 128: Israel GDP and Population, 2017-2018 ($)
Figure 129: Israel GDP – Composition of 2017, By Sector of Origin
Figure 130: Israel Export and Import Value &amp; Volume, 2017-2018 ($)
Figure 131: Entropy Share, By Strategies, 2017-2018* (%)Gas Detector Market 
Figure 132: Developments, 2017-2018*Gas Detector Market 
Figure 133: Company 1 Gas Detector Market Net Revenue, By Years, 2017-2018* ($)
Figure 134: Company 1 Gas Detector Market Net Revenue Share, By Business segments, 2017 (%)
Figure 135: Company 1 Gas Detector Market Net Sales Share, By Geography, 2017 (%)
Figure 136: Company 2 Gas Detector Market Net Revenue, By Years, 2017-2018* ($)
Figure 137: Company 2 Gas Detector Market Net Revenue Share, By Business segments, 2017 (%)
Figure 138: Company 2 Gas Detector Market Net Sales Share, By Geography, 2017 (%)
Figure 139: Company 3 Gas Detector Market Net Revenue, By Years, 2017-2018* ($)
Figure 140: Company 3 Gas Detector Market Net Revenue Share, By Business segments, 2017 (%)
Figure 141: Company 3 Gas Detector Market Net Sales Share, By Geography, 2017 (%)
Figure 142: Company 4 Gas Detector Market Net Revenue, By Years, 2017-2018* ($)
Figure 143: Company 4 Gas Detector Market Net Revenue Share, By Business segments, 2017 (%)
Figure 144: Company 4 Gas Detector Market Net Sales Share, By Geography, 2017 (%)
Figure 145: Company 5 Gas Detector Market Net Revenue, By Years, 2017-2018* ($)
Figure 146: Company 5 Gas Detector Market Net Revenue Share, By Business segments, 2017 (%)
Figure 147: Company 5 Gas Detector Market Net Sales Share, By Geography, 2017 (%)
Figure 148: Company 6 Gas Detector Market Net Revenue, By Years, 2017-2018* ($)
Figure 149: Company 6 Gas Detector Market Net Revenue Share, By Business segments, 2017 (%)
Figure 150: Company 6 Gas Detector Market Net Sales Share, By Geography, 2017 (%)
Figure 151: Company 7 Gas Detector Market Net Revenue, By Years, 2017-2018* ($)
Figure 152: Company 7 Gas Detector Market Net Revenue Share, By Business segments, 2017 (%)
Figure 153: Company 7 Gas Detector Market Net Sales Share, By Geography, 2017 (%)
Figure 154: Company 8 Gas Detector Market Net Revenue, By Years, 2017-2018* ($)
Figure 155: Company 8 Gas Detector Market Net Revenue Share, By Business segments, 2017 (%)
Figure 156: Company 8 Gas Detector Market Net Sales Share, By Geography, 2017 (%)
Figure 157: Company 9 Gas Detector Market Net Revenue, By Years, 2017-2018* ($)
Figure 158: Company 9 Gas Detector Market Net Revenue Share, By Business segments, 2017 (%)
Figure 159: Company 9 Gas Detector Market Net Sales Share, By Geography, 2017 (%)
Figure 160: Company 10 Gas Detector Market Net Revenue, By Years, 2017-2018* ($)
Figure 161: Company 10 Gas Detector Market Net Revenue Share, By Business segments, 2017 (%)
Figure 162: Company 10 Gas Detector Market Net Sales Share, By Geography, 2017 (%)
Figure 163: Company 11 Gas Detector Market Net Revenue, By Years, 2017-2018* ($)
Figure 164: Company 11 Gas Detector Market Net Revenue Share, By Business segments, 2017 (%)
Figure 165: Company 11 Gas Detector Market Net Sales Share, By Geography, 2017 (%)
Figure 166: Company 12 Gas Detector Market Net Revenue, By Years, 2017-2018* ($)
Figure 167: Company 12 Gas Detector Market Net Revenue Share, By Business segments, 2017 (%)
Figure 168: Company 12 Gas Detector Market Net Sales Share, By Geography, 2017 (%)
Figure 169: Company 13 Gas Detector Market Net Revenue, By Years, 2017-2018* ($)
Figure 170: Company 13 Gas Detector Market Net Revenue Share, By Business segments, 2017 (%)
Figure 171: Company 13 Gas Detector Market Net Sales Share, By Geography, 2017 (%)
Figure 172: Company 14 Gas Detector Market Net Revenue, By Years, 2017-2018* ($)
Figure 173: Company 14 Gas Detector Market Net Revenue Share, By Business segments, 2017 (%)
Figure 174: Company 14 Gas Detector Market Net Sales Share, By Geography, 2017 (%)
Figure 175: Company 15 Gas Detector Market Net Revenue, By Years, 2017-2018* ($)
Figure 176: Company 15 Gas Detector Market Net Revenue Share, By Business segments, 2017 (%)
Figure 177: Company 15 Gas Detector Market Net Sales Share, By Geography, 2017 (%)
</t>
  </si>
  <si>
    <t>15619</t>
  </si>
  <si>
    <t>ESR 0237</t>
  </si>
  <si>
    <t xml:space="preserve">List of Tables 
Table 1: GaAs Wafer Market Overview 2017-2023
Table 2: GaAs Wafer Market Leader Analysis 2017-2018 (US$)
Table 3: GaAs Wafer Market Product Analysis 2017-2018 (US$)
Table 4: GaAs Wafer Market End User Analysis 2017-2018 (US$)
Table 5: GaAs Wafer Market Patent Analysis 2013-2018* (US$)
Table 6: GaAs Wafer Market Financial Analysis 2017-2018 (US$)
Table 7: GaAs Wafer Market Driver Analysis 2017-2018 (US$)
Table 8: GaAs Wafer Market Challenges Analysis 2017-2018 (US$)
Table 9: GaAs Wafer Market Constraint Analysis 2017-2018 (US$)
Table 10: GaAs Wafer Market Supplier Bargaining Power Analysis 2017-2018 (US$)
Table 11: GaAs Wafer Market Buyer Bargaining Power Analysis 2017-2018 (US$)
Table 12: GaAs Wafer Market Threat of Substitutes Analysis 2017-2018 (US$)
Table 13: GaAs Wafer Market Threat of New Entrants Analysis 2017-2018 (US$)
Table 14: GaAs Wafer Market Degree of Competition Analysis 2017-2018 (US$)
Table 15: GaAs Wafer Market Value Chain Analysis 2017-2018 (US$)
Table 16: GaAs Wafer Market Pricing Analysis 2018-2023 (US$)
Table 17: GaAs Wafer Market Opportunities Analysis 2018-2023 (US$)
Table 18: GaAs Wafer Market Product Life Cycle Analysis 2018-2023 (US$)
Table 19: GaAs Wafer Market Supplier Analysis 2017-2018 (US$)
Table 20: GaAs Wafer Market Distributor Analysis 2017-2018 (US$)
Table 21: GaAs Wafer Market Trend Analysis 2017-2018 (US$)
Table 22: GaAs Wafer Market Size 2017 (US$)
Table 23: GaAs Wafer Market Forecast Analysis 2018-2023 (US$)
Table 24: GaAs Wafer Market Sales Forecast Analysis 2018-2023 (Units)
Table 25: GaAs Wafer Market, Revenue &amp; Volume, By Size, 2018-2023 ($)
Table 26: GaAs Wafer Market By Size, Revenue &amp; Volume, By 3, 2018-2023 ($)
Table 27: GaAs Wafer Market By Size, Revenue &amp; Volume, By 4, 2018-2023 ($)
Table 28: GaAs Wafer Market By Size, Revenue &amp; Volume, By 6, 2018-2023 ($)
Table 29: GaAs Wafer Market By Size, Revenue &amp; Volume, By Others, 2018-2023 ($)
Table 30: GaAs Wafer Market, Revenue &amp; Volume, By Production Method, 2018-2023 ($)
Table 31: GaAs Wafer Market By Production Method, Revenue &amp; Volume, By LPE, 2018-2023 ($)
Table 32: GaAs Wafer Market By Production Method, Revenue &amp; Volume, By MOVPE, 2018-2023 ($)
Table 33: GaAs Wafer Market By Production Method, Revenue &amp; Volume, By MBE, 2018-2023 ($)
Table 34: GaAs Wafer Market By Production Method, Revenue &amp; Volume, By Crystal Growth, 2018-2023 ($)
Table 35: GaAs Wafer Market By Production Method, Revenue &amp; Volume, By Liquid encapsulated Czochralski, 2018-2023 ($)
Table 36: GaAs Wafer Market, Revenue &amp; Volume, By Devices, 2018-2023 ($)
Table 37: GaAs Wafer Market By Devices, Revenue &amp; Volume, By Mobile Devices, 2018-2023 ($)
Table 38: GaAs Wafer Market By Devices, Revenue &amp; Volume, By Wireless Communication, 2018-2023 ($)
Table 39: GaAs Wafer Market By Devices, Revenue &amp; Volume, By Detectors, 2018-2023 ($)
Table 40: GaAs Wafer Market By Devices, Revenue &amp; Volume, By Transistors, 2018-2023 ($)
Table 41: GaAs Wafer Market By Devices, Revenue &amp; Volume, By Solar Cells, 2018-2023 ($)
Table 42: North America GaAs Wafer Market, Revenue &amp; Volume, By Size, 2018-2023 ($)
Table 43: North America GaAs Wafer Market, Revenue &amp; Volume, By Production Method, 2018-2023 ($)
Table 44: North America GaAs Wafer Market, Revenue &amp; Volume, By Devices, 2018-2023 ($)
Table 45: South america GaAs Wafer Market, Revenue &amp; Volume, By Size, 2018-2023 ($)
Table 46: South america GaAs Wafer Market, Revenue &amp; Volume, By Production Method, 2018-2023 ($)
Table 47: South america GaAs Wafer Market, Revenue &amp; Volume, By Devices, 2018-2023 ($)
Table 48: Europe GaAs Wafer Market, Revenue &amp; Volume, By Size, 2018-2023 ($)
Table 49: Europe GaAs Wafer Market, Revenue &amp; Volume, By Production Method, 2018-2023 ($)
Table 50: Europe GaAs Wafer Market, Revenue &amp; Volume, By Devices, 2018-2023 ($)
Table 51: APAC GaAs Wafer Market, Revenue &amp; Volume, By Size, 2018-2023 ($)
Table 52: APAC GaAs Wafer Market, Revenue &amp; Volume, By Production Method, 2018-2023 ($)
Table 53: APAC GaAs Wafer Market, Revenue &amp; Volume, By Devices, 2018-2023 ($)
Table 54: Middle East &amp; Africa GaAs Wafer Market, Revenue &amp; Volume, By Size, 2018-2023 ($)
Table 55: Middle East &amp; Africa GaAs Wafer Market, Revenue &amp; Volume, By Production Method, 2018-2023 ($)
Table 56: Middle East &amp; Africa GaAs Wafer Market, Revenue &amp; Volume, By Devices, 2018-2023 ($)
Table 57: Russia GaAs Wafer Market, Revenue &amp; Volume, By Size, 2018-2023 ($)
Table 58: Russia GaAs Wafer Market, Revenue &amp; Volume, By Production Method, 2018-2023 ($)
Table 59: Russia GaAs Wafer Market, Revenue &amp; Volume, By Devices, 2018-2023 ($)
Table 60: Israel GaAs Wafer Market, Revenue &amp; Volume, By Size, 2018-2023 ($)
Table 61: Israel GaAs Wafer Market, Revenue &amp; Volume, By Production Method, 2018-2023 ($)
Table 62: Israel GaAs Wafer Market, Revenue &amp; Volume, By Devices, 2018-2023 ($)
Table 63: Top Companies 2017 (US$)GaAs Wafer Market, Revenue &amp; Volume
Table 64: Product Launch 2017-2018GaAs Wafer Market, Revenue &amp; Volume
Table 65: Mergers &amp; Acquistions 2017-2018GaAs Wafer Market, Revenue &amp; Volume
List of Figures 
Figure 1: Overview of GaAs Wafer Market 2017-2023
Figure 2: Market Share Analysis for GaAs Wafer Market 2017 (US$)
Figure 3: Product Comparison in GaAs Wafer Market 2017-2018 (US$)
Figure 4: End User Profile for GaAs Wafer Market 2017-2018 (US$)
Figure 5: Patent Application and Grant in GaAs Wafer Market 2013-2018* (US$)
Figure 6: Top 5 Companies Financial Analysis in GaAs Wafer Market 2017-2018 (US$)
Figure 7: Market Entry Strategy in GaAs Wafer Market 2017-2018
Figure 8: Ecosystem Analysis in GaAs Wafer Market 2017
Figure 9: Average Selling Price in GaAs Wafer Market 2017-2023
Figure 10: Top Opportunites in GaAs Wafer Market 2017-2018
Figure 11: Market Life Cycle Analysis in GaAs Wafer Market Market Life Cycle Analysis in 3D Printing
Figure 12: GlobalBy SizeGaAs Wafer Market Revenue, 2018-2023 ($)
Figure 13: GlobalBy Production MethodGaAs Wafer Market Revenue, 2018-2023 ($)
Figure 14: GlobalBy DevicesGaAs Wafer Market Revenue, 2018-2023 ($)
Figure 15: Global GaAs Wafer Market - By Geography
Figure 16: Global GaAs Wafer Market Value &amp; Volume, By Geography, 2018-2023 ($) 
Figure 17: Global GaAs Wafer Market CAGR, By Geography, 2018-2023 (%)
Figure 18: North America GaAs Wafer Market Value &amp; Volume, 2018-2023 ($)
Figure 19: US GaAs Wafer Market Value &amp; Volume, 2018-2023 ($)
Figure 20: US GDP and Population, 2017-2018 ($)
Figure 21: US GDP – Composition of 2017, By Sector of Origin
Figure 22: US Export and Import Value &amp; Volume, 2017-2018 ($)
Figure 23: Canada GaAs Wafer Market Value &amp; Volume, 2018-2023 ($)
Figure 24: Canada GDP and Population, 2017-2018 ($)
Figure 25: Canada GDP – Composition of 2017, By Sector of Origin
Figure 26: Canada Export and Import Value &amp; Volume, 2017-2018 ($)
Figure 27: Mexico GaAs Wafer Market Value &amp; Volume, 2018-2023 ($)
Figure 28: Mexico GDP and Population, 2017-2018 ($)
Figure 29: Mexico GDP – Composition of 2017, By Sector of Origin
Figure 30: Mexico Export and Import Value &amp; Volume, 2017-2018 ($)
Figure 31: South America GaAs Wafer Market South America 3D Printing Market Value &amp; Volume, 2018-2023 ($)
Figure 32: Brazil GaAs Wafer Market Value &amp; Volume, 2018-2023 ($)
Figure 33: Brazil GDP and Population, 2017-2018 ($)
Figure 34: Brazil GDP – Composition of 2017, By Sector of Origin
Figure 35: Brazil Export and Import Value &amp; Volume, 2017-2018 ($)
Figure 36: Venezuela GaAs Wafer Market Value &amp; Volume, 2018-2023 ($)
Figure 37: Venezuela GDP and Population, 2017-2018 ($)
Figure 38: Venezuela GDP – Composition of 2017, By Sector of Origin
Figure 39: Venezuela Export and Import Value &amp; Volume, 2017-2018 ($)
Figure 40: Argentina GaAs Wafer Market Value &amp; Volume, 2018-2023 ($)
Figure 41: Argentina GDP and Population, 2017-2018 ($)
Figure 42: Argentina GDP – Composition of 2017, By Sector of Origin
Figure 43: Argentina Export and Import Value &amp; Volume, 2017-2018 ($)
Figure 44: Ecuador GaAs Wafer Market Value &amp; Volume, 2018-2023 ($)
Figure 45: Ecuador GDP and Population, 2017-2018 ($)
Figure 46: Ecuador GDP – Composition of 2017, By Sector of Origin
Figure 47: Ecuador Export and Import Value &amp; Volume, 2017-2018 ($)
Figure 48: Peru GaAs Wafer Market Value &amp; Volume, 2018-2023 ($)
Figure 49: Peru GDP and Population, 2017-2018 ($)
Figure 50: Peru GDP – Composition of 2017, By Sector of Origin
Figure 51: Peru Export and Import Value &amp; Volume, 2017-2018 ($)
Figure 52: Colombia GaAs Wafer Market Value &amp; Volume, 2018-2023 ($)
Figure 53: Colombia GDP and Population, 2017-2018 ($)
Figure 54: Colombia GDP – Composition of 2017, By Sector of Origin
Figure 55: Colombia Export and Import Value &amp; Volume, 2017-2018 ($)
Figure 56: Costa Rica GaAs Wafer Market Costa Rica 3D Printing Market Value &amp; Volume, 2018-2023 ($)
Figure 57: Costa Rica GDP and Population, 2017-2018 ($)
Figure 58: Costa Rica GDP – Composition of 2017, By Sector of Origin
Figure 59: Costa Rica Export and Import Value &amp; Volume, 2017-2018 ($)
Figure 60: Europe GaAs Wafer Market Value &amp; Volume, 2018-2023 ($)
Figure 61: U.K GaAs Wafer Market Value &amp; Volume, 2018-2023 ($)
Figure 62: U.K GDP and Population, 2017-2018 ($)
Figure 63: U.K GDP – Composition of 2017, By Sector of Origin
Figure 64: U.K Export and Import Value &amp; Volume, 2017-2018 ($)
Figure 65: Germany GaAs Wafer Market Value &amp; Volume, 2018-2023 ($)
Figure 66: Germany GDP and Population, 2017-2018 ($)
Figure 67: Germany GDP – Composition of 2017, By Sector of Origin
Figure 68: Germany Export and Import Value &amp; Volume, 2017-2018 ($)
Figure 69: Italy GaAs Wafer Market Value &amp; Volume, 2018-2023 ($)
Figure 70: Italy GDP and Population, 2017-2018 ($)
Figure 71: Italy GDP – Composition of 2017, By Sector of Origin
Figure 72: Italy Export and Import Value &amp; Volume, 2017-2018 ($)
Figure 73: France GaAs Wafer Market Value &amp; Volume, 2018-2023 ($)
Figure 74: France GDP and Population, 2017-2018 ($)
Figure 75: France GDP – Composition of 2017, By Sector of Origin
Figure 76: France Export and Import Value &amp; Volume, 2017-2018 ($)
Figure 77: Netherlands GaAs Wafer Market Value &amp; Volume, 2018-2023 ($)
Figure 78: Netherlands GDP and Population, 2017-2018 ($)
Figure 79: Netherlands GDP – Composition of 2017, By Sector of Origin
Figure 80: Netherlands Export and Import Value &amp; Volume, 2017-2018 ($)
Figure 81: Belgium GaAs Wafer Market Value &amp; Volume, 2018-2023 ($)
Figure 82: Belgium GDP and Population, 2017-2018 ($)
Figure 83: Belgium GDP – Composition of 2017, By Sector of Origin
Figure 84: Belgium Export and Import Value &amp; Volume, 2017-2018 ($)
Figure 85: Spain GaAs Wafer Market Value &amp; Volume, 2018-2023 ($)
Figure 86: Spain GDP and Population, 2017-2018 ($)
Figure 87: Spain GDP – Composition of 2017, By Sector of Origin
Figure 88: Spain Export and Import Value &amp; Volume, 2017-2018 ($)
Figure 89: Denmark GaAs Wafer Market Value &amp; Volume, 2018-2023 ($)
Figure 90: Denmark GDP and Population, 2017-2018 ($)
Figure 91: Denmark GDP – Composition of 2017, By Sector of Origin
Figure 92: Denmark Export and Import Value &amp; Volume, 2017-2018 ($)
Figure 93: APAC GaAs Wafer Market Value &amp; Volume, 2018-2023 ($)
Figure 94: China GaAs Wafer Market Value &amp; Volume, 2018-2023
Figure 95: China GDP and Population, 2017-2018 ($)
Figure 96: China GDP – Composition of 2017, By Sector of Origin
Figure 97: China Export and Import Value &amp; Volume, 2017-2018 ($)GaAs Wafer Market China Export and Import Value &amp; Volume, 2017-2018 ($)
Figure 98: Australia GaAs Wafer Market Value &amp; Volume, 2018-2023 ($)
Figure 99: Australia GDP and Population, 2017-2018 ($)
Figure 100: Australia GDP – Composition of 2017, By Sector of Origin
Figure 101: Australia Export and Import Value &amp; Volume, 2017-2018 ($)
Figure 102: South Korea GaAs Wafer Market Value &amp; Volume, 2018-2023 ($)
Figure 103: South Korea GDP and Population, 2017-2018 ($)
Figure 104: South Korea GDP – Composition of 2017, By Sector of Origin
Figure 105: South Korea Export and Import Value &amp; Volume, 2017-2018 ($)
Figure 106: India GaAs Wafer Market Value &amp; Volume, 2018-2023 ($)
Figure 107: India GDP and Population, 2017-2018 ($)
Figure 108: India GDP – Composition of 2017, By Sector of Origin
Figure 109: India Export and Import Value &amp; Volume, 2017-2018 ($)
Figure 110: Taiwan GaAs Wafer Market Taiwan 3D Printing Market Value &amp; Volume, 2018-2023 ($)
Figure 111: Taiwan GDP and Population, 2017-2018 ($)
Figure 112: Taiwan GDP – Composition of 2017, By Sector of Origin
Figure 113: Taiwan Export and Import Value &amp; Volume, 2017-2018 ($)
Figure 114: Malaysia GaAs Wafer Market Malaysia 3D Printing Market Value &amp; Volume, 2018-2023 ($)
Figure 115: Malaysia GDP and Population, 2017-2018 ($)
Figure 116: Malaysia GDP – Composition of 2017, By Sector of Origin
Figure 117: Malaysia Export and Import Value &amp; Volume, 2017-2018 ($)
Figure 118: Hong Kong GaAs Wafer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GaAs Wafer Market Middle East &amp; Africa 3D Printing Market Value &amp; Volume, 2018-2023 ($)
Figure 123: Russia GaAs Wafer Market Russia 3D Printing Market Value &amp; Volume, 2018-2023 ($)
Figure 124: Russia GDP and Population, 2017-2018 ($)
Figure 125: Russia GDP – Composition of 2017, By Sector of Origin
Figure 126: Russia Export and Import Value &amp; Volume, 2017-2018 ($)
Figure 127: Israel GaAs Wafer Market Value &amp; Volume, 2018-2023 ($)
Figure 128: Israel GDP and Population, 2017-2018 ($)
Figure 129: Israel GDP – Composition of 2017, By Sector of Origin
Figure 130: Israel Export and Import Value &amp; Volume, 2017-2018 ($)
Figure 131: Entropy Share, By Strategies, 2017-2018* (%)GaAs Wafer Market 
Figure 132: Developments, 2017-2018*GaAs Wafer Market 
Figure 133: Company 1 GaAs Wafer Market Net Revenue, By Years, 2017-2018* ($)
Figure 134: Company 1 GaAs Wafer Market Net Revenue Share, By Business segments, 2017 (%)
Figure 135: Company 1 GaAs Wafer Market Net Sales Share, By Geography, 2017 (%)
Figure 136: Company 2 GaAs Wafer Market Net Revenue, By Years, 2017-2018* ($)
Figure 137: Company 2 GaAs Wafer Market Net Revenue Share, By Business segments, 2017 (%)
Figure 138: Company 2 GaAs Wafer Market Net Sales Share, By Geography, 2017 (%)
Figure 139: Company 3 GaAs Wafer Market Net Revenue, By Years, 2017-2018* ($)
Figure 140: Company 3 GaAs Wafer Market Net Revenue Share, By Business segments, 2017 (%)
Figure 141: Company 3 GaAs Wafer Market Net Sales Share, By Geography, 2017 (%)
Figure 142: Company 4 GaAs Wafer Market Net Revenue, By Years, 2017-2018* ($)
Figure 143: Company 4 GaAs Wafer Market Net Revenue Share, By Business segments, 2017 (%)
Figure 144: Company 4 GaAs Wafer Market Net Sales Share, By Geography, 2017 (%)
Figure 145: Company 5 GaAs Wafer Market Net Revenue, By Years, 2017-2018* ($)
Figure 146: Company 5 GaAs Wafer Market Net Revenue Share, By Business segments, 2017 (%)
Figure 147: Company 5 GaAs Wafer Market Net Sales Share, By Geography, 2017 (%)
Figure 148: Company 6 GaAs Wafer Market Net Revenue, By Years, 2017-2018* ($)
Figure 149: Company 6 GaAs Wafer Market Net Revenue Share, By Business segments, 2017 (%)
Figure 150: Company 6 GaAs Wafer Market Net Sales Share, By Geography, 2017 (%)
Figure 151: Company 7 GaAs Wafer Market Net Revenue, By Years, 2017-2018* ($)
Figure 152: Company 7 GaAs Wafer Market Net Revenue Share, By Business segments, 2017 (%)
Figure 153: Company 7 GaAs Wafer Market Net Sales Share, By Geography, 2017 (%)
Figure 154: Company 8 GaAs Wafer Market Net Revenue, By Years, 2017-2018* ($)
Figure 155: Company 8 GaAs Wafer Market Net Revenue Share, By Business segments, 2017 (%)
Figure 156: Company 8 GaAs Wafer Market Net Sales Share, By Geography, 2017 (%)
Figure 157: Company 9 GaAs Wafer Market Net Revenue, By Years, 2017-2018* ($)
Figure 158: Company 9 GaAs Wafer Market Net Revenue Share, By Business segments, 2017 (%)
Figure 159: Company 9 GaAs Wafer Market Net Sales Share, By Geography, 2017 (%)
Figure 160: Company 10 GaAs Wafer Market Net Revenue, By Years, 2017-2018* ($)
Figure 161: Company 10 GaAs Wafer Market Net Revenue Share, By Business segments, 2017 (%)
Figure 162: Company 10 GaAs Wafer Market Net Sales Share, By Geography, 2017 (%)
Figure 163: Company 11 GaAs Wafer Market Net Revenue, By Years, 2017-2018* ($)
Figure 164: Company 11 GaAs Wafer Market Net Revenue Share, By Business segments, 2017 (%)
Figure 165: Company 11 GaAs Wafer Market Net Sales Share, By Geography, 2017 (%)
Figure 166: Company 12 GaAs Wafer Market Net Revenue, By Years, 2017-2018* ($)
Figure 167: Company 12 GaAs Wafer Market Net Revenue Share, By Business segments, 2017 (%)
Figure 168: Company 12 GaAs Wafer Market Net Sales Share, By Geography, 2017 (%)
Figure 169: Company 13 GaAs Wafer Market Net Revenue, By Years, 2017-2018* ($)
Figure 170: Company 13 GaAs Wafer Market Net Revenue Share, By Business segments, 2017 (%)
Figure 171: Company 13 GaAs Wafer Market Net Sales Share, By Geography, 2017 (%)
Figure 172: Company 14 GaAs Wafer Market Net Revenue, By Years, 2017-2018* ($)
Figure 173: Company 14 GaAs Wafer Market Net Revenue Share, By Business segments, 2017 (%)
Figure 174: Company 14 GaAs Wafer Market Net Sales Share, By Geography, 2017 (%)
Figure 175: Company 15 GaAs Wafer Market Net Revenue, By Years, 2017-2018* ($)
Figure 176: Company 15 GaAs Wafer Market Net Revenue Share, By Business segments, 2017 (%)
Figure 177: Company 15 GaAs Wafer Market Net Sales Share, By Geography, 2017 (%)
</t>
  </si>
  <si>
    <t>15626</t>
  </si>
  <si>
    <t>ESR 0241</t>
  </si>
  <si>
    <t xml:space="preserve">List of Tables
Table 1: Graphic processing unit (GPU) Market Overview 2017-2023
Table 2: Graphic processing unit (GPU) Market Leader Analysis 2017-2018 (US$)
Table 3: Graphic processing unit (GPU) Market Product Analysis 2017-2018 (US$)
Table 4: Graphic processing unit (GPU) Market End User Analysis 2017-2018 (US$)
Table 5: Graphic processing unit (GPU) Market Patent Analysis 2013-2018* (US$)
Table 6: Graphic processing unit (GPU) Market Financial Analysis 2017-2018 (US$)
Table 7: Graphic processing unit (GPU) Market Driver Analysis 2017-2018 (US$)
Table 8: Graphic processing unit (GPU) Market Challenges Analysis 2017-2018 (US$)
Table 9: Graphic processing unit (GPU) Market Constraint Analysis 2017-2018 (US$)
Table 10: Graphic processing unit (GPU) Market Supplier Bargaining Power Analysis 2017-2018 (US$)
Table 11: Graphic processing unit (GPU) Market Buyer Bargaining Power Analysis 2017-2018 (US$)
Table 12: Graphic processing unit (GPU) Market Threat of Substitutes Analysis 2017-2018 (US$)
Table 13: Graphic processing unit (GPU) Market Threat of New Entrants Analysis 2017-2018 (US$)
Table 14: Graphic processing unit (GPU) Market Degree of Competition Analysis 2017-2018 (US$)
Table 15: Graphic processing unit (GPU) Market Value Chain Analysis 2017-2018 (US$)
Table 16: Graphic processing unit (GPU) Market Pricing Analysis 2018-2023 (US$)
Table 17: Graphic processing unit (GPU) Market Opportunities Analysis 2018-2023 (US$)
Table 18: Graphic processing unit (GPU) Market Product Life Cycle Analysis 2018-2023 (US$)
Table 19: Graphic processing unit (GPU) Market Supplier Analysis 2017-2018 (US$)
Table 20: Graphic processing unit (GPU) Market Distributor Analysis 2017-2018 (US$)
Table 21: Graphic processing unit (GPU) Market Trend Analysis 2017-2018 (US$)
Table 22: Graphic processing unit (GPU) Market Size 2017 (US$)
Table 23: Graphic processing unit (GPU) Market Forecast Analysis 2018-2023 (US$)
Table 24: Graphic processing unit (GPU) Market Sales Forecast Analysis 2018-2023 (Units)
Table 25: Graphic processing unit (GPU) Market, Revenue &amp; Volume, By Type, 2018-2023 ($)
Table 26: Graphic processing unit (GPU) Market By Type, Revenue &amp; Volume, By Dedicated graphic cards, 2018-2023 ($)
Table 27: Graphic processing unit (GPU) Market By Type, Revenue &amp; Volume, By Integrated graphics solutions, 2018-2023 ($)
Table 28: Graphic processing unit (GPU) Market By Type, Revenue &amp; Volume, By Hybrid cards, 2018-2023 ($)
Table 29: Graphic processing unit (GPU) Market, Revenue &amp; Volume, By Product, 2018-2023 ($)
Table 30: Graphic processing unit (GPU) Market By Product, Revenue &amp; Volume, By Smartphones, 2018-2023 ($)
Table 31: Graphic processing unit (GPU) Market By Product, Revenue &amp; Volume, By Tablets, 2018-2023 ($)
Table 32: Graphic processing unit (GPU) Market By Product, Revenue &amp; Volume, By Notebooks, 2018-2023 ($)
Table 33: Graphic processing unit (GPU) Market By Product, Revenue &amp; Volume, By Workstations, 2018-2023 ($)
Table 34: Graphic processing unit (GPU) Market By Product, Revenue &amp; Volume, By Gaming PC, 2018-2023 ($)
Table 35: Graphic processing unit (GPU) Market, Revenue &amp; Volume, By Application, 2018-2023 ($)
Table 36: Graphic processing unit (GPU) Market By Application, Revenue &amp; Volume, By Computer aided design, 2018-2023 ($)
Table 37: Graphic processing unit (GPU) Market By Application, Revenue &amp; Volume, By Flight Simulation, 2018-2023 ($)
Table 38: North America Graphic processing unit (GPU) Market, Revenue &amp; Volume, By Type, 2018-2023 ($)
Table 39: North America Graphic processing unit (GPU) Market, Revenue &amp; Volume, By Product, 2018-2023 ($)
Table 40: North America Graphic processing unit (GPU) Market, Revenue &amp; Volume, By Application, 2018-2023 ($)
Table 41: South america Graphic processing unit (GPU) Market, Revenue &amp; Volume, By Type, 2018-2023 ($)
Table 42: South america Graphic processing unit (GPU) Market, Revenue &amp; Volume, By Product, 2018-2023 ($)
Table 43: South america Graphic processing unit (GPU) Market, Revenue &amp; Volume, By Application, 2018-2023 ($)
Table 44: Europe Graphic processing unit (GPU) Market, Revenue &amp; Volume, By Type, 2018-2023 ($)
Table 45: Europe Graphic processing unit (GPU) Market, Revenue &amp; Volume, By Product, 2018-2023 ($)
Table 46: Europe Graphic processing unit (GPU) Market, Revenue &amp; Volume, By Application, 2018-2023 ($)
Table 47: APAC Graphic processing unit (GPU) Market, Revenue &amp; Volume, By Type, 2018-2023 ($)
Table 48: APAC Graphic processing unit (GPU) Market, Revenue &amp; Volume, By Product, 2018-2023 ($)
Table 49: APAC Graphic processing unit (GPU) Market, Revenue &amp; Volume, By Application, 2018-2023 ($)
Table 50: Middle East &amp; Africa Graphic processing unit (GPU) Market, Revenue &amp; Volume, By Type, 2018-2023 ($)
Table 51: Middle East &amp; Africa Graphic processing unit (GPU) Market, Revenue &amp; Volume, By Product, 2018-2023 ($)
Table 52: Middle East &amp; Africa Graphic processing unit (GPU) Market, Revenue &amp; Volume, By Application, 2018-2023 ($)
Table 53: Russia Graphic processing unit (GPU) Market, Revenue &amp; Volume, By Type, 2018-2023 ($)
Table 54: Russia Graphic processing unit (GPU) Market, Revenue &amp; Volume, By Product, 2018-2023 ($)
Table 55: Russia Graphic processing unit (GPU) Market, Revenue &amp; Volume, By Application, 2018-2023 ($)
Table 56: Israel Graphic processing unit (GPU) Market, Revenue &amp; Volume, By Type, 2018-2023 ($)
Table 57: Israel Graphic processing unit (GPU) Market, Revenue &amp; Volume, By Product, 2018-2023 ($)
Table 58: Israel Graphic processing unit (GPU) Market, Revenue &amp; Volume, By Application, 2018-2023 ($)
Table 59: Top Companies 2017 (US$)Graphic processing unit (GPU) Market, Revenue &amp; Volume
Table 60: Product Launch 2017-2018Graphic processing unit (GPU) Market, Revenue &amp; Volume
Table 61: Mergers &amp; Acquistions 2017-2018Graphic processing unit (GPU) Market, Revenue &amp; Volume
List of Figures 
Figure 1: Overview of Graphic processing unit (GPU) Market 2017-2023
Figure 2: Market Share Analysis for Graphic processing unit (GPU) Market 2017 (US$)
Figure 3: Product Comparison in Graphic processing unit (GPU) Market 2017-2018 (US$)
Figure 4: End User Profile for Graphic processing unit (GPU) Market 2017-2018 (US$)
Figure 5: Patent Application and Grant in Graphic processing unit (GPU) Market 2013-2018* (US$)
Figure 6: Top 5 Companies Financial Analysis in Graphic processing unit (GPU) Market 2017-2018 (US$)
Figure 7: Market Entry Strategy in Graphic processing unit (GPU) Market 2017-2018
Figure 8: Ecosystem Analysis in Graphic processing unit (GPU) Market 2017
Figure 9: Average Selling Price in Graphic processing unit (GPU) Market 2017-2023
Figure 10: Top Opportunites in Graphic processing unit (GPU) Market 2017-2018
Figure 11: Market Life Cycle Analysis in Graphic processing unit (GPU) Market Market Life Cycle Analysis in 3D Printing
Figure 12: GlobalBy TypeGraphic processing unit (GPU) Market Revenue, 2018-2023 ($)
Figure 13: GlobalBy ProductGraphic processing unit (GPU) Market Revenue, 2018-2023 ($)
Figure 14: GlobalBy ApplicationGraphic processing unit (GPU) Market Revenue, 2018-2023 ($)
Figure 15: Global Graphic processing unit (GPU) Market - By Geography
Figure 16: Global Graphic processing unit (GPU) Market Value &amp; Volume, By Geography, 2018-2023 ($) 
Figure 17: Global Graphic processing unit (GPU) Market CAGR, By Geography, 2018-2023 (%)
Figure 18: North America Graphic processing unit (GPU) Market Value &amp; Volume, 2018-2023 ($)
Figure 19: US Graphic processing unit (GPU) Market Value &amp; Volume, 2018-2023 ($)
Figure 20: US GDP and Population, 2017-2018 ($)
Figure 21: US GDP – Composition of 2017, By Sector of Origin
Figure 22: US Export and Import Value &amp; Volume, 2017-2018 ($)
Figure 23: Canada Graphic processing unit (GPU) Market Value &amp; Volume, 2018-2023 ($)
Figure 24: Canada GDP and Population, 2017-2018 ($)
Figure 25: Canada GDP – Composition of 2017, By Sector of Origin
Figure 26: Canada Export and Import Value &amp; Volume, 2017-2018 ($)
Figure 27: Mexico Graphic processing unit (GPU) Market Value &amp; Volume, 2018-2023 ($)
Figure 28: Mexico GDP and Population, 2017-2018 ($)
Figure 29: Mexico GDP – Composition of 2017, By Sector of Origin
Figure 30: Mexico Export and Import Value &amp; Volume, 2017-2018 ($)
Figure 31: South America Graphic processing unit (GPU) Market South America 3D Printing Market Value &amp; Volume, 2018-2023 ($)
Figure 32: Brazil Graphic processing unit (GPU) Market Value &amp; Volume, 2018-2023 ($)
Figure 33: Brazil GDP and Population, 2017-2018 ($)
Figure 34: Brazil GDP – Composition of 2017, By Sector of Origin
Figure 35: Brazil Export and Import Value &amp; Volume, 2017-2018 ($)
Figure 36: Venezuela Graphic processing unit (GPU) Market Value &amp; Volume, 2018-2023 ($)
Figure 37: Venezuela GDP and Population, 2017-2018 ($)
Figure 38: Venezuela GDP – Composition of 2017, By Sector of Origin
Figure 39: Venezuela Export and Import Value &amp; Volume, 2017-2018 ($)
Figure 40: Argentina Graphic processing unit (GPU) Market Value &amp; Volume, 2018-2023 ($)
Figure 41: Argentina GDP and Population, 2017-2018 ($)
Figure 42: Argentina GDP – Composition of 2017, By Sector of Origin
Figure 43: Argentina Export and Import Value &amp; Volume, 2017-2018 ($)
Figure 44: Ecuador Graphic processing unit (GPU) Market Value &amp; Volume, 2018-2023 ($)
Figure 45: Ecuador GDP and Population, 2017-2018 ($)
Figure 46: Ecuador GDP – Composition of 2017, By Sector of Origin
Figure 47: Ecuador Export and Import Value &amp; Volume, 2017-2018 ($)
Figure 48: Peru Graphic processing unit (GPU) Market Value &amp; Volume, 2018-2023 ($)
Figure 49: Peru GDP and Population, 2017-2018 ($)
Figure 50: Peru GDP – Composition of 2017, By Sector of Origin
Figure 51: Peru Export and Import Value &amp; Volume, 2017-2018 ($)
Figure 52: Colombia Graphic processing unit (GPU) Market Value &amp; Volume, 2018-2023 ($)
Figure 53: Colombia GDP and Population, 2017-2018 ($)
Figure 54: Colombia GDP – Composition of 2017, By Sector of Origin
Figure 55: Colombia Export and Import Value &amp; Volume, 2017-2018 ($)
Figure 56: Costa Rica Graphic processing unit (GPU) Market Costa Rica 3D Printing Market Value &amp; Volume, 2018-2023 ($)
Figure 57: Costa Rica GDP and Population, 2017-2018 ($)
Figure 58: Costa Rica GDP – Composition of 2017, By Sector of Origin
Figure 59: Costa Rica Export and Import Value &amp; Volume, 2017-2018 ($)
Figure 60: Europe Graphic processing unit (GPU) Market Value &amp; Volume, 2018-2023 ($)
Figure 61: U.K Graphic processing unit (GPU) Market Value &amp; Volume, 2018-2023 ($)
Figure 62: U.K GDP and Population, 2017-2018 ($)
Figure 63: U.K GDP – Composition of 2017, By Sector of Origin
Figure 64: U.K Export and Import Value &amp; Volume, 2017-2018 ($)
Figure 65: Germany Graphic processing unit (GPU) Market Value &amp; Volume, 2018-2023 ($)
Figure 66: Germany GDP and Population, 2017-2018 ($)
Figure 67: Germany GDP – Composition of 2017, By Sector of Origin
Figure 68: Germany Export and Import Value &amp; Volume, 2017-2018 ($)
Figure 69: Italy Graphic processing unit (GPU) Market Value &amp; Volume, 2018-2023 ($)
Figure 70: Italy GDP and Population, 2017-2018 ($)
Figure 71: Italy GDP – Composition of 2017, By Sector of Origin
Figure 72: Italy Export and Import Value &amp; Volume, 2017-2018 ($)
Figure 73: France Graphic processing unit (GPU) Market Value &amp; Volume, 2018-2023 ($)
Figure 74: France GDP and Population, 2017-2018 ($)
Figure 75: France GDP – Composition of 2017, By Sector of Origin
Figure 76: France Export and Import Value &amp; Volume, 2017-2018 ($)
Figure 77: Netherlands Graphic processing unit (GPU) Market Value &amp; Volume, 2018-2023 ($)
Figure 78: Netherlands GDP and Population, 2017-2018 ($)
Figure 79: Netherlands GDP – Composition of 2017, By Sector of Origin
Figure 80: Netherlands Export and Import Value &amp; Volume, 2017-2018 ($)
Figure 81: Belgium Graphic processing unit (GPU) Market Value &amp; Volume, 2018-2023 ($)
Figure 82: Belgium GDP and Population, 2017-2018 ($)
Figure 83: Belgium GDP – Composition of 2017, By Sector of Origin
Figure 84: Belgium Export and Import Value &amp; Volume, 2017-2018 ($)
Figure 85: Spain Graphic processing unit (GPU) Market Value &amp; Volume, 2018-2023 ($)
Figure 86: Spain GDP and Population, 2017-2018 ($)
Figure 87: Spain GDP – Composition of 2017, By Sector of Origin
Figure 88: Spain Export and Import Value &amp; Volume, 2017-2018 ($)
Figure 89: Denmark Graphic processing unit (GPU) Market Value &amp; Volume, 2018-2023 ($)
Figure 90: Denmark GDP and Population, 2017-2018 ($)
Figure 91: Denmark GDP – Composition of 2017, By Sector of Origin
Figure 92: Denmark Export and Import Value &amp; Volume, 2017-2018 ($)
Figure 93: APAC Graphic processing unit (GPU) Market Value &amp; Volume, 2018-2023 ($)
Figure 94: China Graphic processing unit (GPU) Market Value &amp; Volume, 2018-2023
Figure 95: China GDP and Population, 2017-2018 ($)
Figure 96: China GDP – Composition of 2017, By Sector of Origin
Figure 97: China Export and Import Value &amp; Volume, 2017-2018 ($)Graphic processing unit (GPU) Market China Export and Import Value &amp; Volume, 2017-2018 ($)
Figure 98: Australia Graphic processing unit (GPU) Market Value &amp; Volume, 2018-2023 ($)
Figure 99: Australia GDP and Population, 2017-2018 ($)
Figure 100: Australia GDP – Composition of 2017, By Sector of Origin
Figure 101: Australia Export and Import Value &amp; Volume, 2017-2018 ($)
Figure 102: South Korea Graphic processing unit (GPU) Market Value &amp; Volume, 2018-2023 ($)
Figure 103: South Korea GDP and Population, 2017-2018 ($)
Figure 104: South Korea GDP – Composition of 2017, By Sector of Origin
Figure 105: South Korea Export and Import Value &amp; Volume, 2017-2018 ($)
Figure 106: India Graphic processing unit (GPU) Market Value &amp; Volume, 2018-2023 ($)
Figure 107: India GDP and Population, 2017-2018 ($)
Figure 108: India GDP – Composition of 2017, By Sector of Origin
Figure 109: India Export and Import Value &amp; Volume, 2017-2018 ($)
Figure 110: Taiwan Graphic processing unit (GPU) Market Taiwan 3D Printing Market Value &amp; Volume, 2018-2023 ($)
Figure 111: Taiwan GDP and Population, 2017-2018 ($)
Figure 112: Taiwan GDP – Composition of 2017, By Sector of Origin
Figure 113: Taiwan Export and Import Value &amp; Volume, 2017-2018 ($)
Figure 114: Malaysia Graphic processing unit (GPU) Market Malaysia 3D Printing Market Value &amp; Volume, 2018-2023 ($)
Figure 115: Malaysia GDP and Population, 2017-2018 ($)
Figure 116: Malaysia GDP – Composition of 2017, By Sector of Origin
Figure 117: Malaysia Export and Import Value &amp; Volume, 2017-2018 ($)
Figure 118: Hong Kong Graphic processing unit (GPU)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Graphic processing unit (GPU) Market Middle East &amp; Africa 3D Printing Market Value &amp; Volume, 2018-2023 ($)
Figure 123: Russia Graphic processing unit (GPU) Market Russia 3D Printing Market Value &amp; Volume, 2018-2023 ($)
Figure 124: Russia GDP and Population, 2017-2018 ($)
Figure 125: Russia GDP – Composition of 2017, By Sector of Origin
Figure 126: Russia Export and Import Value &amp; Volume, 2017-2018 ($)
Figure 127: Israel Graphic processing unit (GPU) Market Value &amp; Volume, 2018-2023 ($)
Figure 128: Israel GDP and Population, 2017-2018 ($)
Figure 129: Israel GDP – Composition of 2017, By Sector of Origin
Figure 130: Israel Export and Import Value &amp; Volume, 2017-2018 ($)
Figure 131: Entropy Share, By Strategies, 2017-2018* (%)Graphic processing unit (GPU) Market 
Figure 132: Developments, 2017-2018*Graphic processing unit (GPU) Market 
Figure 133: Company 1 Graphic processing unit (GPU) Market Net Revenue, By Years, 2017-2018* ($)
Figure 134: Company 1 Graphic processing unit (GPU) Market Net Revenue Share, By Business segments, 2017 (%)
Figure 135: Company 1 Graphic processing unit (GPU) Market Net Sales Share, By Geography, 2017 (%)
Figure 136: Company 2 Graphic processing unit (GPU) Market Net Revenue, By Years, 2017-2018* ($)
Figure 137: Company 2 Graphic processing unit (GPU) Market Net Revenue Share, By Business segments, 2017 (%)
Figure 138: Company 2 Graphic processing unit (GPU) Market Net Sales Share, By Geography, 2017 (%)
Figure 139: Company 3 Graphic processing unit (GPU) Market Net Revenue, By Years, 2017-2018* ($)
Figure 140: Company 3 Graphic processing unit (GPU) Market Net Revenue Share, By Business segments, 2017 (%)
Figure 141: Company 3 Graphic processing unit (GPU) Market Net Sales Share, By Geography, 2017 (%)
Figure 142: Company 4 Graphic processing unit (GPU) Market Net Revenue, By Years, 2017-2018* ($)
Figure 143: Company 4 Graphic processing unit (GPU) Market Net Revenue Share, By Business segments, 2017 (%)
Figure 144: Company 4 Graphic processing unit (GPU) Market Net Sales Share, By Geography, 2017 (%)
Figure 145: Company 5 Graphic processing unit (GPU) Market Net Revenue, By Years, 2017-2018* ($)
Figure 146: Company 5 Graphic processing unit (GPU) Market Net Revenue Share, By Business segments, 2017 (%)
Figure 147: Company 5 Graphic processing unit (GPU) Market Net Sales Share, By Geography, 2017 (%)
Figure 148: Company 6 Graphic processing unit (GPU) Market Net Revenue, By Years, 2017-2018* ($)
Figure 149: Company 6 Graphic processing unit (GPU) Market Net Revenue Share, By Business segments, 2017 (%)
Figure 150: Company 6 Graphic processing unit (GPU) Market Net Sales Share, By Geography, 2017 (%)
Figure 151: Company 7 Graphic processing unit (GPU) Market Net Revenue, By Years, 2017-2018* ($)
Figure 152: Company 7 Graphic processing unit (GPU) Market Net Revenue Share, By Business segments, 2017 (%)
Figure 153: Company 7 Graphic processing unit (GPU) Market Net Sales Share, By Geography, 2017 (%)
Figure 154: Company 8 Graphic processing unit (GPU) Market Net Revenue, By Years, 2017-2018* ($)
Figure 155: Company 8 Graphic processing unit (GPU) Market Net Revenue Share, By Business segments, 2017 (%)
Figure 156: Company 8 Graphic processing unit (GPU) Market Net Sales Share, By Geography, 2017 (%)
Figure 157: Company 9 Graphic processing unit (GPU) Market Net Revenue, By Years, 2017-2018* ($)
Figure 158: Company 9 Graphic processing unit (GPU) Market Net Revenue Share, By Business segments, 2017 (%)
Figure 159: Company 9 Graphic processing unit (GPU) Market Net Sales Share, By Geography, 2017 (%)
Figure 160: Company 10 Graphic processing unit (GPU) Market Net Revenue, By Years, 2017-2018* ($)
Figure 161: Company 10 Graphic processing unit (GPU) Market Net Revenue Share, By Business segments, 2017 (%)
Figure 162: Company 10 Graphic processing unit (GPU) Market Net Sales Share, By Geography, 2017 (%)
Figure 163: Company 11 Graphic processing unit (GPU) Market Net Revenue, By Years, 2017-2018* ($)
Figure 164: Company 11 Graphic processing unit (GPU) Market Net Revenue Share, By Business segments, 2017 (%)
Figure 165: Company 11 Graphic processing unit (GPU) Market Net Sales Share, By Geography, 2017 (%)
Figure 166: Company 12 Graphic processing unit (GPU) Market Net Revenue, By Years, 2017-2018* ($)
Figure 167: Company 12 Graphic processing unit (GPU) Market Net Revenue Share, By Business segments, 2017 (%)
Figure 168: Company 12 Graphic processing unit (GPU) Market Net Sales Share, By Geography, 2017 (%)
Figure 169: Company 13 Graphic processing unit (GPU) Market Net Revenue, By Years, 2017-2018* ($)
Figure 170: Company 13 Graphic processing unit (GPU) Market Net Revenue Share, By Business segments, 2017 (%)
Figure 171: Company 13 Graphic processing unit (GPU) Market Net Sales Share, By Geography, 2017 (%)
Figure 172: Company 14 Graphic processing unit (GPU) Market Net Revenue, By Years, 2017-2018* ($)
Figure 173: Company 14 Graphic processing unit (GPU) Market Net Revenue Share, By Business segments, 2017 (%)
Figure 174: Company 14 Graphic processing unit (GPU) Market Net Sales Share, By Geography, 2017 (%)
Figure 175: Company 15 Graphic processing unit (GPU) Market Net Revenue, By Years, 2017-2018* ($)
Figure 176: Company 15 Graphic processing unit (GPU) Market Net Revenue Share, By Business segments, 2017 (%)
Figure 177: Company 15 Graphic processing unit (GPU) Market Net Sales Share, By Geography, 2017 (%)
</t>
  </si>
  <si>
    <t>15617</t>
  </si>
  <si>
    <t>AIR 0073</t>
  </si>
  <si>
    <t xml:space="preserve">List of Tables
Table 1: Fluorescent chloride sensor Market Overview 2017-2023
Table 2: Fluorescent chloride sensor Market Leader Analysis 2017-2018 (US$)
Table 3: Fluorescent chloride sensor Market Product Analysis 2017-2018 (US$)
Table 4: Fluorescent chloride sensor Market End User Analysis 2017-2018 (US$)
Table 5: Fluorescent chloride sensor Market Patent Analysis 2013-2018* (US$)
Table 6: Fluorescent chloride sensor Market Financial Analysis 2017-2018 (US$)
Table 7: Fluorescent chloride sensor Market Driver Analysis 2017-2018 (US$)
Table 8: Fluorescent chloride sensor Market Challenges Analysis 2017-2018 (US$)
Table 9: Fluorescent chloride sensor Market Constraint Analysis 2017-2018 (US$)
Table 10: Fluorescent chloride sensor Market Supplier Bargaining Power Analysis 2017-2018 (US$)
Table 11: Fluorescent chloride sensor Market Buyer Bargaining Power Analysis 2017-2018 (US$)
Table 12: Fluorescent chloride sensor Market Threat of Substitutes Analysis 2017-2018 (US$)
Table 13: Fluorescent chloride sensor Market Threat of New Entrants Analysis 2017-2018 (US$)
Table 14: Fluorescent chloride sensor Market Degree of Competition Analysis 2017-2018 (US$)
Table 15: Fluorescent chloride sensor Market Value Chain Analysis 2017-2018 (US$)
Table 16: Fluorescent chloride sensor Market Pricing Analysis 2018-2023 (US$)
Table 17: Fluorescent chloride sensor Market Opportunities Analysis 2018-2023 (US$)
Table 18: Fluorescent chloride sensor Market Product Life Cycle Analysis 2018-2023 (US$)
Table 19: Fluorescent chloride sensor Market Supplier Analysis 2017-2018 (US$)
Table 20: Fluorescent chloride sensor Market Distributor Analysis 2017-2018 (US$)
Table 21: Fluorescent chloride sensor Market Trend Analysis 2017-2018 (US$)
Table 22: Fluorescent chloride sensor Market Size 2017 (US$)
Table 23: Fluorescent chloride sensor Market Forecast Analysis 2018-2023 (US$)
Table 24: Fluorescent chloride sensor Market Sales Forecast Analysis 2018-2023 (Units)
Table 25: Fluorescent chloride sensor Market, Revenue &amp; Volume, By Type of Sensor, 2018-2023 ($)
Table 26: Fluorescent chloride sensor Market By Type of Sensor, Revenue &amp; Volume, By Quinoline-based Chloride, 2018-2023 ($)
Table 27: Fluorescent chloride sensor Market By Type of Sensor, Revenue &amp; Volume, By Forster Resonance Energy Transfer based Chloride, 2018-2023 ($)
Table 28: Fluorescent chloride sensor Market, Revenue &amp; Volume, By Application, 2018-2023 ($)
Table 29: Fluorescent chloride sensor Market By Application, Revenue &amp; Volume, By Water treatment, 2018-2023 ($)
Table 30: Fluorescent chloride sensor Market By Application, Revenue &amp; Volume, By Healthcare, 2018-2023 ($)
Table 31: Fluorescent chloride sensor Market By Application, Revenue &amp; Volume, By Industrial, 2018-2023 ($)
Table 32: Fluorescent chloride sensor Market By Application, Revenue &amp; Volume, By Chemical, 2018-2023 ($)
Table 33: North America Fluorescent chloride sensor Market, Revenue &amp; Volume, By Type of Sensor, 2018-2023 ($)
Table 34: North America Fluorescent chloride sensor Market, Revenue &amp; Volume, By Application, 2018-2023 ($)
Table 35: South america Fluorescent chloride sensor Market, Revenue &amp; Volume, By Type of Sensor, 2018-2023 ($)
Table 36: South america Fluorescent chloride sensor Market, Revenue &amp; Volume, By Application, 2018-2023 ($)
Table 37: Europe Fluorescent chloride sensor Market, Revenue &amp; Volume, By Type of Sensor, 2018-2023 ($)
Table 38: Europe Fluorescent chloride sensor Market, Revenue &amp; Volume, By Application, 2018-2023 ($)
Table 39: APAC Fluorescent chloride sensor Market, Revenue &amp; Volume, By Type of Sensor, 2018-2023 ($)
Table 40: APAC Fluorescent chloride sensor Market, Revenue &amp; Volume, By Application, 2018-2023 ($)
Table 41: Middle East &amp; Africa Fluorescent chloride sensor Market, Revenue &amp; Volume, By Type of Sensor, 2018-2023 ($)
Table 42: Middle East &amp; Africa Fluorescent chloride sensor Market, Revenue &amp; Volume, By Application, 2018-2023 ($)
Table 43: Russia Fluorescent chloride sensor Market, Revenue &amp; Volume, By Type of Sensor, 2018-2023 ($)
Table 44: Russia Fluorescent chloride sensor Market, Revenue &amp; Volume, By Application, 2018-2023 ($)
Table 45: Israel Fluorescent chloride sensor Market, Revenue &amp; Volume, By Type of Sensor, 2018-2023 ($)
Table 46: Israel Fluorescent chloride sensor Market, Revenue &amp; Volume, By Application, 2018-2023 ($)
Table 47: Top Companies 2017 (US$)Fluorescent chloride sensor Market, Revenue &amp; Volume
Table 48: Product Launch 2017-2018Fluorescent chloride sensor Market, Revenue &amp; Volume
Table 49: Mergers &amp; Acquistions 2017-2018Fluorescent chloride sensor Market, Revenue &amp; Volume
List of Figures
Figure 1: Overview of Fluorescent chloride sensor Market 2017-2023
Figure 2: Market Share Analysis for Fluorescent chloride sensor Market 2017 (US$)
Figure 3: Product Comparison in Fluorescent chloride sensor Market 2017-2018 (US$)
Figure 4: End User Profile for Fluorescent chloride sensor Market 2017-2018 (US$)
Figure 5: Patent Application and Grant in Fluorescent chloride sensor Market 2013-2018* (US$)
Figure 6: Top 5 Companies Financial Analysis in Fluorescent chloride sensor Market 2017-2018 (US$)
Figure 7: Market Entry Strategy in Fluorescent chloride sensor Market 2017-2018
Figure 8: Ecosystem Analysis in Fluorescent chloride sensor Market 2017
Figure 9: Average Selling Price in Fluorescent chloride sensor Market 2017-2023
Figure 10: Top Opportunites in Fluorescent chloride sensor Market 2017-2018
Figure 11: Market Life Cycle Analysis in Fluorescent chloride sensor Market Market Life Cycle Analysis in 3D Printing
Figure 12: GlobalBy Type of SensorFluorescent chloride sensor Market Revenue, 2018-2023 ($)
Figure 13: GlobalBy ApplicationFluorescent chloride sensor Market Revenue, 2018-2023 ($)
Figure 14: Global Fluorescent chloride sensor Market - By Geography
Figure 15: Global Fluorescent chloride sensor Market Value &amp; Volume, By Geography, 2018-2023 ($) 
Figure 16: Global Fluorescent chloride sensor Market CAGR, By Geography, 2018-2023 (%)
Figure 17: North America Fluorescent chloride sensor Market Value &amp; Volume, 2018-2023 ($)
Figure 18: US Fluorescent chloride sensor Market Value &amp; Volume, 2018-2023 ($)
Figure 19: US GDP and Population, 2017-2018 ($)
Figure 20: US GDP – Composition of 2017, By Sector of Origin
Figure 21: US Export and Import Value &amp; Volume, 2017-2018 ($)
Figure 22: Canada Fluorescent chloride sensor Market Value &amp; Volume, 2018-2023 ($)
Figure 23: Canada GDP and Population, 2017-2018 ($)
Figure 24: Canada GDP – Composition of 2017, By Sector of Origin
Figure 25: Canada Export and Import Value &amp; Volume, 2017-2018 ($)
Figure 26: Mexico Fluorescent chloride sensor Market Value &amp; Volume, 2018-2023 ($)
Figure 27: Mexico GDP and Population, 2017-2018 ($)
Figure 28: Mexico GDP – Composition of 2017, By Sector of Origin
Figure 29: Mexico Export and Import Value &amp; Volume, 2017-2018 ($)
Figure 30: South America Fluorescent chloride sensor Market South America 3D Printing Market Value &amp; Volume, 2018-2023 ($)
Figure 31: Brazil Fluorescent chloride sensor Market Value &amp; Volume, 2018-2023 ($)
Figure 32: Brazil GDP and Population, 2017-2018 ($)
Figure 33: Brazil GDP – Composition of 2017, By Sector of Origin
Figure 34: Brazil Export and Import Value &amp; Volume, 2017-2018 ($)
Figure 35: Venezuela Fluorescent chloride sensor Market Value &amp; Volume, 2018-2023 ($)
Figure 36: Venezuela GDP and Population, 2017-2018 ($)
Figure 37: Venezuela GDP – Composition of 2017, By Sector of Origin
Figure 38: Venezuela Export and Import Value &amp; Volume, 2017-2018 ($)
Figure 39: Argentina Fluorescent chloride sensor Market Value &amp; Volume, 2018-2023 ($)
Figure 40: Argentina GDP and Population, 2017-2018 ($)
Figure 41: Argentina GDP – Composition of 2017, By Sector of Origin
Figure 42: Argentina Export and Import Value &amp; Volume, 2017-2018 ($)
Figure 43: Ecuador Fluorescent chloride sensor Market Value &amp; Volume, 2018-2023 ($)
Figure 44: Ecuador GDP and Population, 2017-2018 ($)
Figure 45: Ecuador GDP – Composition of 2017, By Sector of Origin
Figure 46: Ecuador Export and Import Value &amp; Volume, 2017-2018 ($)
Figure 47: Peru Fluorescent chloride sensor Market Value &amp; Volume, 2018-2023 ($)
Figure 48: Peru GDP and Population, 2017-2018 ($)
Figure 49: Peru GDP – Composition of 2017, By Sector of Origin
Figure 50: Peru Export and Import Value &amp; Volume, 2017-2018 ($)
Figure 51: Colombia Fluorescent chloride sensor Market Value &amp; Volume, 2018-2023 ($)
Figure 52: Colombia GDP and Population, 2017-2018 ($)
Figure 53: Colombia GDP – Composition of 2017, By Sector of Origin
Figure 54: Colombia Export and Import Value &amp; Volume, 2017-2018 ($)
Figure 55: Costa Rica Fluorescent chloride sensor Market Costa Rica 3D Printing Market Value &amp; Volume, 2018-2023 ($)
Figure 56: Costa Rica GDP and Population, 2017-2018 ($)
Figure 57: Costa Rica GDP – Composition of 2017, By Sector of Origin
Figure 58: Costa Rica Export and Import Value &amp; Volume, 2017-2018 ($)
Figure 59: Europe Fluorescent chloride sensor Market Value &amp; Volume, 2018-2023 ($)
Figure 60: U.K Fluorescent chloride sensor Market Value &amp; Volume, 2018-2023 ($)
Figure 61: U.K GDP and Population, 2017-2018 ($)
Figure 62: U.K GDP – Composition of 2017, By Sector of Origin
Figure 63: U.K Export and Import Value &amp; Volume, 2017-2018 ($)
Figure 64: Germany Fluorescent chloride sensor Market Value &amp; Volume, 2018-2023 ($)
Figure 65: Germany GDP and Population, 2017-2018 ($)
Figure 66: Germany GDP – Composition of 2017, By Sector of Origin
Figure 67: Germany Export and Import Value &amp; Volume, 2017-2018 ($)
Figure 68: Italy Fluorescent chloride sensor Market Value &amp; Volume, 2018-2023 ($)
Figure 69: Italy GDP and Population, 2017-2018 ($)
Figure 70: Italy GDP – Composition of 2017, By Sector of Origin
Figure 71: Italy Export and Import Value &amp; Volume, 2017-2018 ($)
Figure 72: France Fluorescent chloride sensor Market Value &amp; Volume, 2018-2023 ($)
Figure 73: France GDP and Population, 2017-2018 ($)
Figure 74: France GDP – Composition of 2017, By Sector of Origin
Figure 75: France Export and Import Value &amp; Volume, 2017-2018 ($)
Figure 76: Netherlands Fluorescent chloride sensor Market Value &amp; Volume, 2018-2023 ($)
Figure 77: Netherlands GDP and Population, 2017-2018 ($)
Figure 78: Netherlands GDP – Composition of 2017, By Sector of Origin
Figure 79: Netherlands Export and Import Value &amp; Volume, 2017-2018 ($)
Figure 80: Belgium Fluorescent chloride sensor Market Value &amp; Volume, 2018-2023 ($)
Figure 81: Belgium GDP and Population, 2017-2018 ($)
Figure 82: Belgium GDP – Composition of 2017, By Sector of Origin
Figure 83: Belgium Export and Import Value &amp; Volume, 2017-2018 ($)
Figure 84: Spain Fluorescent chloride sensor Market Value &amp; Volume, 2018-2023 ($)
Figure 85: Spain GDP and Population, 2017-2018 ($)
Figure 86: Spain GDP – Composition of 2017, By Sector of Origin
Figure 87: Spain Export and Import Value &amp; Volume, 2017-2018 ($)
Figure 88: Denmark Fluorescent chloride sensor Market Value &amp; Volume, 2018-2023 ($)
Figure 89: Denmark GDP and Population, 2017-2018 ($)
Figure 90: Denmark GDP – Composition of 2017, By Sector of Origin
Figure 91: Denmark Export and Import Value &amp; Volume, 2017-2018 ($)
Figure 92: APAC Fluorescent chloride sensor Market Value &amp; Volume, 2018-2023 ($)
Figure 93: China Fluorescent chloride sensor Market Value &amp; Volume, 2018-2023
Figure 94: China GDP and Population, 2017-2018 ($)
Figure 95: China GDP – Composition of 2017, By Sector of Origin
Figure 96: China Export and Import Value &amp; Volume, 2017-2018 ($)Fluorescent chloride sensor Market China Export and Import Value &amp; Volume, 2017-2018 ($)
Figure 97: Australia Fluorescent chloride sensor Market Value &amp; Volume, 2018-2023 ($)
Figure 98: Australia GDP and Population, 2017-2018 ($)
Figure 99: Australia GDP – Composition of 2017, By Sector of Origin
Figure 100: Australia Export and Import Value &amp; Volume, 2017-2018 ($)
Figure 101: South Korea Fluorescent chloride sensor Market Value &amp; Volume, 2018-2023 ($)
Figure 102: South Korea GDP and Population, 2017-2018 ($)
Figure 103: South Korea GDP – Composition of 2017, By Sector of Origin
Figure 104: South Korea Export and Import Value &amp; Volume, 2017-2018 ($)
Figure 105: India Fluorescent chloride sensor Market Value &amp; Volume, 2018-2023 ($)
Figure 106: India GDP and Population, 2017-2018 ($)
Figure 107: India GDP – Composition of 2017, By Sector of Origin
Figure 108: India Export and Import Value &amp; Volume, 2017-2018 ($)
Figure 109: Taiwan Fluorescent chloride sensor Market Taiwan 3D Printing Market Value &amp; Volume, 2018-2023 ($)
Figure 110: Taiwan GDP and Population, 2017-2018 ($)
Figure 111: Taiwan GDP – Composition of 2017, By Sector of Origin
Figure 112: Taiwan Export and Import Value &amp; Volume, 2017-2018 ($)
Figure 113: Malaysia Fluorescent chloride sensor Market Malaysia 3D Printing Market Value &amp; Volume, 2018-2023 ($)
Figure 114: Malaysia GDP and Population, 2017-2018 ($)
Figure 115: Malaysia GDP – Composition of 2017, By Sector of Origin
Figure 116: Malaysia Export and Import Value &amp; Volume, 2017-2018 ($)
Figure 117: Hong Kong Fluorescent chloride sensor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Fluorescent chloride sensor Market Middle East &amp; Africa 3D Printing Market Value &amp; Volume, 2018-2023 ($)
Figure 122: Russia Fluorescent chloride sensor Market Russia 3D Printing Market Value &amp; Volume, 2018-2023 ($)
Figure 123: Russia GDP and Population, 2017-2018 ($)
Figure 124: Russia GDP – Composition of 2017, By Sector of Origin
Figure 125: Russia Export and Import Value &amp; Volume, 2017-2018 ($)
Figure 126: Israel Fluorescent chloride sensor Market Value &amp; Volume, 2018-2023 ($)
Figure 127: Israel GDP and Population, 2017-2018 ($)
Figure 128: Israel GDP – Composition of 2017, By Sector of Origin
Figure 129: Israel Export and Import Value &amp; Volume, 2017-2018 ($)
Figure 130: Entropy Share, By Strategies, 2017-2018* (%)Fluorescent chloride sensor Market 
Figure 131: Developments, 2017-2018*Fluorescent chloride sensor Market 
Figure 132: Company 1 Fluorescent chloride sensor Market Net Revenue, By Years, 2017-2018* ($)
Figure 133: Company 1 Fluorescent chloride sensor Market Net Revenue Share, By Business segments, 2017 (%)
Figure 134: Company 1 Fluorescent chloride sensor Market Net Sales Share, By Geography, 2017 (%)
Figure 135: Company 2 Fluorescent chloride sensor Market Net Revenue, By Years, 2017-2018* ($)
Figure 136: Company 2 Fluorescent chloride sensor Market Net Revenue Share, By Business segments, 2017 (%)
Figure 137: Company 2 Fluorescent chloride sensor Market Net Sales Share, By Geography, 2017 (%)
Figure 138: Company 3 Fluorescent chloride sensor Market Net Revenue, By Years, 2017-2018* ($)
Figure 139: Company 3 Fluorescent chloride sensor Market Net Revenue Share, By Business segments, 2017 (%)
Figure 140: Company 3 Fluorescent chloride sensor Market Net Sales Share, By Geography, 2017 (%)
Figure 141: Company 4 Fluorescent chloride sensor Market Net Revenue, By Years, 2017-2018* ($)
Figure 142: Company 4 Fluorescent chloride sensor Market Net Revenue Share, By Business segments, 2017 (%)
Figure 143: Company 4 Fluorescent chloride sensor Market Net Sales Share, By Geography, 2017 (%)
Figure 144: Company 5 Fluorescent chloride sensor Market Net Revenue, By Years, 2017-2018* ($)
Figure 145: Company 5 Fluorescent chloride sensor Market Net Revenue Share, By Business segments, 2017 (%)
Figure 146: Company 5 Fluorescent chloride sensor Market Net Sales Share, By Geography, 2017 (%)
Figure 147: Company 6 Fluorescent chloride sensor Market Net Revenue, By Years, 2017-2018* ($)
Figure 148: Company 6 Fluorescent chloride sensor Market Net Revenue Share, By Business segments, 2017 (%)
Figure 149: Company 6 Fluorescent chloride sensor Market Net Sales Share, By Geography, 2017 (%)
Figure 150: Company 7 Fluorescent chloride sensor Market Net Revenue, By Years, 2017-2018* ($)
Figure 151: Company 7 Fluorescent chloride sensor Market Net Revenue Share, By Business segments, 2017 (%)
Figure 152: Company 7 Fluorescent chloride sensor Market Net Sales Share, By Geography, 2017 (%)
Figure 153: Company 8 Fluorescent chloride sensor Market Net Revenue, By Years, 2017-2018* ($)
Figure 154: Company 8 Fluorescent chloride sensor Market Net Revenue Share, By Business segments, 2017 (%)
Figure 155: Company 8 Fluorescent chloride sensor Market Net Sales Share, By Geography, 2017 (%)
Figure 156: Company 9 Fluorescent chloride sensor Market Net Revenue, By Years, 2017-2018* ($)
Figure 157: Company 9 Fluorescent chloride sensor Market Net Revenue Share, By Business segments, 2017 (%)
Figure 158: Company 9 Fluorescent chloride sensor Market Net Sales Share, By Geography, 2017 (%)
Figure 159: Company 10 Fluorescent chloride sensor Market Net Revenue, By Years, 2017-2018* ($)
Figure 160: Company 10 Fluorescent chloride sensor Market Net Revenue Share, By Business segments, 2017 (%)
Figure 161: Company 10 Fluorescent chloride sensor Market Net Sales Share, By Geography, 2017 (%)
Figure 162: Company 11 Fluorescent chloride sensor Market Net Revenue, By Years, 2017-2018* ($)
Figure 163: Company 11 Fluorescent chloride sensor Market Net Revenue Share, By Business segments, 2017 (%)
Figure 164: Company 11 Fluorescent chloride sensor Market Net Sales Share, By Geography, 2017 (%)
Figure 165: Company 12 Fluorescent chloride sensor Market Net Revenue, By Years, 2017-2018* ($)
Figure 166: Company 12 Fluorescent chloride sensor Market Net Revenue Share, By Business segments, 2017 (%)
Figure 167: Company 12 Fluorescent chloride sensor Market Net Sales Share, By Geography, 2017 (%)
Figure 168: Company 13 Fluorescent chloride sensor Market Net Revenue, By Years, 2017-2018* ($)
Figure 169: Company 13 Fluorescent chloride sensor Market Net Revenue Share, By Business segments, 2017 (%)
Figure 170: Company 13 Fluorescent chloride sensor Market Net Sales Share, By Geography, 2017 (%)
Figure 171: Company 14 Fluorescent chloride sensor Market Net Revenue, By Years, 2017-2018* ($)
Figure 172: Company 14 Fluorescent chloride sensor Market Net Revenue Share, By Business segments, 2017 (%)
Figure 173: Company 14 Fluorescent chloride sensor Market Net Sales Share, By Geography, 2017 (%)
Figure 174: Company 15 Fluorescent chloride sensor Market Net Revenue, By Years, 2017-2018* ($)
Figure 175: Company 15 Fluorescent chloride sensor Market Net Revenue Share, By Business segments, 2017 (%)
Figure 176: Company 15 Fluorescent chloride sensor Market Net Sales Share, By Geography, 2017 (%)
</t>
  </si>
  <si>
    <t>15615</t>
  </si>
  <si>
    <t>ESR 0236</t>
  </si>
  <si>
    <t xml:space="preserve">List of Tables
Table 1: Field-induced polymer electroluminescent (FIPEL) Products and Technology Market Analysis Overview 2017-2023
Table 2: Field-induced polymer electroluminescent (FIPEL) Products and Technology Market Analysis Leader Analysis 2017-2018 (US$)
Table 3: Field-induced polymer electroluminescent (FIPEL) Products and Technology Market AnalysisProduct Analysis 2017-2018 (US$)
Table 4: Field-induced polymer electroluminescent (FIPEL) Products and Technology Market AnalysisEnd User Analysis 2017-2018 (US$)
Table 5: Field-induced polymer electroluminescent (FIPEL) Products and Technology Market AnalysisPatent Analysis 2013-2018* (US$)
Table 6: Field-induced polymer electroluminescent (FIPEL) Products and Technology Market AnalysisFinancial Analysis 2017-2018 (US$)
Table 7: Field-induced polymer electroluminescent (FIPEL) Products and Technology Market Analysis Driver Analysis 2017-2018 (US$)
Table 8: Field-induced polymer electroluminescent (FIPEL) Products and Technology Market AnalysisChallenges Analysis 2017-2018 (US$)
Table 9: Field-induced polymer electroluminescent (FIPEL) Products and Technology Market AnalysisConstraint Analysis 2017-2018 (US$)
Table 10: Field-induced polymer electroluminescent (FIPEL) Products and Technology Market Analysis Supplier Bargaining Power Analysis 2017-2018 (US$)
Table 11: Field-induced polymer electroluminescent (FIPEL) Products and Technology Market Analysis Buyer Bargaining Power Analysis 2017-2018 (US$)
Table 12: Field-induced polymer electroluminescent (FIPEL) Products and Technology Market Analysis Threat of Substitutes Analysis 2017-2018 (US$)
Table 13: Field-induced polymer electroluminescent (FIPEL) Products and Technology Market Analysis Threat of New Entrants Analysis 2017-2018 (US$)
Table 14: Field-induced polymer electroluminescent (FIPEL) Products and Technology Market Analysis Degree of Competition Analysis 2017-2018 (US$)
Table 15: Field-induced polymer electroluminescent (FIPEL) Products and Technology Market AnalysisValue Chain Analysis 2017-2018 (US$)
Table 16: Field-induced polymer electroluminescent (FIPEL) Products and Technology Market AnalysisPricing Analysis 2018-2023 (US$)
Table 17: Field-induced polymer electroluminescent (FIPEL) Products and Technology Market AnalysisOpportunities Analysis 2018-2023 (US$)
Table 18: Field-induced polymer electroluminescent (FIPEL) Products and Technology Market AnalysisProduct Life Cycle Analysis 2018-2023 (US$)
Table 19: Field-induced polymer electroluminescent (FIPEL) Products and Technology Market AnalysisSupplier Analysis 2017-2018 (US$)
Table 20: Field-induced polymer electroluminescent (FIPEL) Products and Technology Market AnalysisDistributor Analysis 2017-2018 (US$)
Table 21: Field-induced polymer electroluminescent (FIPEL) Products and Technology Market Analysis Trend Analysis 2017-2018 (US$)
Table 22: Field-induced polymer electroluminescent (FIPEL) Products and Technology Market Analysis Size 2017 (US$)
Table 23: Field-induced polymer electroluminescent (FIPEL) Products and Technology Market Analysis Forecast Analysis 2018-2023 (US$)
Table 24: Field-induced polymer electroluminescent (FIPEL) Products and Technology Market Analysis Sales Forecast Analysis 2018-2023 (Units)
Table 25: Field-induced polymer electroluminescent (FIPEL) Products and Technology Market Analysis, Revenue &amp; Volume, By Application, 2018-2023 ($)
Table 26: Field-induced polymer electroluminescent (FIPEL) Products and Technology Market AnalysisBy Application, Revenue &amp; Volume, By Lighting, 2018-2023 ($)
Table 27: Field-induced polymer electroluminescent (FIPEL) Products and Technology Market AnalysisBy Application, Revenue &amp; Volume, By Residential, 2018-2023 ($)
Table 28: Field-induced polymer electroluminescent (FIPEL) Products and Technology Market AnalysisBy Application, Revenue &amp; Volume, By Commercial, 2018-2023 ($)
Table 29: North America Field-induced polymer electroluminescent (FIPEL) Products and Technology Market Analysis, Revenue &amp; Volume, By Application, 2018-2023 ($)
Table 30: South america Field-induced polymer electroluminescent (FIPEL) Products and Technology Market Analysis, Revenue &amp; Volume, By Application, 2018-2023 ($)
Table 31: Europe Field-induced polymer electroluminescent (FIPEL) Products and Technology Market Analysis, Revenue &amp; Volume, By Application, 2018-2023 ($)
Table 32: APAC Field-induced polymer electroluminescent (FIPEL) Products and Technology Market Analysis, Revenue &amp; Volume, By Application, 2018-2023 ($)
Table 33: Middle East &amp; Africa Field-induced polymer electroluminescent (FIPEL) Products and Technology Market Analysis, Revenue &amp; Volume, By Application, 2018-2023 ($)
Table 34: Russia Field-induced polymer electroluminescent (FIPEL) Products and Technology Market Analysis, Revenue &amp; Volume, By Application, 2018-2023 ($)
Table 35: Israel Field-induced polymer electroluminescent (FIPEL) Products and Technology Market Analysis, Revenue &amp; Volume, By Application, 2018-2023 ($)
Table 36: Top Companies 2017 (US$)Field-induced polymer electroluminescent (FIPEL) Products and Technology Market Analysis, Revenue &amp; Volume
Table 37: Product Launch 2017-2018Field-induced polymer electroluminescent (FIPEL) Products and Technology Market Analysis, Revenue &amp; Volume
Table 38: Mergers &amp; Acquistions 2017-2018Field-induced polymer electroluminescent (FIPEL) Products and Technology Market Analysis, Revenue &amp; Volume
List of Figures
Figure 1: Overview of Field-induced polymer electroluminescent (FIPEL) Products and Technology Market Analysis 2017-2023
Figure 2: Market Share Analysis for Field-induced polymer electroluminescent (FIPEL) Products and Technology Market Analysis 2017 (US$)
Figure 3: Product Comparison in Field-induced polymer electroluminescent (FIPEL) Products and Technology Market Analysis 2017-2018 (US$)
Figure 4: End User Profile for Field-induced polymer electroluminescent (FIPEL) Products and Technology Market Analysis 2017-2018 (US$)
Figure 5: Patent Application and Grant in Field-induced polymer electroluminescent (FIPEL) Products and Technology Market Analysis 2013-2018* (US$)
Figure 6: Top 5 Companies Financial Analysis in Field-induced polymer electroluminescent (FIPEL) Products and Technology Market Analysis 2017-2018 (US$)
Figure 7: Market Entry Strategy in Field-induced polymer electroluminescent (FIPEL) Products and Technology Market Analysis 2017-2018
Figure 8: Ecosystem Analysis in Field-induced polymer electroluminescent (FIPEL) Products and Technology Market Analysis2017
Figure 9: Average Selling Price in Field-induced polymer electroluminescent (FIPEL) Products and Technology Market Analysis 2017-2023
Figure 10: Top Opportunites in Field-induced polymer electroluminescent (FIPEL) Products and Technology Market Analysis 2017-2018
Figure 11: Market Life Cycle Analysis in Field-induced polymer electroluminescent (FIPEL) Products and Technology Market AnalysisMarket Life Cycle Analysis in 3D Printing
Figure 12: GlobalBy ApplicationField-induced polymer electroluminescent (FIPEL) Products and Technology Market Analysis Revenue, 2018-2023 ($)
Figure 13: Global Field-induced polymer electroluminescent (FIPEL) Products and Technology Market Analysis - By Geography
Figure 14: Global Field-induced polymer electroluminescent (FIPEL) Products and Technology Market Analysis Value &amp; Volume, By Geography, 2018-2023 ($) 
Figure 15: Global Field-induced polymer electroluminescent (FIPEL) Products and Technology Market Analysis CAGR, By Geography, 2018-2023 (%)
Figure 16: North America Field-induced polymer electroluminescent (FIPEL) Products and Technology Market Analysis Value &amp; Volume, 2018-2023 ($)
Figure 17: US Field-induced polymer electroluminescent (FIPEL) Products and Technology Market Analysis Value &amp; Volume, 2018-2023 ($)
Figure 18: US GDP and Population, 2017-2018 ($)
Figure 19: US GDP – Composition of 2017, By Sector of Origin
Figure 20: US Export and Import Value &amp; Volume, 2017-2018 ($)
Figure 21: Canada Field-induced polymer electroluminescent (FIPEL) Products and Technology Market Analysis Value &amp; Volume, 2018-2023 ($)
Figure 22: Canada GDP and Population, 2017-2018 ($)
Figure 23: Canada GDP – Composition of 2017, By Sector of Origin
Figure 24: Canada Export and Import Value &amp; Volume, 2017-2018 ($)
Figure 25: Mexico Field-induced polymer electroluminescent (FIPEL) Products and Technology Market Analysis Value &amp; Volume, 2018-2023 ($)
Figure 26: Mexico GDP and Population, 2017-2018 ($)
Figure 27: Mexico GDP – Composition of 2017, By Sector of Origin
Figure 28: Mexico Export and Import Value &amp; Volume, 2017-2018 ($)
Figure 29: South America Field-induced polymer electroluminescent (FIPEL) Products and Technology Market AnalysisSouth America 3D Printing Market Value &amp; Volume, 2018-2023 ($)
Figure 30: Brazil Field-induced polymer electroluminescent (FIPEL) Products and Technology Market Analysis Value &amp; Volume, 2018-2023 ($)
Figure 31: Brazil GDP and Population, 2017-2018 ($)
Figure 32: Brazil GDP – Composition of 2017, By Sector of Origin
Figure 33: Brazil Export and Import Value &amp; Volume, 2017-2018 ($)
Figure 34: Venezuela Field-induced polymer electroluminescent (FIPEL) Products and Technology Market Analysis Value &amp; Volume, 2018-2023 ($)
Figure 35: Venezuela GDP and Population, 2017-2018 ($)
Figure 36: Venezuela GDP – Composition of 2017, By Sector of Origin
Figure 37: Venezuela Export and Import Value &amp; Volume, 2017-2018 ($)
Figure 38: Argentina Field-induced polymer electroluminescent (FIPEL) Products and Technology Market Analysis Value &amp; Volume, 2018-2023 ($)
Figure 39: Argentina GDP and Population, 2017-2018 ($)
Figure 40: Argentina GDP – Composition of 2017, By Sector of Origin
Figure 41: Argentina Export and Import Value &amp; Volume, 2017-2018 ($)
Figure 42: Ecuador Field-induced polymer electroluminescent (FIPEL) Products and Technology Market Analysis Value &amp; Volume, 2018-2023 ($)
Figure 43: Ecuador GDP and Population, 2017-2018 ($)
Figure 44: Ecuador GDP – Composition of 2017, By Sector of Origin
Figure 45: Ecuador Export and Import Value &amp; Volume, 2017-2018 ($)
Figure 46: Peru Field-induced polymer electroluminescent (FIPEL) Products and Technology Market Analysis Value &amp; Volume, 2018-2023 ($)
Figure 47: Peru GDP and Population, 2017-2018 ($)
Figure 48: Peru GDP – Composition of 2017, By Sector of Origin
Figure 49: Peru Export and Import Value &amp; Volume, 2017-2018 ($)
Figure 50: Colombia Field-induced polymer electroluminescent (FIPEL) Products and Technology Market Analysis Value &amp; Volume, 2018-2023 ($)
Figure 51: Colombia GDP and Population, 2017-2018 ($)
Figure 52: Colombia GDP – Composition of 2017, By Sector of Origin
Figure 53: Colombia Export and Import Value &amp; Volume, 2017-2018 ($)
Figure 54: Costa Rica Field-induced polymer electroluminescent (FIPEL) Products and Technology Market AnalysisCosta Rica 3D Printing Market Value &amp; Volume, 2018-2023 ($)
Figure 55: Costa Rica GDP and Population, 2017-2018 ($)
Figure 56: Costa Rica GDP – Composition of 2017, By Sector of Origin
Figure 57: Costa Rica Export and Import Value &amp; Volume, 2017-2018 ($)
Figure 58: Europe Field-induced polymer electroluminescent (FIPEL) Products and Technology Market Analysis Value &amp; Volume, 2018-2023 ($)
Figure 59: U.K Field-induced polymer electroluminescent (FIPEL) Products and Technology Market Analysis Value &amp; Volume, 2018-2023 ($)
Figure 60: U.K GDP and Population, 2017-2018 ($)
Figure 61: U.K GDP – Composition of 2017, By Sector of Origin
Figure 62: U.K Export and Import Value &amp; Volume, 2017-2018 ($)
Figure 63: Germany Field-induced polymer electroluminescent (FIPEL) Products and Technology Market Analysis Value &amp; Volume, 2018-2023 ($)
Figure 64: Germany GDP and Population, 2017-2018 ($)
Figure 65: Germany GDP – Composition of 2017, By Sector of Origin
Figure 66: Germany Export and Import Value &amp; Volume, 2017-2018 ($)
Figure 67: Italy Field-induced polymer electroluminescent (FIPEL) Products and Technology Market Analysis Value &amp; Volume, 2018-2023 ($)
Figure 68: Italy GDP and Population, 2017-2018 ($)
Figure 69: Italy GDP – Composition of 2017, By Sector of Origin
Figure 70: Italy Export and Import Value &amp; Volume, 2017-2018 ($)
Figure 71: France Field-induced polymer electroluminescent (FIPEL) Products and Technology Market Analysis Value &amp; Volume, 2018-2023 ($)
Figure 72: France GDP and Population, 2017-2018 ($)
Figure 73: France GDP – Composition of 2017, By Sector of Origin
Figure 74: France Export and Import Value &amp; Volume, 2017-2018 ($)
Figure 75: Netherlands Field-induced polymer electroluminescent (FIPEL) Products and Technology Market Analysis Value &amp; Volume, 2018-2023 ($)
Figure 76: Netherlands GDP and Population, 2017-2018 ($)
Figure 77: Netherlands GDP – Composition of 2017, By Sector of Origin
Figure 78: Netherlands Export and Import Value &amp; Volume, 2017-2018 ($)
Figure 79: Belgium Field-induced polymer electroluminescent (FIPEL) Products and Technology Market Analysis Value &amp; Volume, 2018-2023 ($)
Figure 80: Belgium GDP and Population, 2017-2018 ($)
Figure 81: Belgium GDP – Composition of 2017, By Sector of Origin
Figure 82: Belgium Export and Import Value &amp; Volume, 2017-2018 ($)
Figure 83: Spain Field-induced polymer electroluminescent (FIPEL) Products and Technology Market Analysis Value &amp; Volume, 2018-2023 ($)
Figure 84: Spain GDP and Population, 2017-2018 ($)
Figure 85: Spain GDP – Composition of 2017, By Sector of Origin
Figure 86: Spain Export and Import Value &amp; Volume, 2017-2018 ($)
Figure 87: Denmark Field-induced polymer electroluminescent (FIPEL) Products and Technology Market Analysis Value &amp; Volume, 2018-2023 ($)
Figure 88: Denmark GDP and Population, 2017-2018 ($)
Figure 89: Denmark GDP – Composition of 2017, By Sector of Origin
Figure 90: Denmark Export and Import Value &amp; Volume, 2017-2018 ($)
Figure 91: APAC Field-induced polymer electroluminescent (FIPEL) Products and Technology Market Analysis Value &amp; Volume, 2018-2023 ($)
Figure 92: China Field-induced polymer electroluminescent (FIPEL) Products and Technology Market AnalysisValue &amp; Volume, 2018-2023
Figure 93: China GDP and Population, 2017-2018 ($)
Figure 94: China GDP – Composition of 2017, By Sector of Origin
Figure 95: China Export and Import Value &amp; Volume, 2017-2018 ($)Field-induced polymer electroluminescent (FIPEL) Products and Technology Market AnalysisChina Export and Import Value &amp; Volume, 2017-2018 ($)
Figure 96: Australia Field-induced polymer electroluminescent (FIPEL) Products and Technology Market Analysis Value &amp; Volume, 2018-2023 ($)
Figure 97: Australia GDP and Population, 2017-2018 ($)
Figure 98: Australia GDP – Composition of 2017, By Sector of Origin
Figure 99: Australia Export and Import Value &amp; Volume, 2017-2018 ($)
Figure 100: South Korea Field-induced polymer electroluminescent (FIPEL) Products and Technology Market Analysis Value &amp; Volume, 2018-2023 ($)
Figure 101: South Korea GDP and Population, 2017-2018 ($)
Figure 102: South Korea GDP – Composition of 2017, By Sector of Origin
Figure 103: South Korea Export and Import Value &amp; Volume, 2017-2018 ($)
Figure 104: India Field-induced polymer electroluminescent (FIPEL) Products and Technology Market Analysis Value &amp; Volume, 2018-2023 ($)
Figure 105: India GDP and Population, 2017-2018 ($)
Figure 106: India GDP – Composition of 2017, By Sector of Origin
Figure 107: India Export and Import Value &amp; Volume, 2017-2018 ($)
Figure 108: Taiwan Field-induced polymer electroluminescent (FIPEL) Products and Technology Market AnalysisTaiwan 3D Printing Market Value &amp; Volume, 2018-2023 ($)
Figure 109: Taiwan GDP and Population, 2017-2018 ($)
Figure 110: Taiwan GDP – Composition of 2017, By Sector of Origin
Figure 111: Taiwan Export and Import Value &amp; Volume, 2017-2018 ($)
Figure 112: Malaysia Field-induced polymer electroluminescent (FIPEL) Products and Technology Market AnalysisMalaysia 3D Printing Market Value &amp; Volume, 2018-2023 ($)
Figure 113: Malaysia GDP and Population, 2017-2018 ($)
Figure 114: Malaysia GDP – Composition of 2017, By Sector of Origin
Figure 115: Malaysia Export and Import Value &amp; Volume, 2017-2018 ($)
Figure 116: Hong Kong Field-induced polymer electroluminescent (FIPEL) Products and Technology Market AnalysisHong Kong 3D Printing Market Value &amp; Volume, 2018-2023 ($)
Figure 117: Hong Kong GDP and Population, 2017-2018 ($)
Figure 118: Hong Kong GDP – Composition of 2017, By Sector of Origin
Figure 119: Hong Kong Export and Import Value &amp; Volume, 2017-2018 ($)
Figure 120: Middle East &amp; Africa Field-induced polymer electroluminescent (FIPEL) Products and Technology Market AnalysisMiddle East &amp; Africa 3D Printing Market Value &amp; Volume, 2018-2023 ($)
Figure 121: Russia Field-induced polymer electroluminescent (FIPEL) Products and Technology Market AnalysisRussia 3D Printing Market Value &amp; Volume, 2018-2023 ($)
Figure 122: Russia GDP and Population, 2017-2018 ($)
Figure 123: Russia GDP – Composition of 2017, By Sector of Origin
Figure 124: Russia Export and Import Value &amp; Volume, 2017-2018 ($)
Figure 125: Israel Field-induced polymer electroluminescent (FIPEL) Products and Technology Market Analysis Value &amp; Volume, 2018-2023 ($)
Figure 126: Israel GDP and Population, 2017-2018 ($)
Figure 127: Israel GDP – Composition of 2017, By Sector of Origin
Figure 128: Israel Export and Import Value &amp; Volume, 2017-2018 ($)
Figure 129: Entropy Share, By Strategies, 2017-2018* (%)Field-induced polymer electroluminescent (FIPEL) Products and Technology Market Analysis
Figure 130: Developments, 2017-2018*Field-induced polymer electroluminescent (FIPEL) Products and Technology Market Analysis
Figure 131: Company 1 Field-induced polymer electroluminescent (FIPEL) Products and Technology Market Analysis Net Revenue, By Years, 2017-2018* ($)
Figure 132: Company 1 Field-induced polymer electroluminescent (FIPEL) Products and Technology Market Analysis Net Revenue Share, By Business segments, 2017 (%)
Figure 133: Company 1 Field-induced polymer electroluminescent (FIPEL) Products and Technology Market Analysis Net Sales Share, By Geography, 2017 (%)
Figure 134: Company 2 Field-induced polymer electroluminescent (FIPEL) Products and Technology Market Analysis Net Revenue, By Years, 2017-2018* ($)
Figure 135: Company 2 Field-induced polymer electroluminescent (FIPEL) Products and Technology Market Analysis Net Revenue Share, By Business segments, 2017 (%)
Figure 136: Company 2 Field-induced polymer electroluminescent (FIPEL) Products and Technology Market Analysis Net Sales Share, By Geography, 2017 (%)
Figure 137: Company 3 Field-induced polymer electroluminescent (FIPEL) Products and Technology Market Analysis Net Revenue, By Years, 2017-2018* ($)
Figure 138: Company 3 Field-induced polymer electroluminescent (FIPEL) Products and Technology Market Analysis Net Revenue Share, By Business segments, 2017 (%)
Figure 139: Company 3 Field-induced polymer electroluminescent (FIPEL) Products and Technology Market Analysis Net Sales Share, By Geography, 2017 (%)
Figure 140: Company 4 Field-induced polymer electroluminescent (FIPEL) Products and Technology Market Analysis Net Revenue, By Years, 2017-2018* ($)
Figure 141: Company 4 Field-induced polymer electroluminescent (FIPEL) Products and Technology Market Analysis Net Revenue Share, By Business segments, 2017 (%)
Figure 142: Company 4 Field-induced polymer electroluminescent (FIPEL) Products and Technology Market Analysis Net Sales Share, By Geography, 2017 (%)
Figure 143: Company 5 Field-induced polymer electroluminescent (FIPEL) Products and Technology Market Analysis Net Revenue, By Years, 2017-2018* ($)
Figure 144: Company 5 Field-induced polymer electroluminescent (FIPEL) Products and Technology Market Analysis Net Revenue Share, By Business segments, 2017 (%)
Figure 145: Company 5 Field-induced polymer electroluminescent (FIPEL) Products and Technology Market Analysis Net Sales Share, By Geography, 2017 (%)
Figure 146: Company 6 Field-induced polymer electroluminescent (FIPEL) Products and Technology Market Analysis Net Revenue, By Years, 2017-2018* ($)
Figure 147: Company 6 Field-induced polymer electroluminescent (FIPEL) Products and Technology Market Analysis Net Revenue Share, By Business segments, 2017 (%)
Figure 148: Company 6 Field-induced polymer electroluminescent (FIPEL) Products and Technology Market Analysis Net Sales Share, By Geography, 2017 (%)
Figure 149: Company 7 Field-induced polymer electroluminescent (FIPEL) Products and Technology Market Analysis Net Revenue, By Years, 2017-2018* ($)
Figure 150: Company 7 Field-induced polymer electroluminescent (FIPEL) Products and Technology Market Analysis Net Revenue Share, By Business segments, 2017 (%)
Figure 151: Company 7 Field-induced polymer electroluminescent (FIPEL) Products and Technology Market Analysis Net Sales Share, By Geography, 2017 (%)
Figure 152: Company 8 Field-induced polymer electroluminescent (FIPEL) Products and Technology Market Analysis Net Revenue, By Years, 2017-2018* ($)
Figure 153: Company 8 Field-induced polymer electroluminescent (FIPEL) Products and Technology Market Analysis Net Revenue Share, By Business segments, 2017 (%)
Figure 154: Company 8 Field-induced polymer electroluminescent (FIPEL) Products and Technology Market Analysis Net Sales Share, By Geography, 2017 (%)
Figure 155: Company 9 Field-induced polymer electroluminescent (FIPEL) Products and Technology Market Analysis Net Revenue, By Years, 2017-2018* ($)
Figure 156: Company 9 Field-induced polymer electroluminescent (FIPEL) Products and Technology Market Analysis Net Revenue Share, By Business segments, 2017 (%)
Figure 157: Company 9 Field-induced polymer electroluminescent (FIPEL) Products and Technology Market Analysis Net Sales Share, By Geography, 2017 (%)
Figure 158: Company 10 Field-induced polymer electroluminescent (FIPEL) Products and Technology Market Analysis Net Revenue, By Years, 2017-2018* ($)
Figure 159: Company 10 Field-induced polymer electroluminescent (FIPEL) Products and Technology Market Analysis Net Revenue Share, By Business segments, 2017 (%)
Figure 160: Company 10 Field-induced polymer electroluminescent (FIPEL) Products and Technology Market Analysis Net Sales Share, By Geography, 2017 (%)
Figure 161: Company 11 Field-induced polymer electroluminescent (FIPEL) Products and Technology Market Analysis Net Revenue, By Years, 2017-2018* ($)
Figure 162: Company 11 Field-induced polymer electroluminescent (FIPEL) Products and Technology Market Analysis Net Revenue Share, By Business segments, 2017 (%)
Figure 163: Company 11 Field-induced polymer electroluminescent (FIPEL) Products and Technology Market Analysis Net Sales Share, By Geography, 2017 (%)
Figure 164: Company 12 Field-induced polymer electroluminescent (FIPEL) Products and Technology Market Analysis Net Revenue, By Years, 2017-2018* ($)
Figure 165: Company 12 Field-induced polymer electroluminescent (FIPEL) Products and Technology Market Analysis Net Revenue Share, By Business segments, 2017 (%)
Figure 166: Company 12 Field-induced polymer electroluminescent (FIPEL) Products and Technology Market Analysis Net Sales Share, By Geography, 2017 (%)
Figure 167: Company 13 Field-induced polymer electroluminescent (FIPEL) Products and Technology Market Analysis Net Revenue, By Years, 2017-2018* ($)
Figure 168: Company 13 Field-induced polymer electroluminescent (FIPEL) Products and Technology Market Analysis Net Revenue Share, By Business segments, 2017 (%)
Figure 169: Company 13 Field-induced polymer electroluminescent (FIPEL) Products and Technology Market Analysis Net Sales Share, By Geography, 2017 (%)
Figure 170: Company 14 Field-induced polymer electroluminescent (FIPEL) Products and Technology Market Analysis Net Revenue, By Years, 2017-2018* ($)
Figure 171: Company 14 Field-induced polymer electroluminescent (FIPEL) Products and Technology Market Analysis Net Revenue Share, By Business segments, 2017 (%)
Figure 172: Company 14 Field-induced polymer electroluminescent (FIPEL) Products and Technology Market Analysis Net Sales Share, By Geography, 2017 (%)
Figure 173: Company 15 Field-induced polymer electroluminescent (FIPEL) Products and Technology Market Analysis Net Revenue, By Years, 2017-2018* ($)
Figure 174: Company 15 Field-induced polymer electroluminescent (FIPEL) Products and Technology Market Analysis Net Revenue Share, By Business segments, 2017 (%)
Figure 175: Company 15 Field-induced polymer electroluminescent (FIPEL) Products and Technology Market Analysis Net Sales Share, By Geography, 2017 (%)
</t>
  </si>
  <si>
    <t>15614</t>
  </si>
  <si>
    <t>ESR 0233</t>
  </si>
  <si>
    <t>List of Tables 
Table 1: Ferro-Liquid Display Market Overview 2017-2023
Table 2: Ferro-Liquid Display Market Leader Analysis 2017-2018 (US$)
Table 3: Ferro-Liquid Display Market Product Analysis 2017-2018 (US$)
Table 4: Ferro-Liquid Display Market End User Analysis 2017-2018 (US$)
Table 5: Ferro-Liquid Display Market Patent Analysis 2013-2018* (US$)
Table 6: Ferro-Liquid Display Market Financial Analysis 2017-2018 (US$)
Table 7: Ferro-Liquid Display Market Driver Analysis 2017-2018 (US$)
Table 8: Ferro-Liquid Display Market Challenges Analysis 2017-2018 (US$)
Table 9: Ferro-Liquid Display Market Constraint Analysis 2017-2018 (US$)
Table 10: Ferro-Liquid Display Market Supplier Bargaining Power Analysis 2017-2018 (US$)
Table 11: Ferro-Liquid Display Market Buyer Bargaining Power Analysis 2017-2018 (US$)
Table 12: Ferro-Liquid Display Market Threat of Substitutes Analysis 2017-2018 (US$)
Table 13: Ferro-Liquid Display Market Threat of New Entrants Analysis 2017-2018 (US$)
Table 14: Ferro-Liquid Display Market Degree of Competition Analysis 2017-2018 (US$)
Table 15: Ferro-Liquid Display Market Value Chain Analysis 2017-2018 (US$)
Table 16: Ferro-Liquid Display Market Pricing Analysis 2018-2023 (US$)
Table 17: Ferro-Liquid Display Market Opportunities Analysis 2018-2023 (US$)
Table 18: Ferro-Liquid Display Market Product Life Cycle Analysis 2018-2023 (US$)
Table 19: Ferro-Liquid Display Market Supplier Analysis 2017-2018 (US$)
Table 20: Ferro-Liquid Display Market Distributor Analysis 2017-2018 (US$)
Table 21: Ferro-Liquid Display Market Trend Analysis 2017-2018 (US$)
Table 22: Ferro-Liquid Display Market Size 2017 (US$)
Table 23: Ferro-Liquid Display Market Forecast Analysis 2018-2023 (US$)
Table 24: Ferro-Liquid Display Market Sales Forecast Analysis 2018-2023 (Units)
Table 25: Ferro-Liquid Display Market, Revenue &amp; Volume, By Product, 2018-2023 ($)
Table 26: Ferro-Liquid Display Market By Product, Revenue &amp; Volume, By Heads-Up Display, 2018-2023 ($)
Table 27: Ferro-Liquid Display Market By Product, Revenue &amp; Volume, By Head-Mounted Display, 2018-2023 ($)
Table 28: Ferro-Liquid Display Market By Product, Revenue &amp; Volume, By TVs, 2018-2023 ($)
Table 29: Ferro-Liquid Display Market By Product, Revenue &amp; Volume, By Monitors, 2018-2023 ($)
Table 30: Ferro-Liquid Display Market By Product, Revenue &amp; Volume, By Tablets, 2018-2023 ($)
Table 31: Ferro-Liquid Display Market, Revenue &amp; Volume, By Application, 2018-2023 ($)
Table 32: Ferro-Liquid Display Market By Application, Revenue &amp; Volume, By Entertainment, 2018-2023 ($)
Table 33: Ferro-Liquid Display Market By Application, Revenue &amp; Volume, By Fashion, 2018-2023 ($)
Table 34: Ferro-Liquid Display Market By Application, Revenue &amp; Volume, By Education, 2018-2023 ($)
Table 35: Ferro-Liquid Display Market By Application, Revenue &amp; Volume, By Aerospace &amp; Defense, 2018-2023 ($)
Table 36: North America Ferro-Liquid Display Market, Revenue &amp; Volume, By Product, 2018-2023 ($)
Table 37: North America Ferro-Liquid Display Market, Revenue &amp; Volume, By Application, 2018-2023 ($)
Table 38: South america Ferro-Liquid Display Market, Revenue &amp; Volume, By Product, 2018-2023 ($)
Table 39: South america Ferro-Liquid Display Market, Revenue &amp; Volume, By Application, 2018-2023 ($)
Table 40: Europe Ferro-Liquid Display Market, Revenue &amp; Volume, By Product, 2018-2023 ($)
Table 41: Europe Ferro-Liquid Display Market, Revenue &amp; Volume, By Application, 2018-2023 ($)
Table 42: APAC Ferro-Liquid Display Market, Revenue &amp; Volume, By Product, 2018-2023 ($)
Table 43: APAC Ferro-Liquid Display Market, Revenue &amp; Volume, By Application, 2018-2023 ($)
Table 44: Middle East &amp; Africa Ferro-Liquid Display Market, Revenue &amp; Volume, By Product, 2018-2023 ($)
Table 45: Middle East &amp; Africa Ferro-Liquid Display Market, Revenue &amp; Volume, By Application, 2018-2023 ($)
Table 46: Russia Ferro-Liquid Display Market, Revenue &amp; Volume, By Product, 2018-2023 ($)
Table 47: Russia Ferro-Liquid Display Market, Revenue &amp; Volume, By Application, 2018-2023 ($)
Table 48: Israel Ferro-Liquid Display Market, Revenue &amp; Volume, By Product, 2018-2023 ($)
Table 49: Israel Ferro-Liquid Display Market, Revenue &amp; Volume, By Application, 2018-2023 ($)
Table 50: Top Companies 2017 (US$)Ferro-Liquid Display Market, Revenue &amp; Volume
Table 51: Product Launch 2017-2018Ferro-Liquid Display Market, Revenue &amp; Volume
Table 52: Mergers &amp; Acquistions 2017-2018Ferro-Liquid Display Market, Revenue &amp; Volume
List of Figures 
Figure 1: Overview of Ferro-Liquid Display Market 2017-2023
Figure 2: Market Share Analysis for Ferro-Liquid Display Market 2017 (US$)
Figure 3: Product Comparison in Ferro-Liquid Display Market 2017-2018 (US$)
Figure 4: End User Profile for Ferro-Liquid Display Market 2017-2018 (US$)
Figure 5: Patent Application and Grant in Ferro-Liquid Display Market 2013-2018* (US$)
Figure 6: Top 5 Companies Financial Analysis in Ferro-Liquid Display Market 2017-2018 (US$)
Figure 7: Market Entry Strategy in Ferro-Liquid Display Market 2017-2018
Figure 8: Ecosystem Analysis in Ferro-Liquid Display Market 2017
Figure 9: Average Selling Price in Ferro-Liquid Display Market 2017-2023
Figure 10: Top Opportunites in Ferro-Liquid Display Market 2017-2018
Figure 11: Market Life Cycle Analysis in Ferro-Liquid Display Market Market Life Cycle Analysis in 3D Printing
Figure 12: GlobalBy ProductFerro-Liquid Display Market Revenue, 2018-2023 ($)
Figure 13: GlobalBy ApplicationFerro-Liquid Display Market Revenue, 2018-2023 ($)
Figure 14: Global Ferro-Liquid Display Market - By Geography
Figure 15: Global Ferro-Liquid Display Market Value &amp; Volume, By Geography, 2018-2023 ($) 
Figure 16: Global Ferro-Liquid Display Market CAGR, By Geography, 2018-2023 (%)
Figure 17: North America Ferro-Liquid Display Market Value &amp; Volume, 2018-2023 ($)
Figure 18: US Ferro-Liquid Display Market Value &amp; Volume, 2018-2023 ($)
Figure 19: US GDP and Population, 2017-2018 ($)
Figure 20: US GDP – Composition of 2017, By Sector of Origin
Figure 21: US Export and Import Value &amp; Volume, 2017-2018 ($)
Figure 22: Canada Ferro-Liquid Display Market Value &amp; Volume, 2018-2023 ($)
Figure 23: Canada GDP and Population, 2017-2018 ($)
Figure 24: Canada GDP – Composition of 2017, By Sector of Origin
Figure 25: Canada Export and Import Value &amp; Volume, 2017-2018 ($)
Figure 26: Mexico Ferro-Liquid Display Market Value &amp; Volume, 2018-2023 ($)
Figure 27: Mexico GDP and Population, 2017-2018 ($)
Figure 28: Mexico GDP – Composition of 2017, By Sector of Origin
Figure 29: Mexico Export and Import Value &amp; Volume, 2017-2018 ($)
Figure 30: South America Ferro-Liquid Display Market South America 3D Printing Market Value &amp; Volume, 2018-2023 ($)
Figure 31: Brazil Ferro-Liquid Display Market Value &amp; Volume, 2018-2023 ($)
Figure 32: Brazil GDP and Population, 2017-2018 ($)
Figure 33: Brazil GDP – Composition of 2017, By Sector of Origin
Figure 34: Brazil Export and Import Value &amp; Volume, 2017-2018 ($)
Figure 35: Venezuela Ferro-Liquid Display Market Value &amp; Volume, 2018-2023 ($)
Figure 36: Venezuela GDP and Population, 2017-2018 ($)
Figure 37: Venezuela GDP – Composition of 2017, By Sector of Origin
Figure 38: Venezuela Export and Import Value &amp; Volume, 2017-2018 ($)
Figure 39: Argentina Ferro-Liquid Display Market Value &amp; Volume, 2018-2023 ($)
Figure 40: Argentina GDP and Population, 2017-2018 ($)
Figure 41: Argentina GDP – Composition of 2017, By Sector of Origin
Figure 42: Argentina Export and Import Value &amp; Volume, 2017-2018 ($)
Figure 43: Ecuador Ferro-Liquid Display Market Value &amp; Volume, 2018-2023 ($)
Figure 44: Ecuador GDP and Population, 2017-2018 ($)
Figure 45: Ecuador GDP – Composition of 2017, By Sector of Origin
Figure 46: Ecuador Export and Import Value &amp; Volume, 2017-2018 ($)
Figure 47: Peru Ferro-Liquid Display Market Value &amp; Volume, 2018-2023 ($)
Figure 48: Peru GDP and Population, 2017-2018 ($)
Figure 49: Peru GDP – Composition of 2017, By Sector of Origin
Figure 50: Peru Export and Import Value &amp; Volume, 2017-2018 ($)
Figure 51: Colombia Ferro-Liquid Display Market Value &amp; Volume, 2018-2023 ($)
Figure 52: Colombia GDP and Population, 2017-2018 ($)
Figure 53: Colombia GDP – Composition of 2017, By Sector of Origin
Figure 54: Colombia Export and Import Value &amp; Volume, 2017-2018 ($)
Figure 55: Costa Rica Ferro-Liquid Display Market Costa Rica 3D Printing Market Value &amp; Volume, 2018-2023 ($)
Figure 56: Costa Rica GDP and Population, 2017-2018 ($)
Figure 57: Costa Rica GDP – Composition of 2017, By Sector of Origin
Figure 58: Costa Rica Export and Import Value &amp; Volume, 2017-2018 ($)
Figure 59: Europe Ferro-Liquid Display Market Value &amp; Volume, 2018-2023 ($)
Figure 60: U.K Ferro-Liquid Display Market Value &amp; Volume, 2018-2023 ($)
Figure 61: U.K GDP and Population, 2017-2018 ($)
Figure 62: U.K GDP – Composition of 2017, By Sector of Origin
Figure 63: U.K Export and Import Value &amp; Volume, 2017-2018 ($)
Figure 64: Germany Ferro-Liquid Display Market Value &amp; Volume, 2018-2023 ($)
Figure 65: Germany GDP and Population, 2017-2018 ($)
Figure 66: Germany GDP – Composition of 2017, By Sector of Origin
Figure 67: Germany Export and Import Value &amp; Volume, 2017-2018 ($)
Figure 68: Italy Ferro-Liquid Display Market Value &amp; Volume, 2018-2023 ($)
Figure 69: Italy GDP and Population, 2017-2018 ($)
Figure 70: Italy GDP – Composition of 2017, By Sector of Origin
Figure 71: Italy Export and Import Value &amp; Volume, 2017-2018 ($)
Figure 72: France Ferro-Liquid Display Market Value &amp; Volume, 2018-2023 ($)
Figure 73: France GDP and Population, 2017-2018 ($)
Figure 74: France GDP – Composition of 2017, By Sector of Origin
Figure 75: France Export and Import Value &amp; Volume, 2017-2018 ($)
Figure 76: Netherlands Ferro-Liquid Display Market Value &amp; Volume, 2018-2023 ($)
Figure 77: Netherlands GDP and Population, 2017-2018 ($)
Figure 78: Netherlands GDP – Composition of 2017, By Sector of Origin
Figure 79: Netherlands Export and Import Value &amp; Volume, 2017-2018 ($)
Figure 80: Belgium Ferro-Liquid Display Market Value &amp; Volume, 2018-2023 ($)
Figure 81: Belgium GDP and Population, 2017-2018 ($)
Figure 82: Belgium GDP – Composition of 2017, By Sector of Origin
Figure 83: Belgium Export and Import Value &amp; Volume, 2017-2018 ($)
Figure 84: Spain Ferro-Liquid Display Market Value &amp; Volume, 2018-2023 ($)
Figure 85: Spain GDP and Population, 2017-2018 ($)
Figure 86: Spain GDP – Composition of 2017, By Sector of Origin
Figure 87: Spain Export and Import Value &amp; Volume, 2017-2018 ($)
Figure 88: Denmark Ferro-Liquid Display Market Value &amp; Volume, 2018-2023 ($)
Figure 89: Denmark GDP and Population, 2017-2018 ($)
Figure 90: Denmark GDP – Composition of 2017, By Sector of Origin
Figure 91: Denmark Export and Import Value &amp; Volume, 2017-2018 ($)
Figure 92: APAC Ferro-Liquid Display Market Value &amp; Volume, 2018-2023 ($)
Figure 93: China Ferro-Liquid Display Market Value &amp; Volume, 2018-2023
Figure 94: China GDP and Population, 2017-2018 ($)
Figure 95: China GDP – Composition of 2017, By Sector of Origin
Figure 96: China Export and Import Value &amp; Volume, 2017-2018 ($)Ferro-Liquid Display Market China Export and Import Value &amp; Volume, 2017-2018 ($)
Figure 97: Australia Ferro-Liquid Display Market Value &amp; Volume, 2018-2023 ($)
Figure 98: Australia GDP and Population, 2017-2018 ($)
Figure 99: Australia GDP – Composition of 2017, By Sector of Origin
Figure 100: Australia Export and Import Value &amp; Volume, 2017-2018 ($)
Figure 101: South Korea Ferro-Liquid Display Market Value &amp; Volume, 2018-2023 ($)
Figure 102: South Korea GDP and Population, 2017-2018 ($)
Figure 103: South Korea GDP – Composition of 2017, By Sector of Origin
Figure 104: South Korea Export and Import Value &amp; Volume, 2017-2018 ($)
Figure 105: India Ferro-Liquid Display Market Value &amp; Volume, 2018-2023 ($)
Figure 106: India GDP and Population, 2017-2018 ($)
Figure 107: India GDP – Composition of 2017, By Sector of Origin
Figure 108: India Export and Import Value &amp; Volume, 2017-2018 ($)
Figure 109: Taiwan Ferro-Liquid Display Market Taiwan 3D Printing Market Value &amp; Volume, 2018-2023 ($)
Figure 110: Taiwan GDP and Population, 2017-2018 ($)
Figure 111: Taiwan GDP – Composition of 2017, By Sector of Origin
Figure 112: Taiwan Export and Import Value &amp; Volume, 2017-2018 ($)
Figure 113: Malaysia Ferro-Liquid Display Market Malaysia 3D Printing Market Value &amp; Volume, 2018-2023 ($)
Figure 114: Malaysia GDP and Population, 2017-2018 ($)
Figure 115: Malaysia GDP – Composition of 2017, By Sector of Origin
Figure 116: Malaysia Export and Import Value &amp; Volume, 2017-2018 ($)
Figure 117: Hong Kong Ferro-Liquid Display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Ferro-Liquid Display Market Middle East &amp; Africa 3D Printing Market Value &amp; Volume, 2018-2023 ($)
Figure 122: Russia Ferro-Liquid Display Market Russia 3D Printing Market Value &amp; Volume, 2018-2023 ($)
Figure 123: Russia GDP and Population, 2017-2018 ($)
Figure 124: Russia GDP – Composition of 2017, By Sector of Origin
Figure 125: Russia Export and Import Value &amp; Volume, 2017-2018 ($)
Figure 126: Israel Ferro-Liquid Display Market Value &amp; Volume, 2018-2023 ($)
Figure 127: Israel GDP and Population, 2017-2018 ($)
Figure 128: Israel GDP – Composition of 2017, By Sector of Origin
Figure 129: Israel Export and Import Value &amp; Volume, 2017-2018 ($)
Figure 130: Entropy Share, By Strategies, 2017-2018* (%)Ferro-Liquid Display Market 
Figure 131: Developments, 2017-2018*Ferro-Liquid Display Market 
Figure 132: Company 1 Ferro-Liquid Display Market Net Revenue, By Years, 2017-2018* ($)
Figure 133: Company 1 Ferro-Liquid Display Market Net Revenue Share, By Business segments, 2017 (%)
Figure 134: Company 1 Ferro-Liquid Display Market Net Sales Share, By Geography, 2017 (%)
Figure 135: Company 2 Ferro-Liquid Display Market Net Revenue, By Years, 2017-2018* ($)
Figure 136: Company 2 Ferro-Liquid Display Market Net Revenue Share, By Business segments, 2017 (%)
Figure 137: Company 2 Ferro-Liquid Display Market Net Sales Share, By Geography, 2017 (%)
Figure 138: Company 3 Ferro-Liquid Display Market Net Revenue, By Years, 2017-2018* ($)
Figure 139: Company 3 Ferro-Liquid Display Market Net Revenue Share, By Business segments, 2017 (%)
Figure 140: Company 3 Ferro-Liquid Display Market Net Sales Share, By Geography, 2017 (%)
Figure 141: Company 4 Ferro-Liquid Display Market Net Revenue, By Years, 2017-2018* ($)
Figure 142: Company 4 Ferro-Liquid Display Market Net Revenue Share, By Business segments, 2017 (%)
Figure 143: Company 4 Ferro-Liquid Display Market Net Sales Share, By Geography, 2017 (%)
Figure 144: Company 5 Ferro-Liquid Display Market Net Revenue, By Years, 2017-2018* ($)
Figure 145: Company 5 Ferro-Liquid Display Market Net Revenue Share, By Business segments, 2017 (%)
Figure 146: Company 5 Ferro-Liquid Display Market Net Sales Share, By Geography, 2017 (%)
Figure 147: Company 6 Ferro-Liquid Display Market Net Revenue, By Years, 2017-2018* ($)
Figure 148: Company 6 Ferro-Liquid Display Market Net Revenue Share, By Business segments, 2017 (%)
Figure 149: Company 6 Ferro-Liquid Display Market Net Sales Share, By Geography, 2017 (%)
Figure 150: Company 7 Ferro-Liquid Display Market Net Revenue, By Years, 2017-2018* ($)
Figure 151: Company 7 Ferro-Liquid Display Market Net Revenue Share, By Business segments, 2017 (%)
Figure 152: Company 7 Ferro-Liquid Display Market Net Sales Share, By Geography, 2017 (%)
Figure 153: Company 8 Ferro-Liquid Display Market Net Revenue, By Years, 2017-2018* ($)
Figure 154: Company 8 Ferro-Liquid Display Market Net Revenue Share, By Business segments, 2017 (%)
Figure 155: Company 8 Ferro-Liquid Display Market Net Sales Share, By Geography, 2017 (%)
Figure 156: Company 9 Ferro-Liquid Display Market Net Revenue, By Years, 2017-2018* ($)
Figure 157: Company 9 Ferro-Liquid Display Market Net Revenue Share, By Business segments, 2017 (%)
Figure 158: Company 9 Ferro-Liquid Display Market Net Sales Share, By Geography, 2017 (%)
Figure 159: Company 10 Ferro-Liquid Display Market Net Revenue, By Years, 2017-2018* ($)
Figure 160: Company 10 Ferro-Liquid Display Market Net Revenue Share, By Business segments, 2017 (%)
Figure 161: Company 10 Ferro-Liquid Display Market Net Sales Share, By Geography, 2017 (%)
Figure 162: Company 11 Ferro-Liquid Display Market Net Revenue, By Years, 2017-2018* ($)
Figure 163: Company 11 Ferro-Liquid Display Market Net Revenue Share, By Business segments, 2017 (%)
Figure 164: Company 11 Ferro-Liquid Display Market Net Sales Share, By Geography, 2017 (%)
Figure 165: Company 12 Ferro-Liquid Display Market Net Revenue, By Years, 2017-2018* ($)
Figure 166: Company 12 Ferro-Liquid Display Market Net Revenue Share, By Business segments, 2017 (%)
Figure 167: Company 12 Ferro-Liquid Display Market Net Sales Share, By Geography, 2017 (%)
Figure 168: Company 13 Ferro-Liquid Display Market Net Revenue, By Years, 2017-2018* ($)
Figure 169: Company 13 Ferro-Liquid Display Market Net Revenue Share, By Business segments, 2017 (%)
Figure 170: Company 13 Ferro-Liquid Display Market Net Sales Share, By Geography, 2017 (%)
Figure 171: Company 14 Ferro-Liquid Display Market Net Revenue, By Years, 2017-2018* ($)
Figure 172: Company 14 Ferro-Liquid Display Market Net Revenue Share, By Business segments, 2017 (%)
Figure 173: Company 14 Ferro-Liquid Display Market Net Sales Share, By Geography, 2017 (%)
Figure 174: Company 15 Ferro-Liquid Display Market Net Revenue, By Years, 2017-2018* ($)
Figure 175: Company 15 Ferro-Liquid Display Market Net Revenue Share, By Business segments, 2017 (%)
Figure 176: Company 15 Ferro-Liquid Display Market Net Sales Share, By Geography, 2017 (%)</t>
  </si>
  <si>
    <t>15613</t>
  </si>
  <si>
    <t>ESR 0234</t>
  </si>
  <si>
    <t>List of Tables
Table 1: Ferroelectric RAM Market Overview 2017-2023
Table 2: Ferroelectric RAM Market Leader Analysis 2017-2018 (US$)
Table 3: Ferroelectric RAM Market Product Analysis 2017-2018 (US$)
Table 4: Ferroelectric RAM Market End User Analysis 2017-2018 (US$)
Table 5: Ferroelectric RAM Market Patent Analysis 2013-2018* (US$)
Table 6: Ferroelectric RAM Market Financial Analysis 2017-2018 (US$)
Table 7: Ferroelectric RAM Market Driver Analysis 2017-2018 (US$)
Table 8: Ferroelectric RAM Market Challenges Analysis 2017-2018 (US$)
Table 9: Ferroelectric RAM Market Constraint Analysis 2017-2018 (US$)
Table 10: Ferroelectric RAM Market Supplier Bargaining Power Analysis 2017-2018 (US$)
Table 11: Ferroelectric RAM Market Buyer Bargaining Power Analysis 2017-2018 (US$)
Table 12: Ferroelectric RAM Market Threat of Substitutes Analysis 2017-2018 (US$)
Table 13: Ferroelectric RAM Market Threat of New Entrants Analysis 2017-2018 (US$)
Table 14: Ferroelectric RAM Market Degree of Competition Analysis 2017-2018 (US$)
Table 15: Ferroelectric RAM Market Value Chain Analysis 2017-2018 (US$)
Table 16: Ferroelectric RAM Market Pricing Analysis 2018-2023 (US$)
Table 17: Ferroelectric RAM Market Opportunities Analysis 2018-2023 (US$)
Table 18: Ferroelectric RAM Market Product Life Cycle Analysis 2018-2023 (US$)
Table 19: Ferroelectric RAM Market Supplier Analysis 2017-2018 (US$)
Table 20: Ferroelectric RAM Market Distributor Analysis 2017-2018 (US$)
Table 21: Ferroelectric RAM Market Trend Analysis 2017-2018 (US$)
Table 22: Ferroelectric RAM Market Size 2017 (US$)
Table 23: Ferroelectric RAM Market Forecast Analysis 2018-2023 (US$)
Table 24: Ferroelectric RAM Market Sales Forecast Analysis 2018-2023 (Units)
Table 25: Ferroelectric RAM Market, Revenue &amp; Volume, By Product, 2018-2023 ($)
Table 26: Ferroelectric RAM Market By Product, Revenue &amp; Volume, By Computer desktops, 2018-2023 ($)
Table 27: Ferroelectric RAM Market By Product, Revenue &amp; Volume, By Laptops, 2018-2023 ($)
Table 28: Ferroelectric RAM Market By Product, Revenue &amp; Volume, By Meters, 2018-2023 ($)
Table 29: Ferroelectric RAM Market By Product, Revenue &amp; Volume, By Mobile devices, 2018-2023 ($)
Table 30: Ferroelectric RAM Market By Product, Revenue &amp; Volume, By Personal digital assistants, 2018-2023 ($)
Table 31: Ferroelectric RAM Market, Revenue &amp; Volume, By Application, 2018-2023 ($)
Table 32: Ferroelectric RAM Market By Application, Revenue &amp; Volume, By Access control, 2018-2023 ($)
Table 33: Ferroelectric RAM Market By Application, Revenue &amp; Volume, By Energy meters, 2018-2023 ($)
Table 34: Ferroelectric RAM Market By Application, Revenue &amp; Volume, By Security systems, 2018-2023 ($)
Table 35: Ferroelectric RAM Market By Application, Revenue &amp; Volume, By Sensor networks, 2018-2023 ($)
Table 36: Ferroelectric RAM Market By Application, Revenue &amp; Volume, By Smart cards, 2018-2023 ($)
Table 37: North America Ferroelectric RAM Market, Revenue &amp; Volume, By Product, 2018-2023 ($)
Table 38: North America Ferroelectric RAM Market, Revenue &amp; Volume, By Application, 2018-2023 ($)
Table 39: South america Ferroelectric RAM Market, Revenue &amp; Volume, By Product, 2018-2023 ($)
Table 40: South america Ferroelectric RAM Market, Revenue &amp; Volume, By Application, 2018-2023 ($)
Table 41: Europe Ferroelectric RAM Market, Revenue &amp; Volume, By Product, 2018-2023 ($)
Table 42: Europe Ferroelectric RAM Market, Revenue &amp; Volume, By Application, 2018-2023 ($)
Table 43: APAC Ferroelectric RAM Market, Revenue &amp; Volume, By Product, 2018-2023 ($)
Table 44: APAC Ferroelectric RAM Market, Revenue &amp; Volume, By Application, 2018-2023 ($)
Table 45: Middle East &amp; Africa Ferroelectric RAM Market, Revenue &amp; Volume, By Product, 2018-2023 ($)
Table 46: Middle East &amp; Africa Ferroelectric RAM Market, Revenue &amp; Volume, By Application, 2018-2023 ($)
Table 47: Russia Ferroelectric RAM Market, Revenue &amp; Volume, By Product, 2018-2023 ($)
Table 48: Russia Ferroelectric RAM Market, Revenue &amp; Volume, By Application, 2018-2023 ($)
Table 49: Israel Ferroelectric RAM Market, Revenue &amp; Volume, By Product, 2018-2023 ($)
Table 50: Israel Ferroelectric RAM Market, Revenue &amp; Volume, By Application, 2018-2023 ($)
Table 51: Top Companies 2017 (US$)Ferroelectric RAM Market, Revenue &amp; Volume
Table 52: Product Launch 2017-2018Ferroelectric RAM Market, Revenue &amp; Volume
Table 53: Mergers &amp; Acquistions 2017-2018Ferroelectric RAM Market, Revenue &amp; Volume
List of Figures 
Figure 1: Overview of Ferroelectric RAM Market 2017-2023
Figure 2: Market Share Analysis for Ferroelectric RAM Market 2017 (US$)
Figure 3: Product Comparison in Ferroelectric RAM Market 2017-2018 (US$)
Figure 4: End User Profile for Ferroelectric RAM Market 2017-2018 (US$)
Figure 5: Patent Application and Grant in Ferroelectric RAM Market 2013-2018* (US$)
Figure 6: Top 5 Companies Financial Analysis in Ferroelectric RAM Market 2017-2018 (US$)
Figure 7: Market Entry Strategy in Ferroelectric RAM Market 2017-2018
Figure 8: Ecosystem Analysis in Ferroelectric RAM Market 2017
Figure 9: Average Selling Price in Ferroelectric RAM Market 2017-2023
Figure 10: Top Opportunites in Ferroelectric RAM Market 2017-2018
Figure 11: Market Life Cycle Analysis in Ferroelectric RAM Market Market Life Cycle Analysis in 3D Printing
Figure 12: GlobalBy ProductFerroelectric RAM Market Revenue, 2018-2023 ($)
Figure 13: GlobalBy ApplicationFerroelectric RAM Market Revenue, 2018-2023 ($)
Figure 14: Global Ferroelectric RAM Market - By Geography
Figure 15: Global Ferroelectric RAM Market Value &amp; Volume, By Geography, 2018-2023 ($) 
Figure 16: Global Ferroelectric RAM Market CAGR, By Geography, 2018-2023 (%)
Figure 17: North America Ferroelectric RAM Market Value &amp; Volume, 2018-2023 ($)
Figure 18: US Ferroelectric RAM Market Value &amp; Volume, 2018-2023 ($)
Figure 19: US GDP and Population, 2017-2018 ($)
Figure 20: US GDP – Composition of 2017, By Sector of Origin
Figure 21: US Export and Import Value &amp; Volume, 2017-2018 ($)
Figure 22: Canada Ferroelectric RAM Market Value &amp; Volume, 2018-2023 ($)
Figure 23: Canada GDP and Population, 2017-2018 ($)
Figure 24: Canada GDP – Composition of 2017, By Sector of Origin
Figure 25: Canada Export and Import Value &amp; Volume, 2017-2018 ($)
Figure 26: Mexico Ferroelectric RAM Market Value &amp; Volume, 2018-2023 ($)
Figure 27: Mexico GDP and Population, 2017-2018 ($)
Figure 28: Mexico GDP – Composition of 2017, By Sector of Origin
Figure 29: Mexico Export and Import Value &amp; Volume, 2017-2018 ($)
Figure 30: South America Ferroelectric RAM Market South America 3D Printing Market Value &amp; Volume, 2018-2023 ($)
Figure 31: Brazil Ferroelectric RAM Market Value &amp; Volume, 2018-2023 ($)
Figure 32: Brazil GDP and Population, 2017-2018 ($)
Figure 33: Brazil GDP – Composition of 2017, By Sector of Origin
Figure 34: Brazil Export and Import Value &amp; Volume, 2017-2018 ($)
Figure 35: Venezuela Ferroelectric RAM Market Value &amp; Volume, 2018-2023 ($)
Figure 36: Venezuela GDP and Population, 2017-2018 ($)
Figure 37: Venezuela GDP – Composition of 2017, By Sector of Origin
Figure 38: Venezuela Export and Import Value &amp; Volume, 2017-2018 ($)
Figure 39: Argentina Ferroelectric RAM Market Value &amp; Volume, 2018-2023 ($)
Figure 40: Argentina GDP and Population, 2017-2018 ($)
Figure 41: Argentina GDP – Composition of 2017, By Sector of Origin
Figure 42: Argentina Export and Import Value &amp; Volume, 2017-2018 ($)
Figure 43: Ecuador Ferroelectric RAM Market Value &amp; Volume, 2018-2023 ($)
Figure 44: Ecuador GDP and Population, 2017-2018 ($)
Figure 45: Ecuador GDP – Composition of 2017, By Sector of Origin
Figure 46: Ecuador Export and Import Value &amp; Volume, 2017-2018 ($)
Figure 47: Peru Ferroelectric RAM Market Value &amp; Volume, 2018-2023 ($)
Figure 48: Peru GDP and Population, 2017-2018 ($)
Figure 49: Peru GDP – Composition of 2017, By Sector of Origin
Figure 50: Peru Export and Import Value &amp; Volume, 2017-2018 ($)
Figure 51: Colombia Ferroelectric RAM Market Value &amp; Volume, 2018-2023 ($)
Figure 52: Colombia GDP and Population, 2017-2018 ($)
Figure 53: Colombia GDP – Composition of 2017, By Sector of Origin
Figure 54: Colombia Export and Import Value &amp; Volume, 2017-2018 ($)
Figure 55: Costa Rica Ferroelectric RAM Market Costa Rica 3D Printing Market Value &amp; Volume, 2018-2023 ($)
Figure 56: Costa Rica GDP and Population, 2017-2018 ($)
Figure 57: Costa Rica GDP – Composition of 2017, By Sector of Origin
Figure 58: Costa Rica Export and Import Value &amp; Volume, 2017-2018 ($)
Figure 59: Europe Ferroelectric RAM Market Value &amp; Volume, 2018-2023 ($)
Figure 60: U.K Ferroelectric RAM Market Value &amp; Volume, 2018-2023 ($)
Figure 61: U.K GDP and Population, 2017-2018 ($)
Figure 62: U.K GDP – Composition of 2017, By Sector of Origin
Figure 63: U.K Export and Import Value &amp; Volume, 2017-2018 ($)
Figure 64: Germany Ferroelectric RAM Market Value &amp; Volume, 2018-2023 ($)
Figure 65: Germany GDP and Population, 2017-2018 ($)
Figure 66: Germany GDP – Composition of 2017, By Sector of Origin
Figure 67: Germany Export and Import Value &amp; Volume, 2017-2018 ($)
Figure 68: Italy Ferroelectric RAM Market Value &amp; Volume, 2018-2023 ($)
Figure 69: Italy GDP and Population, 2017-2018 ($)
Figure 70: Italy GDP – Composition of 2017, By Sector of Origin
Figure 71: Italy Export and Import Value &amp; Volume, 2017-2018 ($)
Figure 72: France Ferroelectric RAM Market Value &amp; Volume, 2018-2023 ($)
Figure 73: France GDP and Population, 2017-2018 ($)
Figure 74: France GDP – Composition of 2017, By Sector of Origin
Figure 75: France Export and Import Value &amp; Volume, 2017-2018 ($)
Figure 76: Netherlands Ferroelectric RAM Market Value &amp; Volume, 2018-2023 ($)
Figure 77: Netherlands GDP and Population, 2017-2018 ($)
Figure 78: Netherlands GDP – Composition of 2017, By Sector of Origin
Figure 79: Netherlands Export and Import Value &amp; Volume, 2017-2018 ($)
Figure 80: Belgium Ferroelectric RAM Market Value &amp; Volume, 2018-2023 ($)
Figure 81: Belgium GDP and Population, 2017-2018 ($)
Figure 82: Belgium GDP – Composition of 2017, By Sector of Origin
Figure 83: Belgium Export and Import Value &amp; Volume, 2017-2018 ($)
Figure 84: Spain Ferroelectric RAM Market Value &amp; Volume, 2018-2023 ($)
Figure 85: Spain GDP and Population, 2017-2018 ($)
Figure 86: Spain GDP – Composition of 2017, By Sector of Origin
Figure 87: Spain Export and Import Value &amp; Volume, 2017-2018 ($)
Figure 88: Denmark Ferroelectric RAM Market Value &amp; Volume, 2018-2023 ($)
Figure 89: Denmark GDP and Population, 2017-2018 ($)
Figure 90: Denmark GDP – Composition of 2017, By Sector of Origin
Figure 91: Denmark Export and Import Value &amp; Volume, 2017-2018 ($)
Figure 92: APAC Ferroelectric RAM Market Value &amp; Volume, 2018-2023 ($)
Figure 93: China Ferroelectric RAM Market Value &amp; Volume, 2018-2023
Figure 94: China GDP and Population, 2017-2018 ($)
Figure 95: China GDP – Composition of 2017, By Sector of Origin
Figure 96: China Export and Import Value &amp; Volume, 2017-2018 ($)Ferroelectric RAM Market China Export and Import Value &amp; Volume, 2017-2018 ($)
Figure 97: Australia Ferroelectric RAM Market Value &amp; Volume, 2018-2023 ($)
Figure 98: Australia GDP and Population, 2017-2018 ($)
Figure 99: Australia GDP – Composition of 2017, By Sector of Origin
Figure 100: Australia Export and Import Value &amp; Volume, 2017-2018 ($)
Figure 101: South Korea Ferroelectric RAM Market Value &amp; Volume, 2018-2023 ($)
Figure 102: South Korea GDP and Population, 2017-2018 ($)
Figure 103: South Korea GDP – Composition of 2017, By Sector of Origin
Figure 104: South Korea Export and Import Value &amp; Volume, 2017-2018 ($)
Figure 105: India Ferroelectric RAM Market Value &amp; Volume, 2018-2023 ($)
Figure 106: India GDP and Population, 2017-2018 ($)
Figure 107: India GDP – Composition of 2017, By Sector of Origin
Figure 108: India Export and Import Value &amp; Volume, 2017-2018 ($)
Figure 109: Taiwan Ferroelectric RAM Market Taiwan 3D Printing Market Value &amp; Volume, 2018-2023 ($)
Figure 110: Taiwan GDP and Population, 2017-2018 ($)
Figure 111: Taiwan GDP – Composition of 2017, By Sector of Origin
Figure 112: Taiwan Export and Import Value &amp; Volume, 2017-2018 ($)
Figure 113: Malaysia Ferroelectric RAM Market Malaysia 3D Printing Market Value &amp; Volume, 2018-2023 ($)
Figure 114: Malaysia GDP and Population, 2017-2018 ($)
Figure 115: Malaysia GDP – Composition of 2017, By Sector of Origin
Figure 116: Malaysia Export and Import Value &amp; Volume, 2017-2018 ($)
Figure 117: Hong Kong Ferroelectric RAM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Ferroelectric RAM Market Middle East &amp; Africa 3D Printing Market Value &amp; Volume, 2018-2023 ($)
Figure 122: Russia Ferroelectric RAM Market Russia 3D Printing Market Value &amp; Volume, 2018-2023 ($)
Figure 123: Russia GDP and Population, 2017-2018 ($)
Figure 124: Russia GDP – Composition of 2017, By Sector of Origin
Figure 125: Russia Export and Import Value &amp; Volume, 2017-2018 ($)
Figure 126: Israel Ferroelectric RAM Market Value &amp; Volume, 2018-2023 ($)
Figure 127: Israel GDP and Population, 2017-2018 ($)
Figure 128: Israel GDP – Composition of 2017, By Sector of Origin
Figure 129: Israel Export and Import Value &amp; Volume, 2017-2018 ($)
Figure 130: Entropy Share, By Strategies, 2017-2018* (%)Ferroelectric RAM Market 
Figure 131: Developments, 2017-2018*Ferroelectric RAM Market 
Figure 132: Company 1 Ferroelectric RAM Market Net Revenue, By Years, 2017-2018* ($)
Figure 133: Company 1 Ferroelectric RAM Market Net Revenue Share, By Business segments, 2017 (%)
Figure 134: Company 1 Ferroelectric RAM Market Net Sales Share, By Geography, 2017 (%)
Figure 135: Company 2 Ferroelectric RAM Market Net Revenue, By Years, 2017-2018* ($)
Figure 136: Company 2 Ferroelectric RAM Market Net Revenue Share, By Business segments, 2017 (%)
Figure 137: Company 2 Ferroelectric RAM Market Net Sales Share, By Geography, 2017 (%)
Figure 138: Company 3 Ferroelectric RAM Market Net Revenue, By Years, 2017-2018* ($)
Figure 139: Company 3 Ferroelectric RAM Market Net Revenue Share, By Business segments, 2017 (%)
Figure 140: Company 3 Ferroelectric RAM Market Net Sales Share, By Geography, 2017 (%)
Figure 141: Company 4 Ferroelectric RAM Market Net Revenue, By Years, 2017-2018* ($)
Figure 142: Company 4 Ferroelectric RAM Market Net Revenue Share, By Business segments, 2017 (%)
Figure 143: Company 4 Ferroelectric RAM Market Net Sales Share, By Geography, 2017 (%)
Figure 144: Company 5 Ferroelectric RAM Market Net Revenue, By Years, 2017-2018* ($)
Figure 145: Company 5 Ferroelectric RAM Market Net Revenue Share, By Business segments, 2017 (%)
Figure 146: Company 5 Ferroelectric RAM Market Net Sales Share, By Geography, 2017 (%)
Figure 147: Company 6 Ferroelectric RAM Market Net Revenue, By Years, 2017-2018* ($)
Figure 148: Company 6 Ferroelectric RAM Market Net Revenue Share, By Business segments, 2017 (%)
Figure 149: Company 6 Ferroelectric RAM Market Net Sales Share, By Geography, 2017 (%)
Figure 150: Company 7 Ferroelectric RAM Market Net Revenue, By Years, 2017-2018* ($)
Figure 151: Company 7 Ferroelectric RAM Market Net Revenue Share, By Business segments, 2017 (%)
Figure 152: Company 7 Ferroelectric RAM Market Net Sales Share, By Geography, 2017 (%)
Figure 153: Company 8 Ferroelectric RAM Market Net Revenue, By Years, 2017-2018* ($)
Figure 154: Company 8 Ferroelectric RAM Market Net Revenue Share, By Business segments, 2017 (%)
Figure 155: Company 8 Ferroelectric RAM Market Net Sales Share, By Geography, 2017 (%)
Figure 156: Company 9 Ferroelectric RAM Market Net Revenue, By Years, 2017-2018* ($)
Figure 157: Company 9 Ferroelectric RAM Market Net Revenue Share, By Business segments, 2017 (%)
Figure 158: Company 9 Ferroelectric RAM Market Net Sales Share, By Geography, 2017 (%)
Figure 159: Company 10 Ferroelectric RAM Market Net Revenue, By Years, 2017-2018* ($)
Figure 160: Company 10 Ferroelectric RAM Market Net Revenue Share, By Business segments, 2017 (%)
Figure 161: Company 10 Ferroelectric RAM Market Net Sales Share, By Geography, 2017 (%)
Figure 162: Company 11 Ferroelectric RAM Market Net Revenue, By Years, 2017-2018* ($)
Figure 163: Company 11 Ferroelectric RAM Market Net Revenue Share, By Business segments, 2017 (%)
Figure 164: Company 11 Ferroelectric RAM Market Net Sales Share, By Geography, 2017 (%)
Figure 165: Company 12 Ferroelectric RAM Market Net Revenue, By Years, 2017-2018* ($)
Figure 166: Company 12 Ferroelectric RAM Market Net Revenue Share, By Business segments, 2017 (%)
Figure 167: Company 12 Ferroelectric RAM Market Net Sales Share, By Geography, 2017 (%)
Figure 168: Company 13 Ferroelectric RAM Market Net Revenue, By Years, 2017-2018* ($)
Figure 169: Company 13 Ferroelectric RAM Market Net Revenue Share, By Business segments, 2017 (%)
Figure 170: Company 13 Ferroelectric RAM Market Net Sales Share, By Geography, 2017 (%)
Figure 171: Company 14 Ferroelectric RAM Market Net Revenue, By Years, 2017-2018* ($)
Figure 172: Company 14 Ferroelectric RAM Market Net Revenue Share, By Business segments, 2017 (%)
Figure 173: Company 14 Ferroelectric RAM Market Net Sales Share, By Geography, 2017 (%)
Figure 174: Company 15 Ferroelectric RAM Market Net Revenue, By Years, 2017-2018* ($)
Figure 175: Company 15 Ferroelectric RAM Market Net Revenue Share, By Business segments, 2017 (%)
Figure 176: Company 15 Ferroelectric RAM Market Net Sales Share, By Geography, 2017 (%)</t>
  </si>
  <si>
    <t>15612</t>
  </si>
  <si>
    <t>ITR 0063</t>
  </si>
  <si>
    <t xml:space="preserve">List of Tables
Table 1: Extremely High Frequency (EHF) Technology Market Analysis Overview 2017-2023
Table 2: Extremely High Frequency (EHF) Technology Market Analysis Leader Analysis 2017-2018 (US$)
Table 3: Extremely High Frequency (EHF) Technology Market AnalysisProduct Analysis 2017-2018 (US$)
Table 4: Extremely High Frequency (EHF) Technology Market AnalysisEnd User Analysis 2017-2018 (US$)
Table 5: Extremely High Frequency (EHF) Technology Market AnalysisPatent Analysis 2013-2018* (US$)
Table 6: Extremely High Frequency (EHF) Technology Market AnalysisFinancial Analysis 2017-2018 (US$)
Table 7: Extremely High Frequency (EHF) Technology Market Analysis Driver Analysis 2017-2018 (US$)
Table 8: Extremely High Frequency (EHF) Technology Market AnalysisChallenges Analysis 2017-2018 (US$)
Table 9: Extremely High Frequency (EHF) Technology Market AnalysisConstraint Analysis 2017-2018 (US$)
Table 10: Extremely High Frequency (EHF) Technology Market Analysis Supplier Bargaining Power Analysis 2017-2018 (US$)
Table 11: Extremely High Frequency (EHF) Technology Market Analysis Buyer Bargaining Power Analysis 2017-2018 (US$)
Table 12: Extremely High Frequency (EHF) Technology Market Analysis Threat of Substitutes Analysis 2017-2018 (US$)
Table 13: Extremely High Frequency (EHF) Technology Market Analysis Threat of New Entrants Analysis 2017-2018 (US$)
Table 14: Extremely High Frequency (EHF) Technology Market Analysis Degree of Competition Analysis 2017-2018 (US$)
Table 15: Extremely High Frequency (EHF) Technology Market AnalysisValue Chain Analysis 2017-2018 (US$)
Table 16: Extremely High Frequency (EHF) Technology Market AnalysisPricing Analysis 2018-2023 (US$)
Table 17: Extremely High Frequency (EHF) Technology Market AnalysisOpportunities Analysis 2018-2023 (US$)
Table 18: Extremely High Frequency (EHF) Technology Market AnalysisProduct Life Cycle Analysis 2018-2023 (US$)
Table 19: Extremely High Frequency (EHF) Technology Market AnalysisSupplier Analysis 2017-2018 (US$)
Table 20: Extremely High Frequency (EHF) Technology Market AnalysisDistributor Analysis 2017-2018 (US$)
Table 21: Extremely High Frequency (EHF) Technology Market Analysis Trend Analysis 2017-2018 (US$)
Table 22: Extremely High Frequency (EHF) Technology Market Analysis Size 2017 (US$)
Table 23: Extremely High Frequency (EHF) Technology Market Analysis Forecast Analysis 2018-2023 (US$)
Table 24: Extremely High Frequency (EHF) Technology Market Analysis Sales Forecast Analysis 2018-2023 (Units)
Table 25: Extremely High Frequency (EHF) Technology Market Analysis, Revenue &amp; Volume, By Type, 2018-2023 ($)
Table 26: Extremely High Frequency (EHF) Technology Market AnalysisBy Type, Revenue &amp; Volume, By ISR, 2018-2023 ($)
Table 27: Extremely High Frequency (EHF) Technology Market AnalysisBy Type, Revenue &amp; Volume, By Navigation, 2018-2023 ($)
Table 28: Extremely High Frequency (EHF) Technology Market AnalysisBy Type, Revenue &amp; Volume, By SATCOM, 2018-2023 ($)
Table 29: Extremely High Frequency (EHF) Technology Market Analysis, Revenue &amp; Volume, By Product, 2018-2023 ($)
Table 30: Extremely High Frequency (EHF) Technology Market AnalysisBy Product, Revenue &amp; Volume, By Hardware, 2018-2023 ($)
Table 31: Extremely High Frequency (EHF) Technology Market AnalysisBy Product, Revenue &amp; Volume, By Software, 2018-2023 ($)
Table 32: Extremely High Frequency (EHF) Technology Market AnalysisBy Product, Revenue &amp; Volume, By Middleware, 2018-2023 ($)
Table 33: Extremely High Frequency (EHF) Technology Market Analysis, Revenue &amp; Volume, By Application, 2018-2023 ($)
Table 34: Extremely High Frequency (EHF) Technology Market AnalysisBy Application, Revenue &amp; Volume, By Aerospace &amp; Defense, 2018-2023 ($)
Table 35: Extremely High Frequency (EHF) Technology Market AnalysisBy Application, Revenue &amp; Volume, By Telecommunications, 2018-2023 ($)
Table 36: Extremely High Frequency (EHF) Technology Market AnalysisBy Application, Revenue &amp; Volume, By Space exploration, 2018-2023 ($)
Table 37: North America Extremely High Frequency (EHF) Technology Market Analysis, Revenue &amp; Volume, By Type, 2018-2023 ($)
Table 38: North America Extremely High Frequency (EHF) Technology Market Analysis, Revenue &amp; Volume, By Product, 2018-2023 ($)
Table 39: North America Extremely High Frequency (EHF) Technology Market Analysis, Revenue &amp; Volume, By Application, 2018-2023 ($)
Table 40: South america Extremely High Frequency (EHF) Technology Market Analysis, Revenue &amp; Volume, By Type, 2018-2023 ($)
Table 41: South america Extremely High Frequency (EHF) Technology Market Analysis, Revenue &amp; Volume, By Product, 2018-2023 ($)
Table 42: South america Extremely High Frequency (EHF) Technology Market Analysis, Revenue &amp; Volume, By Application, 2018-2023 ($)
Table 43: Europe Extremely High Frequency (EHF) Technology Market Analysis, Revenue &amp; Volume, By Type, 2018-2023 ($)
Table 44: Europe Extremely High Frequency (EHF) Technology Market Analysis, Revenue &amp; Volume, By Product, 2018-2023 ($)
Table 45: Europe Extremely High Frequency (EHF) Technology Market Analysis, Revenue &amp; Volume, By Application, 2018-2023 ($)
Table 46: APAC Extremely High Frequency (EHF) Technology Market Analysis, Revenue &amp; Volume, By Type, 2018-2023 ($)
Table 47: APAC Extremely High Frequency (EHF) Technology Market Analysis, Revenue &amp; Volume, By Product, 2018-2023 ($)
Table 48: APAC Extremely High Frequency (EHF) Technology Market Analysis, Revenue &amp; Volume, By Application, 2018-2023 ($)
Table 49: Middle East &amp; Africa Extremely High Frequency (EHF) Technology Market Analysis, Revenue &amp; Volume, By Type, 2018-2023 ($)
Table 50: Middle East &amp; Africa Extremely High Frequency (EHF) Technology Market Analysis, Revenue &amp; Volume, By Product, 2018-2023 ($)
Table 51: Middle East &amp; Africa Extremely High Frequency (EHF) Technology Market Analysis, Revenue &amp; Volume, By Application, 2018-2023 ($)
Table 52: Russia Extremely High Frequency (EHF) Technology Market Analysis, Revenue &amp; Volume, By Type, 2018-2023 ($)
Table 53: Russia Extremely High Frequency (EHF) Technology Market Analysis, Revenue &amp; Volume, By Product, 2018-2023 ($)
Table 54: Russia Extremely High Frequency (EHF) Technology Market Analysis, Revenue &amp; Volume, By Application, 2018-2023 ($)
Table 55: Israel Extremely High Frequency (EHF) Technology Market Analysis, Revenue &amp; Volume, By Type, 2018-2023 ($)
Table 56: Israel Extremely High Frequency (EHF) Technology Market Analysis, Revenue &amp; Volume, By Product, 2018-2023 ($)
Table 57: Israel Extremely High Frequency (EHF) Technology Market Analysis, Revenue &amp; Volume, By Application, 2018-2023 ($)
Table 58: Top Companies 2017 (US$)Extremely High Frequency (EHF) Technology Market Analysis, Revenue &amp; Volume
Table 59: Product Launch 2017-2018Extremely High Frequency (EHF) Technology Market Analysis, Revenue &amp; Volume
Table 60: Mergers &amp; Acquistions 2017-2018Extremely High Frequency (EHF) Technology Market Analysis, Revenue &amp; Volume
List of Figures 
Figure 1: Overview of Extremely High Frequency (EHF) Technology Market Analysis 2017-2023
Figure 2: Market Share Analysis for Extremely High Frequency (EHF) Technology Market Analysis 2017 (US$)
Figure 3: Product Comparison in Extremely High Frequency (EHF) Technology Market Analysis 2017-2018 (US$)
Figure 4: End User Profile for Extremely High Frequency (EHF) Technology Market Analysis 2017-2018 (US$)
Figure 5: Patent Application and Grant in Extremely High Frequency (EHF) Technology Market Analysis 2013-2018* (US$)
Figure 6: Top 5 Companies Financial Analysis in Extremely High Frequency (EHF) Technology Market Analysis 2017-2018 (US$)
Figure 7: Market Entry Strategy in Extremely High Frequency (EHF) Technology Market Analysis 2017-2018
Figure 8: Ecosystem Analysis in Extremely High Frequency (EHF) Technology Market Analysis2017
Figure 9: Average Selling Price in Extremely High Frequency (EHF) Technology Market Analysis 2017-2023
Figure 10: Top Opportunites in Extremely High Frequency (EHF) Technology Market Analysis 2017-2018
Figure 11: Market Life Cycle Analysis in Extremely High Frequency (EHF) Technology Market AnalysisMarket Life Cycle Analysis in 3D Printing
Figure 12: GlobalBy TypeExtremely High Frequency (EHF) Technology Market Analysis Revenue, 2018-2023 ($)
Figure 13: GlobalBy ProductExtremely High Frequency (EHF) Technology Market Analysis Revenue, 2018-2023 ($)
Figure 14: GlobalBy ApplicationExtremely High Frequency (EHF) Technology Market Analysis Revenue, 2018-2023 ($)
Figure 15: Global Extremely High Frequency (EHF) Technology Market Analysis - By Geography
Figure 16: Global Extremely High Frequency (EHF) Technology Market Analysis Value &amp; Volume, By Geography, 2018-2023 ($) 
Figure 17: Global Extremely High Frequency (EHF) Technology Market Analysis CAGR, By Geography, 2018-2023 (%)
Figure 18: North America Extremely High Frequency (EHF) Technology Market Analysis Value &amp; Volume, 2018-2023 ($)
Figure 19: US Extremely High Frequency (EHF) Technology Market Analysis Value &amp; Volume, 2018-2023 ($)
Figure 20: US GDP and Population, 2017-2018 ($)
Figure 21: US GDP – Composition of 2017, By Sector of Origin
Figure 22: US Export and Import Value &amp; Volume, 2017-2018 ($)
Figure 23: Canada Extremely High Frequency (EHF) Technology Market Analysis Value &amp; Volume, 2018-2023 ($)
Figure 24: Canada GDP and Population, 2017-2018 ($)
Figure 25: Canada GDP – Composition of 2017, By Sector of Origin
Figure 26: Canada Export and Import Value &amp; Volume, 2017-2018 ($)
Figure 27: Mexico Extremely High Frequency (EHF) Technology Market Analysis Value &amp; Volume, 2018-2023 ($)
Figure 28: Mexico GDP and Population, 2017-2018 ($)
Figure 29: Mexico GDP – Composition of 2017, By Sector of Origin
Figure 30: Mexico Export and Import Value &amp; Volume, 2017-2018 ($)
Figure 31: South America Extremely High Frequency (EHF) Technology Market AnalysisSouth America 3D Printing Market Value &amp; Volume, 2018-2023 ($)
Figure 32: Brazil Extremely High Frequency (EHF) Technology Market Analysis Value &amp; Volume, 2018-2023 ($)
Figure 33: Brazil GDP and Population, 2017-2018 ($)
Figure 34: Brazil GDP – Composition of 2017, By Sector of Origin
Figure 35: Brazil Export and Import Value &amp; Volume, 2017-2018 ($)
Figure 36: Venezuela Extremely High Frequency (EHF) Technology Market Analysis Value &amp; Volume, 2018-2023 ($)
Figure 37: Venezuela GDP and Population, 2017-2018 ($)
Figure 38: Venezuela GDP – Composition of 2017, By Sector of Origin
Figure 39: Venezuela Export and Import Value &amp; Volume, 2017-2018 ($)
Figure 40: Argentina Extremely High Frequency (EHF) Technology Market Analysis Value &amp; Volume, 2018-2023 ($)
Figure 41: Argentina GDP and Population, 2017-2018 ($)
Figure 42: Argentina GDP – Composition of 2017, By Sector of Origin
Figure 43: Argentina Export and Import Value &amp; Volume, 2017-2018 ($)
Figure 44: Ecuador Extremely High Frequency (EHF) Technology Market Analysis Value &amp; Volume, 2018-2023 ($)
Figure 45: Ecuador GDP and Population, 2017-2018 ($)
Figure 46: Ecuador GDP – Composition of 2017, By Sector of Origin
Figure 47: Ecuador Export and Import Value &amp; Volume, 2017-2018 ($)
Figure 48: Peru Extremely High Frequency (EHF) Technology Market Analysis Value &amp; Volume, 2018-2023 ($)
Figure 49: Peru GDP and Population, 2017-2018 ($)
Figure 50: Peru GDP – Composition of 2017, By Sector of Origin
Figure 51: Peru Export and Import Value &amp; Volume, 2017-2018 ($)
Figure 52: Colombia Extremely High Frequency (EHF) Technology Market Analysis Value &amp; Volume, 2018-2023 ($)
Figure 53: Colombia GDP and Population, 2017-2018 ($)
Figure 54: Colombia GDP – Composition of 2017, By Sector of Origin
Figure 55: Colombia Export and Import Value &amp; Volume, 2017-2018 ($)
Figure 56: Costa Rica Extremely High Frequency (EHF) Technology Market AnalysisCosta Rica 3D Printing Market Value &amp; Volume, 2018-2023 ($)
Figure 57: Costa Rica GDP and Population, 2017-2018 ($)
Figure 58: Costa Rica GDP – Composition of 2017, By Sector of Origin
Figure 59: Costa Rica Export and Import Value &amp; Volume, 2017-2018 ($)
Figure 60: Europe Extremely High Frequency (EHF) Technology Market Analysis Value &amp; Volume, 2018-2023 ($)
Figure 61: U.K Extremely High Frequency (EHF) Technology Market Analysis Value &amp; Volume, 2018-2023 ($)
Figure 62: U.K GDP and Population, 2017-2018 ($)
Figure 63: U.K GDP – Composition of 2017, By Sector of Origin
Figure 64: U.K Export and Import Value &amp; Volume, 2017-2018 ($)
Figure 65: Germany Extremely High Frequency (EHF) Technology Market Analysis Value &amp; Volume, 2018-2023 ($)
Figure 66: Germany GDP and Population, 2017-2018 ($)
Figure 67: Germany GDP – Composition of 2017, By Sector of Origin
Figure 68: Germany Export and Import Value &amp; Volume, 2017-2018 ($)
Figure 69: Italy Extremely High Frequency (EHF) Technology Market Analysis Value &amp; Volume, 2018-2023 ($)
Figure 70: Italy GDP and Population, 2017-2018 ($)
Figure 71: Italy GDP – Composition of 2017, By Sector of Origin
Figure 72: Italy Export and Import Value &amp; Volume, 2017-2018 ($)
Figure 73: France Extremely High Frequency (EHF) Technology Market Analysis Value &amp; Volume, 2018-2023 ($)
Figure 74: France GDP and Population, 2017-2018 ($)
Figure 75: France GDP – Composition of 2017, By Sector of Origin
Figure 76: France Export and Import Value &amp; Volume, 2017-2018 ($)
Figure 77: Netherlands Extremely High Frequency (EHF) Technology Market Analysis Value &amp; Volume, 2018-2023 ($)
Figure 78: Netherlands GDP and Population, 2017-2018 ($)
Figure 79: Netherlands GDP – Composition of 2017, By Sector of Origin
Figure 80: Netherlands Export and Import Value &amp; Volume, 2017-2018 ($)
Figure 81: Belgium Extremely High Frequency (EHF) Technology Market Analysis Value &amp; Volume, 2018-2023 ($)
Figure 82: Belgium GDP and Population, 2017-2018 ($)
Figure 83: Belgium GDP – Composition of 2017, By Sector of Origin
Figure 84: Belgium Export and Import Value &amp; Volume, 2017-2018 ($)
Figure 85: Spain Extremely High Frequency (EHF) Technology Market Analysis Value &amp; Volume, 2018-2023 ($)
Figure 86: Spain GDP and Population, 2017-2018 ($)
Figure 87: Spain GDP – Composition of 2017, By Sector of Origin
Figure 88: Spain Export and Import Value &amp; Volume, 2017-2018 ($)
Figure 89: Denmark Extremely High Frequency (EHF) Technology Market Analysis Value &amp; Volume, 2018-2023 ($)
Figure 90: Denmark GDP and Population, 2017-2018 ($)
Figure 91: Denmark GDP – Composition of 2017, By Sector of Origin
Figure 92: Denmark Export and Import Value &amp; Volume, 2017-2018 ($)
Figure 93: APAC Extremely High Frequency (EHF) Technology Market Analysis Value &amp; Volume, 2018-2023 ($)
Figure 94: China Extremely High Frequency (EHF) Technology Market AnalysisValue &amp; Volume, 2018-2023
Figure 95: China GDP and Population, 2017-2018 ($)
Figure 96: China GDP – Composition of 2017, By Sector of Origin
Figure 97: China Export and Import Value &amp; Volume, 2017-2018 ($)Extremely High Frequency (EHF) Technology Market AnalysisChina Export and Import Value &amp; Volume, 2017-2018 ($)
Figure 98: Australia Extremely High Frequency (EHF) Technology Market Analysis Value &amp; Volume, 2018-2023 ($)
Figure 99: Australia GDP and Population, 2017-2018 ($)
Figure 100: Australia GDP – Composition of 2017, By Sector of Origin
Figure 101: Australia Export and Import Value &amp; Volume, 2017-2018 ($)
Figure 102: South Korea Extremely High Frequency (EHF) Technology Market Analysis Value &amp; Volume, 2018-2023 ($)
Figure 103: South Korea GDP and Population, 2017-2018 ($)
Figure 104: South Korea GDP – Composition of 2017, By Sector of Origin
Figure 105: South Korea Export and Import Value &amp; Volume, 2017-2018 ($)
Figure 106: India Extremely High Frequency (EHF) Technology Market Analysis Value &amp; Volume, 2018-2023 ($)
Figure 107: India GDP and Population, 2017-2018 ($)
Figure 108: India GDP – Composition of 2017, By Sector of Origin
Figure 109: India Export and Import Value &amp; Volume, 2017-2018 ($)
Figure 110: Taiwan Extremely High Frequency (EHF) Technology Market AnalysisTaiwan 3D Printing Market Value &amp; Volume, 2018-2023 ($)
Figure 111: Taiwan GDP and Population, 2017-2018 ($)
Figure 112: Taiwan GDP – Composition of 2017, By Sector of Origin
Figure 113: Taiwan Export and Import Value &amp; Volume, 2017-2018 ($)
Figure 114: Malaysia Extremely High Frequency (EHF) Technology Market AnalysisMalaysia 3D Printing Market Value &amp; Volume, 2018-2023 ($)
Figure 115: Malaysia GDP and Population, 2017-2018 ($)
Figure 116: Malaysia GDP – Composition of 2017, By Sector of Origin
Figure 117: Malaysia Export and Import Value &amp; Volume, 2017-2018 ($)
Figure 118: Hong Kong Extremely High Frequency (EHF) Technology Market AnalysisHong Kong 3D Printing Market Value &amp; Volume, 2018-2023 ($)
Figure 119: Hong Kong GDP and Population, 2017-2018 ($)
Figure 120: Hong Kong GDP – Composition of 2017, By Sector of Origin
Figure 121: Hong Kong Export and Import Value &amp; Volume, 2017-2018 ($)
Figure 122: Middle East &amp; Africa Extremely High Frequency (EHF) Technology Market AnalysisMiddle East &amp; Africa 3D Printing Market Value &amp; Volume, 2018-2023 ($)
Figure 123: Russia Extremely High Frequency (EHF) Technology Market AnalysisRussia 3D Printing Market Value &amp; Volume, 2018-2023 ($)
Figure 124: Russia GDP and Population, 2017-2018 ($)
Figure 125: Russia GDP – Composition of 2017, By Sector of Origin
Figure 126: Russia Export and Import Value &amp; Volume, 2017-2018 ($)
Figure 127: Israel Extremely High Frequency (EHF) Technology Market Analysis Value &amp; Volume, 2018-2023 ($)
Figure 128: Israel GDP and Population, 2017-2018 ($)
Figure 129: Israel GDP – Composition of 2017, By Sector of Origin
Figure 130: Israel Export and Import Value &amp; Volume, 2017-2018 ($)
Figure 131: Entropy Share, By Strategies, 2017-2018* (%)Extremely High Frequency (EHF) Technology Market Analysis
Figure 132: Developments, 2017-2018*Extremely High Frequency (EHF) Technology Market Analysis
Figure 133: Company 1 Extremely High Frequency (EHF) Technology Market Analysis Net Revenue, By Years, 2017-2018* ($)
Figure 134: Company 1 Extremely High Frequency (EHF) Technology Market Analysis Net Revenue Share, By Business segments, 2017 (%)
Figure 135: Company 1 Extremely High Frequency (EHF) Technology Market Analysis Net Sales Share, By Geography, 2017 (%)
Figure 136: Company 2 Extremely High Frequency (EHF) Technology Market Analysis Net Revenue, By Years, 2017-2018* ($)
Figure 137: Company 2 Extremely High Frequency (EHF) Technology Market Analysis Net Revenue Share, By Business segments, 2017 (%)
Figure 138: Company 2 Extremely High Frequency (EHF) Technology Market Analysis Net Sales Share, By Geography, 2017 (%)
Figure 139: Company 3  Extremely High Frequency (EHF) Technology Market Analysis Net Revenue, By Years, 2017-2018* ($)
Figure 140: Company 3  Extremely High Frequency (EHF) Technology Market Analysis Net Revenue Share, By Business segments, 2017 (%)
Figure 141: Company 3  Extremely High Frequency (EHF) Technology Market Analysis Net Sales Share, By Geography, 2017 (%)
Figure 142: Company 4 Extremely High Frequency (EHF) Technology Market Analysis Net Revenue, By Years, 2017-2018* ($)
Figure 143: Company 4 Extremely High Frequency (EHF) Technology Market Analysis Net Revenue Share, By Business segments, 2017 (%)
Figure 144: Company 4 Extremely High Frequency (EHF) Technology Market Analysis Net Sales Share, By Geography, 2017 (%)
Figure 145: Company 5 Extremely High Frequency (EHF) Technology Market Analysis Net Revenue, By Years, 2017-2018* ($)
Figure 146: Company 5 Extremely High Frequency (EHF) Technology Market Analysis Net Revenue Share, By Business segments, 2017 (%)
Figure 147: Company 5 Extremely High Frequency (EHF) Technology Market Analysis Net Sales Share, By Geography, 2017 (%)
Figure 148: Company 6 Extremely High Frequency (EHF) Technology Market Analysis Net Revenue, By Years, 2017-2018* ($)
Figure 149: Company 6 Extremely High Frequency (EHF) Technology Market Analysis Net Revenue Share, By Business segments, 2017 (%)
Figure 150: Company 6 Extremely High Frequency (EHF) Technology Market Analysis Net Sales Share, By Geography, 2017 (%)
Figure 151: Company 7 Extremely High Frequency (EHF) Technology Market Analysis Net Revenue, By Years, 2017-2018* ($)
Figure 152: Company 7 Extremely High Frequency (EHF) Technology Market Analysis Net Revenue Share, By Business segments, 2017 (%)
Figure 153: Company 7 Extremely High Frequency (EHF) Technology Market Analysis Net Sales Share, By Geography, 2017 (%)
Figure 154: Company 8 Extremely High Frequency (EHF) Technology Market Analysis Net Revenue, By Years, 2017-2018* ($)
Figure 155: Company 8 Extremely High Frequency (EHF) Technology Market Analysis Net Revenue Share, By Business segments, 2017 (%)
Figure 156: Company 8 Extremely High Frequency (EHF) Technology Market Analysis Net Sales Share, By Geography, 2017 (%)
Figure 157: Company 9 Extremely High Frequency (EHF) Technology Market Analysis Net Revenue, By Years, 2017-2018* ($)
Figure 158: Company 9 Extremely High Frequency (EHF) Technology Market Analysis Net Revenue Share, By Business segments, 2017 (%)
Figure 159: Company 9 Extremely High Frequency (EHF) Technology Market Analysis Net Sales Share, By Geography, 2017 (%)
Figure 160: Company 10 Extremely High Frequency (EHF) Technology Market Analysis Net Revenue, By Years, 2017-2018* ($)
Figure 161: Company 10 Extremely High Frequency (EHF) Technology Market Analysis Net Revenue Share, By Business segments, 2017 (%)
Figure 162: Company 10 Extremely High Frequency (EHF) Technology Market Analysis Net Sales Share, By Geography, 2017 (%)
Figure 163: Company 11 Extremely High Frequency (EHF) Technology Market Analysis Net Revenue, By Years, 2017-2018* ($)
Figure 164: Company 11 Extremely High Frequency (EHF) Technology Market Analysis Net Revenue Share, By Business segments, 2017 (%)
Figure 165: Company 11 Extremely High Frequency (EHF) Technology Market Analysis Net Sales Share, By Geography, 2017 (%)
Figure 166: Company 12 Extremely High Frequency (EHF) Technology Market Analysis Net Revenue, By Years, 2017-2018* ($)
Figure 167: Company 12 Extremely High Frequency (EHF) Technology Market Analysis Net Revenue Share, By Business segments, 2017 (%)
Figure 168: Company 12 Extremely High Frequency (EHF) Technology Market Analysis Net Sales Share, By Geography, 2017 (%)
Figure 169: Company 13  Extremely High Frequency (EHF) Technology Market Analysis Net Revenue, By Years, 2017-2018* ($)
Figure 170: Company 13  Extremely High Frequency (EHF) Technology Market Analysis Net Revenue Share, By Business segments, 2017 (%)
Figure 171: Company 13  Extremely High Frequency (EHF) Technology Market Analysis Net Sales Share, By Geography, 2017 (%)
Figure 172: Company 14 Extremely High Frequency (EHF) Technology Market Analysis Net Revenue, By Years, 2017-2018* ($)
Figure 173: Company 14 Extremely High Frequency (EHF) Technology Market Analysis Net Revenue Share, By Business segments, 2017 (%)
Figure 174: Company 14 Extremely High Frequency (EHF) Technology Market Analysis Net Sales Share, By Geography, 2017 (%)
Figure 175: Company 15 Extremely High Frequency (EHF) Technology Market Analysis Net Revenue, By Years, 2017-2018* ($)
Figure 176: Company 15 Extremely High Frequency (EHF) Technology Market Analysis Net Revenue Share, By Business segments, 2017 (%)
Figure 177: Company 15 Extremely High Frequency (EHF) Technology Market Analysis Net Sales Share, By Geography, 2017 (%)
</t>
  </si>
  <si>
    <t>15605</t>
  </si>
  <si>
    <t>CMR 0329</t>
  </si>
  <si>
    <t>List of Tables
Table 1: Armor Materials Market Analysis Overview 2017-2023
Table 2: Armor Materials Market Analysis Leader Analysis 2017-2018 (US$)
Table 3: Armor Materials Market AnalysisProduct Analysis 2017-2018 (US$)
Table 4: Armor Materials Market AnalysisEnd User Analysis 2017-2018 (US$)
Table 5: Armor Materials Market AnalysisPatent Analysis 2013-2018* (US$)
Table 6: Armor Materials Market AnalysisFinancial Analysis 2017-2018 (US$)
Table 7: Armor Materials Market Analysis Driver Analysis 2017-2018 (US$)
Table 8: Armor Materials Market AnalysisChallenges Analysis 2017-2018 (US$)
Table 9: Armor Materials Market AnalysisConstraint Analysis 2017-2018 (US$)
Table 10: Armor Materials Market Analysis Supplier Bargaining Power Analysis 2017-2018 (US$)
Table 11: Armor Materials Market Analysis Buyer Bargaining Power Analysis 2017-2018 (US$)
Table 12: Armor Materials Market Analysis Threat of Substitutes Analysis 2017-2018 (US$)
Table 13: Armor Materials Market Analysis Threat of New Entrants Analysis 2017-2018 (US$)
Table 14: Armor Materials Market Analysis Degree of Competition Analysis 2017-2018 (US$)
Table 15: Armor Materials Market AnalysisValue Chain Analysis 2017-2018 (US$)
Table 16: Armor Materials Market AnalysisPricing Analysis 2018-2023 (US$)
Table 17: Armor Materials Market AnalysisOpportunities Analysis 2018-2023 (US$)
Table 18: Armor Materials Market AnalysisProduct Life Cycle Analysis 2018-2023 (US$)
Table 19: Armor Materials Market AnalysisSupplier Analysis 2017-2018 (US$)
Table 20: Armor Materials Market AnalysisDistributor Analysis 2017-2018 (US$)
Table 21: Armor Materials Market Analysis Trend Analysis 2017-2018 (US$)
Table 22: Armor Materials Market Analysis Size 2017 (US$)
Table 23: Armor Materials Market Analysis Forecast Analysis 2018-2023 (US$)
Table 24: Armor Materials Market Analysis Sales Forecast Analysis 2018-2023 (Units)
Table 25: Armor Materials Market Analysis, Revenue &amp; Volume, By Material Type, 2018-2023 ($)
Table 26: Armor Materials Market AnalysisBy Material Type, Revenue &amp; Volume, By Metals and Alloys, 2018-2023 ($)
Table 27: Armor Materials Market AnalysisBy Material Type, Revenue &amp; Volume, By Fiberglass, 2018-2023 ($)
Table 28: Armor Materials Market AnalysisBy Material Type, Revenue &amp; Volume, By Para aramid fibers, 2018-2023 ($)
Table 29: Armor Materials Market AnalysisBy Material Type, Revenue &amp; Volume, By Ceramic &amp; Composites, 2018-2023 ($)
Table 30: Armor Materials Market AnalysisBy Material Type, Revenue &amp; Volume, By Ultra-high-molecular-weight polyethylene (UHMWP), 2018-2023 ($)
Table 31: Armor Materials Market Analysis, Revenue &amp; Volume, By Type of Use, 2018-2023 ($)
Table 32: Armor Materials Market AnalysisBy Type of Use, Revenue &amp; Volume, By Vehicular Armor, 2018-2023 ($)
Table 33: Armor Materials Market AnalysisBy Type of Use, Revenue &amp; Volume, By Body Armor, 2018-2023 ($)
Table 34: Armor Materials Market AnalysisBy Type of Use, Revenue &amp; Volume, By Civil Armor, 2018-2023 ($)
Table 35: Armor Materials Market AnalysisBy Type of Use, Revenue &amp; Volume, By Marine Armor, 2018-2023 ($)
Table 36: Armor Materials Market Analysis, Revenue &amp; Volume, By End User Sector, 2018-2023 ($)
Table 37: Armor Materials Market AnalysisBy End User Sector, Revenue &amp; Volume, By Defense, 2018-2023 ($)
Table 38: Armor Materials Market AnalysisBy End User Sector, Revenue &amp; Volume, By Law Enforcement, 2018-2023 ($)
Table 39: Armor Materials Market AnalysisBy End User Sector, Revenue &amp; Volume, By Civilians, 2018-2023 ($)
Table 40: Armor Materials Market AnalysisBy End User Sector, Revenue &amp; Volume, By Environmentalist Agencies, 2018-2023 ($)
Table 41: Armor Materials Market AnalysisBy End User Sector, Revenue &amp; Volume, By Journalists, 2018-2023 ($)
Table 42: North America Armor Materials Market Analysis, Revenue &amp; Volume, By Material Type, 2018-2023 ($)
Table 43: North America Armor Materials Market Analysis, Revenue &amp; Volume, By Type of Use, 2018-2023 ($)
Table 44: North America Armor Materials Market Analysis, Revenue &amp; Volume, By End User Sector, 2018-2023 ($)
Table 45: South america Armor Materials Market Analysis, Revenue &amp; Volume, By Material Type, 2018-2023 ($)
Table 46: South america Armor Materials Market Analysis, Revenue &amp; Volume, By Type of Use, 2018-2023 ($)
Table 47: South america Armor Materials Market Analysis, Revenue &amp; Volume, By End User Sector, 2018-2023 ($)
Table 48: Europe Armor Materials Market Analysis, Revenue &amp; Volume, By Material Type, 2018-2023 ($)
Table 49: Europe Armor Materials Market Analysis, Revenue &amp; Volume, By Type of Use, 2018-2023 ($)
Table 50: Europe Armor Materials Market Analysis, Revenue &amp; Volume, By End User Sector, 2018-2023 ($)
Table 51: APAC Armor Materials Market Analysis, Revenue &amp; Volume, By Material Type, 2018-2023 ($)
Table 52: APAC Armor Materials Market Analysis, Revenue &amp; Volume, By Type of Use, 2018-2023 ($)
Table 53: APAC Armor Materials Market Analysis, Revenue &amp; Volume, By End User Sector, 2018-2023 ($)
Table 54: Middle East &amp; Africa Armor Materials Market Analysis, Revenue &amp; Volume, By Material Type, 2018-2023 ($)
Table 55: Middle East &amp; Africa Armor Materials Market Analysis, Revenue &amp; Volume, By Type of Use, 2018-2023 ($)
Table 56: Middle East &amp; Africa Armor Materials Market Analysis, Revenue &amp; Volume, By End User Sector, 2018-2023 ($)
Table 57: Russia Armor Materials Market Analysis, Revenue &amp; Volume, By Material Type, 2018-2023 ($)
Table 58: Russia Armor Materials Market Analysis, Revenue &amp; Volume, By Type of Use, 2018-2023 ($)
Table 59: Russia Armor Materials Market Analysis, Revenue &amp; Volume, By End User Sector, 2018-2023 ($)
Table 60: Israel Armor Materials Market Analysis, Revenue &amp; Volume, By Material Type, 2018-2023 ($)
Table 61: Israel Armor Materials Market Analysis, Revenue &amp; Volume, By Type of Use, 2018-2023 ($)
Table 62: Israel Armor Materials Market Analysis, Revenue &amp; Volume, By End User Sector, 2018-2023 ($)
Table 63: Top Companies 2017 (US$)Armor Materials Market Analysis, Revenue &amp; Volume
Table 64: Product Launch 2017-2018Armor Materials Market Analysis, Revenue &amp; Volume
Table 65: Mergers &amp; Acquistions 2017-2018Armor Materials Market Analysis, Revenue &amp; Volume
List of Figures
Figure 1: Overview of Armor Materials Market Analysis 2017-2023
Figure 2: Market Share Analysis for Armor Materials Market Analysis 2017 (US$)
Figure 3: Product Comparison in Armor Materials Market Analysis 2017-2018 (US$)
Figure 4: End User Profile for Armor Materials Market Analysis 2017-2018 (US$)
Figure 5: Patent Application and Grant in Armor Materials Market Analysis 2013-2018* (US$)
Figure 6: Top 5 Companies Financial Analysis in Armor Materials Market Analysis 2017-2018 (US$)
Figure 7: Market Entry Strategy in Armor Materials Market Analysis 2017-2018
Figure 8: Ecosystem Analysis in Armor Materials Market Analysis2017
Figure 9: Average Selling Price in Armor Materials Market Analysis 2017-2023
Figure 10: Top Opportunites in Armor Materials Market Analysis 2017-2018
Figure 11: Market Life Cycle Analysis in Armor Materials Market AnalysisMarket Life Cycle Analysis in 3D Printing
Figure 12: GlobalBy Material TypeArmor Materials Market Analysis Revenue, 2018-2023 ($)
Figure 13: GlobalBy Type of UseArmor Materials Market Analysis Revenue, 2018-2023 ($)
Figure 14: GlobalBy End User SectorArmor Materials Market Analysis Revenue, 2018-2023 ($)
Figure 15: Global Armor Materials Market Analysis - By Geography
Figure 16: Global Armor Materials Market Analysis Value &amp; Volume, By Geography, 2018-2023 ($) 
Figure 17: Global Armor Materials Market Analysis CAGR, By Geography, 2018-2023 (%)
Figure 18: North America Armor Materials Market Analysis Value &amp; Volume, 2018-2023 ($)
Figure 19: US Armor Materials Market Analysis Value &amp; Volume, 2018-2023 ($)
Figure 20: US GDP and Population, 2017-2018 ($)
Figure 21: US GDP – Composition of 2017, By Sector of Origin
Figure 22: US Export and Import Value &amp; Volume, 2017-2018 ($)
Figure 23: Canada Armor Materials Market Analysis Value &amp; Volume, 2018-2023 ($)
Figure 24: Canada GDP and Population, 2017-2018 ($)
Figure 25: Canada GDP – Composition of 2017, By Sector of Origin
Figure 26: Canada Export and Import Value &amp; Volume, 2017-2018 ($)
Figure 27: Mexico Armor Materials Market Analysis Value &amp; Volume, 2018-2023 ($)
Figure 28: Mexico GDP and Population, 2017-2018 ($)
Figure 29: Mexico GDP – Composition of 2017, By Sector of Origin
Figure 30: Mexico Export and Import Value &amp; Volume, 2017-2018 ($)
Figure 31: South America Armor Materials Market AnalysisSouth America 3D Printing Market Value &amp; Volume, 2018-2023 ($)
Figure 32: Brazil Armor Materials Market Analysis Value &amp; Volume, 2018-2023 ($)
Figure 33: Brazil GDP and Population, 2017-2018 ($)
Figure 34: Brazil GDP – Composition of 2017, By Sector of Origin
Figure 35: Brazil Export and Import Value &amp; Volume, 2017-2018 ($)
Figure 36: Venezuela Armor Materials Market Analysis Value &amp; Volume, 2018-2023 ($)
Figure 37: Venezuela GDP and Population, 2017-2018 ($)
Figure 38: Venezuela GDP – Composition of 2017, By Sector of Origin
Figure 39: Venezuela Export and Import Value &amp; Volume, 2017-2018 ($)
Figure 40: Argentina Armor Materials Market Analysis Value &amp; Volume, 2018-2023 ($)
Figure 41: Argentina GDP and Population, 2017-2018 ($)
Figure 42: Argentina GDP – Composition of 2017, By Sector of Origin
Figure 43: Argentina Export and Import Value &amp; Volume, 2017-2018 ($)
Figure 44: Ecuador Armor Materials Market Analysis Value &amp; Volume, 2018-2023 ($)
Figure 45: Ecuador GDP and Population, 2017-2018 ($)
Figure 46: Ecuador GDP – Composition of 2017, By Sector of Origin
Figure 47: Ecuador Export and Import Value &amp; Volume, 2017-2018 ($)
Figure 48: Peru Armor Materials Market Analysis Value &amp; Volume, 2018-2023 ($)
Figure 49: Peru GDP and Population, 2017-2018 ($)
Figure 50: Peru GDP – Composition of 2017, By Sector of Origin
Figure 51: Peru Export and Import Value &amp; Volume, 2017-2018 ($)
Figure 52: Colombia Armor Materials Market Analysis Value &amp; Volume, 2018-2023 ($)
Figure 53: Colombia GDP and Population, 2017-2018 ($)
Figure 54: Colombia GDP – Composition of 2017, By Sector of Origin
Figure 55: Colombia Export and Import Value &amp; Volume, 2017-2018 ($)
Figure 56: Costa Rica Armor Materials Market AnalysisCosta Rica 3D Printing Market Value &amp; Volume, 2018-2023 ($)
Figure 57: Costa Rica GDP and Population, 2017-2018 ($)
Figure 58: Costa Rica GDP – Composition of 2017, By Sector of Origin
Figure 59: Costa Rica Export and Import Value &amp; Volume, 2017-2018 ($)
Figure 60: Europe Armor Materials Market Analysis Value &amp; Volume, 2018-2023 ($)
Figure 61: U.K Armor Materials Market Analysis Value &amp; Volume, 2018-2023 ($)
Figure 62: U.K GDP and Population, 2017-2018 ($)
Figure 63: U.K GDP – Composition of 2017, By Sector of Origin
Figure 64: U.K Export and Import Value &amp; Volume, 2017-2018 ($)
Figure 65: Germany Armor Materials Market Analysis Value &amp; Volume, 2018-2023 ($)
Figure 66: Germany GDP and Population, 2017-2018 ($)
Figure 67: Germany GDP – Composition of 2017, By Sector of Origin
Figure 68: Germany Export and Import Value &amp; Volume, 2017-2018 ($)
Figure 69: Italy Armor Materials Market Analysis Value &amp; Volume, 2018-2023 ($)
Figure 70: Italy GDP and Population, 2017-2018 ($)
Figure 71: Italy GDP – Composition of 2017, By Sector of Origin
Figure 72: Italy Export and Import Value &amp; Volume, 2017-2018 ($)
Figure 73: France Armor Materials Market Analysis Value &amp; Volume, 2018-2023 ($)
Figure 74: France GDP and Population, 2017-2018 ($)
Figure 75: France GDP – Composition of 2017, By Sector of Origin
Figure 76: France Export and Import Value &amp; Volume, 2017-2018 ($)
Figure 77: Netherlands Armor Materials Market Analysis Value &amp; Volume, 2018-2023 ($)
Figure 78: Netherlands GDP and Population, 2017-2018 ($)
Figure 79: Netherlands GDP – Composition of 2017, By Sector of Origin
Figure 80: Netherlands Export and Import Value &amp; Volume, 2017-2018 ($)
Figure 81: Belgium Armor Materials Market Analysis Value &amp; Volume, 2018-2023 ($)
Figure 82: Belgium GDP and Population, 2017-2018 ($)
Figure 83: Belgium GDP – Composition of 2017, By Sector of Origin
Figure 84: Belgium Export and Import Value &amp; Volume, 2017-2018 ($)
Figure 85: Spain Armor Materials Market Analysis Value &amp; Volume, 2018-2023 ($)
Figure 86: Spain GDP and Population, 2017-2018 ($)
Figure 87: Spain GDP – Composition of 2017, By Sector of Origin
Figure 88: Spain Export and Import Value &amp; Volume, 2017-2018 ($)
Figure 89: Denmark Armor Materials Market Analysis Value &amp; Volume, 2018-2023 ($)
Figure 90: Denmark GDP and Population, 2017-2018 ($)
Figure 91: Denmark GDP – Composition of 2017, By Sector of Origin
Figure 92: Denmark Export and Import Value &amp; Volume, 2017-2018 ($)
Figure 93: APAC Armor Materials Market Analysis Value &amp; Volume, 2018-2023 ($)
Figure 94: China Armor Materials Market AnalysisValue &amp; Volume, 2018-2023
Figure 95: China GDP and Population, 2017-2018 ($)
Figure 96: China GDP – Composition of 2017, By Sector of Origin
Figure 97: China Export and Import Value &amp; Volume, 2017-2018 ($)Armor Materials Market AnalysisChina Export and Import Value &amp; Volume, 2017-2018 ($)
Figure 98: Australia Armor Materials Market Analysis Value &amp; Volume, 2018-2023 ($)
Figure 99: Australia GDP and Population, 2017-2018 ($)
Figure 100: Australia GDP – Composition of 2017, By Sector of Origin
Figure 101: Australia Export and Import Value &amp; Volume, 2017-2018 ($)
Figure 102: South Korea Armor Materials Market Analysis Value &amp; Volume, 2018-2023 ($)
Figure 103: South Korea GDP and Population, 2017-2018 ($)
Figure 104: South Korea GDP – Composition of 2017, By Sector of Origin
Figure 105: South Korea Export and Import Value &amp; Volume, 2017-2018 ($)
Figure 106: India Armor Materials Market Analysis Value &amp; Volume, 2018-2023 ($)
Figure 107: India GDP and Population, 2017-2018 ($)
Figure 108: India GDP – Composition of 2017, By Sector of Origin
Figure 109: India Export and Import Value &amp; Volume, 2017-2018 ($)
Figure 110: Taiwan Armor Materials Market AnalysisTaiwan 3D Printing Market Value &amp; Volume, 2018-2023 ($)
Figure 111: Taiwan GDP and Population, 2017-2018 ($)
Figure 112: Taiwan GDP – Composition of 2017, By Sector of Origin
Figure 113: Taiwan Export and Import Value &amp; Volume, 2017-2018 ($)
Figure 114: Malaysia Armor Materials Market AnalysisMalaysia 3D Printing Market Value &amp; Volume, 2018-2023 ($)
Figure 115: Malaysia GDP and Population, 2017-2018 ($)
Figure 116: Malaysia GDP – Composition of 2017, By Sector of Origin
Figure 117: Malaysia Export and Import Value &amp; Volume, 2017-2018 ($)
Figure 118: Hong Kong Armor Materials Market AnalysisHong Kong 3D Printing Market Value &amp; Volume, 2018-2023 ($)
Figure 119: Hong Kong GDP and Population, 2017-2018 ($)
Figure 120: Hong Kong GDP – Composition of 2017, By Sector of Origin
Figure 121: Hong Kong Export and Import Value &amp; Volume, 2017-2018 ($)
Figure 122: Middle East &amp; Africa Armor Materials Market AnalysisMiddle East &amp; Africa 3D Printing Market Value &amp; Volume, 2018-2023 ($)
Figure 123: Russia Armor Materials Market AnalysisRussia 3D Printing Market Value &amp; Volume, 2018-2023 ($)
Figure 124: Russia GDP and Population, 2017-2018 ($)
Figure 125: Russia GDP – Composition of 2017, By Sector of Origin
Figure 126: Russia Export and Import Value &amp; Volume, 2017-2018 ($)
Figure 127: Israel Armor Materials Market Analysis Value &amp; Volume, 2018-2023 ($)
Figure 128: Israel GDP and Population, 2017-2018 ($)
Figure 129: Israel GDP – Composition of 2017, By Sector of Origin
Figure 130: Israel Export and Import Value &amp; Volume, 2017-2018 ($)
Figure 131: Entropy Share, By Strategies, 2017-2018* (%)Armor Materials Market Analysis
Figure 132: Developments, 2017-2018*Armor Materials Market Analysis
Figure 133: Company 1 Armor Materials Market Analysis Net Revenue, By Years, 2017-2018* ($)
Figure 134: Company 1 Armor Materials Market Analysis Net Revenue Share, By Business segments, 2017 (%)
Figure 135: Company 1 Armor Materials Market Analysis Net Sales Share, By Geography, 2017 (%)
Figure 136: Company 2 Armor Materials Market Analysis Net Revenue, By Years, 2017-2018* ($)
Figure 137: Company 2 Armor Materials Market Analysis Net Revenue Share, By Business segments, 2017 (%)
Figure 138: Company 2 Armor Materials Market Analysis Net Sales Share, By Geography, 2017 (%)
Figure 139: Company 3 Armor Materials Market Analysis Net Revenue, By Years, 2017-2018* ($)
Figure 140: Company 3 Armor Materials Market Analysis Net Revenue Share, By Business segments, 2017 (%)
Figure 141: Company 3 Armor Materials Market Analysis Net Sales Share, By Geography, 2017 (%)
Figure 142: Company 4 Armor Materials Market Analysis Net Revenue, By Years, 2017-2018* ($)
Figure 143: Company 4 Armor Materials Market Analysis Net Revenue Share, By Business segments, 2017 (%)
Figure 144: Company 4 Armor Materials Market Analysis Net Sales Share, By Geography, 2017 (%)
Figure 145: Company 5 Armor Materials Market Analysis Net Revenue, By Years, 2017-2018* ($)
Figure 146: Company 5 Armor Materials Market Analysis Net Revenue Share, By Business segments, 2017 (%)
Figure 147: Company 5 Armor Materials Market Analysis Net Sales Share, By Geography, 2017 (%)
Figure 148: Company 6 Armor Materials Market Analysis Net Revenue, By Years, 2017-2018* ($)
Figure 149: Company 6 Armor Materials Market Analysis Net Revenue Share, By Business segments, 2017 (%)
Figure 150: Company 6 Armor Materials Market Analysis Net Sales Share, By Geography, 2017 (%)
Figure 151: Company 7 Armor Materials Market Analysis Net Revenue, By Years, 2017-2018* ($)
Figure 152: Company 7 Armor Materials Market Analysis Net Revenue Share, By Business segments, 2017 (%)
Figure 153: Company 7 Armor Materials Market Analysis Net Sales Share, By Geography, 2017 (%)
Figure 154: Company 8 Armor Materials Market Analysis Net Revenue, By Years, 2017-2018* ($)
Figure 155: Company 8 Armor Materials Market Analysis Net Revenue Share, By Business segments, 2017 (%)
Figure 156: Company 8 Armor Materials Market Analysis Net Sales Share, By Geography, 2017 (%)
Figure 157: Company 9 Armor Materials Market Analysis Net Revenue, By Years, 2017-2018* ($)
Figure 158: Company 9 Armor Materials Market Analysis Net Revenue Share, By Business segments, 2017 (%)
Figure 159: Company 9 Armor Materials Market Analysis Net Sales Share, By Geography, 2017 (%)
Figure 160: Company 10 Armor Materials Market Analysis Net Revenue, By Years, 2017-2018* ($)
Figure 161: Company 10 Armor Materials Market Analysis Net Revenue Share, By Business segments, 2017 (%)
Figure 162: Company 10 Armor Materials Market Analysis Net Sales Share, By Geography, 2017 (%)
Figure 163: Company 11 Armor Materials Market Analysis Net Revenue, By Years, 2017-2018* ($)
Figure 164: Company 11 Armor Materials Market Analysis Net Revenue Share, By Business segments, 2017 (%)
Figure 165: Company 11 Armor Materials Market Analysis Net Sales Share, By Geography, 2017 (%)
Figure 166: Company 12 Armor Materials Market Analysis Net Revenue, By Years, 2017-2018* ($)
Figure 167: Company 12 Armor Materials Market Analysis Net Revenue Share, By Business segments, 2017 (%)
Figure 168: Company 12 Armor Materials Market Analysis Net Sales Share, By Geography, 2017 (%)
Figure 169: Company 13 Armor Materials Market Analysis Net Revenue, By Years, 2017-2018* ($)
Figure 170: Company 13 Armor Materials Market Analysis Net Revenue Share, By Business segments, 2017 (%)
Figure 171: Company 13 Armor Materials Market Analysis Net Sales Share, By Geography, 2017 (%)
Figure 172: Company 14 Armor Materials Market Analysis Net Revenue, By Years, 2017-2018* ($)
Figure 173: Company 14 Armor Materials Market Analysis Net Revenue Share, By Business segments, 2017 (%)
Figure 174: Company 14 Armor Materials Market Analysis Net Sales Share, By Geography, 2017 (%)
Figure 175: Company 15 Armor Materials Market Analysis Net Revenue, By Years, 2017-2018* ($)
Figure 176: Company 15 Armor Materials Market Analysis Net Revenue Share, By Business segments, 2017 (%)
Figure 177: Company 15 Armor Materials Market Analysis Net Sales Share, By Geography, 2017 (%)</t>
  </si>
  <si>
    <t>15585</t>
  </si>
  <si>
    <t>ESR 0174</t>
  </si>
  <si>
    <t xml:space="preserve">List of Tables 
Table 1: Optical Position Sensor Market Overview 2017-2023
Table 2: Optical Position Sensor Market Leader Analysis 2017-2018 (US$)
Table 3: Optical Position Sensor Market Product Analysis 2017-2018 (US$)
Table 4: Optical Position Sensor Market End User Analysis 2017-2018 (US$)
Table 5: Optical Position Sensor Market Patent Analysis 2013-2018* (US$)
Table 6: Optical Position Sensor Market Financial Analysis 2017-2018 (US$)
Table 7: Optical Position Sensor Market Driver Analysis 2017-2018 (US$)
Table 8: Optical Position Sensor Market Challenges Analysis 2017-2018 (US$)
Table 9: Optical Position Sensor Market Constraint Analysis 2017-2018 (US$)
Table 10: Optical Position Sensor Market Supplier Bargaining Power Analysis 2017-2018 (US$)
Table 11: Optical Position Sensor Market Buyer Bargaining Power Analysis 2017-2018 (US$)
Table 12: Optical Position Sensor Market Threat of Substitutes Analysis 2017-2018 (US$)
Table 13: Optical Position Sensor Market Threat of New Entrants Analysis 2017-2018 (US$)
Table 14: Optical Position Sensor Market Degree of Competition Analysis 2017-2018 (US$)
Table 15: Optical Position Sensor Market Value Chain Analysis 2017-2018 (US$)
Table 16: Optical Position Sensor Market Pricing Analysis 2018-2023 (US$)
Table 17: Optical Position Sensor Market Opportunities Analysis 2018-2023 (US$)
Table 18: Optical Position Sensor Market Product Life Cycle Analysis 2018-2023 (US$)
Table 19: Optical Position Sensor Market Supplier Analysis 2017-2018 (US$)
Table 20: Optical Position Sensor Market Distributor Analysis 2017-2018 (US$)
Table 21: Optical Position Sensor Market Trend Analysis 2017-2018 (US$)
Table 22: Optical Position Sensor Market Size 2017 (US$)
Table 23: Optical Position Sensor Market Forecast Analysis 2018-2023 (US$)
Table 24: Optical Position Sensor Market Sales Forecast Analysis 2018-2023 (Units)
Table 25: Optical Position Sensor Market, Revenue &amp; Volume, By End-User Industry, 2018-2023 ($)
Table 26: Optical Position Sensor Market By End-User Industry, Revenue &amp; Volume, By Automotive, 2018-2023 ($)
Table 27: Optical Position Sensor Market By End-User Industry, Revenue &amp; Volume, By Aerospace, 2018-2023 ($)
Table 28: Optical Position Sensor Market By End-User Industry, Revenue &amp; Volume, By Electronics, 2018-2023 ($)
Table 29: Optical Position Sensor Market By End-User Industry, Revenue &amp; Volume, By Healthcare, 2018-2023 ($)
Table 30: Optical Position Sensor Market By End-User Industry, Revenue &amp; Volume, By Manufacturing, 2018-2023 ($)
Table 31: North America Optical Position Sensor Market, Revenue &amp; Volume, By End-User Industry, 2018-2023 ($)
Table 32: South america Optical Position Sensor Market, Revenue &amp; Volume, By End-User Industry, 2018-2023 ($)
Table 33: Europe Optical Position Sensor Market, Revenue &amp; Volume, By End-User Industry, 2018-2023 ($)
Table 34: APAC Optical Position Sensor Market, Revenue &amp; Volume, By End-User Industry, 2018-2023 ($)
Table 35: Middle East &amp; Africa Optical Position Sensor Market, Revenue &amp; Volume, By End-User Industry, 2018-2023 ($)
Table 36: Russia Optical Position Sensor Market, Revenue &amp; Volume, By End-User Industry, 2018-2023 ($)
Table 37: Israel Optical Position Sensor Market, Revenue &amp; Volume, By End-User Industry, 2018-2023 ($)
Table 38: Top Companies 2017 (US$)Optical Position Sensor Market, Revenue &amp; Volume
Table 39: Product Launch 2017-2018Optical Position Sensor Market, Revenue &amp; Volume
Table 40: Mergers &amp; Acquistions 2017-2018Optical Position Sensor Market, Revenue &amp; Volume
List of Figures 
Figure 1: Overview of Optical Position Sensor Market 2017-2023
Figure 2: Market Share Analysis for Optical Position Sensor Market 2017 (US$)
Figure 3: Product Comparison in Optical Position Sensor Market 2017-2018 (US$)
Figure 4: End User Profile for Optical Position Sensor Market 2017-2018 (US$)
Figure 5: Patent Application and Grant in Optical Position Sensor Market 2013-2018* (US$)
Figure 6: Top 5 Companies Financial Analysis in Optical Position Sensor Market 2017-2018 (US$)
Figure 7: Market Entry Strategy in Optical Position Sensor Market 2017-2018
Figure 8: Ecosystem Analysis in Optical Position Sensor Market 2017
Figure 9: Average Selling Price in Optical Position Sensor Market 2017-2023
Figure 10: Top Opportunites in Optical Position Sensor Market 2017-2018
Figure 11: Market Life Cycle Analysis in Optical Position Sensor Market Market Life Cycle Analysis in 3D Printing
Figure 12: GlobalBy End-User IndustryOptical Position Sensor Market Revenue, 2018-2023 ($)
Figure 13: Global Optical Position Sensor Market - By Geography
Figure 14: Global Optical Position Sensor Market Value &amp; Volume, By Geography, 2018-2023 ($) 
Figure 15: Global Optical Position Sensor Market CAGR, By Geography, 2018-2023 (%)
Figure 16: North America Optical Position Sensor Market Value &amp; Volume, 2018-2023 ($)
Figure 17: US Optical Position Sensor Market Value &amp; Volume, 2018-2023 ($)
Figure 18: US GDP and Population, 2017-2018 ($)
Figure 19: US GDP – Composition of 2017, By Sector of Origin
Figure 20: US Export and Import Value &amp; Volume, 2017-2018 ($)
Figure 21: Canada Optical Position Sensor Market Value &amp; Volume, 2018-2023 ($)
Figure 22: Canada GDP and Population, 2017-2018 ($)
Figure 23: Canada GDP – Composition of 2017, By Sector of Origin
Figure 24: Canada Export and Import Value &amp; Volume, 2017-2018 ($)
Figure 25: Mexico Optical Position Sensor Market Value &amp; Volume, 2018-2023 ($)
Figure 26: Mexico GDP and Population, 2017-2018 ($)
Figure 27: Mexico GDP – Composition of 2017, By Sector of Origin
Figure 28: Mexico Export and Import Value &amp; Volume, 2017-2018 ($)
Figure 29: South America Optical Position Sensor Market South America 3D Printing Market Value &amp; Volume, 2018-2023 ($)
Figure 30: Brazil Optical Position Sensor Market Value &amp; Volume, 2018-2023 ($)
Figure 31: Brazil GDP and Population, 2017-2018 ($)
Figure 32: Brazil GDP – Composition of 2017, By Sector of Origin
Figure 33: Brazil Export and Import Value &amp; Volume, 2017-2018 ($)
Figure 34: Venezuela Optical Position Sensor Market Value &amp; Volume, 2018-2023 ($)
Figure 35: Venezuela GDP and Population, 2017-2018 ($)
Figure 36: Venezuela GDP – Composition of 2017, By Sector of Origin
Figure 37: Venezuela Export and Import Value &amp; Volume, 2017-2018 ($)
Figure 38: Argentina Optical Position Sensor Market Value &amp; Volume, 2018-2023 ($)
Figure 39: Argentina GDP and Population, 2017-2018 ($)
Figure 40: Argentina GDP – Composition of 2017, By Sector of Origin
Figure 41: Argentina Export and Import Value &amp; Volume, 2017-2018 ($)
Figure 42: Ecuador Optical Position Sensor Market Value &amp; Volume, 2018-2023 ($)
Figure 43: Ecuador GDP and Population, 2017-2018 ($)
Figure 44: Ecuador GDP – Composition of 2017, By Sector of Origin
Figure 45: Ecuador Export and Import Value &amp; Volume, 2017-2018 ($)
Figure 46: Peru Optical Position Sensor Market Value &amp; Volume, 2018-2023 ($)
Figure 47: Peru GDP and Population, 2017-2018 ($)
Figure 48: Peru GDP – Composition of 2017, By Sector of Origin
Figure 49: Peru Export and Import Value &amp; Volume, 2017-2018 ($)
Figure 50: Colombia Optical Position Sensor Market Value &amp; Volume, 2018-2023 ($)
Figure 51: Colombia GDP and Population, 2017-2018 ($)
Figure 52: Colombia GDP – Composition of 2017, By Sector of Origin
Figure 53: Colombia Export and Import Value &amp; Volume, 2017-2018 ($)
Figure 54: Costa Rica Optical Position Sensor Market Costa Rica 3D Printing Market Value &amp; Volume, 2018-2023 ($)
Figure 55: Costa Rica GDP and Population, 2017-2018 ($)
Figure 56: Costa Rica GDP – Composition of 2017, By Sector of Origin
Figure 57: Costa Rica Export and Import Value &amp; Volume, 2017-2018 ($)
Figure 58: Europe Optical Position Sensor Market Value &amp; Volume, 2018-2023 ($)
Figure 59: U.K Optical Position Sensor Market Value &amp; Volume, 2018-2023 ($)
Figure 60: U.K GDP and Population, 2017-2018 ($)
Figure 61: U.K GDP – Composition of 2017, By Sector of Origin
Figure 62: U.K Export and Import Value &amp; Volume, 2017-2018 ($)
Figure 63: Germany Optical Position Sensor Market Value &amp; Volume, 2018-2023 ($)
Figure 64: Germany GDP and Population, 2017-2018 ($)
Figure 65: Germany GDP – Composition of 2017, By Sector of Origin
Figure 66: Germany Export and Import Value &amp; Volume, 2017-2018 ($)
Figure 67: Italy Optical Position Sensor Market Value &amp; Volume, 2018-2023 ($)
Figure 68: Italy GDP and Population, 2017-2018 ($)
Figure 69: Italy GDP – Composition of 2017, By Sector of Origin
Figure 70: Italy Export and Import Value &amp; Volume, 2017-2018 ($)
Figure 71: France Optical Position Sensor Market Value &amp; Volume, 2018-2023 ($)
Figure 72: France GDP and Population, 2017-2018 ($)
Figure 73: France GDP – Composition of 2017, By Sector of Origin
Figure 74: France Export and Import Value &amp; Volume, 2017-2018 ($)
Figure 75: Netherlands Optical Position Sensor Market Value &amp; Volume, 2018-2023 ($)
Figure 76: Netherlands GDP and Population, 2017-2018 ($)
Figure 77: Netherlands GDP – Composition of 2017, By Sector of Origin
Figure 78: Netherlands Export and Import Value &amp; Volume, 2017-2018 ($)
Figure 79: Belgium Optical Position Sensor Market Value &amp; Volume, 2018-2023 ($)
Figure 80: Belgium GDP and Population, 2017-2018 ($)
Figure 81: Belgium GDP – Composition of 2017, By Sector of Origin
Figure 82: Belgium Export and Import Value &amp; Volume, 2017-2018 ($)
Figure 83: Spain Optical Position Sensor Market Value &amp; Volume, 2018-2023 ($)
Figure 84: Spain GDP and Population, 2017-2018 ($)
Figure 85: Spain GDP – Composition of 2017, By Sector of Origin
Figure 86: Spain Export and Import Value &amp; Volume, 2017-2018 ($)
Figure 87: Denmark Optical Position Sensor Market Value &amp; Volume, 2018-2023 ($)
Figure 88: Denmark GDP and Population, 2017-2018 ($)
Figure 89: Denmark GDP – Composition of 2017, By Sector of Origin
Figure 90: Denmark Export and Import Value &amp; Volume, 2017-2018 ($)
Figure 91: APAC Optical Position Sensor Market Value &amp; Volume, 2018-2023 ($)
Figure 92: China Optical Position Sensor Market Value &amp; Volume, 2018-2023
Figure 93: China GDP and Population, 2017-2018 ($)
Figure 94: China GDP – Composition of 2017, By Sector of Origin
Figure 95: China Export and Import Value &amp; Volume, 2017-2018 ($)Optical Position Sensor Market China Export and Import Value &amp; Volume, 2017-2018 ($)
Figure 96: Australia Optical Position Sensor Market Value &amp; Volume, 2018-2023 ($)
Figure 97: Australia GDP and Population, 2017-2018 ($)
Figure 98: Australia GDP – Composition of 2017, By Sector of Origin
Figure 99: Australia Export and Import Value &amp; Volume, 2017-2018 ($)
Figure 100: South Korea Optical Position Sensor Market Value &amp; Volume, 2018-2023 ($)
Figure 101: South Korea GDP and Population, 2017-2018 ($)
Figure 102: South Korea GDP – Composition of 2017, By Sector of Origin
Figure 103: South Korea Export and Import Value &amp; Volume, 2017-2018 ($)
Figure 104: India Optical Position Sensor Market Value &amp; Volume, 2018-2023 ($)
Figure 105: India GDP and Population, 2017-2018 ($)
Figure 106: India GDP – Composition of 2017, By Sector of Origin
Figure 107: India Export and Import Value &amp; Volume, 2017-2018 ($)
Figure 108: Taiwan Optical Position Sensor Market Taiwan 3D Printing Market Value &amp; Volume, 2018-2023 ($)
Figure 109: Taiwan GDP and Population, 2017-2018 ($)
Figure 110: Taiwan GDP – Composition of 2017, By Sector of Origin
Figure 111: Taiwan Export and Import Value &amp; Volume, 2017-2018 ($)
Figure 112: Malaysia Optical Position Sensor Market Malaysia 3D Printing Market Value &amp; Volume, 2018-2023 ($)
Figure 113: Malaysia GDP and Population, 2017-2018 ($)
Figure 114: Malaysia GDP – Composition of 2017, By Sector of Origin
Figure 115: Malaysia Export and Import Value &amp; Volume, 2017-2018 ($)
Figure 116: Hong Kong Optical Position Sensor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Optical Position Sensor Market Middle East &amp; Africa 3D Printing Market Value &amp; Volume, 2018-2023 ($)
Figure 121: Russia Optical Position Sensor Market Russia 3D Printing Market Value &amp; Volume, 2018-2023 ($)
Figure 122: Russia GDP and Population, 2017-2018 ($)
Figure 123: Russia GDP – Composition of 2017, By Sector of Origin
Figure 124: Russia Export and Import Value &amp; Volume, 2017-2018 ($)
Figure 125: Israel Optical Position Sensor Market Value &amp; Volume, 2018-2023 ($)
Figure 126: Israel GDP and Population, 2017-2018 ($)
Figure 127: Israel GDP – Composition of 2017, By Sector of Origin
Figure 128: Israel Export and Import Value &amp; Volume, 2017-2018 ($)
Figure 129: Entropy Share, By Strategies, 2017-2018* (%)Optical Position Sensor Market 
Figure 130: Developments, 2017-2018*Optical Position Sensor Market 
Figure 131: Company 1 Optical Position Sensor Market Net Revenue, By Years, 2017-2018* ($)
Figure 132: Company 1 Optical Position Sensor Market Net Revenue Share, By Business segments, 2017 (%)
Figure 133: Company 1 Optical Position Sensor Market Net Sales Share, By Geography, 2017 (%)
Figure 134: Company 2 Optical Position Sensor Market Net Revenue, By Years, 2017-2018* ($)
Figure 135: Company 2 Optical Position Sensor Market Net Revenue Share, By Business segments, 2017 (%)
Figure 136: Company 2 Optical Position Sensor Market Net Sales Share, By Geography, 2017 (%)
Figure 137: Company 3 Optical Position Sensor Market Net Revenue, By Years, 2017-2018* ($)
Figure 138: Company 3 Optical Position Sensor Market Net Revenue Share, By Business segments, 2017 (%)
Figure 139: Company 3 Optical Position Sensor Market Net Sales Share, By Geography, 2017 (%)
Figure 140: Company 4 Optical Position Sensor Market Net Revenue, By Years, 2017-2018* ($)
Figure 141: Company 4 Optical Position Sensor Market Net Revenue Share, By Business segments, 2017 (%)
Figure 142: Company 4 Optical Position Sensor Market Net Sales Share, By Geography, 2017 (%)
Figure 143: Company 5 Optical Position Sensor Market Net Revenue, By Years, 2017-2018* ($)
Figure 144: Company 5 Optical Position Sensor Market Net Revenue Share, By Business segments, 2017 (%)
Figure 145: Company 5 Optical Position Sensor Market Net Sales Share, By Geography, 2017 (%)
Figure 146: Company 6 Optical Position Sensor Market Net Revenue, By Years, 2017-2018* ($)
Figure 147: Company 6 Optical Position Sensor Market Net Revenue Share, By Business segments, 2017 (%)
Figure 148: Company 6 Optical Position Sensor Market Net Sales Share, By Geography, 2017 (%)
Figure 149: Company 7 Optical Position Sensor Market Net Revenue, By Years, 2017-2018* ($)
Figure 150: Company 7 Optical Position Sensor Market Net Revenue Share, By Business segments, 2017 (%)
Figure 151: Company 7 Optical Position Sensor Market Net Sales Share, By Geography, 2017 (%)
Figure 152: Company 8 Optical Position Sensor Market Net Revenue, By Years, 2017-2018* ($)
Figure 153: Company 8 Optical Position Sensor Market Net Revenue Share, By Business segments, 2017 (%)
Figure 154: Company 8 Optical Position Sensor Market Net Sales Share, By Geography, 2017 (%)
Figure 155: Company 9 Optical Position Sensor Market Net Revenue, By Years, 2017-2018* ($)
Figure 156: Company 9 Optical Position Sensor Market Net Revenue Share, By Business segments, 2017 (%)
Figure 157: Company 9 Optical Position Sensor Market Net Sales Share, By Geography, 2017 (%)
Figure 158: Company 10 Optical Position Sensor Market Net Revenue, By Years, 2017-2018* ($)
Figure 159: Company 10 Optical Position Sensor Market Net Revenue Share, By Business segments, 2017 (%)
Figure 160: Company 10 Optical Position Sensor Market Net Sales Share, By Geography, 2017 (%)
Figure 161: Company 11 Optical Position Sensor Market Net Revenue, By Years, 2017-2018* ($)
Figure 162: Company 11 Optical Position Sensor Market Net Revenue Share, By Business segments, 2017 (%)
Figure 163: Company 11 Optical Position Sensor Market Net Sales Share, By Geography, 2017 (%)
Figure 164: Company 12 Optical Position Sensor Market Net Revenue, By Years, 2017-2018* ($)
Figure 165: Company 12 Optical Position Sensor Market Net Revenue Share, By Business segments, 2017 (%)
Figure 166: Company 12 Optical Position Sensor Market Net Sales Share, By Geography, 2017 (%)
Figure 167: Company 13 Optical Position Sensor Market Net Revenue, By Years, 2017-2018* ($)
Figure 168: Company 13 Optical Position Sensor Market Net Revenue Share, By Business segments, 2017 (%)
Figure 169: Company 13 Optical Position Sensor Market Net Sales Share, By Geography, 2017 (%)
Figure 170: Company 14 Optical Position Sensor Market Net Revenue, By Years, 2017-2018* ($)
Figure 171: Company 14 Optical Position Sensor Market Net Revenue Share, By Business segments, 2017 (%)
Figure 172: Company 14 Optical Position Sensor Market Net Sales Share, By Geography, 2017 (%)
Figure 173: Company 15 Optical Position Sensor Market Net Revenue, By Years, 2017-2018* ($)
Figure 174: Company 15 Optical Position Sensor Market Net Revenue Share, By Business segments, 2017 (%)
Figure 175: Company 15 Optical Position Sensor Market Net Sales Share, By Geography, 2017 (%)
</t>
  </si>
  <si>
    <t>15594</t>
  </si>
  <si>
    <t>AIR 0070</t>
  </si>
  <si>
    <t>List of Tables 
Table 1: Nuclear Robotics Market Overview 2017-2023
Table 2: Nuclear Robotics Market Leader Analysis 2017-2018 (US$)
Table 3: Nuclear Robotics Market Product Analysis 2017-2018 (US$)
Table 4: Nuclear Robotics Market End User Analysis 2017-2018 (US$)
Table 5: Nuclear Robotics Market Patent Analysis 2013-2018* (US$)
Table 6: Nuclear Robotics Market Financial Analysis 2017-2018 (US$)
Table 7: Nuclear Robotics Market Driver Analysis 2017-2018 (US$)
Table 8: Nuclear Robotics Market Challenges Analysis 2017-2018 (US$)
Table 9: Nuclear Robotics Market Constraint Analysis 2017-2018 (US$)
Table 10: Nuclear Robotics Market Supplier Bargaining Power Analysis 2017-2018 (US$)
Table 11: Nuclear Robotics Market Buyer Bargaining Power Analysis 2017-2018 (US$)
Table 12: Nuclear Robotics Market Threat of Substitutes Analysis 2017-2018 (US$)
Table 13: Nuclear Robotics Market Threat of New Entrants Analysis 2017-2018 (US$)
Table 14: Nuclear Robotics Market Degree of Competition Analysis 2017-2018 (US$)
Table 15: Nuclear Robotics Market Value Chain Analysis 2017-2018 (US$)
Table 16: Nuclear Robotics Market Pricing Analysis 2018-2023 (US$)
Table 17: Nuclear Robotics Market Opportunities Analysis 2018-2023 (US$)
Table 18: Nuclear Robotics Market Product Life Cycle Analysis 2018-2023 (US$)
Table 19: Nuclear Robotics Market Supplier Analysis 2017-2018 (US$)
Table 20: Nuclear Robotics Market Distributor Analysis 2017-2018 (US$)
Table 21: Nuclear Robotics Market Trend Analysis 2017-2018 (US$)
Table 22: Nuclear Robotics Market Size 2017 (US$)
Table 23: Nuclear Robotics Market Forecast Analysis 2018-2023 (US$)
Table 24: Nuclear Robotics Market Sales Forecast Analysis 2018-2023 (Units)
Table 25: Nuclear Robotics Market, Revenue &amp; Volume, By Power Type, 2018-2023 ($)
Table 26: Nuclear Robotics Market By Power Type, Revenue &amp; Volume, By Electric, 2018-2023 ($)
Table 27: Nuclear Robotics Market By Power Type, Revenue &amp; Volume, By Hydraulic, 2018-2023 ($)
Table 28: Nuclear Robotics Market By Power Type, Revenue &amp; Volume, By Pneumatic, 2018-2023 ($)
Table 29: Nuclear Robotics Market, Revenue &amp; Volume, By Types, 2018-2023 ($)
Table 30: Nuclear Robotics Market By Types, Revenue &amp; Volume, By Single purpose, 2018-2023 ($)
Table 31: Nuclear Robotics Market By Types, Revenue &amp; Volume, By Reprogrammable, 2018-2023 ($)
Table 32: Nuclear Robotics Market, Revenue &amp; Volume, By Component, 2018-2023 ($)
Table 33: Nuclear Robotics Market By Component, Revenue &amp; Volume, By Hardware, 2018-2023 ($)
Table 34: Nuclear Robotics Market By Component, Revenue &amp; Volume, By Software, 2018-2023 ($)
Table 35: Nuclear Robotics Market By Component, Revenue &amp; Volume, By Services, 2018-2023 ($)
Table 36: Nuclear Robotics Market, Revenue &amp; Volume, By Application, 2018-2023 ($)
Table 37: Nuclear Robotics Market By Application, Revenue &amp; Volume, By Routine measurements, 2018-2023 ($)
Table 38: Nuclear Robotics Market By Application, Revenue &amp; Volume, By Inspections, 2018-2023 ($)
Table 39: Nuclear Robotics Market By Application, Revenue &amp; Volume, By Radio chemicals Handling, 2018-2023 ($)
Table 40: Nuclear Robotics Market By Application, Revenue &amp; Volume, By Nuclear decommissioning, 2018-2023 ($)
Table 41: North America Nuclear Robotics Market, Revenue &amp; Volume, By Power Type, 2018-2023 ($)
Table 42: North America Nuclear Robotics Market, Revenue &amp; Volume, By Types, 2018-2023 ($)
Table 43: North America Nuclear Robotics Market, Revenue &amp; Volume, By Component, 2018-2023 ($)
Table 44: North America Nuclear Robotics Market, Revenue &amp; Volume, By Application, 2018-2023 ($)
Table 45: South america Nuclear Robotics Market, Revenue &amp; Volume, By Power Type, 2018-2023 ($)
Table 46: South america Nuclear Robotics Market, Revenue &amp; Volume, By Types, 2018-2023 ($)
Table 47: South america Nuclear Robotics Market, Revenue &amp; Volume, By Component, 2018-2023 ($)
Table 48: South america Nuclear Robotics Market, Revenue &amp; Volume, By Application, 2018-2023 ($)
Table 49: Europe Nuclear Robotics Market, Revenue &amp; Volume, By Power Type, 2018-2023 ($)
Table 50: Europe Nuclear Robotics Market, Revenue &amp; Volume, By Types, 2018-2023 ($)
Table 51: Europe Nuclear Robotics Market, Revenue &amp; Volume, By Component, 2018-2023 ($)
Table 52: Europe Nuclear Robotics Market, Revenue &amp; Volume, By Application, 2018-2023 ($)
Table 53: APAC Nuclear Robotics Market, Revenue &amp; Volume, By Power Type, 2018-2023 ($)
Table 54: APAC Nuclear Robotics Market, Revenue &amp; Volume, By Types, 2018-2023 ($)
Table 55: APAC Nuclear Robotics Market, Revenue &amp; Volume, By Component, 2018-2023 ($)
Table 56: APAC Nuclear Robotics Market, Revenue &amp; Volume, By Application, 2018-2023 ($)
Table 57: Middle East &amp; Africa Nuclear Robotics Market, Revenue &amp; Volume, By Power Type, 2018-2023 ($)
Table 58: Middle East &amp; Africa Nuclear Robotics Market, Revenue &amp; Volume, By Types, 2018-2023 ($)
Table 59: Middle East &amp; Africa Nuclear Robotics Market, Revenue &amp; Volume, By Component, 2018-2023 ($)
Table 60: Middle East &amp; Africa Nuclear Robotics Market, Revenue &amp; Volume, By Application, 2018-2023 ($)
Table 61: Russia Nuclear Robotics Market, Revenue &amp; Volume, By Power Type, 2018-2023 ($)
Table 62: Russia Nuclear Robotics Market, Revenue &amp; Volume, By Types, 2018-2023 ($)
Table 63: Russia Nuclear Robotics Market, Revenue &amp; Volume, By Component, 2018-2023 ($)
Table 64: Russia Nuclear Robotics Market, Revenue &amp; Volume, By Application, 2018-2023 ($)
Table 65: Israel Nuclear Robotics Market, Revenue &amp; Volume, By Power Type, 2018-2023 ($)
Table 66: Israel Nuclear Robotics Market, Revenue &amp; Volume, By Types, 2018-2023 ($)
Table 67: Israel Nuclear Robotics Market, Revenue &amp; Volume, By Component, 2018-2023 ($)
Table 68: Israel Nuclear Robotics Market, Revenue &amp; Volume, By Application, 2018-2023 ($)
Table 69: Top Companies 2017 (US$)Nuclear Robotics Market, Revenue &amp; Volume
Table 70: Product Launch 2017-2018Nuclear Robotics Market, Revenue &amp; Volume
Table 71: Mergers &amp; Acquistions 2017-2018Nuclear Robotics Market, Revenue &amp; Volume
List of Figures 
Figure 1: Overview of Nuclear Robotics Market 2017-2023
Figure 2: Market Share Analysis for Nuclear Robotics Market 2017 (US$)
Figure 3: Product Comparison in Nuclear Robotics Market 2017-2018 (US$)
Figure 4: End User Profile for Nuclear Robotics Market 2017-2018 (US$)
Figure 5: Patent Application and Grant in Nuclear Robotics Market 2013-2018* (US$)
Figure 6: Top 5 Companies Financial Analysis in Nuclear Robotics Market 2017-2018 (US$)
Figure 7: Market Entry Strategy in Nuclear Robotics Market 2017-2018
Figure 8: Ecosystem Analysis in Nuclear Robotics Market 2017
Figure 9: Average Selling Price in Nuclear Robotics Market 2017-2023
Figure 10: Top Opportunites in Nuclear Robotics Market 2017-2018
Figure 11: Market Life Cycle Analysis in Nuclear Robotics Market Market Life Cycle Analysis in 3D Printing
Figure 12: GlobalBy Power TypeNuclear Robotics Market Revenue, 2018-2023 ($)
Figure 13: GlobalBy TypesNuclear Robotics Market Revenue, 2018-2023 ($)
Figure 14: GlobalBy Component Nuclear Robotics Market Revenue, 2018-2023 ($)
Figure 15: GlobalBy ApplicationNuclear Robotics Market Revenue, 2018-2023 ($)
Figure 16: Global Nuclear Robotics Market - By Geography
Figure 17: Global Nuclear Robotics Market Value &amp; Volume, By Geography, 2018-2023 ($) 
Figure 18: Global Nuclear Robotics Market CAGR, By Geography, 2018-2023 (%)
Figure 19: North America Nuclear Robotics Market Value &amp; Volume, 2018-2023 ($)
Figure 20: US Nuclear Robotics Market Value &amp; Volume, 2018-2023 ($)
Figure 21: US GDP and Population, 2017-2018 ($)
Figure 22: US GDP – Composition of 2017, By Sector of Origin
Figure 23: US Export and Import Value &amp; Volume, 2017-2018 ($)
Figure 24: Canada Nuclear Robotics Market Value &amp; Volume, 2018-2023 ($)
Figure 25: Canada GDP and Population, 2017-2018 ($)
Figure 26: Canada GDP – Composition of 2017, By Sector of Origin
Figure 27: Canada Export and Import Value &amp; Volume, 2017-2018 ($)
Figure 28: Mexico Nuclear Robotics Market Value &amp; Volume, 2018-2023 ($)
Figure 29: Mexico GDP and Population, 2017-2018 ($)
Figure 30: Mexico GDP – Composition of 2017, By Sector of Origin
Figure 31: Mexico Export and Import Value &amp; Volume, 2017-2018 ($)
Figure 32: South America Nuclear Robotics Market South America 3D Printing Market Value &amp; Volume, 2018-2023 ($)
Figure 33: Brazil Nuclear Robotics Market Value &amp; Volume, 2018-2023 ($)
Figure 34: Brazil GDP and Population, 2017-2018 ($)
Figure 35: Brazil GDP – Composition of 2017, By Sector of Origin
Figure 36: Brazil Export and Import Value &amp; Volume, 2017-2018 ($)
Figure 37: Venezuela Nuclear Robotics Market Value &amp; Volume, 2018-2023 ($)
Figure 38: Venezuela GDP and Population, 2017-2018 ($)
Figure 39: Venezuela GDP – Composition of 2017, By Sector of Origin
Figure 40: Venezuela Export and Import Value &amp; Volume, 2017-2018 ($)
Figure 41: Argentina Nuclear Robotics Market Value &amp; Volume, 2018-2023 ($)
Figure 42: Argentina GDP and Population, 2017-2018 ($)
Figure 43: Argentina GDP – Composition of 2017, By Sector of Origin
Figure 44: Argentina Export and Import Value &amp; Volume, 2017-2018 ($)
Figure 45: Ecuador Nuclear Robotics Market Value &amp; Volume, 2018-2023 ($)
Figure 46: Ecuador GDP and Population, 2017-2018 ($)
Figure 47: Ecuador GDP – Composition of 2017, By Sector of Origin
Figure 48: Ecuador Export and Import Value &amp; Volume, 2017-2018 ($)
Figure 49: Peru Nuclear Robotics Market Value &amp; Volume, 2018-2023 ($)
Figure 50: Peru GDP and Population, 2017-2018 ($)
Figure 51: Peru GDP – Composition of 2017, By Sector of Origin
Figure 52: Peru Export and Import Value &amp; Volume, 2017-2018 ($)
Figure 53: Colombia Nuclear Robotics Market Value &amp; Volume, 2018-2023 ($)
Figure 54: Colombia GDP and Population, 2017-2018 ($)
Figure 55: Colombia GDP – Composition of 2017, By Sector of Origin
Figure 56: Colombia Export and Import Value &amp; Volume, 2017-2018 ($)
Figure 57: Costa Rica Nuclear Robotics Market Costa Rica 3D Printing Market Value &amp; Volume, 2018-2023 ($)
Figure 58: Costa Rica GDP and Population, 2017-2018 ($)
Figure 59: Costa Rica GDP – Composition of 2017, By Sector of Origin
Figure 60: Costa Rica Export and Import Value &amp; Volume, 2017-2018 ($)
Figure 61: Europe Nuclear Robotics Market Value &amp; Volume, 2018-2023 ($)
Figure 62: U.K Nuclear Robotics Market Value &amp; Volume, 2018-2023 ($)
Figure 63: U.K GDP and Population, 2017-2018 ($)
Figure 64: U.K GDP – Composition of 2017, By Sector of Origin
Figure 65: U.K Export and Import Value &amp; Volume, 2017-2018 ($)
Figure 66: Germany Nuclear Robotics Market Value &amp; Volume, 2018-2023 ($)
Figure 67: Germany GDP and Population, 2017-2018 ($)
Figure 68: Germany GDP – Composition of 2017, By Sector of Origin
Figure 69: Germany Export and Import Value &amp; Volume, 2017-2018 ($)
Figure 70: Italy Nuclear Robotics Market Value &amp; Volume, 2018-2023 ($)
Figure 71: Italy GDP and Population, 2017-2018 ($)
Figure 72: Italy GDP – Composition of 2017, By Sector of Origin
Figure 73: Italy Export and Import Value &amp; Volume, 2017-2018 ($)
Figure 74: France Nuclear Robotics Market Value &amp; Volume, 2018-2023 ($)
Figure 75: France GDP and Population, 2017-2018 ($)
Figure 76: France GDP – Composition of 2017, By Sector of Origin
Figure 77: France Export and Import Value &amp; Volume, 2017-2018 ($)
Figure 78: Netherlands Nuclear Robotics Market Value &amp; Volume, 2018-2023 ($)
Figure 79: Netherlands GDP and Population, 2017-2018 ($)
Figure 80: Netherlands GDP – Composition of 2017, By Sector of Origin
Figure 81: Netherlands Export and Import Value &amp; Volume, 2017-2018 ($)
Figure 82: Belgium Nuclear Robotics Market Value &amp; Volume, 2018-2023 ($)
Figure 83: Belgium GDP and Population, 2017-2018 ($)
Figure 84: Belgium GDP – Composition of 2017, By Sector of Origin
Figure 85: Belgium Export and Import Value &amp; Volume, 2017-2018 ($)
Figure 86: Spain Nuclear Robotics Market Value &amp; Volume, 2018-2023 ($)
Figure 87: Spain GDP and Population, 2017-2018 ($)
Figure 88: Spain GDP – Composition of 2017, By Sector of Origin
Figure 89: Spain Export and Import Value &amp; Volume, 2017-2018 ($)
Figure 90: Denmark Nuclear Robotics Market Value &amp; Volume, 2018-2023 ($)
Figure 91: Denmark GDP and Population, 2017-2018 ($)
Figure 92: Denmark GDP – Composition of 2017, By Sector of Origin
Figure 93: Denmark Export and Import Value &amp; Volume, 2017-2018 ($)
Figure 94: APAC Nuclear Robotics Market Value &amp; Volume, 2018-2023 ($)
Figure 95: China Nuclear Robotics Market Value &amp; Volume, 2018-2023
Figure 96: China GDP and Population, 2017-2018 ($)
Figure 97: China GDP – Composition of 2017, By Sector of Origin
Figure 98: China Export and Import Value &amp; Volume, 2017-2018 ($)Nuclear Robotics Market China Export and Import Value &amp; Volume, 2017-2018 ($)
Figure 99: Australia Nuclear Robotics Market Value &amp; Volume, 2018-2023 ($)
Figure 100: Australia GDP and Population, 2017-2018 ($)
Figure 101: Australia GDP – Composition of 2017, By Sector of Origin
Figure 102: Australia Export and Import Value &amp; Volume, 2017-2018 ($)
Figure 103: South Korea Nuclear Robotics Market Value &amp; Volume, 2018-2023 ($)
Figure 104: South Korea GDP and Population, 2017-2018 ($)
Figure 105: South Korea GDP – Composition of 2017, By Sector of Origin
Figure 106: South Korea Export and Import Value &amp; Volume, 2017-2018 ($)
Figure 107: India Nuclear Robotics Market Value &amp; Volume, 2018-2023 ($)
Figure 108: India GDP and Population, 2017-2018 ($)
Figure 109: India GDP – Composition of 2017, By Sector of Origin
Figure 110: India Export and Import Value &amp; Volume, 2017-2018 ($)
Figure 111: Taiwan Nuclear Robotics Market Taiwan 3D Printing Market Value &amp; Volume, 2018-2023 ($)
Figure 112: Taiwan GDP and Population, 2017-2018 ($)
Figure 113: Taiwan GDP – Composition of 2017, By Sector of Origin
Figure 114: Taiwan Export and Import Value &amp; Volume, 2017-2018 ($)
Figure 115: Malaysia Nuclear Robotics Market Malaysia 3D Printing Market Value &amp; Volume, 2018-2023 ($)
Figure 116: Malaysia GDP and Population, 2017-2018 ($)
Figure 117: Malaysia GDP – Composition of 2017, By Sector of Origin
Figure 118: Malaysia Export and Import Value &amp; Volume, 2017-2018 ($)
Figure 119: Hong Kong Nuclear Robotics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Nuclear Robotics Market Middle East &amp; Africa 3D Printing Market Value &amp; Volume, 2018-2023 ($)
Figure 124: Russia Nuclear Robotics Market Russia 3D Printing Market Value &amp; Volume, 2018-2023 ($)
Figure 125: Russia GDP and Population, 2017-2018 ($)
Figure 126: Russia GDP – Composition of 2017, By Sector of Origin
Figure 127: Russia Export and Import Value &amp; Volume, 2017-2018 ($)
Figure 128: Israel Nuclear Robotics Market Value &amp; Volume, 2018-2023 ($)
Figure 129: Israel GDP and Population, 2017-2018 ($)
Figure 130: Israel GDP – Composition of 2017, By Sector of Origin
Figure 131: Israel Export and Import Value &amp; Volume, 2017-2018 ($)
Figure 132: Entropy Share, By Strategies, 2017-2018* (%)Nuclear Robotics Market 
Figure 133: Developments, 2017-2018*Nuclear Robotics Market 
Figure 134: Company 1 Nuclear Robotics Market Net Revenue, By Years, 2017-2018* ($)
Figure 135: Company 1 Nuclear Robotics Market Net Revenue Share, By Business segments, 2017 (%)
Figure 136: Company 1 Nuclear Robotics Market Net Sales Share, By Geography, 2017 (%)
Figure 137: Company 2 Nuclear Robotics Market Net Revenue, By Years, 2017-2018* ($)
Figure 138: Company 2 Nuclear Robotics Market Net Revenue Share, By Business segments, 2017 (%)
Figure 139: Company 2 Nuclear Robotics Market Net Sales Share, By Geography, 2017 (%)
Figure 140: Company 3 Nuclear Robotics Market Net Revenue, By Years, 2017-2018* ($)
Figure 141: Company 3 Nuclear Robotics Market Net Revenue Share, By Business segments, 2017 (%)
Figure 142: Company 3 Nuclear Robotics Market Net Sales Share, By Geography, 2017 (%)
Figure 143: Company 4 Nuclear Robotics Market Net Revenue, By Years, 2017-2018* ($)
Figure 144: Company 4 Nuclear Robotics Market Net Revenue Share, By Business segments, 2017 (%)
Figure 145: Company 4 Nuclear Robotics Market Net Sales Share, By Geography, 2017 (%)
Figure 146: Company 5 Nuclear Robotics Market Net Revenue, By Years, 2017-2018* ($)
Figure 147: Company 5 Nuclear Robotics Market Net Revenue Share, By Business segments, 2017 (%)
Figure 148: Company 5 Nuclear Robotics Market Net Sales Share, By Geography, 2017 (%)
Figure 149: Company 6 Nuclear Robotics Market Net Revenue, By Years, 2017-2018* ($)
Figure 150: Company 6 Nuclear Robotics Market Net Revenue Share, By Business segments, 2017 (%)
Figure 151: Company 6 Nuclear Robotics Market Net Sales Share, By Geography, 2017 (%)
Figure 152: Company 7 Nuclear Robotics Market Net Revenue, By Years, 2017-2018* ($)
Figure 153: Company 7 Nuclear Robotics Market Net Revenue Share, By Business segments, 2017 (%)
Figure 154: Company 7 Nuclear Robotics Market Net Sales Share, By Geography, 2017 (%)
Figure 155: Company 8 Nuclear Robotics Market Net Revenue, By Years, 2017-2018* ($)
Figure 156: Company 8 Nuclear Robotics Market Net Revenue Share, By Business segments, 2017 (%)
Figure 157: Company 8 Nuclear Robotics Market Net Sales Share, By Geography, 2017 (%)
Figure 158: Company 9 Nuclear Robotics Market Net Revenue, By Years, 2017-2018* ($)
Figure 159: Company 9 Nuclear Robotics Market Net Revenue Share, By Business segments, 2017 (%)
Figure 160: Company 9 Nuclear Robotics Market Net Sales Share, By Geography, 2017 (%)
Figure 161: Company 10 Nuclear Robotics Market Net Revenue, By Years, 2017-2018* ($)
Figure 162: Company 10 Nuclear Robotics Market Net Revenue Share, By Business segments, 2017 (%)
Figure 163: Company 10 Nuclear Robotics Market Net Sales Share, By Geography, 2017 (%)
Figure 164: Company 11 Nuclear Robotics Market Net Revenue, By Years, 2017-2018* ($)
Figure 165: Company 11 Nuclear Robotics Market Net Revenue Share, By Business segments, 2017 (%)
Figure 166: Company 11 Nuclear Robotics Market Net Sales Share, By Geography, 2017 (%)
Figure 167: Company 12 Nuclear Robotics Market Net Revenue, By Years, 2017-2018* ($)
Figure 168: Company 12 Nuclear Robotics Market Net Revenue Share, By Business segments, 2017 (%)
Figure 169: Company 12 Nuclear Robotics Market Net Sales Share, By Geography, 2017 (%)
Figure 170: Company 13 Nuclear Robotics Market Net Revenue, By Years, 2017-2018* ($)
Figure 171: Company 13 Nuclear Robotics Market Net Revenue Share, By Business segments, 2017 (%)
Figure 172: Company 13 Nuclear Robotics Market Net Sales Share, By Geography, 2017 (%)
Figure 173: Company 14 Nuclear Robotics Market Net Revenue, By Years, 2017-2018* ($)
Figure 174: Company 14 Nuclear Robotics Market Net Revenue Share, By Business segments, 2017 (%)
Figure 175: Company 14 Nuclear Robotics Market Net Sales Share, By Geography, 2017 (%)
Figure 176: Company 15 Nuclear Robotics Market Net Revenue, By Years, 2017-2018* ($)
Figure 177: Company 15 Nuclear Robotics Market Net Revenue Share, By Business segments, 2017 (%)
Figure 178: Company 15 Nuclear Robotics Market Net Sales Share, By Geography, 2017 (%)</t>
  </si>
  <si>
    <t>15577</t>
  </si>
  <si>
    <t>ESR 0231</t>
  </si>
  <si>
    <t xml:space="preserve">List of Tables
Table 1: Metal Oxide (MO)-TFT Backplanes Market Overview 2017-2023
Table 2: Metal Oxide (MO)-TFT Backplanes Market Leader Analysis 2017-2018 (US$)
Table 3: Metal Oxide (MO)-TFT Backplanes Market Product Analysis 2017-2018 (US$)
Table 4: Metal Oxide (MO)-TFT Backplanes Market End User Analysis 2017-2018 (US$)
Table 5: Metal Oxide (MO)-TFT Backplanes Market Patent Analysis 2013-2018* (US$)
Table 6: Metal Oxide (MO)-TFT Backplanes Market Financial Analysis 2017-2018 (US$)
Table 7: Metal Oxide (MO)-TFT Backplanes Market Driver Analysis 2017-2018 (US$)
Table 8: Metal Oxide (MO)-TFT Backplanes Market Challenges Analysis 2017-2018 (US$)
Table 9: Metal Oxide (MO)-TFT Backplanes Market Constraint Analysis 2017-2018 (US$)
Table 10: Metal Oxide (MO)-TFT Backplanes Market Supplier Bargaining Power Analysis 2017-2018 (US$)
Table 11: Metal Oxide (MO)-TFT Backplanes Market Buyer Bargaining Power Analysis 2017-2018 (US$)
Table 12: Metal Oxide (MO)-TFT Backplanes Market Threat of Substitutes Analysis 2017-2018 (US$)
Table 13: Metal Oxide (MO)-TFT Backplanes Market Threat of New Entrants Analysis 2017-2018 (US$)
Table 14: Metal Oxide (MO)-TFT Backplanes Market Degree of Competition Analysis 2017-2018 (US$)
Table 15: Metal Oxide (MO)-TFT Backplanes Market Value Chain Analysis 2017-2018 (US$)
Table 16: Metal Oxide (MO)-TFT Backplanes Market Pricing Analysis 2018-2023 (US$)
Table 17: Metal Oxide (MO)-TFT Backplanes Market Opportunities Analysis 2018-2023 (US$)
Table 18: Metal Oxide (MO)-TFT Backplanes Market Product Life Cycle Analysis 2018-2023 (US$)
Table 19: Metal Oxide (MO)-TFT Backplanes Market Supplier Analysis 2017-2018 (US$)
Table 20: Metal Oxide (MO)-TFT Backplanes Market Distributor Analysis 2017-2018 (US$)
Table 21: Metal Oxide (MO)-TFT Backplanes Market Trend Analysis 2017-2018 (US$)
Table 22: Metal Oxide (MO)-TFT Backplanes Market Size 2017 (US$)
Table 23: Metal Oxide (MO)-TFT Backplanes Market Forecast Analysis 2018-2023 (US$)
Table 24: Metal Oxide (MO)-TFT Backplanes Market Sales Forecast Analysis 2018-2023 (Units)
Table 25: Metal Oxide (MO)-TFT Backplanes Market, Revenue &amp; Volume, By Display Types, 2018-2023 ($)
Table 26: Metal Oxide (MO)-TFT Backplanes Market By Display Types, Revenue &amp; Volume, By OLED, 2018-2023 ($)
Table 27: Metal Oxide (MO)-TFT Backplanes Market By Display Types, Revenue &amp; Volume, By LCD, 2018-2023 ($)
Table 28: Metal Oxide (MO)-TFT Backplanes Market By Display Types, Revenue &amp; Volume, By LED, 2018-2023 ($)
Table 29: Metal Oxide (MO)-TFT Backplanes Market, Revenue &amp; Volume, By Products, 2018-2023 ($)
Table 30: Metal Oxide (MO)-TFT Backplanes Market By Products, Revenue &amp; Volume, By Consumer Electronics, 2018-2023 ($)
Table 31: Metal Oxide (MO)-TFT Backplanes Market By Products, Revenue &amp; Volume, By Automotive Displays, 2018-2023 ($)
Table 32: Metal Oxide (MO)-TFT Backplanes Market, Revenue &amp; Volume, By Technology, 2018-2023 ($)
Table 33: Metal Oxide (MO)-TFT Backplanes Market By Technology, Revenue &amp; Volume, By Rigid Displays, 2018-2023 ($)
Table 34: Metal Oxide (MO)-TFT Backplanes Market By Technology, Revenue &amp; Volume, By Flexible/Printed Displays, 2018-2023 ($)
Table 35: Metal Oxide (MO)-TFT Backplanes Market By Technology, Revenue &amp; Volume, By 3D, 2018-2023 ($)
Table 36: Metal Oxide (MO)-TFT Backplanes Market By Technology, Revenue &amp; Volume, By Transparent Displays, 2018-2023 ($)
Table 37: Metal Oxide (MO)-TFT Backplanes Market, Revenue &amp; Volume, By Components, 2018-2023 ($)
Table 38: Metal Oxide (MO)-TFT Backplanes Market By Components, Revenue &amp; Volume, By Metal-Oxide Semiconductor Materials, 2018-2023 ($)
Table 39: Metal Oxide (MO)-TFT Backplanes Market By Components, Revenue &amp; Volume, By Dielectric Materials, 2018-2023 ($)
Table 40: Metal Oxide (MO)-TFT Backplanes Market By Components, Revenue &amp; Volume, By Organic Materials, 2018-2023 ($)
Table 41: Metal Oxide (MO)-TFT Backplanes Market By Components, Revenue &amp; Volume, By Silicon, 2018-2023 ($)
Table 42: Metal Oxide (MO)-TFT Backplanes Market By Components, Revenue &amp; Volume, By Printed Transistor/TFT, 2018-2023 ($)
Table 43: North America Metal Oxide (MO)-TFT Backplanes Market, Revenue &amp; Volume, By Display Types, 2018-2023 ($)
Table 44: North America Metal Oxide (MO)-TFT Backplanes Market, Revenue &amp; Volume, By Products, 2018-2023 ($)
Table 45: North America Metal Oxide (MO)-TFT Backplanes Market, Revenue &amp; Volume, By Technology, 2018-2023 ($)
Table 46: North America Metal Oxide (MO)-TFT Backplanes Market, Revenue &amp; Volume, By Components, 2018-2023 ($)
Table 47: South america Metal Oxide (MO)-TFT Backplanes Market, Revenue &amp; Volume, By Display Types, 2018-2023 ($)
Table 48: South america Metal Oxide (MO)-TFT Backplanes Market, Revenue &amp; Volume, By Products, 2018-2023 ($)
Table 49: South america Metal Oxide (MO)-TFT Backplanes Market, Revenue &amp; Volume, By Technology, 2018-2023 ($)
Table 50: South america Metal Oxide (MO)-TFT Backplanes Market, Revenue &amp; Volume, By Components, 2018-2023 ($)
Table 51: Europe Metal Oxide (MO)-TFT Backplanes Market, Revenue &amp; Volume, By Display Types, 2018-2023 ($)
Table 52: Europe Metal Oxide (MO)-TFT Backplanes Market, Revenue &amp; Volume, By Products, 2018-2023 ($)
Table 53: Europe Metal Oxide (MO)-TFT Backplanes Market, Revenue &amp; Volume, By Technology, 2018-2023 ($)
Table 54: Europe Metal Oxide (MO)-TFT Backplanes Market, Revenue &amp; Volume, By Components, 2018-2023 ($)
Table 55: APAC Metal Oxide (MO)-TFT Backplanes Market, Revenue &amp; Volume, By Display Types, 2018-2023 ($)
Table 56: APAC Metal Oxide (MO)-TFT Backplanes Market, Revenue &amp; Volume, By Products, 2018-2023 ($)
Table 57: APAC Metal Oxide (MO)-TFT Backplanes Market, Revenue &amp; Volume, By Technology, 2018-2023 ($)
Table 58: APAC Metal Oxide (MO)-TFT Backplanes Market, Revenue &amp; Volume, By Components, 2018-2023 ($)
Table 59: Middle East &amp; Africa Metal Oxide (MO)-TFT Backplanes Market, Revenue &amp; Volume, By Display Types, 2018-2023 ($)
Table 60: Middle East &amp; Africa Metal Oxide (MO)-TFT Backplanes Market, Revenue &amp; Volume, By Products, 2018-2023 ($)
Table 61: Middle East &amp; Africa Metal Oxide (MO)-TFT Backplanes Market, Revenue &amp; Volume, By Technology, 2018-2023 ($)
Table 62: Middle East &amp; Africa Metal Oxide (MO)-TFT Backplanes Market, Revenue &amp; Volume, By Components, 2018-2023 ($)
Table 63: Russia Metal Oxide (MO)-TFT Backplanes Market, Revenue &amp; Volume, By Display Types, 2018-2023 ($)
Table 64: Russia Metal Oxide (MO)-TFT Backplanes Market, Revenue &amp; Volume, By Products, 2018-2023 ($)
Table 65: Russia Metal Oxide (MO)-TFT Backplanes Market, Revenue &amp; Volume, By Technology, 2018-2023 ($)
Table 66: Russia Metal Oxide (MO)-TFT Backplanes Market, Revenue &amp; Volume, By Components, 2018-2023 ($)
Table 67: Israel Metal Oxide (MO)-TFT Backplanes Market, Revenue &amp; Volume, By Display Types, 2018-2023 ($)
Table 68: Israel Metal Oxide (MO)-TFT Backplanes Market, Revenue &amp; Volume, By Products, 2018-2023 ($)
Table 69: Israel Metal Oxide (MO)-TFT Backplanes Market, Revenue &amp; Volume, By Technology, 2018-2023 ($)
Table 70: Israel Metal Oxide (MO)-TFT Backplanes Market, Revenue &amp; Volume, By Components, 2018-2023 ($)
Table 71: Top Companies 2017 (US$)Metal Oxide (MO)-TFT Backplanes Market, Revenue &amp; Volume
Table 72: Product Launch 2017-2018Metal Oxide (MO)-TFT Backplanes Market, Revenue &amp; Volume
Table 73: Mergers &amp; Acquistions 2017-2018Metal Oxide (MO)-TFT Backplanes Market, Revenue &amp; Volume
List of Figures 
Figure 1: Overview of Metal Oxide (MO)-TFT Backplanes Market 2017-2023
Figure 2: Market Share Analysis for Metal Oxide (MO)-TFT Backplanes Market 2017 (US$)
Figure 3: Product Comparison in Metal Oxide (MO)-TFT Backplanes Market 2017-2018 (US$)
Figure 4: End User Profile for Metal Oxide (MO)-TFT Backplanes Market 2017-2018 (US$)
Figure 5: Patent Application and Grant in Metal Oxide (MO)-TFT Backplanes Market 2013-2018* (US$)
Figure 6: Top 5 Companies Financial Analysis in Metal Oxide (MO)-TFT Backplanes Market 2017-2018 (US$)
Figure 7: Market Entry Strategy in Metal Oxide (MO)-TFT Backplanes Market 2017-2018
Figure 8: Ecosystem Analysis in Metal Oxide (MO)-TFT Backplanes Market 2017
Figure 9: Average Selling Price in Metal Oxide (MO)-TFT Backplanes Market 2017-2023
Figure 10: Top Opportunites in Metal Oxide (MO)-TFT Backplanes Market 2017-2018
Figure 11: Market Life Cycle Analysis in Metal Oxide (MO)-TFT Backplanes Market Market Life Cycle Analysis in 3D Printing
Figure 12: GlobalBy Display Types Metal Oxide (MO)-TFT Backplanes Market Revenue, 2018-2023 ($)
Figure 13: GlobalBy ProductsMetal Oxide (MO)-TFT Backplanes Market Revenue, 2018-2023 ($)
Figure 14: GlobalBy TechnologyMetal Oxide (MO)-TFT Backplanes Market Revenue, 2018-2023 ($)
Figure 15: GlobalBy ComponentsMetal Oxide (MO)-TFT Backplanes Market Revenue, 2018-2023 ($)
Figure 16: Global Metal Oxide (MO)-TFT Backplanes Market - By Geography
Figure 17: Global Metal Oxide (MO)-TFT Backplanes Market Value &amp; Volume, By Geography, 2018-2023 ($) 
Figure 18: Global Metal Oxide (MO)-TFT Backplanes Market CAGR, By Geography, 2018-2023 (%)
Figure 19: North America Metal Oxide (MO)-TFT Backplanes Market Value &amp; Volume, 2018-2023 ($)
Figure 20: US Metal Oxide (MO)-TFT Backplanes Market Value &amp; Volume, 2018-2023 ($)
Figure 21: US GDP and Population, 2017-2018 ($)
Figure 22: US GDP – Composition of 2017, By Sector of Origin
Figure 23: US Export and Import Value &amp; Volume, 2017-2018 ($)
Figure 24: Canada Metal Oxide (MO)-TFT Backplanes Market Value &amp; Volume, 2018-2023 ($)
Figure 25: Canada GDP and Population, 2017-2018 ($)
Figure 26: Canada GDP – Composition of 2017, By Sector of Origin
Figure 27: Canada Export and Import Value &amp; Volume, 2017-2018 ($)
Figure 28: Mexico Metal Oxide (MO)-TFT Backplanes Market Value &amp; Volume, 2018-2023 ($)
Figure 29: Mexico GDP and Population, 2017-2018 ($)
Figure 30: Mexico GDP – Composition of 2017, By Sector of Origin
Figure 31: Mexico Export and Import Value &amp; Volume, 2017-2018 ($)
Figure 32: South America Metal Oxide (MO)-TFT Backplanes Market South America 3D Printing Market Value &amp; Volume, 2018-2023 ($)
Figure 33: Brazil Metal Oxide (MO)-TFT Backplanes Market Value &amp; Volume, 2018-2023 ($)
Figure 34: Brazil GDP and Population, 2017-2018 ($)
Figure 35: Brazil GDP – Composition of 2017, By Sector of Origin
Figure 36: Brazil Export and Import Value &amp; Volume, 2017-2018 ($)
Figure 37: Venezuela Metal Oxide (MO)-TFT Backplanes Market Value &amp; Volume, 2018-2023 ($)
Figure 38: Venezuela GDP and Population, 2017-2018 ($)
Figure 39: Venezuela GDP – Composition of 2017, By Sector of Origin
Figure 40: Venezuela Export and Import Value &amp; Volume, 2017-2018 ($)
Figure 41: Argentina Metal Oxide (MO)-TFT Backplanes Market Value &amp; Volume, 2018-2023 ($)
Figure 42: Argentina GDP and Population, 2017-2018 ($)
Figure 43: Argentina GDP – Composition of 2017, By Sector of Origin
Figure 44: Argentina Export and Import Value &amp; Volume, 2017-2018 ($)
Figure 45: Ecuador Metal Oxide (MO)-TFT Backplanes Market Value &amp; Volume, 2018-2023 ($)
Figure 46: Ecuador GDP and Population, 2017-2018 ($)
Figure 47: Ecuador GDP – Composition of 2017, By Sector of Origin
Figure 48: Ecuador Export and Import Value &amp; Volume, 2017-2018 ($)
Figure 49: Peru Metal Oxide (MO)-TFT Backplanes Market Value &amp; Volume, 2018-2023 ($)
Figure 50: Peru GDP and Population, 2017-2018 ($)
Figure 51: Peru GDP – Composition of 2017, By Sector of Origin
Figure 52: Peru Export and Import Value &amp; Volume, 2017-2018 ($)
Figure 53: Colombia Metal Oxide (MO)-TFT Backplanes Market Value &amp; Volume, 2018-2023 ($)
Figure 54: Colombia GDP and Population, 2017-2018 ($)
Figure 55: Colombia GDP – Composition of 2017, By Sector of Origin
Figure 56: Colombia Export and Import Value &amp; Volume, 2017-2018 ($)
Figure 57: Costa Rica Metal Oxide (MO)-TFT Backplanes Market Costa Rica 3D Printing Market Value &amp; Volume, 2018-2023 ($)
Figure 58: Costa Rica GDP and Population, 2017-2018 ($)
Figure 59: Costa Rica GDP – Composition of 2017, By Sector of Origin
Figure 60: Costa Rica Export and Import Value &amp; Volume, 2017-2018 ($)
Figure 61: Europe Metal Oxide (MO)-TFT Backplanes Market Value &amp; Volume, 2018-2023 ($)
Figure 62: U.K Metal Oxide (MO)-TFT Backplanes Market Value &amp; Volume, 2018-2023 ($)
Figure 63: U.K GDP and Population, 2017-2018 ($)
Figure 64: U.K GDP – Composition of 2017, By Sector of Origin
Figure 65: U.K Export and Import Value &amp; Volume, 2017-2018 ($)
Figure 66: Germany Metal Oxide (MO)-TFT Backplanes Market Value &amp; Volume, 2018-2023 ($)
Figure 67: Germany GDP and Population, 2017-2018 ($)
Figure 68: Germany GDP – Composition of 2017, By Sector of Origin
Figure 69: Germany Export and Import Value &amp; Volume, 2017-2018 ($)
Figure 70: Italy Metal Oxide (MO)-TFT Backplanes Market Value &amp; Volume, 2018-2023 ($)
Figure 71: Italy GDP and Population, 2017-2018 ($)
Figure 72: Italy GDP – Composition of 2017, By Sector of Origin
Figure 73: Italy Export and Import Value &amp; Volume, 2017-2018 ($)
Figure 74: France Metal Oxide (MO)-TFT Backplanes Market Value &amp; Volume, 2018-2023 ($)
Figure 75: France GDP and Population, 2017-2018 ($)
Figure 76: France GDP – Composition of 2017, By Sector of Origin
Figure 77: France Export and Import Value &amp; Volume, 2017-2018 ($)
Figure 78: Netherlands Metal Oxide (MO)-TFT Backplanes Market Value &amp; Volume, 2018-2023 ($)
Figure 79: Netherlands GDP and Population, 2017-2018 ($)
Figure 80: Netherlands GDP – Composition of 2017, By Sector of Origin
Figure 81: Netherlands Export and Import Value &amp; Volume, 2017-2018 ($)
Figure 82: Belgium Metal Oxide (MO)-TFT Backplanes Market Value &amp; Volume, 2018-2023 ($)
Figure 83: Belgium GDP and Population, 2017-2018 ($)
Figure 84: Belgium GDP – Composition of 2017, By Sector of Origin
Figure 85: Belgium Export and Import Value &amp; Volume, 2017-2018 ($)
Figure 86: Spain Metal Oxide (MO)-TFT Backplanes Market Value &amp; Volume, 2018-2023 ($)
Figure 87: Spain GDP and Population, 2017-2018 ($)
Figure 88: Spain GDP – Composition of 2017, By Sector of Origin
Figure 89: Spain Export and Import Value &amp; Volume, 2017-2018 ($)
Figure 90: Denmark Metal Oxide (MO)-TFT Backplanes Market Value &amp; Volume, 2018-2023 ($)
Figure 91: Denmark GDP and Population, 2017-2018 ($)
Figure 92: Denmark GDP – Composition of 2017, By Sector of Origin
Figure 93: Denmark Export and Import Value &amp; Volume, 2017-2018 ($)
Figure 94: APAC Metal Oxide (MO)-TFT Backplanes Market Value &amp; Volume, 2018-2023 ($)
Figure 95: China Metal Oxide (MO)-TFT Backplanes Market Value &amp; Volume, 2018-2023
Figure 96: China GDP and Population, 2017-2018 ($)
Figure 97: China GDP – Composition of 2017, By Sector of Origin
Figure 98: China Export and Import Value &amp; Volume, 2017-2018 ($)Metal Oxide (MO)-TFT Backplanes Market China Export and Import Value &amp; Volume, 2017-2018 ($)
Figure 99: Australia Metal Oxide (MO)-TFT Backplanes Market Value &amp; Volume, 2018-2023 ($)
Figure 100: Australia GDP and Population, 2017-2018 ($)
Figure 101: Australia GDP – Composition of 2017, By Sector of Origin
Figure 102: Australia Export and Import Value &amp; Volume, 2017-2018 ($)
Figure 103: South Korea Metal Oxide (MO)-TFT Backplanes Market Value &amp; Volume, 2018-2023 ($)
Figure 104: South Korea GDP and Population, 2017-2018 ($)
Figure 105: South Korea GDP – Composition of 2017, By Sector of Origin
Figure 106: South Korea Export and Import Value &amp; Volume, 2017-2018 ($)
Figure 107: India Metal Oxide (MO)-TFT Backplanes Market Value &amp; Volume, 2018-2023 ($)
Figure 108: India GDP and Population, 2017-2018 ($)
Figure 109: India GDP – Composition of 2017, By Sector of Origin
Figure 110: India Export and Import Value &amp; Volume, 2017-2018 ($)
Figure 111: Taiwan Metal Oxide (MO)-TFT Backplanes Market Taiwan 3D Printing Market Value &amp; Volume, 2018-2023 ($)
Figure 112: Taiwan GDP and Population, 2017-2018 ($)
Figure 113: Taiwan GDP – Composition of 2017, By Sector of Origin
Figure 114: Taiwan Export and Import Value &amp; Volume, 2017-2018 ($)
Figure 115: Malaysia Metal Oxide (MO)-TFT Backplanes Market Malaysia 3D Printing Market Value &amp; Volume, 2018-2023 ($)
Figure 116: Malaysia GDP and Population, 2017-2018 ($)
Figure 117: Malaysia GDP – Composition of 2017, By Sector of Origin
Figure 118: Malaysia Export and Import Value &amp; Volume, 2017-2018 ($)
Figure 119: Hong Kong Metal Oxide (MO)-TFT Backplanes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Metal Oxide (MO)-TFT Backplanes Market Middle East &amp; Africa 3D Printing Market Value &amp; Volume, 2018-2023 ($)
Figure 124: Russia Metal Oxide (MO)-TFT Backplanes Market Russia 3D Printing Market Value &amp; Volume, 2018-2023 ($)
Figure 125: Russia GDP and Population, 2017-2018 ($)
Figure 126: Russia GDP – Composition of 2017, By Sector of Origin
Figure 127: Russia Export and Import Value &amp; Volume, 2017-2018 ($)
Figure 128: Israel Metal Oxide (MO)-TFT Backplanes Market Value &amp; Volume, 2018-2023 ($)
Figure 129: Israel GDP and Population, 2017-2018 ($)
Figure 130: Israel GDP – Composition of 2017, By Sector of Origin
Figure 131: Israel Export and Import Value &amp; Volume, 2017-2018 ($)
Figure 132: Entropy Share, By Strategies, 2017-2018* (%)Metal Oxide (MO)-TFT Backplanes Market 
Figure 133: Developments, 2017-2018*Metal Oxide (MO)-TFT Backplanes Market 
Figure 134: Company 1 Metal Oxide (MO)-TFT Backplanes Market Net Revenue, By Years, 2017-2018* ($)
Figure 135: Company 1 Metal Oxide (MO)-TFT Backplanes Market Net Revenue Share, By Business segments, 2017 (%)
Figure 136: Company 1 Metal Oxide (MO)-TFT Backplanes Market Net Sales Share, By Geography, 2017 (%)
Figure 137: Company 2 Metal Oxide (MO)-TFT Backplanes Market Net Revenue, By Years, 2017-2018* ($)
Figure 138: Company 2 Metal Oxide (MO)-TFT Backplanes Market Net Revenue Share, By Business segments, 2017 (%)
Figure 139: Company 2 Metal Oxide (MO)-TFT Backplanes Market Net Sales Share, By Geography, 2017 (%)
Figure 140: Company 3 Metal Oxide (MO)-TFT Backplanes Market Net Revenue, By Years, 2017-2018* ($)
Figure 141: Company 3 Metal Oxide (MO)-TFT Backplanes Market Net Revenue Share, By Business segments, 2017 (%)
Figure 142: Company 3 Metal Oxide (MO)-TFT Backplanes Market Net Sales Share, By Geography, 2017 (%)
Figure 143: Company 4 Metal Oxide (MO)-TFT Backplanes Market Net Revenue, By Years, 2017-2018* ($)
Figure 144: Company 4 Metal Oxide (MO)-TFT Backplanes Market Net Revenue Share, By Business segments, 2017 (%)
Figure 145: Company 4 Metal Oxide (MO)-TFT Backplanes Market Net Sales Share, By Geography, 2017 (%)
Figure 146: Company 5 Metal Oxide (MO)-TFT Backplanes Market Net Revenue, By Years, 2017-2018* ($)
Figure 147: Company 5 Metal Oxide (MO)-TFT Backplanes Market Net Revenue Share, By Business segments, 2017 (%)
Figure 148: Company 5 Metal Oxide (MO)-TFT Backplanes Market Net Sales Share, By Geography, 2017 (%)
Figure 149: Company 6 Metal Oxide (MO)-TFT Backplanes Market Net Revenue, By Years, 2017-2018* ($)
Figure 150: Company 6 Metal Oxide (MO)-TFT Backplanes Market Net Revenue Share, By Business segments, 2017 (%)
Figure 151: Company 6 Metal Oxide (MO)-TFT Backplanes Market Net Sales Share, By Geography, 2017 (%)
Figure 152: Company 7 Metal Oxide (MO)-TFT Backplanes Market Net Revenue, By Years, 2017-2018* ($)
Figure 153: Company 7 Metal Oxide (MO)-TFT Backplanes Market Net Revenue Share, By Business segments, 2017 (%)
Figure 154: Company 7 Metal Oxide (MO)-TFT Backplanes Market Net Sales Share, By Geography, 2017 (%)
Figure 155: Company 8 Metal Oxide (MO)-TFT Backplanes Market Net Revenue, By Years, 2017-2018* ($)
Figure 156: Company 8 Metal Oxide (MO)-TFT Backplanes Market Net Revenue Share, By Business segments, 2017 (%)
Figure 157: Company 8 Metal Oxide (MO)-TFT Backplanes Market Net Sales Share, By Geography, 2017 (%)
Figure 158: Company 9 Metal Oxide (MO)-TFT Backplanes Market Net Revenue, By Years, 2017-2018* ($)
Figure 159: Company 9 Metal Oxide (MO)-TFT Backplanes Market Net Revenue Share, By Business segments, 2017 (%)
Figure 160: Company 9 Metal Oxide (MO)-TFT Backplanes Market Net Sales Share, By Geography, 2017 (%)
Figure 161: Company 10 Metal Oxide (MO)-TFT Backplanes Market Net Revenue, By Years, 2017-2018* ($)
Figure 162: Company 10 Metal Oxide (MO)-TFT Backplanes Market Net Revenue Share, By Business segments, 2017 (%)
Figure 163: Company 10 Metal Oxide (MO)-TFT Backplanes Market Net Sales Share, By Geography, 2017 (%)
Figure 164: Company 11 Metal Oxide (MO)-TFT Backplanes Market Net Revenue, By Years, 2017-2018* ($)
Figure 165: Company 11 Metal Oxide (MO)-TFT Backplanes Market Net Revenue Share, By Business segments, 2017 (%)
Figure 166: Company 11 Metal Oxide (MO)-TFT Backplanes Market Net Sales Share, By Geography, 2017 (%)
Figure 167: Company 12 Metal Oxide (MO)-TFT Backplanes Market Net Revenue, By Years, 2017-2018* ($)
Figure 168: Company 12 Metal Oxide (MO)-TFT Backplanes Market Net Revenue Share, By Business segments, 2017 (%)
Figure 169: Company 12 Metal Oxide (MO)-TFT Backplanes Market Net Sales Share, By Geography, 2017 (%)
Figure 170: Company 13 Metal Oxide (MO)-TFT Backplanes Market Net Revenue, By Years, 2017-2018* ($)
Figure 171: Company 13 Metal Oxide (MO)-TFT Backplanes Market Net Revenue Share, By Business segments, 2017 (%)
Figure 172: Company 13 Metal Oxide (MO)-TFT Backplanes Market Net Sales Share, By Geography, 2017 (%)
Figure 173: Company 14 Metal Oxide (MO)-TFT Backplanes Market Net Revenue, By Years, 2017-2018* ($)
Figure 174: Company 14 Metal Oxide (MO)-TFT Backplanes Market Net Revenue Share, By Business segments, 2017 (%)
Figure 175: Company 14 Metal Oxide (MO)-TFT Backplanes Market Net Sales Share, By Geography, 2017 (%)
Figure 176: Company 15 Metal Oxide (MO)-TFT Backplanes Market Net Revenue, By Years, 2017-2018* ($)
Figure 177: Company 15 Metal Oxide (MO)-TFT Backplanes Market Net Revenue Share, By Business segments, 2017 (%)
Figure 178: Company 15 Metal Oxide (MO)-TFT Backplanes Market Net Sales Share, By Geography, 2017 (%)
</t>
  </si>
  <si>
    <t>15590</t>
  </si>
  <si>
    <t>ESR 0230</t>
  </si>
  <si>
    <t>List of Tables 
Table 1: Next Generation Battery Market Overview 2017-2023
Table 2: Next Generation Battery Market Leader Analysis 2017-2018 (US$)
Table 3: Next Generation Battery Market Product Analysis 2017-2018 (US$)
Table 4: Next Generation Battery Market End User Analysis 2017-2018 (US$)
Table 5: Next Generation Battery Market Patent Analysis 2013-2018* (US$)
Table 6: Next Generation Battery Market Financial Analysis 2017-2018 (US$)
Table 7: Next Generation Battery Market Driver Analysis 2017-2018 (US$)
Table 8: Next Generation Battery Market Challenges Analysis 2017-2018 (US$)
Table 9: Next Generation Battery Market Constraint Analysis 2017-2018 (US$)
Table 10: Next Generation Battery Market Supplier Bargaining Power Analysis 2017-2018 (US$)
Table 11: Next Generation Battery Market Buyer Bargaining Power Analysis 2017-2018 (US$)
Table 12: Next Generation Battery Market Threat of Substitutes Analysis 2017-2018 (US$)
Table 13: Next Generation Battery Market Threat of New Entrants Analysis 2017-2018 (US$)
Table 14: Next Generation Battery Market Degree of Competition Analysis 2017-2018 (US$)
Table 15: Next Generation Battery Market Value Chain Analysis 2017-2018 (US$)
Table 16: Next Generation Battery Market Pricing Analysis 2018-2023 (US$)
Table 17: Next Generation Battery Market Opportunities Analysis 2018-2023 (US$)
Table 18: Next Generation Battery Market Product Life Cycle Analysis 2018-2023 (US$)
Table 19: Next Generation Battery Market Supplier Analysis 2017-2018 (US$)
Table 20: Next Generation Battery Market Distributor Analysis 2017-2018 (US$)
Table 21: Next Generation Battery Market Trend Analysis 2017-2018 (US$)
Table 22: Next Generation Battery Market Size 2017 (US$)
Table 23: Next Generation Battery Market Forecast Analysis 2018-2023 (US$)
Table 24: Next Generation Battery Market Sales Forecast Analysis 2018-2023 (Units)
Table 25: Next Generation Battery Market, Revenue &amp; Volume, By Type, 2018-2023 ($)
Table 26: Next Generation Battery Market By Type, Revenue &amp; Volume, By Lithum-ion, 2018-2023 ($)
Table 27: Next Generation Battery Market By Type, Revenue &amp; Volume, By Advanced Lead-Acid Batteries, 2018-2023 ($)
Table 28: Next Generation Battery Market By Type, Revenue &amp; Volume, By Molten Salt Batteries, 2018-2023 ($)
Table 29: Next Generation Battery Market By Type, Revenue &amp; Volume, By Flow batteries, 2018-2023 ($)
Table 30: Next Generation Battery Market, Revenue &amp; Volume, By Application, 2018-2023 ($)
Table 31: Next Generation Battery Market By Application, Revenue &amp; Volume, By Transportation, 2018-2023 ($)
Table 32: Next Generation Battery Market By Application, Revenue &amp; Volume, By Stationary Energy Storage, 2018-2023 ($)
Table 33: North America Next Generation Battery Market, Revenue &amp; Volume, By Type, 2018-2023 ($)
Table 34: North America Next Generation Battery Market, Revenue &amp; Volume, By Application, 2018-2023 ($)
Table 35: South america Next Generation Battery Market, Revenue &amp; Volume, By Type, 2018-2023 ($)
Table 36: South america Next Generation Battery Market, Revenue &amp; Volume, By Application, 2018-2023 ($)
Table 37: Europe Next Generation Battery Market, Revenue &amp; Volume, By Type, 2018-2023 ($)
Table 38: Europe Next Generation Battery Market, Revenue &amp; Volume, By Application, 2018-2023 ($)
Table 39: APAC Next Generation Battery Market, Revenue &amp; Volume, By Type, 2018-2023 ($)
Table 40: APAC Next Generation Battery Market, Revenue &amp; Volume, By Application, 2018-2023 ($)
Table 41: Middle East &amp; Africa Next Generation Battery Market, Revenue &amp; Volume, By Type, 2018-2023 ($)
Table 42: Middle East &amp; Africa Next Generation Battery Market, Revenue &amp; Volume, By Application, 2018-2023 ($)
Table 43: Russia Next Generation Battery Market, Revenue &amp; Volume, By Type, 2018-2023 ($)
Table 44: Russia Next Generation Battery Market, Revenue &amp; Volume, By Application, 2018-2023 ($)
Table 45: Israel Next Generation Battery Market, Revenue &amp; Volume, By Type, 2018-2023 ($)
Table 46: Israel Next Generation Battery Market, Revenue &amp; Volume, By Application, 2018-2023 ($)
Table 47: Top Companies 2017 (US$)Next Generation Battery Market, Revenue &amp; Volume
Table 48: Product Launch 2017-2018Next Generation Battery Market, Revenue &amp; Volume
Table 49: Mergers &amp; Acquistions 2017-2018Next Generation Battery Market, Revenue &amp; Volume
List of Figures 
Figure 1: Overview of Next Generation Battery Market 2017-2023
Figure 2: Market Share Analysis for Next Generation Battery Market 2017 (US$)
Figure 3: Product Comparison in Next Generation Battery Market 2017-2018 (US$)
Figure 4: End User Profile for Next Generation Battery Market 2017-2018 (US$)
Figure 5: Patent Application and Grant in Next Generation Battery Market 2013-2018* (US$)
Figure 6: Top 5 Companies Financial Analysis in Next Generation Battery Market 2017-2018 (US$)
Figure 7: Market Entry Strategy in Next Generation Battery Market 2017-2018
Figure 8: Ecosystem Analysis in Next Generation Battery Market 2017
Figure 9: Average Selling Price in Next Generation Battery Market 2017-2023
Figure 10: Top Opportunites in Next Generation Battery Market 2017-2018
Figure 11: Market Life Cycle Analysis in Next Generation Battery Market Market Life Cycle Analysis in 3D Printing
Figure 12: GlobalBy TypeNext Generation Battery Market Revenue, 2018-2023 ($)
Figure 13: GlobalBy ApplicationNext Generation Battery Market Revenue, 2018-2023 ($)
Figure 14: Global Next Generation Battery Market - By Geography
Figure 15: Global Next Generation Battery Market Value &amp; Volume, By Geography, 2018-2023 ($) 
Figure 16: Global Next Generation Battery Market CAGR, By Geography, 2018-2023 (%)
Figure 17: North America Next Generation Battery Market Value &amp; Volume, 2018-2023 ($)
Figure 18: US Next Generation Battery Market Value &amp; Volume, 2018-2023 ($)
Figure 19: US GDP and Population, 2017-2018 ($)
Figure 20: US GDP – Composition of 2017, By Sector of Origin
Figure 21: US Export and Import Value &amp; Volume, 2017-2018 ($)
Figure 22: Canada Next Generation Battery Market Value &amp; Volume, 2018-2023 ($)
Figure 23: Canada GDP and Population, 2017-2018 ($)
Figure 24: Canada GDP – Composition of 2017, By Sector of Origin
Figure 25: Canada Export and Import Value &amp; Volume, 2017-2018 ($)
Figure 26: Mexico Next Generation Battery Market Value &amp; Volume, 2018-2023 ($)
Figure 27: Mexico GDP and Population, 2017-2018 ($)
Figure 28: Mexico GDP – Composition of 2017, By Sector of Origin
Figure 29: Mexico Export and Import Value &amp; Volume, 2017-2018 ($)
Figure 30: South America Next Generation Battery Market South America 3D Printing Market Value &amp; Volume, 2018-2023 ($)
Figure 31: Brazil Next Generation Battery Market Value &amp; Volume, 2018-2023 ($)
Figure 32: Brazil GDP and Population, 2017-2018 ($)
Figure 33: Brazil GDP – Composition of 2017, By Sector of Origin
Figure 34: Brazil Export and Import Value &amp; Volume, 2017-2018 ($)
Figure 35: Venezuela Next Generation Battery Market Value &amp; Volume, 2018-2023 ($)
Figure 36: Venezuela GDP and Population, 2017-2018 ($)
Figure 37: Venezuela GDP – Composition of 2017, By Sector of Origin
Figure 38: Venezuela Export and Import Value &amp; Volume, 2017-2018 ($)
Figure 39: Argentina Next Generation Battery Market Value &amp; Volume, 2018-2023 ($)
Figure 40: Argentina GDP and Population, 2017-2018 ($)
Figure 41: Argentina GDP – Composition of 2017, By Sector of Origin
Figure 42: Argentina Export and Import Value &amp; Volume, 2017-2018 ($)
Figure 43: Ecuador Next Generation Battery Market Value &amp; Volume, 2018-2023 ($)
Figure 44: Ecuador GDP and Population, 2017-2018 ($)
Figure 45: Ecuador GDP – Composition of 2017, By Sector of Origin
Figure 46: Ecuador Export and Import Value &amp; Volume, 2017-2018 ($)
Figure 47: Peru Next Generation Battery Market Value &amp; Volume, 2018-2023 ($)
Figure 48: Peru GDP and Population, 2017-2018 ($)
Figure 49: Peru GDP – Composition of 2017, By Sector of Origin
Figure 50: Peru Export and Import Value &amp; Volume, 2017-2018 ($)
Figure 51: Colombia Next Generation Battery Market Value &amp; Volume, 2018-2023 ($)
Figure 52: Colombia GDP and Population, 2017-2018 ($)
Figure 53: Colombia GDP – Composition of 2017, By Sector of Origin
Figure 54: Colombia Export and Import Value &amp; Volume, 2017-2018 ($)
Figure 55: Costa Rica Next Generation Battery Market Costa Rica 3D Printing Market Value &amp; Volume, 2018-2023 ($)
Figure 56: Costa Rica GDP and Population, 2017-2018 ($)
Figure 57: Costa Rica GDP – Composition of 2017, By Sector of Origin
Figure 58: Costa Rica Export and Import Value &amp; Volume, 2017-2018 ($)
Figure 59: Europe Next Generation Battery Market Value &amp; Volume, 2018-2023 ($)
Figure 60: U.K Next Generation Battery Market Value &amp; Volume, 2018-2023 ($)
Figure 61: U.K GDP and Population, 2017-2018 ($)
Figure 62: U.K GDP – Composition of 2017, By Sector of Origin
Figure 63: U.K Export and Import Value &amp; Volume, 2017-2018 ($)
Figure 64: Germany Next Generation Battery Market Value &amp; Volume, 2018-2023 ($)
Figure 65: Germany GDP and Population, 2017-2018 ($)
Figure 66: Germany GDP – Composition of 2017, By Sector of Origin
Figure 67: Germany Export and Import Value &amp; Volume, 2017-2018 ($)
Figure 68: Italy Next Generation Battery Market Value &amp; Volume, 2018-2023 ($)
Figure 69: Italy GDP and Population, 2017-2018 ($)
Figure 70: Italy GDP – Composition of 2017, By Sector of Origin
Figure 71: Italy Export and Import Value &amp; Volume, 2017-2018 ($)
Figure 72: France Next Generation Battery Market Value &amp; Volume, 2018-2023 ($)
Figure 73: France GDP and Population, 2017-2018 ($)
Figure 74: France GDP – Composition of 2017, By Sector of Origin
Figure 75: France Export and Import Value &amp; Volume, 2017-2018 ($)
Figure 76: Netherlands Next Generation Battery Market Value &amp; Volume, 2018-2023 ($)
Figure 77: Netherlands GDP and Population, 2017-2018 ($)
Figure 78: Netherlands GDP – Composition of 2017, By Sector of Origin
Figure 79: Netherlands Export and Import Value &amp; Volume, 2017-2018 ($)
Figure 80: Belgium Next Generation Battery Market Value &amp; Volume, 2018-2023 ($)
Figure 81: Belgium GDP and Population, 2017-2018 ($)
Figure 82: Belgium GDP – Composition of 2017, By Sector of Origin
Figure 83: Belgium Export and Import Value &amp; Volume, 2017-2018 ($)
Figure 84: Spain Next Generation Battery Market Value &amp; Volume, 2018-2023 ($)
Figure 85: Spain GDP and Population, 2017-2018 ($)
Figure 86: Spain GDP – Composition of 2017, By Sector of Origin
Figure 87: Spain Export and Import Value &amp; Volume, 2017-2018 ($)
Figure 88: Denmark Next Generation Battery Market Value &amp; Volume, 2018-2023 ($)
Figure 89: Denmark GDP and Population, 2017-2018 ($)
Figure 90: Denmark GDP – Composition of 2017, By Sector of Origin
Figure 91: Denmark Export and Import Value &amp; Volume, 2017-2018 ($)
Figure 92: APAC Next Generation Battery Market Value &amp; Volume, 2018-2023 ($)
Figure 93: China Next Generation Battery Market Value &amp; Volume, 2018-2023
Figure 94: China GDP and Population, 2017-2018 ($)
Figure 95: China GDP – Composition of 2017, By Sector of Origin
Figure 96: China Export and Import Value &amp; Volume, 2017-2018 ($)Next Generation Battery Market China Export and Import Value &amp; Volume, 2017-2018 ($)
Figure 97: Australia Next Generation Battery Market Value &amp; Volume, 2018-2023 ($)
Figure 98: Australia GDP and Population, 2017-2018 ($)
Figure 99: Australia GDP – Composition of 2017, By Sector of Origin
Figure 100: Australia Export and Import Value &amp; Volume, 2017-2018 ($)
Figure 101: South Korea Next Generation Battery Market Value &amp; Volume, 2018-2023 ($)
Figure 102: South Korea GDP and Population, 2017-2018 ($)
Figure 103: South Korea GDP – Composition of 2017, By Sector of Origin
Figure 104: South Korea Export and Import Value &amp; Volume, 2017-2018 ($)
Figure 105: India Next Generation Battery Market Value &amp; Volume, 2018-2023 ($)
Figure 106: India GDP and Population, 2017-2018 ($)
Figure 107: India GDP – Composition of 2017, By Sector of Origin
Figure 108: India Export and Import Value &amp; Volume, 2017-2018 ($)
Figure 109: Taiwan Next Generation Battery Market Taiwan 3D Printing Market Value &amp; Volume, 2018-2023 ($)
Figure 110: Taiwan GDP and Population, 2017-2018 ($)
Figure 111: Taiwan GDP – Composition of 2017, By Sector of Origin
Figure 112: Taiwan Export and Import Value &amp; Volume, 2017-2018 ($)
Figure 113: Malaysia Next Generation Battery Market Malaysia 3D Printing Market Value &amp; Volume, 2018-2023 ($)
Figure 114: Malaysia GDP and Population, 2017-2018 ($)
Figure 115: Malaysia GDP – Composition of 2017, By Sector of Origin
Figure 116: Malaysia Export and Import Value &amp; Volume, 2017-2018 ($)
Figure 117: Hong Kong Next Generation Battery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Next Generation Battery Market Middle East &amp; Africa 3D Printing Market Value &amp; Volume, 2018-2023 ($)
Figure 122: Russia Next Generation Battery Market Russia 3D Printing Market Value &amp; Volume, 2018-2023 ($)
Figure 123: Russia GDP and Population, 2017-2018 ($)
Figure 124: Russia GDP – Composition of 2017, By Sector of Origin
Figure 125: Russia Export and Import Value &amp; Volume, 2017-2018 ($)
Figure 126: Israel Next Generation Battery Market Value &amp; Volume, 2018-2023 ($)
Figure 127: Israel GDP and Population, 2017-2018 ($)
Figure 128: Israel GDP – Composition of 2017, By Sector of Origin
Figure 129: Israel Export and Import Value &amp; Volume, 2017-2018 ($)
Figure 130: Entropy Share, By Strategies, 2017-2018* (%)Next Generation Battery Market 
Figure 131: Developments, 2017-2018*Next Generation Battery Market 
Figure 132: Company 1 Next Generation Battery Market Net Revenue, By Years, 2017-2018* ($)
Figure 133: Company 1 Next Generation Battery Market Net Revenue Share, By Business segments, 2017 (%)
Figure 134: Company 1 Next Generation Battery Market Net Sales Share, By Geography, 2017 (%)
Figure 135: Company 2 Next Generation Battery Market Net Revenue, By Years, 2017-2018* ($)
Figure 136: Company 2 Next Generation Battery Market Net Revenue Share, By Business segments, 2017 (%)
Figure 137: Company 2 Next Generation Battery Market Net Sales Share, By Geography, 2017 (%)
Figure 138: Company 3 Next Generation Battery Market Net Revenue, By Years, 2017-2018* ($)
Figure 139: Company 3 Next Generation Battery Market Net Revenue Share, By Business segments, 2017 (%)
Figure 140: Company 3 Next Generation Battery Market Net Sales Share, By Geography, 2017 (%)
Figure 141: Company 4 Next Generation Battery Market Net Revenue, By Years, 2017-2018* ($)
Figure 142: Company 4 Next Generation Battery Market Net Revenue Share, By Business segments, 2017 (%)
Figure 143: Company 4 Next Generation Battery Market Net Sales Share, By Geography, 2017 (%)
Figure 144: Company 5 Next Generation Battery Market Net Revenue, By Years, 2017-2018* ($)
Figure 145: Company 5 Next Generation Battery Market Net Revenue Share, By Business segments, 2017 (%)
Figure 146: Company 5 Next Generation Battery Market Net Sales Share, By Geography, 2017 (%)
Figure 147: Company 6 Next Generation Battery Market Net Revenue, By Years, 2017-2018* ($)
Figure 148: Company 6 Next Generation Battery Market Net Revenue Share, By Business segments, 2017 (%)
Figure 149: Company 6 Next Generation Battery Market Net Sales Share, By Geography, 2017 (%)
Figure 150: Company 7 Next Generation Battery Market Net Revenue, By Years, 2017-2018* ($)
Figure 151: Company 7 Next Generation Battery Market Net Revenue Share, By Business segments, 2017 (%)
Figure 152: Company 7 Next Generation Battery Market Net Sales Share, By Geography, 2017 (%)
Figure 153: Company 8 Next Generation Battery Market Net Revenue, By Years, 2017-2018* ($)
Figure 154: Company 8 Next Generation Battery Market Net Revenue Share, By Business segments, 2017 (%)
Figure 155: Company 8 Next Generation Battery Market Net Sales Share, By Geography, 2017 (%)
Figure 156: Company 9 Next Generation Battery Market Net Revenue, By Years, 2017-2018* ($)
Figure 157: Company 9 Next Generation Battery Market Net Revenue Share, By Business segments, 2017 (%)
Figure 158: Company 9 Next Generation Battery Market Net Sales Share, By Geography, 2017 (%)
Figure 159: Company 10 Next Generation Battery Market Net Revenue, By Years, 2017-2018* ($)
Figure 160: Company 10 Next Generation Battery Market Net Revenue Share, By Business segments, 2017 (%)
Figure 161: Company 10 Next Generation Battery Market Net Sales Share, By Geography, 2017 (%)
Figure 162: Company 11 Next Generation Battery Market Net Revenue, By Years, 2017-2018* ($)
Figure 163: Company 11 Next Generation Battery Market Net Revenue Share, By Business segments, 2017 (%)
Figure 164: Company 11 Next Generation Battery Market Net Sales Share, By Geography, 2017 (%)
Figure 165: Company 12 Next Generation Battery Market Net Revenue, By Years, 2017-2018* ($)
Figure 166: Company 12 Next Generation Battery Market Net Revenue Share, By Business segments, 2017 (%)
Figure 167: Company 12 Next Generation Battery Market Net Sales Share, By Geography, 2017 (%)
Figure 168: Company 13 Next Generation Battery Market Net Revenue, By Years, 2017-2018* ($)
Figure 169: Company 13 Next Generation Battery Market Net Revenue Share, By Business segments, 2017 (%)
Figure 170: Company 13 Next Generation Battery Market Net Sales Share, By Geography, 2017 (%)
Figure 171: Company 14 Next Generation Battery Market Net Revenue, By Years, 2017-2018* ($)
Figure 172: Company 14 Next Generation Battery Market Net Revenue Share, By Business segments, 2017 (%)
Figure 173: Company 14 Next Generation Battery Market Net Sales Share, By Geography, 2017 (%)
Figure 174: Company 15 Next Generation Battery Market Net Revenue, By Years, 2017-2018* ($)
Figure 175: Company 15 Next Generation Battery Market Net Revenue Share, By Business segments, 2017 (%)
Figure 176: Company 15 Next Generation Battery Market Net Sales Share, By Geography, 2017 (%)</t>
  </si>
  <si>
    <t>15583</t>
  </si>
  <si>
    <t>ESR 0213</t>
  </si>
  <si>
    <t>List of Tables 
Table 1: Motion Sensor Market Overview 2017-2023
Table 2: Motion Sensor Market Leader Analysis 2017-2018 (US$)
Table 3: Motion Sensor Market Product Analysis 2017-2018 (US$)
Table 4: Motion Sensor Market End User Analysis 2017-2018 (US$)
Table 5: Motion Sensor Market Patent Analysis 2013-2018* (US$)
Table 6: Motion Sensor Market Financial Analysis 2017-2018 (US$)
Table 7: Motion Sensor Market Driver Analysis 2017-2018 (US$)
Table 8: Motion Sensor Market Challenges Analysis 2017-2018 (US$)
Table 9: Motion Sensor Market Constraint Analysis 2017-2018 (US$)
Table 10: Motion Sensor Market Supplier Bargaining Power Analysis 2017-2018 (US$)
Table 11: Motion Sensor Market Buyer Bargaining Power Analysis 2017-2018 (US$)
Table 12: Motion Sensor Market Threat of Substitutes Analysis 2017-2018 (US$)
Table 13: Motion Sensor Market Threat of New Entrants Analysis 2017-2018 (US$)
Table 14: Motion Sensor Market Degree of Competition Analysis 2017-2018 (US$)
Table 15: Motion Sensor Market Value Chain Analysis 2017-2018 (US$)
Table 16: Motion Sensor Market Pricing Analysis 2018-2023 (US$)
Table 17: Motion Sensor Market Opportunities Analysis 2018-2023 (US$)
Table 18: Motion Sensor Market Product Life Cycle Analysis 2018-2023 (US$)
Table 19: Motion Sensor Market Supplier Analysis 2017-2018 (US$)
Table 20: Motion Sensor Market Distributor Analysis 2017-2018 (US$)
Table 21: Motion Sensor Market Trend Analysis 2017-2018 (US$)
Table 22: Motion Sensor Market Size 2017 (US$)
Table 23: Motion Sensor Market Forecast Analysis 2018-2023 (US$)
Table 24: Motion Sensor Market Sales Forecast Analysis 2018-2023 (Units)
Table 25: Motion Sensor Market, Revenue &amp; Volume, By Sensor Type, 2018-2023 ($)
Table 26: Motion Sensor Market By Sensor Type, Revenue &amp; Volume, By Ultrasonic, 2018-2023 ($)
Table 27: Motion Sensor Market By Sensor Type, Revenue &amp; Volume, By Infra-red (IR), 2018-2023 ($)
Table 28: Motion Sensor Market By Sensor Type, Revenue &amp; Volume, By Microwave (MRW), 2018-2023 ($)
Table 29: Motion Sensor Market By Sensor Type, Revenue &amp; Volume, By Tomographic, 2018-2023 ($)
Table 30: Motion Sensor Market, Revenue &amp; Volume, By Technology, 2018-2023 ($)
Table 31: Motion Sensor Market By Technology, Revenue &amp; Volume, By MEMS Magnetometer, 2018-2023 ($)
Table 32: Motion Sensor Market By Technology, Revenue &amp; Volume, By MEMS Gyroscope, 2018-2023 ($)
Table 33: Motion Sensor Market By Technology, Revenue &amp; Volume, By MEMS Accelerometer, 2018-2023 ($)
Table 34: Motion Sensor Market, Revenue &amp; Volume, By Application, 2018-2023 ($)
Table 35: Motion Sensor Market By Application, Revenue &amp; Volume, By Aerospace &amp; Defence, 2018-2023 ($)
Table 36: Motion Sensor Market By Application, Revenue &amp; Volume, By Automotive, 2018-2023 ($)
Table 37: Motion Sensor Market By Application, Revenue &amp; Volume, By Consumer Electronics, 2018-2023 ($)
Table 38: Motion Sensor Market By Application, Revenue &amp; Volume, By Commercial, 2018-2023 ($)
Table 39: Motion Sensor Market By Application, Revenue &amp; Volume, By Industrial, 2018-2023 ($)
Table 40: North America Motion Sensor Market, Revenue &amp; Volume, By Sensor Type, 2018-2023 ($)
Table 41: North America Motion Sensor Market, Revenue &amp; Volume, By Technology, 2018-2023 ($)
Table 42: North America Motion Sensor Market, Revenue &amp; Volume, By Application, 2018-2023 ($)
Table 43: South america Motion Sensor Market, Revenue &amp; Volume, By Sensor Type, 2018-2023 ($)
Table 44: South america Motion Sensor Market, Revenue &amp; Volume, By Technology, 2018-2023 ($)
Table 45: South america Motion Sensor Market, Revenue &amp; Volume, By Application, 2018-2023 ($)
Table 46: Europe Motion Sensor Market, Revenue &amp; Volume, By Sensor Type, 2018-2023 ($)
Table 47: Europe Motion Sensor Market, Revenue &amp; Volume, By Technology, 2018-2023 ($)
Table 48: Europe Motion Sensor Market, Revenue &amp; Volume, By Application, 2018-2023 ($)
Table 49: APAC Motion Sensor Market, Revenue &amp; Volume, By Sensor Type, 2018-2023 ($)
Table 50: APAC Motion Sensor Market, Revenue &amp; Volume, By Technology, 2018-2023 ($)
Table 51: APAC Motion Sensor Market, Revenue &amp; Volume, By Application, 2018-2023 ($)
Table 52: Middle East &amp; Africa Motion Sensor Market, Revenue &amp; Volume, By Sensor Type, 2018-2023 ($)
Table 53: Middle East &amp; Africa Motion Sensor Market, Revenue &amp; Volume, By Technology, 2018-2023 ($)
Table 54: Middle East &amp; Africa Motion Sensor Market, Revenue &amp; Volume, By Application, 2018-2023 ($)
Table 55: Russia Motion Sensor Market, Revenue &amp; Volume, By Sensor Type, 2018-2023 ($)
Table 56: Russia Motion Sensor Market, Revenue &amp; Volume, By Technology, 2018-2023 ($)
Table 57: Russia Motion Sensor Market, Revenue &amp; Volume, By Application, 2018-2023 ($)
Table 58: Israel Motion Sensor Market, Revenue &amp; Volume, By Sensor Type, 2018-2023 ($)
Table 59: Israel Motion Sensor Market, Revenue &amp; Volume, By Technology, 2018-2023 ($)
Table 60: Israel Motion Sensor Market, Revenue &amp; Volume, By Application, 2018-2023 ($)
Table 61: Top Companies 2017 (US$)Motion Sensor Market, Revenue &amp; Volume
Table 62: Product Launch 2017-2018Motion Sensor Market, Revenue &amp; Volume
Table 63: Mergers &amp; Acquistions 2017-2018Motion Sensor Market, Revenue &amp; Volume
List of Figures
Figure 1: Overview of Motion Sensor Market 2017-2023
Figure 2: Market Share Analysis for Motion Sensor Market 2017 (US$)
Figure 3: Product Comparison in Motion Sensor Market 2017-2018 (US$)
Figure 4: End User Profile for Motion Sensor Market 2017-2018 (US$)
Figure 5: Patent Application and Grant in Motion Sensor Market 2013-2018* (US$)
Figure 6: Top 5 Companies Financial Analysis in Motion Sensor Market 2017-2018 (US$)
Figure 7: Market Entry Strategy in Motion Sensor Market 2017-2018
Figure 8: Ecosystem Analysis in Motion Sensor Market 2017
Figure 9: Average Selling Price in Motion Sensor Market 2017-2023
Figure 10: Top Opportunites in Motion Sensor Market 2017-2018
Figure 11: Market Life Cycle Analysis in Motion Sensor Market Market Life Cycle Analysis in 3D Printing
Figure 12: GlobalBy Sensor TypeMotion Sensor Market Revenue, 2018-2023 ($)
Figure 13: GlobalBy TechnologyMotion Sensor Market Revenue, 2018-2023 ($)
Figure 14: GlobalBy ApplicationMotion Sensor Market Revenue, 2018-2023 ($)
Figure 15: Global Motion Sensor Market - By Geography
Figure 16: Global Motion Sensor Market Value &amp; Volume, By Geography, 2018-2023 ($) 
Figure 17: Global Motion Sensor Market CAGR, By Geography, 2018-2023 (%)
Figure 18: North America Motion Sensor Market Value &amp; Volume, 2018-2023 ($)
Figure 19: US Motion Sensor Market Value &amp; Volume, 2018-2023 ($)
Figure 20: US GDP and Population, 2017-2018 ($)
Figure 21: US GDP – Composition of 2017, By Sector of Origin
Figure 22: US Export and Import Value &amp; Volume, 2017-2018 ($)
Figure 23: Canada Motion Sensor Market Value &amp; Volume, 2018-2023 ($)
Figure 24: Canada GDP and Population, 2017-2018 ($)
Figure 25: Canada GDP – Composition of 2017, By Sector of Origin
Figure 26: Canada Export and Import Value &amp; Volume, 2017-2018 ($)
Figure 27: Mexico Motion Sensor Market Value &amp; Volume, 2018-2023 ($)
Figure 28: Mexico GDP and Population, 2017-2018 ($)
Figure 29: Mexico GDP – Composition of 2017, By Sector of Origin
Figure 30: Mexico Export and Import Value &amp; Volume, 2017-2018 ($)
Figure 31: South America Motion Sensor Market South America 3D Printing Market Value &amp; Volume, 2018-2023 ($)
Figure 32: Brazil Motion Sensor Market Value &amp; Volume, 2018-2023 ($)
Figure 33: Brazil GDP and Population, 2017-2018 ($)
Figure 34: Brazil GDP – Composition of 2017, By Sector of Origin
Figure 35: Brazil Export and Import Value &amp; Volume, 2017-2018 ($)
Figure 36: Venezuela Motion Sensor Market Value &amp; Volume, 2018-2023 ($)
Figure 37: Venezuela GDP and Population, 2017-2018 ($)
Figure 38: Venezuela GDP – Composition of 2017, By Sector of Origin
Figure 39: Venezuela Export and Import Value &amp; Volume, 2017-2018 ($)
Figure 40: Argentina Motion Sensor Market Value &amp; Volume, 2018-2023 ($)
Figure 41: Argentina GDP and Population, 2017-2018 ($)
Figure 42: Argentina GDP – Composition of 2017, By Sector of Origin
Figure 43: Argentina Export and Import Value &amp; Volume, 2017-2018 ($)
Figure 44: Ecuador Motion Sensor Market Value &amp; Volume, 2018-2023 ($)
Figure 45: Ecuador GDP and Population, 2017-2018 ($)
Figure 46: Ecuador GDP – Composition of 2017, By Sector of Origin
Figure 47: Ecuador Export and Import Value &amp; Volume, 2017-2018 ($)
Figure 48: Peru Motion Sensor Market Value &amp; Volume, 2018-2023 ($)
Figure 49: Peru GDP and Population, 2017-2018 ($)
Figure 50: Peru GDP – Composition of 2017, By Sector of Origin
Figure 51: Peru Export and Import Value &amp; Volume, 2017-2018 ($)
Figure 52: Colombia Motion Sensor Market Value &amp; Volume, 2018-2023 ($)
Figure 53: Colombia GDP and Population, 2017-2018 ($)
Figure 54: Colombia GDP – Composition of 2017, By Sector of Origin
Figure 55: Colombia Export and Import Value &amp; Volume, 2017-2018 ($)
Figure 56: Costa Rica Motion Sensor Market Costa Rica 3D Printing Market Value &amp; Volume, 2018-2023 ($)
Figure 57: Costa Rica GDP and Population, 2017-2018 ($)
Figure 58: Costa Rica GDP – Composition of 2017, By Sector of Origin
Figure 59: Costa Rica Export and Import Value &amp; Volume, 2017-2018 ($)
Figure 60: Europe Motion Sensor Market Value &amp; Volume, 2018-2023 ($)
Figure 61: U.K Motion Sensor Market Value &amp; Volume, 2018-2023 ($)
Figure 62: U.K GDP and Population, 2017-2018 ($)
Figure 63: U.K GDP – Composition of 2017, By Sector of Origin
Figure 64: U.K Export and Import Value &amp; Volume, 2017-2018 ($)
Figure 65: Germany Motion Sensor Market Value &amp; Volume, 2018-2023 ($)
Figure 66: Germany GDP and Population, 2017-2018 ($)
Figure 67: Germany GDP – Composition of 2017, By Sector of Origin
Figure 68: Germany Export and Import Value &amp; Volume, 2017-2018 ($)
Figure 69: Italy Motion Sensor Market Value &amp; Volume, 2018-2023 ($)
Figure 70: Italy GDP and Population, 2017-2018 ($)
Figure 71: Italy GDP – Composition of 2017, By Sector of Origin
Figure 72: Italy Export and Import Value &amp; Volume, 2017-2018 ($)
Figure 73: France Motion Sensor Market Value &amp; Volume, 2018-2023 ($)
Figure 74: France GDP and Population, 2017-2018 ($)
Figure 75: France GDP – Composition of 2017, By Sector of Origin
Figure 76: France Export and Import Value &amp; Volume, 2017-2018 ($)
Figure 77: Netherlands Motion Sensor Market Value &amp; Volume, 2018-2023 ($)
Figure 78: Netherlands GDP and Population, 2017-2018 ($)
Figure 79: Netherlands GDP – Composition of 2017, By Sector of Origin
Figure 80: Netherlands Export and Import Value &amp; Volume, 2017-2018 ($)
Figure 81: Belgium Motion Sensor Market Value &amp; Volume, 2018-2023 ($)
Figure 82: Belgium GDP and Population, 2017-2018 ($)
Figure 83: Belgium GDP – Composition of 2017, By Sector of Origin
Figure 84: Belgium Export and Import Value &amp; Volume, 2017-2018 ($)
Figure 85: Spain Motion Sensor Market Value &amp; Volume, 2018-2023 ($)
Figure 86: Spain GDP and Population, 2017-2018 ($)
Figure 87: Spain GDP – Composition of 2017, By Sector of Origin
Figure 88: Spain Export and Import Value &amp; Volume, 2017-2018 ($)
Figure 89: Denmark Motion Sensor Market Value &amp; Volume, 2018-2023 ($)
Figure 90: Denmark GDP and Population, 2017-2018 ($)
Figure 91: Denmark GDP – Composition of 2017, By Sector of Origin
Figure 92: Denmark Export and Import Value &amp; Volume, 2017-2018 ($)
Figure 93: APAC Motion Sensor Market Value &amp; Volume, 2018-2023 ($)
Figure 94: China Motion Sensor Market Value &amp; Volume, 2018-2023
Figure 95: China GDP and Population, 2017-2018 ($)
Figure 96: China GDP – Composition of 2017, By Sector of Origin
Figure 97: China Export and Import Value &amp; Volume, 2017-2018 ($)Motion Sensor Market China Export and Import Value &amp; Volume, 2017-2018 ($)
Figure 98: Australia Motion Sensor Market Value &amp; Volume, 2018-2023 ($)
Figure 99: Australia GDP and Population, 2017-2018 ($)
Figure 100: Australia GDP – Composition of 2017, By Sector of Origin
Figure 101: Australia Export and Import Value &amp; Volume, 2017-2018 ($)
Figure 102: South Korea Motion Sensor Market Value &amp; Volume, 2018-2023 ($)
Figure 103: South Korea GDP and Population, 2017-2018 ($)
Figure 104: South Korea GDP – Composition of 2017, By Sector of Origin
Figure 105: South Korea Export and Import Value &amp; Volume, 2017-2018 ($)
Figure 106: India Motion Sensor Market Value &amp; Volume, 2018-2023 ($)
Figure 107: India GDP and Population, 2017-2018 ($)
Figure 108: India GDP – Composition of 2017, By Sector of Origin
Figure 109: India Export and Import Value &amp; Volume, 2017-2018 ($)
Figure 110: Taiwan Motion Sensor Market Taiwan 3D Printing Market Value &amp; Volume, 2018-2023 ($)
Figure 111: Taiwan GDP and Population, 2017-2018 ($)
Figure 112: Taiwan GDP – Composition of 2017, By Sector of Origin
Figure 113: Taiwan Export and Import Value &amp; Volume, 2017-2018 ($)
Figure 114: Malaysia Motion Sensor Market Malaysia 3D Printing Market Value &amp; Volume, 2018-2023 ($)
Figure 115: Malaysia GDP and Population, 2017-2018 ($)
Figure 116: Malaysia GDP – Composition of 2017, By Sector of Origin
Figure 117: Malaysia Export and Import Value &amp; Volume, 2017-2018 ($)
Figure 118: Hong Kong Motion Sensor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Motion Sensor Market Middle East &amp; Africa 3D Printing Market Value &amp; Volume, 2018-2023 ($)
Figure 123: Russia Motion Sensor Market Russia 3D Printing Market Value &amp; Volume, 2018-2023 ($)
Figure 124: Russia GDP and Population, 2017-2018 ($)
Figure 125: Russia GDP – Composition of 2017, By Sector of Origin
Figure 126: Russia Export and Import Value &amp; Volume, 2017-2018 ($)
Figure 127: Israel Motion Sensor Market Value &amp; Volume, 2018-2023 ($)
Figure 128: Israel GDP and Population, 2017-2018 ($)
Figure 129: Israel GDP – Composition of 2017, By Sector of Origin
Figure 130: Israel Export and Import Value &amp; Volume, 2017-2018 ($)
Figure 131: Entropy Share, By Strategies, 2017-2018* (%)Motion Sensor Market 
Figure 132: Developments, 2017-2018*Motion Sensor Market 
Figure 133: Company 1 Motion Sensor Market Net Revenue, By Years, 2017-2018* ($)
Figure 134: Company 1 Motion Sensor Market Net Revenue Share, By Business segments, 2017 (%)
Figure 135: Company 1 Motion Sensor Market Net Sales Share, By Geography, 2017 (%)
Figure 136: Company 2 Motion Sensor Market Net Revenue, By Years, 2017-2018* ($)
Figure 137: Company 2 Motion Sensor Market Net Revenue Share, By Business segments, 2017 (%)
Figure 138: Company 2 Motion Sensor Market Net Sales Share, By Geography, 2017 (%)
Figure 139: Company 3 Motion Sensor Market Net Revenue, By Years, 2017-2018* ($)
Figure 140: Company 3 Motion Sensor Market Net Revenue Share, By Business segments, 2017 (%)
Figure 141: Company 3 Motion Sensor Market Net Sales Share, By Geography, 2017 (%)
Figure 142: Company 4 Motion Sensor Market Net Revenue, By Years, 2017-2018* ($)
Figure 143: Company 4 Motion Sensor Market Net Revenue Share, By Business segments, 2017 (%)
Figure 144: Company 4 Motion Sensor Market Net Sales Share, By Geography, 2017 (%)
Figure 145: Company 5 Motion Sensor Market Net Revenue, By Years, 2017-2018* ($)
Figure 146: Company 5 Motion Sensor Market Net Revenue Share, By Business segments, 2017 (%)
Figure 147: Company 5 Motion Sensor Market Net Sales Share, By Geography, 2017 (%)
Figure 148: Company 6 Motion Sensor Market Net Revenue, By Years, 2017-2018* ($)
Figure 149: Company 6 Motion Sensor Market Net Revenue Share, By Business segments, 2017 (%)
Figure 150: Company 6 Motion Sensor Market Net Sales Share, By Geography, 2017 (%)
Figure 151: Company 7 Motion Sensor Market Net Revenue, By Years, 2017-2018* ($)
Figure 152: Company 7 Motion Sensor Market Net Revenue Share, By Business segments, 2017 (%)
Figure 153: Company 7 Motion Sensor Market Net Sales Share, By Geography, 2017 (%)
Figure 154: Company 8 Motion Sensor Market Net Revenue, By Years, 2017-2018* ($)
Figure 155: Company 8 Motion Sensor Market Net Revenue Share, By Business segments, 2017 (%)
Figure 156: Company 8 Motion Sensor Market Net Sales Share, By Geography, 2017 (%)
Figure 157: Company 9 Motion Sensor Market Net Revenue, By Years, 2017-2018* ($)
Figure 158: Company 9 Motion Sensor Market Net Revenue Share, By Business segments, 2017 (%)
Figure 159: Company 9 Motion Sensor Market Net Sales Share, By Geography, 2017 (%)
Figure 160: Company 10 Motion Sensor Market Net Revenue, By Years, 2017-2018* ($)
Figure 161: Company 10 Motion Sensor Market Net Revenue Share, By Business segments, 2017 (%)
Figure 162: Company 10 Motion Sensor Market Net Sales Share, By Geography, 2017 (%)
Figure 163: Company 11 Motion Sensor Market Net Revenue, By Years, 2017-2018* ($)
Figure 164: Company 11 Motion Sensor Market Net Revenue Share, By Business segments, 2017 (%)
Figure 165: Company 11 Motion Sensor Market Net Sales Share, By Geography, 2017 (%)
Figure 166: Company 12 Motion Sensor Market Net Revenue, By Years, 2017-2018* ($)
Figure 167: Company 12 Motion Sensor Market Net Revenue Share, By Business segments, 2017 (%)
Figure 168: Company 12 Motion Sensor Market Net Sales Share, By Geography, 2017 (%)
Figure 169: Company 13 Motion Sensor Market Net Revenue, By Years, 2017-2018* ($)
Figure 170: Company 13 Motion Sensor Market Net Revenue Share, By Business segments, 2017 (%)
Figure 171: Company 13 Motion Sensor Market Net Sales Share, By Geography, 2017 (%)
Figure 172: Company 14 Motion Sensor Market Net Revenue, By Years, 2017-2018* ($)
Figure 173: Company 14 Motion Sensor Market Net Revenue Share, By Business segments, 2017 (%)
Figure 174: Company 14 Motion Sensor Market Net Sales Share, By Geography, 2017 (%)
Figure 175: Company 15 Motion Sensor Market Net Revenue, By Years, 2017-2018* ($)
Figure 176: Company 15 Motion Sensor Market Net Revenue Share, By Business segments, 2017 (%)
Figure 177: Company 15 Motion Sensor Market Net Sales Share, By Geography, 2017 (%)</t>
  </si>
  <si>
    <t>15561</t>
  </si>
  <si>
    <t>AIR 0048</t>
  </si>
  <si>
    <t xml:space="preserve">List of Tables 
Table 1: Multimedia over Coax Alliance (MoCA) Market Overview 2017-2023
Table 2: Multimedia over Coax Alliance (MoCA) Market Leader Analysis 2017-2018 (US$)
Table 3: Multimedia over Coax Alliance (MoCA) Market Product Analysis 2017-2018 (US$)
Table 4: Multimedia over Coax Alliance (MoCA) Market End User Analysis 2017-2018 (US$)
Table 5: Multimedia over Coax Alliance (MoCA) Market Patent Analysis 2013-2018* (US$)
Table 6: Multimedia over Coax Alliance (MoCA) Market Financial Analysis 2017-2018 (US$)
Table 7: Multimedia over Coax Alliance (MoCA) Market Driver Analysis 2017-2018 (US$)
Table 8: Multimedia over Coax Alliance (MoCA) Market Challenges Analysis 2017-2018 (US$)
Table 9: Multimedia over Coax Alliance (MoCA) Market Constraint Analysis 2017-2018 (US$)
Table 10: Multimedia over Coax Alliance (MoCA) Market Supplier Bargaining Power Analysis 2017-2018 (US$)
Table 11: Multimedia over Coax Alliance (MoCA) Market Buyer Bargaining Power Analysis 2017-2018 (US$)
Table 12: Multimedia over Coax Alliance (MoCA) Market Threat of Substitutes Analysis 2017-2018 (US$)
Table 13: Multimedia over Coax Alliance (MoCA) Market Threat of New Entrants Analysis 2017-2018 (US$)
Table 14: Multimedia over Coax Alliance (MoCA) Market Degree of Competition Analysis 2017-2018 (US$)
Table 15: Multimedia over Coax Alliance (MoCA) Market Value Chain Analysis 2017-2018 (US$)
Table 16: Multimedia over Coax Alliance (MoCA) Market Pricing Analysis 2018-2023 (US$)
Table 17: Multimedia over Coax Alliance (MoCA) Market Opportunities Analysis 2018-2023 (US$)
Table 18: Multimedia over Coax Alliance (MoCA) Market Product Life Cycle Analysis 2018-2023 (US$)
Table 19: Multimedia over Coax Alliance (MoCA) Market Supplier Analysis 2017-2018 (US$)
Table 20: Multimedia over Coax Alliance (MoCA) Market Distributor Analysis 2017-2018 (US$)
Table 21: Multimedia over Coax Alliance (MoCA) Market Trend Analysis 2017-2018 (US$)
Table 22: Multimedia over Coax Alliance (MoCA) Market Size 2017 (US$)
Table 23: Multimedia over Coax Alliance (MoCA) Market Forecast Analysis 2018-2023 (US$)
Table 24: Multimedia over Coax Alliance (MoCA) Market Sales Forecast Analysis 2018-2023 (Units)
Table 25: Multimedia over Coax Alliance (MoCA) Market, Revenue &amp; Volume, By Version, 2018-2023 ($)
Table 26: Multimedia over Coax Alliance (MoCA) Market By Version, Revenue &amp; Volume, By MoCA 1.1, 2018-2023 ($)
Table 27: Multimedia over Coax Alliance (MoCA) Market By Version, Revenue &amp; Volume, By MoCA 2.0, 2018-2023 ($)
Table 28: Multimedia over Coax Alliance (MoCA) Market By Version, Revenue &amp; Volume, By MoCA 2.5, 2018-2023 ($)
Table 29: Multimedia over Coax Alliance (MoCA) Market, Revenue &amp; Volume, By Application, 2018-2023 ($)
Table 30: Multimedia over Coax Alliance (MoCA) Market By Application, Revenue &amp; Volume, By Cable TV, 2018-2023 ($)
Table 31: Multimedia over Coax Alliance (MoCA) Market By Application, Revenue &amp; Volume, By Telco/IPTV, 2018-2023 ($)
Table 32: Multimedia over Coax Alliance (MoCA) Market By Application, Revenue &amp; Volume, By Satellite Communication, 2018-2023 ($)
Table 33: Multimedia over Coax Alliance (MoCA) Market By Application, Revenue &amp; Volume, By Wi-Fi, 2018-2023 ($)
Table 34: North America Multimedia over Coax Alliance (MoCA) Market, Revenue &amp; Volume, By Version, 2018-2023 ($)
Table 35: North America Multimedia over Coax Alliance (MoCA) Market, Revenue &amp; Volume, By Application, 2018-2023 ($)
Table 36: South america Multimedia over Coax Alliance (MoCA) Market, Revenue &amp; Volume, By Version, 2018-2023 ($)
Table 37: South america Multimedia over Coax Alliance (MoCA) Market, Revenue &amp; Volume, By Application, 2018-2023 ($)
Table 38: Europe Multimedia over Coax Alliance (MoCA) Market, Revenue &amp; Volume, By Version, 2018-2023 ($)
Table 39: Europe Multimedia over Coax Alliance (MoCA) Market, Revenue &amp; Volume, By Application, 2018-2023 ($)
Table 40: APAC Multimedia over Coax Alliance (MoCA) Market, Revenue &amp; Volume, By Version, 2018-2023 ($)
Table 41: APAC Multimedia over Coax Alliance (MoCA) Market, Revenue &amp; Volume, By Application, 2018-2023 ($)
Table 42: Middle East &amp; Africa Multimedia over Coax Alliance (MoCA) Market, Revenue &amp; Volume, By Version, 2018-2023 ($)
Table 43: Middle East &amp; Africa Multimedia over Coax Alliance (MoCA) Market, Revenue &amp; Volume, By Application, 2018-2023 ($)
Table 44: Russia Multimedia over Coax Alliance (MoCA) Market, Revenue &amp; Volume, By Version, 2018-2023 ($)
Table 45: Russia Multimedia over Coax Alliance (MoCA) Market, Revenue &amp; Volume, By Application, 2018-2023 ($)
Table 46: Israel Multimedia over Coax Alliance (MoCA) Market, Revenue &amp; Volume, By Version, 2018-2023 ($)
Table 47: Israel Multimedia over Coax Alliance (MoCA) Market, Revenue &amp; Volume, By Application, 2018-2023 ($)
Table 48: Top Companies 2017 (US$)Multimedia over Coax Alliance (MoCA) Market, Revenue &amp; Volume
Table 49: Product Launch 2017-2018Multimedia over Coax Alliance (MoCA) Market, Revenue &amp; Volume
Table 50: Mergers &amp; Acquistions 2017-2018Multimedia over Coax Alliance (MoCA) Market, Revenue &amp; Volume
List of Figures
Figure 1: Overview of Multimedia over Coax Alliance (MoCA) Market 2017-2023
Figure 2: Market Share Analysis for Multimedia over Coax Alliance (MoCA) Market 2017 (US$)
Figure 3: Product Comparison in Multimedia over Coax Alliance (MoCA) Market 2017-2018 (US$)
Figure 4: End User Profile for Multimedia over Coax Alliance (MoCA) Market 2017-2018 (US$)
Figure 5: Patent Application and Grant in Multimedia over Coax Alliance (MoCA) Market 2013-2018* (US$)
Figure 6: Top 5 Companies Financial Analysis in Multimedia over Coax Alliance (MoCA) Market 2017-2018 (US$)
Figure 7: Market Entry Strategy in Multimedia over Coax Alliance (MoCA) Market 2017-2018
Figure 8: Ecosystem Analysis in Multimedia over Coax Alliance (MoCA) Market 2017
Figure 9: Average Selling Price in Multimedia over Coax Alliance (MoCA) Market 2017-2023
Figure 10: Top Opportunites in Multimedia over Coax Alliance (MoCA) Market 2017-2018
Figure 11: Market Life Cycle Analysis in Multimedia over Coax Alliance (MoCA) Market Market Life Cycle Analysis in 3D Printing
Figure 12: GlobalBy VersionMultimedia over Coax Alliance (MoCA) Market Revenue, 2018-2023 ($)
Figure 13: GlobalBy ApplicationMultimedia over Coax Alliance (MoCA) Market Revenue, 2018-2023 ($)
Figure 14: Global Multimedia over Coax Alliance (MoCA) Market - By Geography
Figure 15: Global Multimedia over Coax Alliance (MoCA) Market Value &amp; Volume, By Geography, 2018-2023 ($) 
Figure 16: Global Multimedia over Coax Alliance (MoCA) Market CAGR, By Geography, 2018-2023 (%)
Figure 17: North America Multimedia over Coax Alliance (MoCA) Market Value &amp; Volume, 2018-2023 ($)
Figure 18: US Multimedia over Coax Alliance (MoCA) Market Value &amp; Volume, 2018-2023 ($)
Figure 19: US GDP and Population, 2017-2018 ($)
Figure 20: US GDP – Composition of 2017, By Sector of Origin
Figure 21: US Export and Import Value &amp; Volume, 2017-2018 ($)
Figure 22: Canada Multimedia over Coax Alliance (MoCA) Market Value &amp; Volume, 2018-2023 ($)
Figure 23: Canada GDP and Population, 2017-2018 ($)
Figure 24: Canada GDP – Composition of 2017, By Sector of Origin
Figure 25: Canada Export and Import Value &amp; Volume, 2017-2018 ($)
Figure 26: Mexico Multimedia over Coax Alliance (MoCA) Market Value &amp; Volume, 2018-2023 ($)
Figure 27: Mexico GDP and Population, 2017-2018 ($)
Figure 28: Mexico GDP – Composition of 2017, By Sector of Origin
Figure 29: Mexico Export and Import Value &amp; Volume, 2017-2018 ($)
Figure 30: South America Multimedia over Coax Alliance (MoCA) Market South America 3D Printing Market Value &amp; Volume, 2018-2023 ($)
Figure 31: Brazil Multimedia over Coax Alliance (MoCA) Market Value &amp; Volume, 2018-2023 ($)
Figure 32: Brazil GDP and Population, 2017-2018 ($)
Figure 33: Brazil GDP – Composition of 2017, By Sector of Origin
Figure 34: Brazil Export and Import Value &amp; Volume, 2017-2018 ($)
Figure 35: Venezuela Multimedia over Coax Alliance (MoCA) Market Value &amp; Volume, 2018-2023 ($)
Figure 36: Venezuela GDP and Population, 2017-2018 ($)
Figure 37: Venezuela GDP – Composition of 2017, By Sector of Origin
Figure 38: Venezuela Export and Import Value &amp; Volume, 2017-2018 ($)
Figure 39: Argentina Multimedia over Coax Alliance (MoCA) Market Value &amp; Volume, 2018-2023 ($)
Figure 40: Argentina GDP and Population, 2017-2018 ($)
Figure 41: Argentina GDP – Composition of 2017, By Sector of Origin
Figure 42: Argentina Export and Import Value &amp; Volume, 2017-2018 ($)
Figure 43: Ecuador Multimedia over Coax Alliance (MoCA) Market Value &amp; Volume, 2018-2023 ($)
Figure 44: Ecuador GDP and Population, 2017-2018 ($)
Figure 45: Ecuador GDP – Composition of 2017, By Sector of Origin
Figure 46: Ecuador Export and Import Value &amp; Volume, 2017-2018 ($)
Figure 47: Peru Multimedia over Coax Alliance (MoCA) Market Value &amp; Volume, 2018-2023 ($)
Figure 48: Peru GDP and Population, 2017-2018 ($)
Figure 49: Peru GDP – Composition of 2017, By Sector of Origin
Figure 50: Peru Export and Import Value &amp; Volume, 2017-2018 ($)
Figure 51: Colombia Multimedia over Coax Alliance (MoCA) Market Value &amp; Volume, 2018-2023 ($)
Figure 52: Colombia GDP and Population, 2017-2018 ($)
Figure 53: Colombia GDP – Composition of 2017, By Sector of Origin
Figure 54: Colombia Export and Import Value &amp; Volume, 2017-2018 ($)
Figure 55: Costa Rica Multimedia over Coax Alliance (MoCA) Market Costa Rica 3D Printing Market Value &amp; Volume, 2018-2023 ($)
Figure 56: Costa Rica GDP and Population, 2017-2018 ($)
Figure 57: Costa Rica GDP – Composition of 2017, By Sector of Origin
Figure 58: Costa Rica Export and Import Value &amp; Volume, 2017-2018 ($)
Figure 59: Europe Multimedia over Coax Alliance (MoCA) Market Value &amp; Volume, 2018-2023 ($)
Figure 60: U.K Multimedia over Coax Alliance (MoCA) Market Value &amp; Volume, 2018-2023 ($)
Figure 61: U.K GDP and Population, 2017-2018 ($)
Figure 62: U.K GDP – Composition of 2017, By Sector of Origin
Figure 63: U.K Export and Import Value &amp; Volume, 2017-2018 ($)
Figure 64: Germany Multimedia over Coax Alliance (MoCA) Market Value &amp; Volume, 2018-2023 ($)
Figure 65: Germany GDP and Population, 2017-2018 ($)
Figure 66: Germany GDP – Composition of 2017, By Sector of Origin
Figure 67: Germany Export and Import Value &amp; Volume, 2017-2018 ($)
Figure 68: Italy Multimedia over Coax Alliance (MoCA) Market Value &amp; Volume, 2018-2023 ($)
Figure 69: Italy GDP and Population, 2017-2018 ($)
Figure 70: Italy GDP – Composition of 2017, By Sector of Origin
Figure 71: Italy Export and Import Value &amp; Volume, 2017-2018 ($)
Figure 72: France Multimedia over Coax Alliance (MoCA) Market Value &amp; Volume, 2018-2023 ($)
Figure 73: France GDP and Population, 2017-2018 ($)
Figure 74: France GDP – Composition of 2017, By Sector of Origin
Figure 75: France Export and Import Value &amp; Volume, 2017-2018 ($)
Figure 76: Netherlands Multimedia over Coax Alliance (MoCA) Market Value &amp; Volume, 2018-2023 ($)
Figure 77: Netherlands GDP and Population, 2017-2018 ($)
Figure 78: Netherlands GDP – Composition of 2017, By Sector of Origin
Figure 79: Netherlands Export and Import Value &amp; Volume, 2017-2018 ($)
Figure 80: Belgium Multimedia over Coax Alliance (MoCA) Market Value &amp; Volume, 2018-2023 ($)
Figure 81: Belgium GDP and Population, 2017-2018 ($)
Figure 82: Belgium GDP – Composition of 2017, By Sector of Origin
Figure 83: Belgium Export and Import Value &amp; Volume, 2017-2018 ($)
Figure 84: Spain Multimedia over Coax Alliance (MoCA) Market Value &amp; Volume, 2018-2023 ($)
Figure 85: Spain GDP and Population, 2017-2018 ($)
Figure 86: Spain GDP – Composition of 2017, By Sector of Origin
Figure 87: Spain Export and Import Value &amp; Volume, 2017-2018 ($)
Figure 88: Denmark Multimedia over Coax Alliance (MoCA) Market Value &amp; Volume, 2018-2023 ($)
Figure 89: Denmark GDP and Population, 2017-2018 ($)
Figure 90: Denmark GDP – Composition of 2017, By Sector of Origin
Figure 91: Denmark Export and Import Value &amp; Volume, 2017-2018 ($)
Figure 92: APAC Multimedia over Coax Alliance (MoCA) Market Value &amp; Volume, 2018-2023 ($)
Figure 93: China Multimedia over Coax Alliance (MoCA) Market Value &amp; Volume, 2018-2023
Figure 94: China GDP and Population, 2017-2018 ($)
Figure 95: China GDP – Composition of 2017, By Sector of Origin
Figure 96: China Export and Import Value &amp; Volume, 2017-2018 ($)Multimedia over Coax Alliance (MoCA) Market China Export and Import Value &amp; Volume, 2017-2018 ($)
Figure 97: Australia Multimedia over Coax Alliance (MoCA) Market Value &amp; Volume, 2018-2023 ($)
Figure 98: Australia GDP and Population, 2017-2018 ($)
Figure 99: Australia GDP – Composition of 2017, By Sector of Origin
Figure 100: Australia Export and Import Value &amp; Volume, 2017-2018 ($)
Figure 101: South Korea Multimedia over Coax Alliance (MoCA) Market Value &amp; Volume, 2018-2023 ($)
Figure 102: South Korea GDP and Population, 2017-2018 ($)
Figure 103: South Korea GDP – Composition of 2017, By Sector of Origin
Figure 104: South Korea Export and Import Value &amp; Volume, 2017-2018 ($)
Figure 105: India Multimedia over Coax Alliance (MoCA) Market Value &amp; Volume, 2018-2023 ($)
Figure 106: India GDP and Population, 2017-2018 ($)
Figure 107: India GDP – Composition of 2017, By Sector of Origin
Figure 108: India Export and Import Value &amp; Volume, 2017-2018 ($)
Figure 109: Taiwan Multimedia over Coax Alliance (MoCA) Market Taiwan 3D Printing Market Value &amp; Volume, 2018-2023 ($)
Figure 110: Taiwan GDP and Population, 2017-2018 ($)
Figure 111: Taiwan GDP – Composition of 2017, By Sector of Origin
Figure 112: Taiwan Export and Import Value &amp; Volume, 2017-2018 ($)
Figure 113: Malaysia Multimedia over Coax Alliance (MoCA) Market Malaysia 3D Printing Market Value &amp; Volume, 2018-2023 ($)
Figure 114: Malaysia GDP and Population, 2017-2018 ($)
Figure 115: Malaysia GDP – Composition of 2017, By Sector of Origin
Figure 116: Malaysia Export and Import Value &amp; Volume, 2017-2018 ($)
Figure 117: Hong Kong Multimedia over Coax Alliance (MoCA)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Multimedia over Coax Alliance (MoCA) Market Middle East &amp; Africa 3D Printing Market Value &amp; Volume, 2018-2023 ($)
Figure 122: Russia Multimedia over Coax Alliance (MoCA) Market Russia 3D Printing Market Value &amp; Volume, 2018-2023 ($)
Figure 123: Russia GDP and Population, 2017-2018 ($)
Figure 124: Russia GDP – Composition of 2017, By Sector of Origin
Figure 125: Russia Export and Import Value &amp; Volume, 2017-2018 ($)
Figure 126: Israel Multimedia over Coax Alliance (MoCA) Market Value &amp; Volume, 2018-2023 ($)
Figure 127: Israel GDP and Population, 2017-2018 ($)
Figure 128: Israel GDP – Composition of 2017, By Sector of Origin
Figure 129: Israel Export and Import Value &amp; Volume, 2017-2018 ($)
Figure 130: Entropy Share, By Strategies, 2017-2018* (%)Multimedia over Coax Alliance (MoCA) Market 
Figure 131: Developments, 2017-2018*Multimedia over Coax Alliance (MoCA) Market 
Figure 132: Company 1 Multimedia over Coax Alliance (MoCA) Market Net Revenue, By Years, 2017-2018* ($)
Figure 133: Company 1 Multimedia over Coax Alliance (MoCA) Market Net Revenue Share, By Business segments, 2017 (%)
Figure 134: Company 1 Multimedia over Coax Alliance (MoCA) Market Net Sales Share, By Geography, 2017 (%)
Figure 135: Company 2 Multimedia over Coax Alliance (MoCA) Market Net Revenue, By Years, 2017-2018* ($)
Figure 136: Company 2 Multimedia over Coax Alliance (MoCA) Market Net Revenue Share, By Business segments, 2017 (%)
Figure 137: Company 2 Multimedia over Coax Alliance (MoCA) Market Net Sales Share, By Geography, 2017 (%)
Figure 138: Company 3 Multimedia over Coax Alliance (MoCA) Market Net Revenue, By Years, 2017-2018* ($)
Figure 139: Company 3 Multimedia over Coax Alliance (MoCA) Market Net Revenue Share, By Business segments, 2017 (%)
Figure 140: Company 3 Multimedia over Coax Alliance (MoCA) Market Net Sales Share, By Geography, 2017 (%)
Figure 141: Company 4 Multimedia over Coax Alliance (MoCA) Market Net Revenue, By Years, 2017-2018* ($)
Figure 142: Company 4 Multimedia over Coax Alliance (MoCA) Market Net Revenue Share, By Business segments, 2017 (%)
Figure 143: Company 4 Multimedia over Coax Alliance (MoCA) Market Net Sales Share, By Geography, 2017 (%)
Figure 144: Company 5 Multimedia over Coax Alliance (MoCA) Market Net Revenue, By Years, 2017-2018* ($)
Figure 145: Company 5 Multimedia over Coax Alliance (MoCA) Market Net Revenue Share, By Business segments, 2017 (%)
Figure 146: Company 5 Multimedia over Coax Alliance (MoCA) Market Net Sales Share, By Geography, 2017 (%)
Figure 147: Company 6 Multimedia over Coax Alliance (MoCA) Market Net Revenue, By Years, 2017-2018* ($)
Figure 148: Company 6 Multimedia over Coax Alliance (MoCA) Market Net Revenue Share, By Business segments, 2017 (%)
Figure 149: Company 6 Multimedia over Coax Alliance (MoCA) Market Net Sales Share, By Geography, 2017 (%)
Figure 150: Company 7 Multimedia over Coax Alliance (MoCA) Market Net Revenue, By Years, 2017-2018* ($)
Figure 151: Company 7 Multimedia over Coax Alliance (MoCA) Market Net Revenue Share, By Business segments, 2017 (%)
Figure 152: Company 7 Multimedia over Coax Alliance (MoCA) Market Net Sales Share, By Geography, 2017 (%)
Figure 153: Company 8 Multimedia over Coax Alliance (MoCA) Market Net Revenue, By Years, 2017-2018* ($)
Figure 154: Company 8 Multimedia over Coax Alliance (MoCA) Market Net Revenue Share, By Business segments, 2017 (%)
Figure 155: Company 8 Multimedia over Coax Alliance (MoCA) Market Net Sales Share, By Geography, 2017 (%)
Figure 156: Company 9 Multimedia over Coax Alliance (MoCA) Market Net Revenue, By Years, 2017-2018* ($)
Figure 157: Company 9 Multimedia over Coax Alliance (MoCA) Market Net Revenue Share, By Business segments, 2017 (%)
Figure 158: Company 9 Multimedia over Coax Alliance (MoCA) Market Net Sales Share, By Geography, 2017 (%)
Figure 159: Company 10 Multimedia over Coax Alliance (MoCA) Market Net Revenue, By Years, 2017-2018* ($)
Figure 160: Company 10 Multimedia over Coax Alliance (MoCA) Market Net Revenue Share, By Business segments, 2017 (%)
Figure 161: Company 10 Multimedia over Coax Alliance (MoCA) Market Net Sales Share, By Geography, 2017 (%)
Figure 162: Company 11 Multimedia over Coax Alliance (MoCA) Market Net Revenue, By Years, 2017-2018* ($)
Figure 163: Company 11 Multimedia over Coax Alliance (MoCA) Market Net Revenue Share, By Business segments, 2017 (%)
Figure 164: Company 11 Multimedia over Coax Alliance (MoCA) Market Net Sales Share, By Geography, 2017 (%)
Figure 165: Company 12 Multimedia over Coax Alliance (MoCA) Market Net Revenue, By Years, 2017-2018* ($)
Figure 166: Company 12 Multimedia over Coax Alliance (MoCA) Market Net Revenue Share, By Business segments, 2017 (%)
Figure 167: Company 12 Multimedia over Coax Alliance (MoCA) Market Net Sales Share, By Geography, 2017 (%)
Figure 168: Company 13 Multimedia over Coax Alliance (MoCA) Market Net Revenue, By Years, 2017-2018* ($)
Figure 169: Company 13 Multimedia over Coax Alliance (MoCA) Market Net Revenue Share, By Business segments, 2017 (%)
Figure 170: Company 13 Multimedia over Coax Alliance (MoCA) Market Net Sales Share, By Geography, 2017 (%)
Figure 171: Company 14 Multimedia over Coax Alliance (MoCA) Market Net Revenue, By Years, 2017-2018* ($)
Figure 172: Company 14 Multimedia over Coax Alliance (MoCA) Market Net Revenue Share, By Business segments, 2017 (%)
Figure 173: Company 14 Multimedia over Coax Alliance (MoCA) Market Net Sales Share, By Geography, 2017 (%)
Figure 174: Company 15 Multimedia over Coax Alliance (MoCA) Market Net Revenue, By Years, 2017-2018* ($)
Figure 175: Company 15 Multimedia over Coax Alliance (MoCA) Market Net Revenue Share, By Business segments, 2017 (%)
Figure 176: Company 15 Multimedia over Coax Alliance (MoCA) Market Net Sales Share, By Geography, 2017 (%)
</t>
  </si>
  <si>
    <t>15560</t>
  </si>
  <si>
    <t>HCR 0128</t>
  </si>
  <si>
    <t xml:space="preserve">List of Tables
Table 1: Community Acquired Pneumonia (CAP) Market Overview 2017-2023
Table 2: Community Acquired Pneumonia (CAP) Market Leader Analysis 2017-2018 (US$)
Table 3: Community Acquired Pneumonia (CAP) Market Product Analysis 2017-2018 (US$)
Table 4: Community Acquired Pneumonia (CAP) Market End User Analysis 2017-2018 (US$)
Table 5: Community Acquired Pneumonia (CAP) Market Patent Analysis 2013-2018* (US$)
Table 6: Community Acquired Pneumonia (CAP) Market Financial Analysis 2017-2018 (US$)
Table 7: Community Acquired Pneumonia (CAP) Market Driver Analysis 2017-2018 (US$)
Table 8: Community Acquired Pneumonia (CAP) Market Challenges Analysis 2017-2018 (US$)
Table 9: Community Acquired Pneumonia (CAP) Market Constraint Analysis 2017-2018 (US$)
Table 10: Community Acquired Pneumonia (CAP) Market Supplier Bargaining Power Analysis 2017-2018 (US$)
Table 11: Community Acquired Pneumonia (CAP) Market Buyer Bargaining Power Analysis 2017-2018 (US$)
Table 12: Community Acquired Pneumonia (CAP) Market Threat of Substitutes Analysis 2017-2018 (US$)
Table 13: Community Acquired Pneumonia (CAP) Market Threat of New Entrants Analysis 2017-2018 (US$)
Table 14: Community Acquired Pneumonia (CAP) Market Degree of Competition Analysis 2017-2018 (US$)
Table 15: Community Acquired Pneumonia (CAP) Market Value Chain Analysis 2017-2018 (US$)
Table 16: Community Acquired Pneumonia (CAP) Market Pricing Analysis 2018-2023 (US$)
Table 17: Community Acquired Pneumonia (CAP) Market Opportunities Analysis 2018-2023 (US$)
Table 18: Community Acquired Pneumonia (CAP) Market Product Life Cycle Analysis 2018-2023 (US$)
Table 19: Community Acquired Pneumonia (CAP) Market Supplier Analysis 2017-2018 (US$)
Table 20: Community Acquired Pneumonia (CAP) Market Distributor Analysis 2017-2018 (US$)
Table 21: Community Acquired Pneumonia (CAP) Market Trend Analysis 2017-2018 (US$)
Table 22: Community Acquired Pneumonia (CAP) Market Size 2017 (US$)
Table 23: Community Acquired Pneumonia (CAP) Market Forecast Analysis 2018-2023 (US$)
Table 24: Community Acquired Pneumonia (CAP) Market Sales Forecast Analysis 2018-2023 (Units)
Table 25: Community Acquired Pneumonia (CAP) Market, Revenue &amp; Volume, By Testing &amp; Diagnosis, 2018-2023 ($)
Table 26: Community Acquired Pneumonia (CAP) Market By Testing &amp; Diagnosis, Revenue &amp; Volume, By Chest X-ray/radiography, 2018-2023 ($)
Table 27: Community Acquired Pneumonia (CAP) Market By Testing &amp; Diagnosis, Revenue &amp; Volume, By Sputum Gram stain and/or culture, 2018-2023 ($)
Table 28: Community Acquired Pneumonia (CAP) Market By Testing &amp; Diagnosis, Revenue &amp; Volume, By Blood Cultures, 2018-2023 ($)
Table 29: Community Acquired Pneumonia (CAP) Market By Testing &amp; Diagnosis, Revenue &amp; Volume, By COMPLETE BLOOD CELL (CBC) COUNT, 2018-2023 ($)
Table 30: Community Acquired Pneumonia (CAP) Market By Testing &amp; Diagnosis, Revenue &amp; Volume, By SERUM SODIUM LEVEL, 2018-2023 ($)
Table 31: Community Acquired Pneumonia (CAP) Market, Revenue &amp; Volume, By Therapies &amp; Drugs, 2018-2023 ($)
Table 32: Community Acquired Pneumonia (CAP) Market By Therapies &amp; Drugs, Revenue &amp; Volume, By Antiviral Threapy, 2018-2023 ($)
Table 33: Community Acquired Pneumonia (CAP) Market By Therapies &amp; Drugs, Revenue &amp; Volume, By Antibiotic Threapy, 2018-2023 ($)
Table 34: Community Acquired Pneumonia (CAP) Market By Drugs provided to different age groups, Revenue &amp; Volume, By Newborns, 2018-2023 ($)
Table 35: Community Acquired Pneumonia (CAP) Market By Drugs provided to different age groups, Revenue &amp; Volume, By Children, 2018-2023 ($)
Table 36: Community Acquired Pneumonia (CAP) Market By Drugs provided to different age groups, Revenue &amp; Volume, By Adults, 2018-2023 ($)
Table 37: North America Community Acquired Pneumonia (CAP) Market, Revenue &amp; Volume, By Testing &amp; Diagnosis, 2018-2023 ($)
Table 38: North America Community Acquired Pneumonia (CAP) Market, Revenue &amp; Volume, By Therapies &amp; Drugs, 2018-2023 ($)
Table 39: North America Community Acquired Pneumonia (CAP) Market, Revenue &amp; Volume, By Drugs provided to different age groups, 2018-2023 ($)
Table 40: South america Community Acquired Pneumonia (CAP) Market, Revenue &amp; Volume, By Testing &amp; Diagnosis, 2018-2023 ($)
Table 41: South america Community Acquired Pneumonia (CAP) Market, Revenue &amp; Volume, By Therapies &amp; Drugs, 2018-2023 ($)
Table 42: South america Community Acquired Pneumonia (CAP) Market, Revenue &amp; Volume, By Drugs provided to different age groups, 2018-2023 ($)
Table 43: Europe Community Acquired Pneumonia (CAP) Market, Revenue &amp; Volume, By Testing &amp; Diagnosis, 2018-2023 ($)
Table 44: Europe Community Acquired Pneumonia (CAP) Market, Revenue &amp; Volume, By Therapies &amp; Drugs, 2018-2023 ($)
Table 45: Europe Community Acquired Pneumonia (CAP) Market, Revenue &amp; Volume, By Drugs provided to different age groups, 2018-2023 ($)
Table 46: APAC Community Acquired Pneumonia (CAP) Market, Revenue &amp; Volume, By Testing &amp; Diagnosis, 2018-2023 ($)
Table 47: APAC Community Acquired Pneumonia (CAP) Market, Revenue &amp; Volume, By Therapies &amp; Drugs, 2018-2023 ($)
Table 48: APAC Community Acquired Pneumonia (CAP) Market, Revenue &amp; Volume, By Drugs provided to different age groups, 2018-2023 ($)
Table 49: Middle East &amp; Africa Community Acquired Pneumonia (CAP) Market, Revenue &amp; Volume, By Testing &amp; Diagnosis, 2018-2023 ($)
Table 50: Middle East &amp; Africa Community Acquired Pneumonia (CAP) Market, Revenue &amp; Volume, By Therapies &amp; Drugs, 2018-2023 ($)
Table 51: Middle East &amp; Africa Community Acquired Pneumonia (CAP) Market, Revenue &amp; Volume, By Drugs provided to different age groups, 2018-2023 ($)
Table 52: Russia Community Acquired Pneumonia (CAP) Market, Revenue &amp; Volume, By Testing &amp; Diagnosis, 2018-2023 ($)
Table 53: Russia Community Acquired Pneumonia (CAP) Market, Revenue &amp; Volume, By Therapies &amp; Drugs, 2018-2023 ($)
Table 54: Russia Community Acquired Pneumonia (CAP) Market, Revenue &amp; Volume, By Drugs provided to different age groups, 2018-2023 ($)
Table 55: Israel Community Acquired Pneumonia (CAP) Market, Revenue &amp; Volume, By Testing &amp; Diagnosis, 2018-2023 ($)
Table 56: Israel Community Acquired Pneumonia (CAP) Market, Revenue &amp; Volume, By Therapies &amp; Drugs, 2018-2023 ($)
Table 57: Israel Community Acquired Pneumonia (CAP) Market, Revenue &amp; Volume, By Drugs provided to different age groups, 2018-2023 ($)
Table 58: Top Companies 2017 (US$)Community Acquired Pneumonia (CAP) Market, Revenue &amp; Volume
Table 59: Product Launch 2017-2018Community Acquired Pneumonia (CAP) Market, Revenue &amp; Volume
Table 60: Mergers &amp; Acquistions 2017-2018Community Acquired Pneumonia (CAP) Market, Revenue &amp; Volume
List of Figures 
Figure 1: Overview of Community Acquired Pneumonia (CAP) Market 2017-2023
Figure 2: Market Share Analysis for Community Acquired Pneumonia (CAP) Market 2017 (US$)
Figure 3: Product Comparison in Community Acquired Pneumonia (CAP) Market 2017-2018 (US$)
Figure 4: End User Profile for Community Acquired Pneumonia (CAP) Market 2017-2018 (US$)
Figure 5: Patent Application and Grant in Community Acquired Pneumonia (CAP) Market 2013-2018* (US$)
Figure 6: Top 5 Companies Financial Analysis in Community Acquired Pneumonia (CAP) Market 2017-2018 (US$)
Figure 7: Market Entry Strategy in Community Acquired Pneumonia (CAP) Market 2017-2018
Figure 8: Ecosystem Analysis in Community Acquired Pneumonia (CAP) Market 2017
Figure 9: Average Selling Price in Community Acquired Pneumonia (CAP) Market 2017-2023
Figure 10: Top Opportunites in Community Acquired Pneumonia (CAP) Market 2017-2018
Figure 11: Market Life Cycle Analysis in Community Acquired Pneumonia (CAP) Market Market Life Cycle Analysis in 3D Printing
Figure 12: GlobalBy Testing &amp; DiagnosisCommunity Acquired Pneumonia (CAP) Market Revenue, 2018-2023 ($)
Figure 13: GlobalBy Therapies &amp; Drugs Community Acquired Pneumonia (CAP) Market Revenue, 2018-2023 ($)
Figure 14: GlobalBy Drugs provided to different age groups Community Acquired Pneumonia (CAP) Market Revenue, 2018-2023 ($)
Figure 15: Global Community Acquired Pneumonia (CAP) Market - By Geography
Figure 16: Global Community Acquired Pneumonia (CAP) Market Value &amp; Volume, By Geography, 2018-2023 ($) 
Figure 17: Global Community Acquired Pneumonia (CAP) Market CAGR, By Geography, 2018-2023 (%)
Figure 18: North America Community Acquired Pneumonia (CAP) Market Value &amp; Volume, 2018-2023 ($)
Figure 19: US Community Acquired Pneumonia (CAP) Market Value &amp; Volume, 2018-2023 ($)
Figure 20: US GDP and Population, 2017-2018 ($)
Figure 21: US GDP – Composition of 2017, By Sector of Origin
Figure 22: US Export and Import Value &amp; Volume, 2017-2018 ($)
Figure 23: Canada Community Acquired Pneumonia (CAP) Market Value &amp; Volume, 2018-2023 ($)
Figure 24: Canada GDP and Population, 2017-2018 ($)
Figure 25: Canada GDP – Composition of 2017, By Sector of Origin
Figure 26: Canada Export and Import Value &amp; Volume, 2017-2018 ($)
Figure 27: Mexico Community Acquired Pneumonia (CAP) Market Value &amp; Volume, 2018-2023 ($)
Figure 28: Mexico GDP and Population, 2017-2018 ($)
Figure 29: Mexico GDP – Composition of 2017, By Sector of Origin
Figure 30: Mexico Export and Import Value &amp; Volume, 2017-2018 ($)
Figure 31: South America Community Acquired Pneumonia (CAP) Market South America 3D Printing Market Value &amp; Volume, 2018-2023 ($)
Figure 32: Brazil Community Acquired Pneumonia (CAP) Market Value &amp; Volume, 2018-2023 ($)
Figure 33: Brazil GDP and Population, 2017-2018 ($)
Figure 34: Brazil GDP – Composition of 2017, By Sector of Origin
Figure 35: Brazil Export and Import Value &amp; Volume, 2017-2018 ($)
Figure 36: Venezuela Community Acquired Pneumonia (CAP) Market Value &amp; Volume, 2018-2023 ($)
Figure 37: Venezuela GDP and Population, 2017-2018 ($)
Figure 38: Venezuela GDP – Composition of 2017, By Sector of Origin
Figure 39: Venezuela Export and Import Value &amp; Volume, 2017-2018 ($)
Figure 40: Argentina Community Acquired Pneumonia (CAP) Market Value &amp; Volume, 2018-2023 ($)
Figure 41: Argentina GDP and Population, 2017-2018 ($)
Figure 42: Argentina GDP – Composition of 2017, By Sector of Origin
Figure 43: Argentina Export and Import Value &amp; Volume, 2017-2018 ($)
Figure 44: Ecuador Community Acquired Pneumonia (CAP) Market Value &amp; Volume, 2018-2023 ($)
Figure 45: Ecuador GDP and Population, 2017-2018 ($)
Figure 46: Ecuador GDP – Composition of 2017, By Sector of Origin
Figure 47: Ecuador Export and Import Value &amp; Volume, 2017-2018 ($)
Figure 48: Peru Community Acquired Pneumonia (CAP) Market Value &amp; Volume, 2018-2023 ($)
Figure 49: Peru GDP and Population, 2017-2018 ($)
Figure 50: Peru GDP – Composition of 2017, By Sector of Origin
Figure 51: Peru Export and Import Value &amp; Volume, 2017-2018 ($)
Figure 52: Colombia Community Acquired Pneumonia (CAP) Market Value &amp; Volume, 2018-2023 ($)
Figure 53: Colombia GDP and Population, 2017-2018 ($)
Figure 54: Colombia GDP – Composition of 2017, By Sector of Origin
Figure 55: Colombia Export and Import Value &amp; Volume, 2017-2018 ($)
Figure 56: Costa Rica Community Acquired Pneumonia (CAP) Market Costa Rica 3D Printing Market Value &amp; Volume, 2018-2023 ($)
Figure 57: Costa Rica GDP and Population, 2017-2018 ($)
Figure 58: Costa Rica GDP – Composition of 2017, By Sector of Origin
Figure 59: Costa Rica Export and Import Value &amp; Volume, 2017-2018 ($)
Figure 60: Europe Community Acquired Pneumonia (CAP) Market Value &amp; Volume, 2018-2023 ($)
Figure 61: U.K Community Acquired Pneumonia (CAP) Market Value &amp; Volume, 2018-2023 ($)
Figure 62: U.K GDP and Population, 2017-2018 ($)
Figure 63: U.K GDP – Composition of 2017, By Sector of Origin
Figure 64: U.K Export and Import Value &amp; Volume, 2017-2018 ($)
Figure 65: Germany Community Acquired Pneumonia (CAP) Market Value &amp; Volume, 2018-2023 ($)
Figure 66: Germany GDP and Population, 2017-2018 ($)
Figure 67: Germany GDP – Composition of 2017, By Sector of Origin
Figure 68: Germany Export and Import Value &amp; Volume, 2017-2018 ($)
Figure 69: Italy Community Acquired Pneumonia (CAP) Market Value &amp; Volume, 2018-2023 ($)
Figure 70: Italy GDP and Population, 2017-2018 ($)
Figure 71: Italy GDP – Composition of 2017, By Sector of Origin
Figure 72: Italy Export and Import Value &amp; Volume, 2017-2018 ($)
Figure 73: France Community Acquired Pneumonia (CAP) Market Value &amp; Volume, 2018-2023 ($)
Figure 74: France GDP and Population, 2017-2018 ($)
Figure 75: France GDP – Composition of 2017, By Sector of Origin
Figure 76: France Export and Import Value &amp; Volume, 2017-2018 ($)
Figure 77: Netherlands Community Acquired Pneumonia (CAP) Market Value &amp; Volume, 2018-2023 ($)
Figure 78: Netherlands GDP and Population, 2017-2018 ($)
Figure 79: Netherlands GDP – Composition of 2017, By Sector of Origin
Figure 80: Netherlands Export and Import Value &amp; Volume, 2017-2018 ($)
Figure 81: Belgium Community Acquired Pneumonia (CAP) Market Value &amp; Volume, 2018-2023 ($)
Figure 82: Belgium GDP and Population, 2017-2018 ($)
Figure 83: Belgium GDP – Composition of 2017, By Sector of Origin
Figure 84: Belgium Export and Import Value &amp; Volume, 2017-2018 ($)
Figure 85: Spain Community Acquired Pneumonia (CAP) Market Value &amp; Volume, 2018-2023 ($)
Figure 86: Spain GDP and Population, 2017-2018 ($)
Figure 87: Spain GDP – Composition of 2017, By Sector of Origin
Figure 88: Spain Export and Import Value &amp; Volume, 2017-2018 ($)
Figure 89: Denmark Community Acquired Pneumonia (CAP) Market Value &amp; Volume, 2018-2023 ($)
Figure 90: Denmark GDP and Population, 2017-2018 ($)
Figure 91: Denmark GDP – Composition of 2017, By Sector of Origin
Figure 92: Denmark Export and Import Value &amp; Volume, 2017-2018 ($)
Figure 93: APAC Community Acquired Pneumonia (CAP) Market Value &amp; Volume, 2018-2023 ($)
Figure 94: China Community Acquired Pneumonia (CAP) Market Value &amp; Volume, 2018-2023
Figure 95: China GDP and Population, 2017-2018 ($)
Figure 96: China GDP – Composition of 2017, By Sector of Origin
Figure 97: China Export and Import Value &amp; Volume, 2017-2018 ($)Community Acquired Pneumonia (CAP) Market China Export and Import Value &amp; Volume, 2017-2018 ($)
Figure 98: Australia Community Acquired Pneumonia (CAP) Market Value &amp; Volume, 2018-2023 ($)
Figure 99: Australia GDP and Population, 2017-2018 ($)
Figure 100: Australia GDP – Composition of 2017, By Sector of Origin
Figure 101: Australia Export and Import Value &amp; Volume, 2017-2018 ($)
Figure 102: South Korea Community Acquired Pneumonia (CAP) Market Value &amp; Volume, 2018-2023 ($)
Figure 103: South Korea GDP and Population, 2017-2018 ($)
Figure 104: South Korea GDP – Composition of 2017, By Sector of Origin
Figure 105: South Korea Export and Import Value &amp; Volume, 2017-2018 ($)
Figure 106: India Community Acquired Pneumonia (CAP) Market Value &amp; Volume, 2018-2023 ($)
Figure 107: India GDP and Population, 2017-2018 ($)
Figure 108: India GDP – Composition of 2017, By Sector of Origin
Figure 109: India Export and Import Value &amp; Volume, 2017-2018 ($)
Figure 110: Taiwan Community Acquired Pneumonia (CAP) Market Taiwan 3D Printing Market Value &amp; Volume, 2018-2023 ($)
Figure 111: Taiwan GDP and Population, 2017-2018 ($)
Figure 112: Taiwan GDP – Composition of 2017, By Sector of Origin
Figure 113: Taiwan Export and Import Value &amp; Volume, 2017-2018 ($)
Figure 114: Malaysia Community Acquired Pneumonia (CAP) Market Malaysia 3D Printing Market Value &amp; Volume, 2018-2023 ($)
Figure 115: Malaysia GDP and Population, 2017-2018 ($)
Figure 116: Malaysia GDP – Composition of 2017, By Sector of Origin
Figure 117: Malaysia Export and Import Value &amp; Volume, 2017-2018 ($)
Figure 118: Hong Kong Community Acquired Pneumonia (CAP)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Community Acquired Pneumonia (CAP) Market Middle East &amp; Africa 3D Printing Market Value &amp; Volume, 2018-2023 ($)
Figure 123: Russia Community Acquired Pneumonia (CAP) Market Russia 3D Printing Market Value &amp; Volume, 2018-2023 ($)
Figure 124: Russia GDP and Population, 2017-2018 ($)
Figure 125: Russia GDP – Composition of 2017, By Sector of Origin
Figure 126: Russia Export and Import Value &amp; Volume, 2017-2018 ($)
Figure 127: Israel Community Acquired Pneumonia (CAP) Market Value &amp; Volume, 2018-2023 ($)
Figure 128: Israel GDP and Population, 2017-2018 ($)
Figure 129: Israel GDP – Composition of 2017, By Sector of Origin
Figure 130: Israel Export and Import Value &amp; Volume, 2017-2018 ($)
Figure 131: Entropy Share, By Strategies, 2017-2018* (%)Community Acquired Pneumonia (CAP) Market 
Figure 132: Developments, 2017-2018*Community Acquired Pneumonia (CAP) Market 
Figure 133: Company 1 Community Acquired Pneumonia (CAP) Market Net Revenue, By Years, 2017-2018* ($)
Figure 134: Company 1 Community Acquired Pneumonia (CAP) Market Net Revenue Share, By Business segments, 2017 (%)
Figure 135: Company 1 Community Acquired Pneumonia (CAP) Market Net Sales Share, By Geography, 2017 (%)
Figure 136: Company 2 Community Acquired Pneumonia (CAP) Market Net Revenue, By Years, 2017-2018* ($)
Figure 137: Company 2 Community Acquired Pneumonia (CAP) Market Net Revenue Share, By Business segments, 2017 (%)
Figure 138: Company 2 Community Acquired Pneumonia (CAP) Market Net Sales Share, By Geography, 2017 (%)
Figure 139: Company 3 Community Acquired Pneumonia (CAP) Market Net Revenue, By Years, 2017-2018* ($)
Figure 140: Company 3 Community Acquired Pneumonia (CAP) Market Net Revenue Share, By Business segments, 2017 (%)
Figure 141: Company 3 Community Acquired Pneumonia (CAP) Market Net Sales Share, By Geography, 2017 (%)
Figure 142: Company 4 Community Acquired Pneumonia (CAP) Market Net Revenue, By Years, 2017-2018* ($)
Figure 143: Company 4 Community Acquired Pneumonia (CAP) Market Net Revenue Share, By Business segments, 2017 (%)
Figure 144: Company 4 Community Acquired Pneumonia (CAP) Market Net Sales Share, By Geography, 2017 (%)
Figure 145: Company 5 Community Acquired Pneumonia (CAP) Market Net Revenue, By Years, 2017-2018* ($)
Figure 146: Company 5 Community Acquired Pneumonia (CAP) Market Net Revenue Share, By Business segments, 2017 (%)
Figure 147: Company 5 Community Acquired Pneumonia (CAP) Market Net Sales Share, By Geography, 2017 (%)
Figure 148: Company 6 Community Acquired Pneumonia (CAP) Market Net Revenue, By Years, 2017-2018* ($)
Figure 149: Company 6 Community Acquired Pneumonia (CAP) Market Net Revenue Share, By Business segments, 2017 (%)
Figure 150: Company 6 Community Acquired Pneumonia (CAP) Market Net Sales Share, By Geography, 2017 (%)
Figure 151: Company 7 Community Acquired Pneumonia (CAP) Market Net Revenue, By Years, 2017-2018* ($)
Figure 152: Company 7 Community Acquired Pneumonia (CAP) Market Net Revenue Share, By Business segments, 2017 (%)
Figure 153: Company 7 Community Acquired Pneumonia (CAP) Market Net Sales Share, By Geography, 2017 (%)
Figure 154: Company 8 Community Acquired Pneumonia (CAP) Market Net Revenue, By Years, 2017-2018* ($)
Figure 155: Company 8 Community Acquired Pneumonia (CAP) Market Net Revenue Share, By Business segments, 2017 (%)
Figure 156: Company 8 Community Acquired Pneumonia (CAP) Market Net Sales Share, By Geography, 2017 (%)
Figure 157: Company 9 Community Acquired Pneumonia (CAP) Market Net Revenue, By Years, 2017-2018* ($)
Figure 158: Company 9 Community Acquired Pneumonia (CAP) Market Net Revenue Share, By Business segments, 2017 (%)
Figure 159: Company 9 Community Acquired Pneumonia (CAP) Market Net Sales Share, By Geography, 2017 (%)
Figure 160: Company 10 Community Acquired Pneumonia (CAP) Market Net Revenue, By Years, 2017-2018* ($)
Figure 161: Company 10 Community Acquired Pneumonia (CAP) Market Net Revenue Share, By Business segments, 2017 (%)
Figure 162: Company 10 Community Acquired Pneumonia (CAP) Market Net Sales Share, By Geography, 2017 (%)
Figure 163: Company 11 Community Acquired Pneumonia (CAP) Market Net Revenue, By Years, 2017-2018* ($)
Figure 164: Company 11 Community Acquired Pneumonia (CAP) Market Net Revenue Share, By Business segments, 2017 (%)
Figure 165: Company 11 Community Acquired Pneumonia (CAP) Market Net Sales Share, By Geography, 2017 (%)
Figure 166: Company 12 Community Acquired Pneumonia (CAP) Market Net Revenue, By Years, 2017-2018* ($)
Figure 167: Company 12 Community Acquired Pneumonia (CAP) Market Net Revenue Share, By Business segments, 2017 (%)
Figure 168: Company 12 Community Acquired Pneumonia (CAP) Market Net Sales Share, By Geography, 2017 (%)
Figure 169: Company 13 Community Acquired Pneumonia (CAP) Market Net Revenue, By Years, 2017-2018* ($)
Figure 170: Company 13 Community Acquired Pneumonia (CAP) Market Net Revenue Share, By Business segments, 2017 (%)
Figure 171: Company 13 Community Acquired Pneumonia (CAP) Market Net Sales Share, By Geography, 2017 (%)
Figure 172: Company 14 Community Acquired Pneumonia (CAP) Market Net Revenue, By Years, 2017-2018* ($)
Figure 173: Company 14 Community Acquired Pneumonia (CAP) Market Net Revenue Share, By Business segments, 2017 (%)
Figure 174: Company 14 Community Acquired Pneumonia (CAP) Market Net Sales Share, By Geography, 2017 (%)
Figure 175: Company 15 Community Acquired Pneumonia (CAP) Market Net Revenue, By Years, 2017-2018* ($)
Figure 176: Company 15 Community Acquired Pneumonia (CAP) Market Net Revenue Share, By Business segments, 2017 (%)
Figure 177: Company 15 Community Acquired Pneumonia (CAP) Market Net Sales Share, By Geography, 2017 (%)
</t>
  </si>
  <si>
    <t>15558</t>
  </si>
  <si>
    <t>HCR 0126</t>
  </si>
  <si>
    <t xml:space="preserve">List of Tables 
Table 1: Collagenase Clostridium Histolyticum Market Overview 2017-2023
Table 2: Collagenase Clostridium Histolyticum Market Leader Analysis 2017-2018 (US$)
Table 3: Collagenase Clostridium Histolyticum Market Product Analysis 2017-2018 (US$)
Table 4: Collagenase Clostridium Histolyticum Market End User Analysis 2017-2018 (US$)
Table 5: Collagenase Clostridium Histolyticum Market Patent Analysis 2013-2018* (US$)
Table 6: Collagenase Clostridium Histolyticum Market Financial Analysis 2017-2018 (US$)
Table 7: Collagenase Clostridium Histolyticum Market Driver Analysis 2017-2018 (US$)
Table 8: Collagenase Clostridium Histolyticum Market Challenges Analysis 2017-2018 (US$)
Table 9: Collagenase Clostridium Histolyticum Market Constraint Analysis 2017-2018 (US$)
Table 10: Collagenase Clostridium Histolyticum Market Supplier Bargaining Power Analysis 2017-2018 (US$)
Table 11: Collagenase Clostridium Histolyticum Market Buyer Bargaining Power Analysis 2017-2018 (US$)
Table 12: Collagenase Clostridium Histolyticum Market Threat of Substitutes Analysis 2017-2018 (US$)
Table 13: Collagenase Clostridium Histolyticum Market Threat of New Entrants Analysis 2017-2018 (US$)
Table 14: Collagenase Clostridium Histolyticum Market Degree of Competition Analysis 2017-2018 (US$)
Table 15: Collagenase Clostridium Histolyticum Market Value Chain Analysis 2017-2018 (US$)
Table 16: Collagenase Clostridium Histolyticum Market Pricing Analysis 2018-2023 (US$)
Table 17: Collagenase Clostridium Histolyticum Market Opportunities Analysis 2018-2023 (US$)
Table 18: Collagenase Clostridium Histolyticum Market Product Life Cycle Analysis 2018-2023 (US$)
Table 19: Collagenase Clostridium Histolyticum Market Supplier Analysis 2017-2018 (US$)
Table 20: Collagenase Clostridium Histolyticum Market Distributor Analysis 2017-2018 (US$)
Table 21: Collagenase Clostridium Histolyticum Market Trend Analysis 2017-2018 (US$)
Table 22: Collagenase Clostridium Histolyticum Market Size 2017 (US$)
Table 23: Collagenase Clostridium Histolyticum Market Forecast Analysis 2018-2023 (US$)
Table 24: Collagenase Clostridium Histolyticum Market Sales Forecast Analysis 2018-2023 (Units)
Table 25: Collagenase Clostridium Histolyticum Market, Revenue &amp; Volume, By Type of Medication, 2018-2023 ($)
Table 26: Collagenase Clostridium Histolyticum Market By Type of Medication, Revenue &amp; Volume, By XIAFLEX, 2018-2023 ($)
Table 27: Collagenase Clostridium Histolyticum Market By Type of Medication, Revenue &amp; Volume, By XIAPEX, 2018-2023 ($)
Table 28: Collagenase Clostridium Histolyticum Market By Type of Medication, Revenue &amp; Volume, By Collagenase SANTYL Ointment, 2018-2023 ($)
Table 29: Collagenase Clostridium Histolyticum Market, Revenue &amp; Volume, By Type of Disease, 2018-2023 ($)
Table 30: Collagenase Clostridium Histolyticum Market By Type of Disease, Revenue &amp; Volume, By Dupuytren's contracture, 2018-2023 ($)
Table 31: Collagenase Clostridium Histolyticum Market By Type of Disease, Revenue &amp; Volume, By Peyronie's disease, 2018-2023 ($)
Table 32: North America Collagenase Clostridium Histolyticum Market, Revenue &amp; Volume, By Type of Medication, 2018-2023 ($)
Table 33: North America Collagenase Clostridium Histolyticum Market, Revenue &amp; Volume, By Type of Disease, 2018-2023 ($)
Table 34: South america Collagenase Clostridium Histolyticum Market, Revenue &amp; Volume, By Type of Medication, 2018-2023 ($)
Table 35: South america Collagenase Clostridium Histolyticum Market, Revenue &amp; Volume, By Type of Disease, 2018-2023 ($)
Table 36: Europe Collagenase Clostridium Histolyticum Market, Revenue &amp; Volume, By Type of Medication, 2018-2023 ($)
Table 37: Europe Collagenase Clostridium Histolyticum Market, Revenue &amp; Volume, By Type of Disease, 2018-2023 ($)
Table 38: APAC Collagenase Clostridium Histolyticum Market, Revenue &amp; Volume, By Type of Medication, 2018-2023 ($)
Table 39: APAC Collagenase Clostridium Histolyticum Market, Revenue &amp; Volume, By Type of Disease, 2018-2023 ($)
Table 40: Middle East &amp; Africa Collagenase Clostridium Histolyticum Market, Revenue &amp; Volume, By Type of Medication, 2018-2023 ($)
Table 41: Middle East &amp; Africa Collagenase Clostridium Histolyticum Market, Revenue &amp; Volume, By Type of Disease, 2018-2023 ($)
Table 42: Russia Collagenase Clostridium Histolyticum Market, Revenue &amp; Volume, By Type of Medication, 2018-2023 ($)
Table 43: Russia Collagenase Clostridium Histolyticum Market, Revenue &amp; Volume, By Type of Disease, 2018-2023 ($)
Table 44: Israel Collagenase Clostridium Histolyticum Market, Revenue &amp; Volume, By Type of Medication, 2018-2023 ($)
Table 45: Israel Collagenase Clostridium Histolyticum Market, Revenue &amp; Volume, By Type of Disease, 2018-2023 ($)
Table 46: Top Companies 2017 (US$)Collagenase Clostridium Histolyticum Market, Revenue &amp; Volume
Table 47: Product Launch 2017-2018Collagenase Clostridium Histolyticum Market, Revenue &amp; Volume
Table 48: Mergers &amp; Acquistions 2017-2018Collagenase Clostridium Histolyticum Market, Revenue &amp; Volume
List of Figures 
Figure 1: Overview of Collagenase Clostridium Histolyticum Market 2017-2023
Figure 2: Market Share Analysis for Collagenase Clostridium Histolyticum Market 2017 (US$)
Figure 3: Product Comparison in Collagenase Clostridium Histolyticum Market 2017-2018 (US$)
Figure 4: End User Profile for Collagenase Clostridium Histolyticum Market 2017-2018 (US$)
Figure 5: Patent Application and Grant in Collagenase Clostridium Histolyticum Market 2013-2018* (US$)
Figure 6: Top 5 Companies Financial Analysis in Collagenase Clostridium Histolyticum Market 2017-2018 (US$)
Figure 7: Market Entry Strategy in Collagenase Clostridium Histolyticum Market 2017-2018
Figure 8: Ecosystem Analysis in Collagenase Clostridium Histolyticum Market 2017
Figure 9: Average Selling Price in Collagenase Clostridium Histolyticum Market 2017-2023
Figure 10: Top Opportunites in Collagenase Clostridium Histolyticum Market 2017-2018
Figure 11: Market Life Cycle Analysis in Collagenase Clostridium Histolyticum Market Market Life Cycle Analysis in 3D Printing
Figure 12: GlobalBy Type of MedicationCollagenase Clostridium Histolyticum Market Revenue, 2018-2023 ($)
Figure 13: GlobalBy Type of DiseaseCollagenase Clostridium Histolyticum Market Revenue, 2018-2023 ($)
Figure 14: Global Collagenase Clostridium Histolyticum Market - By Geography
Figure 15: Global Collagenase Clostridium Histolyticum Market Value &amp; Volume, By Geography, 2018-2023 ($) 
Figure 16: Global Collagenase Clostridium Histolyticum Market CAGR, By Geography, 2018-2023 (%)
Figure 17: North America Collagenase Clostridium Histolyticum Market Value &amp; Volume, 2018-2023 ($)
Figure 18: US Collagenase Clostridium Histolyticum Market Value &amp; Volume, 2018-2023 ($)
Figure 19: US GDP and Population, 2017-2018 ($)
Figure 20: US GDP – Composition of 2017, By Sector of Origin
Figure 21: US Export and Import Value &amp; Volume, 2017-2018 ($)
Figure 22: Canada Collagenase Clostridium Histolyticum Market Value &amp; Volume, 2018-2023 ($)
Figure 23: Canada GDP and Population, 2017-2018 ($)
Figure 24: Canada GDP – Composition of 2017, By Sector of Origin
Figure 25: Canada Export and Import Value &amp; Volume, 2017-2018 ($)
Figure 26: Mexico Collagenase Clostridium Histolyticum Market Value &amp; Volume, 2018-2023 ($)
Figure 27: Mexico GDP and Population, 2017-2018 ($)
Figure 28: Mexico GDP – Composition of 2017, By Sector of Origin
Figure 29: Mexico Export and Import Value &amp; Volume, 2017-2018 ($)
Figure 30: South America Collagenase Clostridium Histolyticum Market South America 3D Printing Market Value &amp; Volume, 2018-2023 ($)
Figure 31: Brazil Collagenase Clostridium Histolyticum Market Value &amp; Volume, 2018-2023 ($)
Figure 32: Brazil GDP and Population, 2017-2018 ($)
Figure 33: Brazil GDP – Composition of 2017, By Sector of Origin
Figure 34: Brazil Export and Import Value &amp; Volume, 2017-2018 ($)
Figure 35: Venezuela Collagenase Clostridium Histolyticum Market Value &amp; Volume, 2018-2023 ($)
Figure 36: Venezuela GDP and Population, 2017-2018 ($)
Figure 37: Venezuela GDP – Composition of 2017, By Sector of Origin
Figure 38: Venezuela Export and Import Value &amp; Volume, 2017-2018 ($)
Figure 39: Argentina Collagenase Clostridium Histolyticum Market Value &amp; Volume, 2018-2023 ($)
Figure 40: Argentina GDP and Population, 2017-2018 ($)
Figure 41: Argentina GDP – Composition of 2017, By Sector of Origin
Figure 42: Argentina Export and Import Value &amp; Volume, 2017-2018 ($)
Figure 43: Ecuador Collagenase Clostridium Histolyticum Market Value &amp; Volume, 2018-2023 ($)
Figure 44: Ecuador GDP and Population, 2017-2018 ($)
Figure 45: Ecuador GDP – Composition of 2017, By Sector of Origin
Figure 46: Ecuador Export and Import Value &amp; Volume, 2017-2018 ($)
Figure 47: Peru Collagenase Clostridium Histolyticum Market Value &amp; Volume, 2018-2023 ($)
Figure 48: Peru GDP and Population, 2017-2018 ($)
Figure 49: Peru GDP – Composition of 2017, By Sector of Origin
Figure 50: Peru Export and Import Value &amp; Volume, 2017-2018 ($)
Figure 51: Colombia Collagenase Clostridium Histolyticum Market Value &amp; Volume, 2018-2023 ($)
Figure 52: Colombia GDP and Population, 2017-2018 ($)
Figure 53: Colombia GDP – Composition of 2017, By Sector of Origin
Figure 54: Colombia Export and Import Value &amp; Volume, 2017-2018 ($)
Figure 55: Costa Rica Collagenase Clostridium Histolyticum Market Costa Rica 3D Printing Market Value &amp; Volume, 2018-2023 ($)
Figure 56: Costa Rica GDP and Population, 2017-2018 ($)
Figure 57: Costa Rica GDP – Composition of 2017, By Sector of Origin
Figure 58: Costa Rica Export and Import Value &amp; Volume, 2017-2018 ($)
Figure 59: Europe Collagenase Clostridium Histolyticum Market Value &amp; Volume, 2018-2023 ($)
Figure 60: U.K Collagenase Clostridium Histolyticum Market Value &amp; Volume, 2018-2023 ($)
Figure 61: U.K GDP and Population, 2017-2018 ($)
Figure 62: U.K GDP – Composition of 2017, By Sector of Origin
Figure 63: U.K Export and Import Value &amp; Volume, 2017-2018 ($)
Figure 64: Germany Collagenase Clostridium Histolyticum Market Value &amp; Volume, 2018-2023 ($)
Figure 65: Germany GDP and Population, 2017-2018 ($)
Figure 66: Germany GDP – Composition of 2017, By Sector of Origin
Figure 67: Germany Export and Import Value &amp; Volume, 2017-2018 ($)
Figure 68: Italy Collagenase Clostridium Histolyticum Market Value &amp; Volume, 2018-2023 ($)
Figure 69: Italy GDP and Population, 2017-2018 ($)
Figure 70: Italy GDP – Composition of 2017, By Sector of Origin
Figure 71: Italy Export and Import Value &amp; Volume, 2017-2018 ($)
Figure 72: France Collagenase Clostridium Histolyticum Market Value &amp; Volume, 2018-2023 ($)
Figure 73: France GDP and Population, 2017-2018 ($)
Figure 74: France GDP – Composition of 2017, By Sector of Origin
Figure 75: France Export and Import Value &amp; Volume, 2017-2018 ($)
Figure 76: Netherlands Collagenase Clostridium Histolyticum Market Value &amp; Volume, 2018-2023 ($)
Figure 77: Netherlands GDP and Population, 2017-2018 ($)
Figure 78: Netherlands GDP – Composition of 2017, By Sector of Origin
Figure 79: Netherlands Export and Import Value &amp; Volume, 2017-2018 ($)
Figure 80: Belgium Collagenase Clostridium Histolyticum Market Value &amp; Volume, 2018-2023 ($)
Figure 81: Belgium GDP and Population, 2017-2018 ($)
Figure 82: Belgium GDP – Composition of 2017, By Sector of Origin
Figure 83: Belgium Export and Import Value &amp; Volume, 2017-2018 ($)
Figure 84: Spain Collagenase Clostridium Histolyticum Market Value &amp; Volume, 2018-2023 ($)
Figure 85: Spain GDP and Population, 2017-2018 ($)
Figure 86: Spain GDP – Composition of 2017, By Sector of Origin
Figure 87: Spain Export and Import Value &amp; Volume, 2017-2018 ($)
Figure 88: Denmark Collagenase Clostridium Histolyticum Market Value &amp; Volume, 2018-2023 ($)
Figure 89: Denmark GDP and Population, 2017-2018 ($)
Figure 90: Denmark GDP – Composition of 2017, By Sector of Origin
Figure 91: Denmark Export and Import Value &amp; Volume, 2017-2018 ($)
Figure 92: APAC Collagenase Clostridium Histolyticum Market Value &amp; Volume, 2018-2023 ($)
Figure 93: China Collagenase Clostridium Histolyticum Market Value &amp; Volume, 2018-2023
Figure 94: China GDP and Population, 2017-2018 ($)
Figure 95: China GDP – Composition of 2017, By Sector of Origin
Figure 96: China Export and Import Value &amp; Volume, 2017-2018 ($)Collagenase Clostridium Histolyticum Market China Export and Import Value &amp; Volume, 2017-2018 ($)
Figure 97: Australia Collagenase Clostridium Histolyticum Market Value &amp; Volume, 2018-2023 ($)
Figure 98: Australia GDP and Population, 2017-2018 ($)
Figure 99: Australia GDP – Composition of 2017, By Sector of Origin
Figure 100: Australia Export and Import Value &amp; Volume, 2017-2018 ($)
Figure 101: South Korea Collagenase Clostridium Histolyticum Market Value &amp; Volume, 2018-2023 ($)
Figure 102: South Korea GDP and Population, 2017-2018 ($)
Figure 103: South Korea GDP – Composition of 2017, By Sector of Origin
Figure 104: South Korea Export and Import Value &amp; Volume, 2017-2018 ($)
Figure 105: India Collagenase Clostridium Histolyticum Market Value &amp; Volume, 2018-2023 ($)
Figure 106: India GDP and Population, 2017-2018 ($)
Figure 107: India GDP – Composition of 2017, By Sector of Origin
Figure 108: India Export and Import Value &amp; Volume, 2017-2018 ($)
Figure 109: Taiwan Collagenase Clostridium Histolyticum Market Taiwan 3D Printing Market Value &amp; Volume, 2018-2023 ($)
Figure 110: Taiwan GDP and Population, 2017-2018 ($)
Figure 111: Taiwan GDP – Composition of 2017, By Sector of Origin
Figure 112: Taiwan Export and Import Value &amp; Volume, 2017-2018 ($)
Figure 113: Malaysia Collagenase Clostridium Histolyticum Market Malaysia 3D Printing Market Value &amp; Volume, 2018-2023 ($)
Figure 114: Malaysia GDP and Population, 2017-2018 ($)
Figure 115: Malaysia GDP – Composition of 2017, By Sector of Origin
Figure 116: Malaysia Export and Import Value &amp; Volume, 2017-2018 ($)
Figure 117: Hong Kong Collagenase Clostridium Histolyticum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Collagenase Clostridium Histolyticum Market Middle East &amp; Africa 3D Printing Market Value &amp; Volume, 2018-2023 ($)
Figure 122: Russia Collagenase Clostridium Histolyticum Market Russia 3D Printing Market Value &amp; Volume, 2018-2023 ($)
Figure 123: Russia GDP and Population, 2017-2018 ($)
Figure 124: Russia GDP – Composition of 2017, By Sector of Origin
Figure 125: Russia Export and Import Value &amp; Volume, 2017-2018 ($)
Figure 126: Israel Collagenase Clostridium Histolyticum Market Value &amp; Volume, 2018-2023 ($)
Figure 127: Israel GDP and Population, 2017-2018 ($)
Figure 128: Israel GDP – Composition of 2017, By Sector of Origin
Figure 129: Israel Export and Import Value &amp; Volume, 2017-2018 ($)
Figure 130: Entropy Share, By Strategies, 2017-2018* (%)Collagenase Clostridium Histolyticum Market 
Figure 131: Developments, 2017-2018*Collagenase Clostridium Histolyticum Market 
Figure 132: Company 1 Collagenase Clostridium Histolyticum Market Net Revenue, By Years, 2017-2018* ($)
Figure 133: Company 1 Collagenase Clostridium Histolyticum Market Net Revenue Share, By Business segments, 2017 (%)
Figure 134: Company 1 Collagenase Clostridium Histolyticum Market Net Sales Share, By Geography, 2017 (%)
Figure 135: Company 2 Collagenase Clostridium Histolyticum Market Net Revenue, By Years, 2017-2018* ($)
Figure 136: Company 2 Collagenase Clostridium Histolyticum Market Net Revenue Share, By Business segments, 2017 (%)
Figure 137: Company 2 Collagenase Clostridium Histolyticum Market Net Sales Share, By Geography, 2017 (%)
Figure 138: Company 3 Collagenase Clostridium Histolyticum Market Net Revenue, By Years, 2017-2018* ($)
Figure 139: Company 3 Collagenase Clostridium Histolyticum Market Net Revenue Share, By Business segments, 2017 (%)
Figure 140: Company 3 Collagenase Clostridium Histolyticum Market Net Sales Share, By Geography, 2017 (%)
Figure 141: Company 4 Collagenase Clostridium Histolyticum Market Net Revenue, By Years, 2017-2018* ($)
Figure 142: Company 4 Collagenase Clostridium Histolyticum Market Net Revenue Share, By Business segments, 2017 (%)
Figure 143: Company 4 Collagenase Clostridium Histolyticum Market Net Sales Share, By Geography, 2017 (%)
Figure 144: Company 5 Collagenase Clostridium Histolyticum Market Net Revenue, By Years, 2017-2018* ($)
Figure 145: Company 5 Collagenase Clostridium Histolyticum Market Net Revenue Share, By Business segments, 2017 (%)
Figure 146: Company 5 Collagenase Clostridium Histolyticum Market Net Sales Share, By Geography, 2017 (%)
Figure 147: Company 6 Collagenase Clostridium Histolyticum Market Net Revenue, By Years, 2017-2018* ($)
Figure 148: Company 6 Collagenase Clostridium Histolyticum Market Net Revenue Share, By Business segments, 2017 (%)
Figure 149: Company 6 Collagenase Clostridium Histolyticum Market Net Sales Share, By Geography, 2017 (%)
Figure 150: Company 7 Collagenase Clostridium Histolyticum Market Net Revenue, By Years, 2017-2018* ($)
Figure 151: Company 7 Collagenase Clostridium Histolyticum Market Net Revenue Share, By Business segments, 2017 (%)
Figure 152: Company 7 Collagenase Clostridium Histolyticum Market Net Sales Share, By Geography, 2017 (%)
Figure 153: Company 8 Collagenase Clostridium Histolyticum Market Net Revenue, By Years, 2017-2018* ($)
Figure 154: Company 8 Collagenase Clostridium Histolyticum Market Net Revenue Share, By Business segments, 2017 (%)
Figure 155: Company 8 Collagenase Clostridium Histolyticum Market Net Sales Share, By Geography, 2017 (%)
Figure 156: Company 9 Collagenase Clostridium Histolyticum Market Net Revenue, By Years, 2017-2018* ($)
Figure 157: Company 9 Collagenase Clostridium Histolyticum Market Net Revenue Share, By Business segments, 2017 (%)
Figure 158: Company 9 Collagenase Clostridium Histolyticum Market Net Sales Share, By Geography, 2017 (%)
Figure 159: Company 10 Collagenase Clostridium Histolyticum Market Net Revenue, By Years, 2017-2018* ($)
Figure 160: Company 10 Collagenase Clostridium Histolyticum Market Net Revenue Share, By Business segments, 2017 (%)
Figure 161: Company 10 Collagenase Clostridium Histolyticum Market Net Sales Share, By Geography, 2017 (%)
Figure 162: Company 11 Collagenase Clostridium Histolyticum Market Net Revenue, By Years, 2017-2018* ($)
Figure 163: Company 11 Collagenase Clostridium Histolyticum Market Net Revenue Share, By Business segments, 2017 (%)
Figure 164: Company 11 Collagenase Clostridium Histolyticum Market Net Sales Share, By Geography, 2017 (%)
Figure 165: Company 12 Collagenase Clostridium Histolyticum Market Net Revenue, By Years, 2017-2018* ($)
Figure 166: Company 12 Collagenase Clostridium Histolyticum Market Net Revenue Share, By Business segments, 2017 (%)
Figure 167: Company 12 Collagenase Clostridium Histolyticum Market Net Sales Share, By Geography, 2017 (%)
Figure 168: Company 13 Collagenase Clostridium Histolyticum Market Net Revenue, By Years, 2017-2018* ($)
Figure 169: Company 13 Collagenase Clostridium Histolyticum Market Net Revenue Share, By Business segments, 2017 (%)
Figure 170: Company 13 Collagenase Clostridium Histolyticum Market Net Sales Share, By Geography, 2017 (%)
Figure 171: Company 14 Collagenase Clostridium Histolyticum Market Net Revenue, By Years, 2017-2018* ($)
Figure 172: Company 14 Collagenase Clostridium Histolyticum Market Net Revenue Share, By Business segments, 2017 (%)
Figure 173: Company 14 Collagenase Clostridium Histolyticum Market Net Sales Share, By Geography, 2017 (%)
Figure 174: Company 15 Collagenase Clostridium Histolyticum Market Net Revenue, By Years, 2017-2018* ($)
Figure 175: Company 15 Collagenase Clostridium Histolyticum Market Net Revenue Share, By Business segments, 2017 (%)
Figure 176: Company 15 Collagenase Clostridium Histolyticum Market Net Sales Share, By Geography, 2017 (%)
</t>
  </si>
  <si>
    <t>15572</t>
  </si>
  <si>
    <t>AIR 0068</t>
  </si>
  <si>
    <t xml:space="preserve">List of Tables
Table 1: Manifold Absolute Pressure (MAP) Sensor Market Overview 2017-2023
Table 2: Manifold Absolute Pressure (MAP) Sensor Market Leader Analysis 2017-2018 (US$)
Table 3: Manifold Absolute Pressure (MAP) Sensor Market Product Analysis 2017-2018 (US$)
Table 4: Manifold Absolute Pressure (MAP) Sensor Market End User Analysis 2017-2018 (US$)
Table 5: Manifold Absolute Pressure (MAP) Sensor Market Patent Analysis 2013-2018* (US$)
Table 6: Manifold Absolute Pressure (MAP) Sensor Market Financial Analysis 2017-2018 (US$)
Table 7: Manifold Absolute Pressure (MAP) Sensor Market Driver Analysis 2017-2018 (US$)
Table 8: Manifold Absolute Pressure (MAP) Sensor Market Challenges Analysis 2017-2018 (US$)
Table 9: Manifold Absolute Pressure (MAP) Sensor Market Constraint Analysis 2017-2018 (US$)
Table 10: Manifold Absolute Pressure (MAP) Sensor Market Supplier Bargaining Power Analysis 2017-2018 (US$)
Table 11: Manifold Absolute Pressure (MAP) Sensor Market Buyer Bargaining Power Analysis 2017-2018 (US$)
Table 12: Manifold Absolute Pressure (MAP) Sensor Market Threat of Substitutes Analysis 2017-2018 (US$)
Table 13: Manifold Absolute Pressure (MAP) Sensor Market Threat of New Entrants Analysis 2017-2018 (US$)
Table 14: Manifold Absolute Pressure (MAP) Sensor Market Degree of Competition Analysis 2017-2018 (US$)
Table 15: Manifold Absolute Pressure (MAP) Sensor Market Value Chain Analysis 2017-2018 (US$)
Table 16: Manifold Absolute Pressure (MAP) Sensor Market Pricing Analysis 2018-2023 (US$)
Table 17: Manifold Absolute Pressure (MAP) Sensor Market Opportunities Analysis 2018-2023 (US$)
Table 18: Manifold Absolute Pressure (MAP) Sensor Market Product Life Cycle Analysis 2018-2023 (US$)
Table 19: Manifold Absolute Pressure (MAP) Sensor Market Supplier Analysis 2017-2018 (US$)
Table 20: Manifold Absolute Pressure (MAP) Sensor Market Distributor Analysis 2017-2018 (US$)
Table 21: Manifold Absolute Pressure (MAP) Sensor Market Trend Analysis 2017-2018 (US$)
Table 22: Manifold Absolute Pressure (MAP) Sensor Market Size 2017 (US$)
Table 23: Manifold Absolute Pressure (MAP) Sensor Market Forecast Analysis 2018-2023 (US$)
Table 24: Manifold Absolute Pressure (MAP) Sensor Market Sales Forecast Analysis 2018-2023 (Units)
Table 25: Manifold Absolute Pressure (MAP) Sensor Market, Revenue &amp; Volume, By Pressure Rating, 2018-2023 ($)
Table 26: Manifold Absolute Pressure (MAP) Sensor Market By Pressure Rating, Revenue &amp; Volume, By 1 Bar, 2018-2023 ($)
Table 27: Manifold Absolute Pressure (MAP) Sensor Market By Pressure Rating, Revenue &amp; Volume, By 2 Bar, 2018-2023 ($)
Table 28: Manifold Absolute Pressure (MAP) Sensor Market By Pressure Rating, Revenue &amp; Volume, By 3 Bar, 2018-2023 ($)
Table 29: Manifold Absolute Pressure (MAP) Sensor Market By Pressure Rating, Revenue &amp; Volume, By 4 Bar, 2018-2023 ($)
Table 30: Manifold Absolute Pressure (MAP) Sensor Market, Revenue &amp; Volume, By Vehicle Type, 2018-2023 ($)
Table 31: Manifold Absolute Pressure (MAP) Sensor Market By Vehicle Type, Revenue &amp; Volume, By Light Commercial Vehicles, 2018-2023 ($)
Table 32: Manifold Absolute Pressure (MAP) Sensor Market By Vehicle Type, Revenue &amp; Volume, By Heavy Trucks &amp; Buses, 2018-2023 ($)
Table 33: Manifold Absolute Pressure (MAP) Sensor Market By Vehicle Type, Revenue &amp; Volume, By Passenger Cars, 2018-2023 ($)
Table 34: Manifold Absolute Pressure (MAP) Sensor Market, Revenue &amp; Volume, By Channel, 2018-2023 ($)
Table 35: Manifold Absolute Pressure (MAP) Sensor Market By Channel, Revenue &amp; Volume, By OE, 2018-2023 ($)
Table 36: Manifold Absolute Pressure (MAP) Sensor Market By Channel, Revenue &amp; Volume, By AfterMarket, 2018-2023 ($)
Table 37: Manifold Absolute Pressure (MAP) Sensor Market, Revenue &amp; Volume, By Application, 2018-2023 ($)
Table 38: Manifold Absolute Pressure (MAP) Sensor Market By Application, Revenue &amp; Volume, By EGR, 2018-2023 ($)
Table 39: Manifold Absolute Pressure (MAP) Sensor Market By Application, Revenue &amp; Volume, By Barometric Pressure, 2018-2023 ($)
Table 40: North America Manifold Absolute Pressure (MAP) Sensor Market, Revenue &amp; Volume, By Pressure Rating, 2018-2023 ($)
Table 41: North America Manifold Absolute Pressure (MAP) Sensor Market, Revenue &amp; Volume, By Vehicle Type, 2018-2023 ($)
Table 42: North America Manifold Absolute Pressure (MAP) Sensor Market, Revenue &amp; Volume, By Channel, 2018-2023 ($)
Table 43: North America Manifold Absolute Pressure (MAP) Sensor Market, Revenue &amp; Volume, By Application, 2018-2023 ($)
Table 44: South america Manifold Absolute Pressure (MAP) Sensor Market, Revenue &amp; Volume, By Pressure Rating, 2018-2023 ($)
Table 45: South america Manifold Absolute Pressure (MAP) Sensor Market, Revenue &amp; Volume, By Vehicle Type, 2018-2023 ($)
Table 46: South america Manifold Absolute Pressure (MAP) Sensor Market, Revenue &amp; Volume, By Channel, 2018-2023 ($)
Table 47: South america Manifold Absolute Pressure (MAP) Sensor Market, Revenue &amp; Volume, By Application, 2018-2023 ($)
Table 48: Europe Manifold Absolute Pressure (MAP) Sensor Market, Revenue &amp; Volume, By Pressure Rating, 2018-2023 ($)
Table 49: Europe Manifold Absolute Pressure (MAP) Sensor Market, Revenue &amp; Volume, By Vehicle Type, 2018-2023 ($)
Table 50: Europe Manifold Absolute Pressure (MAP) Sensor Market, Revenue &amp; Volume, By Channel, 2018-2023 ($)
Table 51: Europe Manifold Absolute Pressure (MAP) Sensor Market, Revenue &amp; Volume, By Application, 2018-2023 ($)
Table 52: APAC Manifold Absolute Pressure (MAP) Sensor Market, Revenue &amp; Volume, By Pressure Rating, 2018-2023 ($)
Table 53: APAC Manifold Absolute Pressure (MAP) Sensor Market, Revenue &amp; Volume, By Vehicle Type, 2018-2023 ($)
Table 54: APAC Manifold Absolute Pressure (MAP) Sensor Market, Revenue &amp; Volume, By Channel, 2018-2023 ($)
Table 55: APAC Manifold Absolute Pressure (MAP) Sensor Market, Revenue &amp; Volume, By Application, 2018-2023 ($)
Table 56: Middle East &amp; Africa Manifold Absolute Pressure (MAP) Sensor Market, Revenue &amp; Volume, By Pressure Rating, 2018-2023 ($)
Table 57: Middle East &amp; Africa Manifold Absolute Pressure (MAP) Sensor Market, Revenue &amp; Volume, By Vehicle Type, 2018-2023 ($)
Table 58: Middle East &amp; Africa Manifold Absolute Pressure (MAP) Sensor Market, Revenue &amp; Volume, By Channel, 2018-2023 ($)
Table 59: Middle East &amp; Africa Manifold Absolute Pressure (MAP) Sensor Market, Revenue &amp; Volume, By Application, 2018-2023 ($)
Table 60: Russia Manifold Absolute Pressure (MAP) Sensor Market, Revenue &amp; Volume, By Pressure Rating, 2018-2023 ($)
Table 61: Russia Manifold Absolute Pressure (MAP) Sensor Market, Revenue &amp; Volume, By Vehicle Type, 2018-2023 ($)
Table 62: Russia Manifold Absolute Pressure (MAP) Sensor Market, Revenue &amp; Volume, By Channel, 2018-2023 ($)
Table 63: Russia Manifold Absolute Pressure (MAP) Sensor Market, Revenue &amp; Volume, By Application, 2018-2023 ($)
Table 64: Israel Manifold Absolute Pressure (MAP) Sensor Market, Revenue &amp; Volume, By Pressure Rating, 2018-2023 ($)
Table 65: Israel Manifold Absolute Pressure (MAP) Sensor Market, Revenue &amp; Volume, By Vehicle Type, 2018-2023 ($)
Table 66: Israel Manifold Absolute Pressure (MAP) Sensor Market, Revenue &amp; Volume, By Channel, 2018-2023 ($)
Table 67: Israel Manifold Absolute Pressure (MAP) Sensor Market, Revenue &amp; Volume, By Application, 2018-2023 ($)
Table 68: Top Companies 2017 (US$)Manifold Absolute Pressure (MAP) Sensor Market, Revenue &amp; Volume
Table 69: Product Launch 2017-2018Manifold Absolute Pressure (MAP) Sensor Market, Revenue &amp; Volume
Table 70: Mergers &amp; Acquistions 2017-2018Manifold Absolute Pressure (MAP) Sensor Market, Revenue &amp; Volume
List of Figures 
Figure 1: Overview of Manifold Absolute Pressure (MAP) Sensor Market 2017-2023
Figure 2: Market Share Analysis for Manifold Absolute Pressure (MAP) Sensor Market 2017 (US$)
Figure 3: Product Comparison in Manifold Absolute Pressure (MAP) Sensor Market 2017-2018 (US$)
Figure 4: End User Profile for Manifold Absolute Pressure (MAP) Sensor Market 2017-2018 (US$)
Figure 5: Patent Application and Grant in Manifold Absolute Pressure (MAP) Sensor Market 2013-2018* (US$)
Figure 6: Top 5 Companies Financial Analysis in Manifold Absolute Pressure (MAP) Sensor Market 2017-2018 (US$)
Figure 7: Market Entry Strategy in Manifold Absolute Pressure (MAP) Sensor Market 2017-2018
Figure 8: Ecosystem Analysis in Manifold Absolute Pressure (MAP) Sensor Market 2017
Figure 9: Average Selling Price in Manifold Absolute Pressure (MAP) Sensor Market 2017-2023
Figure 10: Top Opportunites in Manifold Absolute Pressure (MAP) Sensor Market 2017-2018
Figure 11: Market Life Cycle Analysis in Manifold Absolute Pressure (MAP) Sensor Market Market Life Cycle Analysis in 3D Printing
Figure 12: GlobalBy Pressure RatingManifold Absolute Pressure (MAP) Sensor Market Revenue, 2018-2023 ($)
Figure 13: GlobalBy Vehicle TypeManifold Absolute Pressure (MAP) Sensor Market Revenue, 2018-2023 ($)
Figure 14: GlobalBy ChannelManifold Absolute Pressure (MAP) Sensor Market Revenue, 2018-2023 ($)
Figure 15: GlobalBy ApplicationManifold Absolute Pressure (MAP) Sensor Market Revenue, 2018-2023 ($)
Figure 16: Global Manifold Absolute Pressure (MAP) Sensor Market - By Geography
Figure 17: Global Manifold Absolute Pressure (MAP) Sensor Market Value &amp; Volume, By Geography, 2018-2023 ($) 
Figure 18: Global Manifold Absolute Pressure (MAP) Sensor Market CAGR, By Geography, 2018-2023 (%)
Figure 19: North America Manifold Absolute Pressure (MAP) Sensor Market Value &amp; Volume, 2018-2023 ($)
Figure 20: US Manifold Absolute Pressure (MAP) Sensor Market Value &amp; Volume, 2018-2023 ($)
Figure 21: US GDP and Population, 2017-2018 ($)
Figure 22: US GDP – Composition of 2017, By Sector of Origin
Figure 23: US Export and Import Value &amp; Volume, 2017-2018 ($)
Figure 24: Canada Manifold Absolute Pressure (MAP) Sensor Market Value &amp; Volume, 2018-2023 ($)
Figure 25: Canada GDP and Population, 2017-2018 ($)
Figure 26: Canada GDP – Composition of 2017, By Sector of Origin
Figure 27: Canada Export and Import Value &amp; Volume, 2017-2018 ($)
Figure 28: Mexico Manifold Absolute Pressure (MAP) Sensor Market Value &amp; Volume, 2018-2023 ($)
Figure 29: Mexico GDP and Population, 2017-2018 ($)
Figure 30: Mexico GDP – Composition of 2017, By Sector of Origin
Figure 31: Mexico Export and Import Value &amp; Volume, 2017-2018 ($)
Figure 32: South America Manifold Absolute Pressure (MAP) Sensor Market South America 3D Printing Market Value &amp; Volume, 2018-2023 ($)
Figure 33: Brazil Manifold Absolute Pressure (MAP) Sensor Market Value &amp; Volume, 2018-2023 ($)
Figure 34: Brazil GDP and Population, 2017-2018 ($)
Figure 35: Brazil GDP – Composition of 2017, By Sector of Origin
Figure 36: Brazil Export and Import Value &amp; Volume, 2017-2018 ($)
Figure 37: Venezuela Manifold Absolute Pressure (MAP) Sensor Market Value &amp; Volume, 2018-2023 ($)
Figure 38: Venezuela GDP and Population, 2017-2018 ($)
Figure 39: Venezuela GDP – Composition of 2017, By Sector of Origin
Figure 40: Venezuela Export and Import Value &amp; Volume, 2017-2018 ($)
Figure 41: Argentina Manifold Absolute Pressure (MAP) Sensor Market Value &amp; Volume, 2018-2023 ($)
Figure 42: Argentina GDP and Population, 2017-2018 ($)
Figure 43: Argentina GDP – Composition of 2017, By Sector of Origin
Figure 44: Argentina Export and Import Value &amp; Volume, 2017-2018 ($)
Figure 45: Ecuador Manifold Absolute Pressure (MAP) Sensor Market Value &amp; Volume, 2018-2023 ($)
Figure 46: Ecuador GDP and Population, 2017-2018 ($)
Figure 47: Ecuador GDP – Composition of 2017, By Sector of Origin
Figure 48: Ecuador Export and Import Value &amp; Volume, 2017-2018 ($)
Figure 49: Peru Manifold Absolute Pressure (MAP) Sensor Market Value &amp; Volume, 2018-2023 ($)
Figure 50: Peru GDP and Population, 2017-2018 ($)
Figure 51: Peru GDP – Composition of 2017, By Sector of Origin
Figure 52: Peru Export and Import Value &amp; Volume, 2017-2018 ($)
Figure 53: Colombia Manifold Absolute Pressure (MAP) Sensor Market Value &amp; Volume, 2018-2023 ($)
Figure 54: Colombia GDP and Population, 2017-2018 ($)
Figure 55: Colombia GDP – Composition of 2017, By Sector of Origin
Figure 56: Colombia Export and Import Value &amp; Volume, 2017-2018 ($)
Figure 57: Costa Rica Manifold Absolute Pressure (MAP) Sensor Market Costa Rica 3D Printing Market Value &amp; Volume, 2018-2023 ($)
Figure 58: Costa Rica GDP and Population, 2017-2018 ($)
Figure 59: Costa Rica GDP – Composition of 2017, By Sector of Origin
Figure 60: Costa Rica Export and Import Value &amp; Volume, 2017-2018 ($)
Figure 61: Europe Manifold Absolute Pressure (MAP) Sensor Market Value &amp; Volume, 2018-2023 ($)
Figure 62: U.K Manifold Absolute Pressure (MAP) Sensor Market Value &amp; Volume, 2018-2023 ($)
Figure 63: U.K GDP and Population, 2017-2018 ($)
Figure 64: U.K GDP – Composition of 2017, By Sector of Origin
Figure 65: U.K Export and Import Value &amp; Volume, 2017-2018 ($)
Figure 66: Germany Manifold Absolute Pressure (MAP) Sensor Market Value &amp; Volume, 2018-2023 ($)
Figure 67: Germany GDP and Population, 2017-2018 ($)
Figure 68: Germany GDP – Composition of 2017, By Sector of Origin
Figure 69: Germany Export and Import Value &amp; Volume, 2017-2018 ($)
Figure 70: Italy Manifold Absolute Pressure (MAP) Sensor Market Value &amp; Volume, 2018-2023 ($)
Figure 71: Italy GDP and Population, 2017-2018 ($)
Figure 72: Italy GDP – Composition of 2017, By Sector of Origin
Figure 73: Italy Export and Import Value &amp; Volume, 2017-2018 ($)
Figure 74: France Manifold Absolute Pressure (MAP) Sensor Market Value &amp; Volume, 2018-2023 ($)
Figure 75: France GDP and Population, 2017-2018 ($)
Figure 76: France GDP – Composition of 2017, By Sector of Origin
Figure 77: France Export and Import Value &amp; Volume, 2017-2018 ($)
Figure 78: Netherlands Manifold Absolute Pressure (MAP) Sensor Market Value &amp; Volume, 2018-2023 ($)
Figure 79: Netherlands GDP and Population, 2017-2018 ($)
Figure 80: Netherlands GDP – Composition of 2017, By Sector of Origin
Figure 81: Netherlands Export and Import Value &amp; Volume, 2017-2018 ($)
Figure 82: Belgium Manifold Absolute Pressure (MAP) Sensor Market Value &amp; Volume, 2018-2023 ($)
Figure 83: Belgium GDP and Population, 2017-2018 ($)
Figure 84: Belgium GDP – Composition of 2017, By Sector of Origin
Figure 85: Belgium Export and Import Value &amp; Volume, 2017-2018 ($)
Figure 86: Spain Manifold Absolute Pressure (MAP) Sensor Market Value &amp; Volume, 2018-2023 ($)
Figure 87: Spain GDP and Population, 2017-2018 ($)
Figure 88: Spain GDP – Composition of 2017, By Sector of Origin
Figure 89: Spain Export and Import Value &amp; Volume, 2017-2018 ($)
Figure 90: Denmark Manifold Absolute Pressure (MAP) Sensor Market Value &amp; Volume, 2018-2023 ($)
Figure 91: Denmark GDP and Population, 2017-2018 ($)
Figure 92: Denmark GDP – Composition of 2017, By Sector of Origin
Figure 93: Denmark Export and Import Value &amp; Volume, 2017-2018 ($)
Figure 94: APAC Manifold Absolute Pressure (MAP) Sensor Market Value &amp; Volume, 2018-2023 ($)
Figure 95: China Manifold Absolute Pressure (MAP) Sensor Market Value &amp; Volume, 2018-2023
Figure 96: China GDP and Population, 2017-2018 ($)
Figure 97: China GDP – Composition of 2017, By Sector of Origin
Figure 98: China Export and Import Value &amp; Volume, 2017-2018 ($)Manifold Absolute Pressure (MAP) Sensor Market China Export and Import Value &amp; Volume, 2017-2018 ($)
Figure 99: Australia Manifold Absolute Pressure (MAP) Sensor Market Value &amp; Volume, 2018-2023 ($)
Figure 100: Australia GDP and Population, 2017-2018 ($)
Figure 101: Australia GDP – Composition of 2017, By Sector of Origin
Figure 102: Australia Export and Import Value &amp; Volume, 2017-2018 ($)
Figure 103: South Korea Manifold Absolute Pressure (MAP) Sensor Market Value &amp; Volume, 2018-2023 ($)
Figure 104: South Korea GDP and Population, 2017-2018 ($)
Figure 105: South Korea GDP – Composition of 2017, By Sector of Origin
Figure 106: South Korea Export and Import Value &amp; Volume, 2017-2018 ($)
Figure 107: India Manifold Absolute Pressure (MAP) Sensor Market Value &amp; Volume, 2018-2023 ($)
Figure 108: India GDP and Population, 2017-2018 ($)
Figure 109: India GDP – Composition of 2017, By Sector of Origin
Figure 110: India Export and Import Value &amp; Volume, 2017-2018 ($)
Figure 111: Taiwan Manifold Absolute Pressure (MAP) Sensor Market Taiwan 3D Printing Market Value &amp; Volume, 2018-2023 ($)
Figure 112: Taiwan GDP and Population, 2017-2018 ($)
Figure 113: Taiwan GDP – Composition of 2017, By Sector of Origin
Figure 114: Taiwan Export and Import Value &amp; Volume, 2017-2018 ($)
Figure 115: Malaysia Manifold Absolute Pressure (MAP) Sensor Market Malaysia 3D Printing Market Value &amp; Volume, 2018-2023 ($)
Figure 116: Malaysia GDP and Population, 2017-2018 ($)
Figure 117: Malaysia GDP – Composition of 2017, By Sector of Origin
Figure 118: Malaysia Export and Import Value &amp; Volume, 2017-2018 ($)
Figure 119: Hong Kong Manifold Absolute Pressure (MAP) Sensor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Manifold Absolute Pressure (MAP) Sensor Market Middle East &amp; Africa 3D Printing Market Value &amp; Volume, 2018-2023 ($)
Figure 124: Russia Manifold Absolute Pressure (MAP) Sensor Market Russia 3D Printing Market Value &amp; Volume, 2018-2023 ($)
Figure 125: Russia GDP and Population, 2017-2018 ($)
Figure 126: Russia GDP – Composition of 2017, By Sector of Origin
Figure 127: Russia Export and Import Value &amp; Volume, 2017-2018 ($)
Figure 128: Israel Manifold Absolute Pressure (MAP) Sensor Market Value &amp; Volume, 2018-2023 ($)
Figure 129: Israel GDP and Population, 2017-2018 ($)
Figure 130: Israel GDP – Composition of 2017, By Sector of Origin
Figure 131: Israel Export and Import Value &amp; Volume, 2017-2018 ($)
Figure 132: Entropy Share, By Strategies, 2017-2018* (%)Manifold Absolute Pressure (MAP) Sensor Market 
Figure 133: Developments, 2017-2018*Manifold Absolute Pressure (MAP) Sensor Market 
Figure 134: Company 1 Manifold Absolute Pressure (MAP) Sensor Market Net Revenue, By Years, 2017-2018* ($)
Figure 135: Company 1 Manifold Absolute Pressure (MAP) Sensor Market Net Revenue Share, By Business segments, 2017 (%)
Figure 136: Company 1 Manifold Absolute Pressure (MAP) Sensor Market Net Sales Share, By Geography, 2017 (%)
Figure 137: Company 2 Manifold Absolute Pressure (MAP) Sensor Market Net Revenue, By Years, 2017-2018* ($)
Figure 138: Company 2 Manifold Absolute Pressure (MAP) Sensor Market Net Revenue Share, By Business segments, 2017 (%)
Figure 139: Company 2 Manifold Absolute Pressure (MAP) Sensor Market Net Sales Share, By Geography, 2017 (%)
Figure 140: Company 3 Manifold Absolute Pressure (MAP) Sensor Market Net Revenue, By Years, 2017-2018* ($)
Figure 141: Company 3 Manifold Absolute Pressure (MAP) Sensor Market Net Revenue Share, By Business segments, 2017 (%)
Figure 142: Company 3 Manifold Absolute Pressure (MAP) Sensor Market Net Sales Share, By Geography, 2017 (%)
Figure 143: Company 4 Manifold Absolute Pressure (MAP) Sensor Market Net Revenue, By Years, 2017-2018* ($)
Figure 144: Company 4 Manifold Absolute Pressure (MAP) Sensor Market Net Revenue Share, By Business segments, 2017 (%)
Figure 145: Company 4 Manifold Absolute Pressure (MAP) Sensor Market Net Sales Share, By Geography, 2017 (%)
Figure 146: Company 5 Manifold Absolute Pressure (MAP) Sensor Market Net Revenue, By Years, 2017-2018* ($)
Figure 147: Company 5 Manifold Absolute Pressure (MAP) Sensor Market Net Revenue Share, By Business segments, 2017 (%)
Figure 148: Company 5 Manifold Absolute Pressure (MAP) Sensor Market Net Sales Share, By Geography, 2017 (%)
Figure 149: Company 6 Manifold Absolute Pressure (MAP) Sensor Market Net Revenue, By Years, 2017-2018* ($)
Figure 150: Company 6 Manifold Absolute Pressure (MAP) Sensor Market Net Revenue Share, By Business segments, 2017 (%)
Figure 151: Company 6 Manifold Absolute Pressure (MAP) Sensor Market Net Sales Share, By Geography, 2017 (%)
Figure 152: Company 7 Manifold Absolute Pressure (MAP) Sensor Market Net Revenue, By Years, 2017-2018* ($)
Figure 153: Company 7 Manifold Absolute Pressure (MAP) Sensor Market Net Revenue Share, By Business segments, 2017 (%)
Figure 154: Company 7 Manifold Absolute Pressure (MAP) Sensor Market Net Sales Share, By Geography, 2017 (%)
Figure 155: Company 8 Manifold Absolute Pressure (MAP) Sensor Market Net Revenue, By Years, 2017-2018* ($)
Figure 156: Company 8 Manifold Absolute Pressure (MAP) Sensor Market Net Revenue Share, By Business segments, 2017 (%)
Figure 157: Company 8 Manifold Absolute Pressure (MAP) Sensor Market Net Sales Share, By Geography, 2017 (%)
Figure 158: Company 9 Manifold Absolute Pressure (MAP) Sensor Market Net Revenue, By Years, 2017-2018* ($)
Figure 159: Company 9 Manifold Absolute Pressure (MAP) Sensor Market Net Revenue Share, By Business segments, 2017 (%)
Figure 160: Company 9 Manifold Absolute Pressure (MAP) Sensor Market Net Sales Share, By Geography, 2017 (%)
Figure 161: Company 10 Manifold Absolute Pressure (MAP) Sensor Market Net Revenue, By Years, 2017-2018* ($)
Figure 162: Company 10 Manifold Absolute Pressure (MAP) Sensor Market Net Revenue Share, By Business segments, 2017 (%)
Figure 163: Company 10 Manifold Absolute Pressure (MAP) Sensor Market Net Sales Share, By Geography, 2017 (%)
Figure 164: Company 11 Manifold Absolute Pressure (MAP) Sensor Market Net Revenue, By Years, 2017-2018* ($)
Figure 165: Company 11 Manifold Absolute Pressure (MAP) Sensor Market Net Revenue Share, By Business segments, 2017 (%)
Figure 166: Company 11 Manifold Absolute Pressure (MAP) Sensor Market Net Sales Share, By Geography, 2017 (%)
Figure 167: Company 12 Manifold Absolute Pressure (MAP) Sensor Market Net Revenue, By Years, 2017-2018* ($)
Figure 168: Company 12 Manifold Absolute Pressure (MAP) Sensor Market Net Revenue Share, By Business segments, 2017 (%)
Figure 169: Company 12 Manifold Absolute Pressure (MAP) Sensor Market Net Sales Share, By Geography, 2017 (%)
Figure 170: Company 13 Manifold Absolute Pressure (MAP) Sensor Market Net Revenue, By Years, 2017-2018* ($)
Figure 171: Company 13 Manifold Absolute Pressure (MAP) Sensor Market Net Revenue Share, By Business segments, 2017 (%)
Figure 172: Company 13 Manifold Absolute Pressure (MAP) Sensor Market Net Sales Share, By Geography, 2017 (%)
Figure 173: Company 14 Manifold Absolute Pressure (MAP) Sensor Market Net Revenue, By Years, 2017-2018* ($)
Figure 174: Company 14 Manifold Absolute Pressure (MAP) Sensor Market Net Revenue Share, By Business segments, 2017 (%)
Figure 175: Company 14 Manifold Absolute Pressure (MAP) Sensor Market Net Sales Share, By Geography, 2017 (%)
Figure 176: Company 15 Manifold Absolute Pressure (MAP) Sensor Market Net Revenue, By Years, 2017-2018* ($)
Figure 177: Company 15 Manifold Absolute Pressure (MAP) Sensor Market Net Revenue Share, By Business segments, 2017 (%)
Figure 178: Company 15 Manifold Absolute Pressure (MAP) Sensor Market Net Sales Share, By Geography, 2017 (%)
</t>
  </si>
  <si>
    <t>15569</t>
  </si>
  <si>
    <t>HCR 0129</t>
  </si>
  <si>
    <t xml:space="preserve">List of Tables 
table 1: H1N1 Vaccine Market Overview 2017-2023
table 2: H1N1 Vaccine Market Leader Analysis 2017-2018 (US$)
table 3: H1N1 Vaccine Market Product Analysis 2017-2018 (US$)
table 4: H1N1 Vaccine Market End User Analysis 2017-2018 (US$)
table 5: H1N1 Vaccine Market Patent Analysis 2013-2018* (US$)
table 6: H1N1 Vaccine Market Financial Analysis 2017-2018 (US$)
table 7: H1N1 Vaccine Market Driver Analysis 2017-2018 (US$)
table 8: H1N1 Vaccine Market Challenges Analysis 2017-2018 (US$)
table 9: H1N1 Vaccine Market Constraint Analysis 2017-2018 (US$)
table 10: H1N1 Vaccine Market Supplier Bargaining Power Analysis 2017-2018 (US$)
table 11: H1N1 Vaccine Market Buyer Bargaining Power Analysis 2017-2018 (US$)
table 12: H1N1 Vaccine Market Threat of Substitutes Analysis 2017-2018 (US$)
table 13: H1N1 Vaccine Market Threat of New Entrants Analysis 2017-2018 (US$)
table 14: H1N1 Vaccine Market Degree of Competition Analysis 2017-2018 (US$)
table 15: H1N1 Vaccine Market Value Chain Analysis 2017-2018 (US$)
table 16: H1N1 Vaccine Market Pricing Analysis 2018-2023 (US$)
table 17: H1N1 Vaccine Market Opportunities Analysis 2018-2023 (US$)
table 18: H1N1 Vaccine Market Product Life Cycle Analysis 2018-2023 (US$)
table 19: H1N1 Vaccine Market Supplier Analysis 2017-2018 (US$)
table 20: H1N1 Vaccine Market Distributor Analysis 2017-2018 (US$)
table 21: H1N1 Vaccine Market Trend Analysis 2017-2018 (US$)
table 22: H1N1 Vaccine Market Size 2017 (US$)
table 23: H1N1 Vaccine Market Forecast Analysis 2018-2023 (US$)
table 24: H1N1 Vaccine Market Sales Forecast Analysis 2018-2023 (Units)
table 25: H1N1 Vaccine Market, Revenue &amp; Volume, By Type, 2018-2023 ($)
table 26: H1N1 Vaccine Market By Type, Revenue &amp; Volume, By Flu shot/ Inactivated Vaccine, 2018-2023 ($)
table 27: H1N1 Vaccine Market By Type, Revenue &amp; Volume, By Nasal Spray/FluMist/Intranasal, 2018-2023 ($)
table 28: H1N1 Vaccine Market, Revenue &amp; Volume, By Type of Brand, 2018-2023 ($)
table 29: H1N1 Vaccine Market By Type of Brand, Revenue &amp; Volume, By Agripal, 2018-2023 ($)
table 30: H1N1 Vaccine Market By Type of Brand, Revenue &amp; Volume, By Fiuarix, 2018-2023 ($)
table 31: H1N1 Vaccine Market By Type of Brand, Revenue &amp; Volume, By Influgen, 2018-2023 ($)
table 32: H1N1 Vaccine Market By Type of Brand, Revenue &amp; Volume, By Influvac, 2018-2023 ($)
table 33: H1N1 Vaccine Market By Type of Brand, Revenue &amp; Volume, By Nasovac, 2018-2023 ($)
table 34: North America H1N1 Vaccine Market, Revenue &amp; Volume, By Type, 2018-2023 ($)
table 35: North America H1N1 Vaccine Market, Revenue &amp; Volume, By Type of Brand, 2018-2023 ($)
table 36: South america H1N1 Vaccine Market, Revenue &amp; Volume, By Type, 2018-2023 ($)
table 37: South america H1N1 Vaccine Market, Revenue &amp; Volume, By Type of Brand, 2018-2023 ($)
table 38: Europe H1N1 Vaccine Market, Revenue &amp; Volume, By Type, 2018-2023 ($)
table 39: Europe H1N1 Vaccine Market, Revenue &amp; Volume, By Type of Brand, 2018-2023 ($)
table 40: APAC H1N1 Vaccine Market, Revenue &amp; Volume, By Type, 2018-2023 ($)
table 41: APAC H1N1 Vaccine Market, Revenue &amp; Volume, By Type of Brand, 2018-2023 ($)
table 42: Middle East &amp; Africa H1N1 Vaccine Market, Revenue &amp; Volume, By Type, 2018-2023 ($)
table 43: Middle East &amp; Africa H1N1 Vaccine Market, Revenue &amp; Volume, By Type of Brand, 2018-2023 ($)
table 44: Russia H1N1 Vaccine Market, Revenue &amp; Volume, By Type, 2018-2023 ($)
table 45: Russia H1N1 Vaccine Market, Revenue &amp; Volume, By Type of Brand, 2018-2023 ($)
table 46: Israel H1N1 Vaccine Market, Revenue &amp; Volume, By Type, 2018-2023 ($)
table 47: Israel H1N1 Vaccine Market, Revenue &amp; Volume, By Type of Brand, 2018-2023 ($)
table 48: Top Companies 2017 (US$)H1N1 Vaccine Market, Revenue &amp; Volume
table 49: Product Launch 2017-2018H1N1 Vaccine Market, Revenue &amp; Volume
table 50: Mergers &amp; Acquistions 2017-2018H1N1 Vaccine Market, Revenue &amp; Volume
List of Figures 
Figure 1: Overview of H1N1 Vaccine Market 2017-2023
Figure 2: Market Share Analysis for H1N1 Vaccine Market 2017 (US$)
Figure 3: Product Comparison in H1N1 Vaccine Market 2017-2018 (US$)
Figure 4: End User Profile for H1N1 Vaccine Market 2017-2018 (US$)
Figure 5: Patent Application and Grant in H1N1 Vaccine Market 2013-2018* (US$)
Figure 6: Top 5 Companies Financial Analysis in H1N1 Vaccine Market 2017-2018 (US$)
Figure 7: Market Entry Strategy in H1N1 Vaccine Market 2017-2018
Figure 8: Ecosystem Analysis in H1N1 Vaccine Market 2017
Figure 9: Average Selling Price in H1N1 Vaccine Market 2017-2023
Figure 10: Top Opportunites in H1N1 Vaccine Market 2017-2018
Figure 11: Market Life Cycle Analysis in H1N1 Vaccine Market Market Life Cycle Analysis in 3D Printing
Figure 12: GlobalBy TypeH1N1 Vaccine Market Revenue, 2018-2023 ($)
Figure 13: GlobalBy Type of Brand H1N1 Vaccine Market Revenue, 2018-2023 ($)
Figure 14: Global H1N1 Vaccine Market - By Geography
Figure 15: Global H1N1 Vaccine Market Value &amp; Volume, By Geography, 2018-2023 ($) 
Figure 16: Global H1N1 Vaccine Market CAGR, By Geography, 2018-2023 (%)
Figure 17: North America H1N1 Vaccine Market Value &amp; Volume, 2018-2023 ($)
Figure 18: US H1N1 Vaccine Market Value &amp; Volume, 2018-2023 ($)
Figure 19: US GDP and Population, 2017-2018 ($)
Figure 20: US GDP – Composition of 2017, By Sector of Origin
Figure 21: US Export and Import Value &amp; Volume, 2017-2018 ($)
Figure 22: Canada H1N1 Vaccine Market Value &amp; Volume, 2018-2023 ($)
Figure 23: Canada GDP and Population, 2017-2018 ($)
Figure 24: Canada GDP – Composition of 2017, By Sector of Origin
Figure 25: Canada Export and Import Value &amp; Volume, 2017-2018 ($)
Figure 26: Mexico H1N1 Vaccine Market Value &amp; Volume, 2018-2023 ($)
Figure 27: Mexico GDP and Population, 2017-2018 ($)
Figure 28: Mexico GDP – Composition of 2017, By Sector of Origin
Figure 29: Mexico Export and Import Value &amp; Volume, 2017-2018 ($)
Figure 30: South America H1N1 Vaccine Market South America 3D Printing Market Value &amp; Volume, 2018-2023 ($)
Figure 31: Brazil H1N1 Vaccine Market Value &amp; Volume, 2018-2023 ($)
Figure 32: Brazil GDP and Population, 2017-2018 ($)
Figure 33: Brazil GDP – Composition of 2017, By Sector of Origin
Figure 34: Brazil Export and Import Value &amp; Volume, 2017-2018 ($)
Figure 35: Venezuela H1N1 Vaccine Market Value &amp; Volume, 2018-2023 ($)
Figure 36: Venezuela GDP and Population, 2017-2018 ($)
Figure 37: Venezuela GDP – Composition of 2017, By Sector of Origin
Figure 38: Venezuela Export and Import Value &amp; Volume, 2017-2018 ($)
Figure 39: Argentina H1N1 Vaccine Market Value &amp; Volume, 2018-2023 ($)
Figure 40: Argentina GDP and Population, 2017-2018 ($)
Figure 41: Argentina GDP – Composition of 2017, By Sector of Origin
Figure 42: Argentina Export and Import Value &amp; Volume, 2017-2018 ($)
Figure 43: Ecuador H1N1 Vaccine Market Value &amp; Volume, 2018-2023 ($)
Figure 44: Ecuador GDP and Population, 2017-2018 ($)
Figure 45: Ecuador GDP – Composition of 2017, By Sector of Origin
Figure 46: Ecuador Export and Import Value &amp; Volume, 2017-2018 ($)
Figure 47: Peru H1N1 Vaccine Market Value &amp; Volume, 2018-2023 ($)
Figure 48: Peru GDP and Population, 2017-2018 ($)
Figure 49: Peru GDP – Composition of 2017, By Sector of Origin
Figure 50: Peru Export and Import Value &amp; Volume, 2017-2018 ($)
Figure 51: Colombia H1N1 Vaccine Market Value &amp; Volume, 2018-2023 ($)
Figure 52: Colombia GDP and Population, 2017-2018 ($)
Figure 53: Colombia GDP – Composition of 2017, By Sector of Origin
Figure 54: Colombia Export and Import Value &amp; Volume, 2017-2018 ($)
Figure 55: Costa Rica H1N1 Vaccine Market Costa Rica 3D Printing Market Value &amp; Volume, 2018-2023 ($)
Figure 56: Costa Rica GDP and Population, 2017-2018 ($)
Figure 57: Costa Rica GDP – Composition of 2017, By Sector of Origin
Figure 58: Costa Rica Export and Import Value &amp; Volume, 2017-2018 ($)
Figure 59: Europe H1N1 Vaccine Market Value &amp; Volume, 2018-2023 ($)
Figure 60: U.K H1N1 Vaccine Market Value &amp; Volume, 2018-2023 ($)
Figure 61: U.K GDP and Population, 2017-2018 ($)
Figure 62: U.K GDP – Composition of 2017, By Sector of Origin
Figure 63: U.K Export and Import Value &amp; Volume, 2017-2018 ($)
Figure 64: Germany H1N1 Vaccine Market Value &amp; Volume, 2018-2023 ($)
Figure 65: Germany GDP and Population, 2017-2018 ($)
Figure 66: Germany GDP – Composition of 2017, By Sector of Origin
Figure 67: Germany Export and Import Value &amp; Volume, 2017-2018 ($)
Figure 68: Italy H1N1 Vaccine Market Value &amp; Volume, 2018-2023 ($)
Figure 69: Italy GDP and Population, 2017-2018 ($)
Figure 70: Italy GDP – Composition of 2017, By Sector of Origin
Figure 71: Italy Export and Import Value &amp; Volume, 2017-2018 ($)
Figure 72: France H1N1 Vaccine Market Value &amp; Volume, 2018-2023 ($)
Figure 73: France GDP and Population, 2017-2018 ($)
Figure 74: France GDP – Composition of 2017, By Sector of Origin
Figure 75: France Export and Import Value &amp; Volume, 2017-2018 ($)
Figure 76: Netherlands H1N1 Vaccine Market Value &amp; Volume, 2018-2023 ($)
Figure 77: Netherlands GDP and Population, 2017-2018 ($)
Figure 78: Netherlands GDP – Composition of 2017, By Sector of Origin
Figure 79: Netherlands Export and Import Value &amp; Volume, 2017-2018 ($)
Figure 80: Belgium H1N1 Vaccine Market Value &amp; Volume, 2018-2023 ($)
Figure 81: Belgium GDP and Population, 2017-2018 ($)
Figure 82: Belgium GDP – Composition of 2017, By Sector of Origin
Figure 83: Belgium Export and Import Value &amp; Volume, 2017-2018 ($)
Figure 84: Spain H1N1 Vaccine Market Value &amp; Volume, 2018-2023 ($)
Figure 85: Spain GDP and Population, 2017-2018 ($)
Figure 86: Spain GDP – Composition of 2017, By Sector of Origin
Figure 87: Spain Export and Import Value &amp; Volume, 2017-2018 ($)
Figure 88: Denmark H1N1 Vaccine Market Value &amp; Volume, 2018-2023 ($)
Figure 89: Denmark GDP and Population, 2017-2018 ($)
Figure 90: Denmark GDP – Composition of 2017, By Sector of Origin
Figure 91: Denmark Export and Import Value &amp; Volume, 2017-2018 ($)
Figure 92: APAC H1N1 Vaccine Market Value &amp; Volume, 2018-2023 ($)
Figure 93: China H1N1 Vaccine Market Value &amp; Volume, 2018-2023
Figure 94: China GDP and Population, 2017-2018 ($)
Figure 95: China GDP – Composition of 2017, By Sector of Origin
Figure 96: China Export and Import Value &amp; Volume, 2017-2018 ($)H1N1 Vaccine Market China Export and Import Value &amp; Volume, 2017-2018 ($)
Figure 97: Australia H1N1 Vaccine Market Value &amp; Volume, 2018-2023 ($)
Figure 98: Australia GDP and Population, 2017-2018 ($)
Figure 99: Australia GDP – Composition of 2017, By Sector of Origin
Figure 100: Australia Export and Import Value &amp; Volume, 2017-2018 ($)
Figure 101: South Korea H1N1 Vaccine Market Value &amp; Volume, 2018-2023 ($)
Figure 102: South Korea GDP and Population, 2017-2018 ($)
Figure 103: South Korea GDP – Composition of 2017, By Sector of Origin
Figure 104: South Korea Export and Import Value &amp; Volume, 2017-2018 ($)
Figure 105: India H1N1 Vaccine Market Value &amp; Volume, 2018-2023 ($)
Figure 106: India GDP and Population, 2017-2018 ($)
Figure 107: India GDP – Composition of 2017, By Sector of Origin
Figure 108: India Export and Import Value &amp; Volume, 2017-2018 ($)
Figure 109: Taiwan H1N1 Vaccine Market Taiwan 3D Printing Market Value &amp; Volume, 2018-2023 ($)
Figure 110: Taiwan GDP and Population, 2017-2018 ($)
Figure 111: Taiwan GDP – Composition of 2017, By Sector of Origin
Figure 112: Taiwan Export and Import Value &amp; Volume, 2017-2018 ($)
Figure 113: Malaysia H1N1 Vaccine Market Malaysia 3D Printing Market Value &amp; Volume, 2018-2023 ($)
Figure 114: Malaysia GDP and Population, 2017-2018 ($)
Figure 115: Malaysia GDP – Composition of 2017, By Sector of Origin
Figure 116: Malaysia Export and Import Value &amp; Volume, 2017-2018 ($)
Figure 117: Hong Kong H1N1 Vaccine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H1N1 Vaccine Market Middle East &amp; Africa 3D Printing Market Value &amp; Volume, 2018-2023 ($)
Figure 122: Russia H1N1 Vaccine Market Russia 3D Printing Market Value &amp; Volume, 2018-2023 ($)
Figure 123: Russia GDP and Population, 2017-2018 ($)
Figure 124: Russia GDP – Composition of 2017, By Sector of Origin
Figure 125: Russia Export and Import Value &amp; Volume, 2017-2018 ($)
Figure 126: Israel H1N1 Vaccine Market Value &amp; Volume, 2018-2023 ($)
Figure 127: Israel GDP and Population, 2017-2018 ($)
Figure 128: Israel GDP – Composition of 2017, By Sector of Origin
Figure 129: Israel Export and Import Value &amp; Volume, 2017-2018 ($)
Figure 130: Entropy Share, By Strategies, 2017-2018* (%)H1N1 Vaccine Market 
Figure 131: Developments, 2017-2018*H1N1 Vaccine Market 
Figure 132: Company 1 H1N1 Vaccine Market Net Revenue, By Years, 2017-2018* ($)
Figure 133: Company 1 H1N1 Vaccine Market Net Revenue Share, By Business segments, 2017 (%)
Figure 134: Company 1 H1N1 Vaccine Market Net Sales Share, By Geography, 2017 (%)
Figure 135: Company 2 H1N1 Vaccine Market Net Revenue, By Years, 2017-2018* ($)
Figure 136: Company 2 H1N1 Vaccine Market Net Revenue Share, By Business segments, 2017 (%)
Figure 137: Company 2 H1N1 Vaccine Market Net Sales Share, By Geography, 2017 (%)
Figure 138: Company 3 H1N1 Vaccine Market Net Revenue, By Years, 2017-2018* ($)
Figure 139: Company 3 H1N1 Vaccine Market Net Revenue Share, By Business segments, 2017 (%)
Figure 140: Company 3 H1N1 Vaccine Market Net Sales Share, By Geography, 2017 (%)
Figure 141: Company 4 H1N1 Vaccine Market Net Revenue, By Years, 2017-2018* ($)
Figure 142: Company 4 H1N1 Vaccine Market Net Revenue Share, By Business segments, 2017 (%)
Figure 143: Company 4 H1N1 Vaccine Market Net Sales Share, By Geography, 2017 (%)
Figure 144: Company 5 H1N1 Vaccine Market Net Revenue, By Years, 2017-2018* ($)
Figure 145: Company 5 H1N1 Vaccine Market Net Revenue Share, By Business segments, 2017 (%)
Figure 146: Company 5 H1N1 Vaccine Market Net Sales Share, By Geography, 2017 (%)
Figure 147: Company 6 H1N1 Vaccine Market Net Revenue, By Years, 2017-2018* ($)
Figure 148: Company 6 H1N1 Vaccine Market Net Revenue Share, By Business segments, 2017 (%)
Figure 149: Company 6 H1N1 Vaccine Market Net Sales Share, By Geography, 2017 (%)
Figure 150: Company 7 H1N1 Vaccine Market Net Revenue, By Years, 2017-2018* ($)
Figure 151: Company 7 H1N1 Vaccine Market Net Revenue Share, By Business segments, 2017 (%)
Figure 152: Company 7 H1N1 Vaccine Market Net Sales Share, By Geography, 2017 (%)
Figure 153: Company 8 H1N1 Vaccine Market Net Revenue, By Years, 2017-2018* ($)
Figure 154: Company 8 H1N1 Vaccine Market Net Revenue Share, By Business segments, 2017 (%)
Figure 155: Company 8 H1N1 Vaccine Market Net Sales Share, By Geography, 2017 (%)
Figure 156: Company 9 H1N1 Vaccine Market Net Revenue, By Years, 2017-2018* ($)
Figure 157: Company 9 H1N1 Vaccine Market Net Revenue Share, By Business segments, 2017 (%)
Figure 158: Company 9 H1N1 Vaccine Market Net Sales Share, By Geography, 2017 (%)
Figure 159: Company 10 H1N1 Vaccine Market Net Revenue, By Years, 2017-2018* ($)
Figure 160: Company 10 H1N1 Vaccine Market Net Revenue Share, By Business segments, 2017 (%)
Figure 161: Company 10 H1N1 Vaccine Market Net Sales Share, By Geography, 2017 (%)
Figure 162: Company 11 H1N1 Vaccine Market Net Revenue, By Years, 2017-2018* ($)
Figure 163: Company 11 H1N1 Vaccine Market Net Revenue Share, By Business segments, 2017 (%)
Figure 164: Company 11 H1N1 Vaccine Market Net Sales Share, By Geography, 2017 (%)
Figure 165: Company 12 H1N1 Vaccine Market Net Revenue, By Years, 2017-2018* ($)
Figure 166: Company 12 H1N1 Vaccine Market Net Revenue Share, By Business segments, 2017 (%)
Figure 167: Company 12 H1N1 Vaccine Market Net Sales Share, By Geography, 2017 (%)
Figure 168: Company 13 H1N1 Vaccine Market Net Revenue, By Years, 2017-2018* ($)
Figure 169: Company 13 H1N1 Vaccine Market Net Revenue Share, By Business segments, 2017 (%)
Figure 170: Company 13 H1N1 Vaccine Market Net Sales Share, By Geography, 2017 (%)
Figure 171: Company 14 H1N1 Vaccine Market Net Revenue, By Years, 2017-2018* ($)
Figure 172: Company 14 H1N1 Vaccine Market Net Revenue Share, By Business segments, 2017 (%)
Figure 173: Company 14 H1N1 Vaccine Market Net Sales Share, By Geography, 2017 (%)
Figure 174: Company 15 H1N1 Vaccine Market Net Revenue, By Years, 2017-2018* ($)
Figure 175: Company 15 H1N1 Vaccine Market Net Revenue Share, By Business segments, 2017 (%)
Figure 176: Company 15 H1N1 Vaccine Market Net Sales Share, By Geography, 2017 (%)
</t>
  </si>
  <si>
    <t>15564</t>
  </si>
  <si>
    <t>HCR 0012</t>
  </si>
  <si>
    <t xml:space="preserve">List of Tables 
Table 1: Computed Tomography (CT) Market Overview 2017-2023
Table 2: Computed Tomography (CT) Market Leader Analysis 2017-2018 (US$)
Table 3: Computed Tomography (CT) Market Product Analysis 2017-2018 (US$)
Table 4: Computed Tomography (CT) Market End User Analysis 2017-2018 (US$)
Table 5: Computed Tomography (CT) Market Patent Analysis 2013-2018* (US$)
Table 6: Computed Tomography (CT) Market Financial Analysis 2017-2018 (US$)
Table 7: Computed Tomography (CT) Market Driver Analysis 2017-2018 (US$)
Table 8: Computed Tomography (CT) Market Challenges Analysis 2017-2018 (US$)
Table 9: Computed Tomography (CT) Market Constraint Analysis 2017-2018 (US$)
Table 10: Computed Tomography (CT) Market Supplier Bargaining Power Analysis 2017-2018 (US$)
Table 11: Computed Tomography (CT) Market Buyer Bargaining Power Analysis 2017-2018 (US$)
Table 12: Computed Tomography (CT) Market Threat of Substitutes Analysis 2017-2018 (US$)
Table 13: Computed Tomography (CT) Market Threat of New Entrants Analysis 2017-2018 (US$)
Table 14: Computed Tomography (CT) Market Degree of Competition Analysis 2017-2018 (US$)
Table 15: Computed Tomography (CT) Market Value Chain Analysis 2017-2018 (US$)
Table 16: Computed Tomography (CT) Market Pricing Analysis 2018-2023 (US$)
Table 17: Computed Tomography (CT) Market Opportunities Analysis 2018-2023 (US$)
Table 18: Computed Tomography (CT) Market Product Life Cycle Analysis 2018-2023 (US$)
Table 19: Computed Tomography (CT) Market Supplier Analysis 2017-2018 (US$)
Table 20: Computed Tomography (CT) Market Distributor Analysis 2017-2018 (US$)
Table 21: Computed Tomography (CT) Market Trend Analysis 2017-2018 (US$)
Table 22: Computed Tomography (CT) Market Size 2017 (US$)
Table 23: Computed Tomography (CT) Market Forecast Analysis 2018-2023 (US$)
Table 24: Computed Tomography (CT) Market Sales Forecast Analysis 2018-2023 (Units)
Table 25: Computed Tomography (CT) Market, Revenue &amp; Volume, By Type of CT Scanners, 2018-2023 ($)
Table 26: Computed Tomography (CT) Market By Type of CT Scanners, Revenue &amp; Volume, By Spiral CT, 2018-2023 ($)
Table 27: Computed Tomography (CT) Market By Type of CT Scanners, Revenue &amp; Volume, By Electron beam tomography (EBT), 2018-2023 ($)
Table 28: Computed Tomography (CT) Market By Type of CT Scanners, Revenue &amp; Volume, By Multislice Computed Tomography (MSCT), 2018-2023 ($)
Table 29: Computed Tomography (CT) Market, Revenue &amp; Volume, By Slice Level, 2018-2023 ($)
Table 30: Computed Tomography (CT) Market By Slice Level, Revenue &amp; Volume, By Low Slice (&lt;64), 2018-2023 ($)
Table 31: Computed Tomography (CT) Market By Slice Level, Revenue &amp; Volume, By Medium Slice (64), 2018-2023 ($)
Table 32: Computed Tomography (CT) Market By Slice Level, Revenue &amp; Volume, By High Slice (&gt;64), 2018-2023 ($)
Table 33: Computed Tomography (CT) Market, Revenue &amp; Volume, By Application, 2018-2023 ($)
Table 34: Computed Tomography (CT) Market By Application, Revenue &amp; Volume, By Cardiovascular, 2018-2023 ($)
Table 35: Computed Tomography (CT) Market By Application, Revenue &amp; Volume, By Oncology, 2018-2023 ($)
Table 36: Computed Tomography (CT) Market By Application, Revenue &amp; Volume, By Neurovascular, 2018-2023 ($)
Table 37: Computed Tomography (CT) Market By Application, Revenue &amp; Volume, By Abdomen and Pelvic, 2018-2023 ($)
Table 38: Computed Tomography (CT) Market By Application, Revenue &amp; Volume, By Pulmonary Angiogram, 2018-2023 ($)
Table 39: Computed Tomography (CT) Market, Revenue &amp; Volume, By End Users, 2018-2023 ($)
Table 40: Computed Tomography (CT) Market By End Users, Revenue &amp; Volume, By Multispeciality Hospitals, 2018-2023 ($)
Table 41: Computed Tomography (CT) Market By End Users, Revenue &amp; Volume, By Diagnostic Centers, 2018-2023 ($)
Table 42: Computed Tomography (CT) Market By End Users, Revenue &amp; Volume, By Research Organizations, 2018-2023 ($)
Table 43: Computed Tomography (CT) Market By End Users, Revenue &amp; Volume, By Industries (for 3D representation of components), 2018-2023 ($)
Table 44: North America Computed Tomography (CT) Market, Revenue &amp; Volume, By Type of CT Scanners, 2018-2023 ($)
Table 45: North America Computed Tomography (CT) Market, Revenue &amp; Volume, By Slice Level, 2018-2023 ($)
Table 46: North America Computed Tomography (CT) Market, Revenue &amp; Volume, By Application, 2018-2023 ($)
Table 47: North America Computed Tomography (CT) Market, Revenue &amp; Volume, By End Users, 2018-2023 ($)
Table 48: South america Computed Tomography (CT) Market, Revenue &amp; Volume, By Type of CT Scanners, 2018-2023 ($)
Table 49: South america Computed Tomography (CT) Market, Revenue &amp; Volume, By Slice Level, 2018-2023 ($)
Table 50: South america Computed Tomography (CT) Market, Revenue &amp; Volume, By Application, 2018-2023 ($)
Table 51: South america Computed Tomography (CT) Market, Revenue &amp; Volume, By End Users, 2018-2023 ($)
Table 52: Europe Computed Tomography (CT) Market, Revenue &amp; Volume, By Type of CT Scanners, 2018-2023 ($)
Table 53: Europe Computed Tomography (CT) Market, Revenue &amp; Volume, By Slice Level, 2018-2023 ($)
Table 54: Europe Computed Tomography (CT) Market, Revenue &amp; Volume, By Application, 2018-2023 ($)
Table 55: Europe Computed Tomography (CT) Market, Revenue &amp; Volume, By End Users, 2018-2023 ($)
Table 56: APAC Computed Tomography (CT) Market, Revenue &amp; Volume, By Type of CT Scanners, 2018-2023 ($)
Table 57: APAC Computed Tomography (CT) Market, Revenue &amp; Volume, By Slice Level, 2018-2023 ($)
Table 58: APAC Computed Tomography (CT) Market, Revenue &amp; Volume, By Application, 2018-2023 ($)
Table 59: APAC Computed Tomography (CT) Market, Revenue &amp; Volume, By End Users, 2018-2023 ($)
Table 60: Middle East &amp; Africa Computed Tomography (CT) Market, Revenue &amp; Volume, By Type of CT Scanners, 2018-2023 ($)
Table 61: Middle East &amp; Africa Computed Tomography (CT) Market, Revenue &amp; Volume, By Slice Level, 2018-2023 ($)
Table 62: Middle East &amp; Africa Computed Tomography (CT) Market, Revenue &amp; Volume, By Application, 2018-2023 ($)
Table 63: Middle East &amp; Africa Computed Tomography (CT) Market, Revenue &amp; Volume, By End Users, 2018-2023 ($)
Table 64: Russia Computed Tomography (CT) Market, Revenue &amp; Volume, By Type of CT Scanners, 2018-2023 ($)
Table 65: Russia Computed Tomography (CT) Market, Revenue &amp; Volume, By Slice Level, 2018-2023 ($)
Table 66: Russia Computed Tomography (CT) Market, Revenue &amp; Volume, By Application, 2018-2023 ($)
Table 67: Russia Computed Tomography (CT) Market, Revenue &amp; Volume, By End Users, 2018-2023 ($)
Table 68: Israel Computed Tomography (CT) Market, Revenue &amp; Volume, By Type of CT Scanners, 2018-2023 ($)
Table 69: Israel Computed Tomography (CT) Market, Revenue &amp; Volume, By Slice Level, 2018-2023 ($)
Table 70: Israel Computed Tomography (CT) Market, Revenue &amp; Volume, By Application, 2018-2023 ($)
Table 71: Israel Computed Tomography (CT) Market, Revenue &amp; Volume, By End Users, 2018-2023 ($)
Table 72: Top Companies 2017 (US$)Computed Tomography (CT) Market, Revenue &amp; Volume
Table 73: Product Launch 2017-2018Computed Tomography (CT) Market, Revenue &amp; Volume
Table 74: Mergers &amp; Acquistions 2017-2018Computed Tomography (CT) Market, Revenue &amp; Volume
List of Figures 
Figure 1: Overview of Computed Tomography (CT) Market 2017-2023
Figure 2: Market Share Analysis for Computed Tomography (CT) Market 2017 (US$)
Figure 3: Product Comparison in Computed Tomography (CT) Market 2017-2018 (US$)
Figure 4: End User Profile for Computed Tomography (CT) Market 2017-2018 (US$)
Figure 5: Patent Application and Grant in Computed Tomography (CT) Market 2013-2018* (US$)
Figure 6: Top 5 Companies Financial Analysis in Computed Tomography (CT) Market 2017-2018 (US$)
Figure 7: Market Entry Strategy in Computed Tomography (CT) Market 2017-2018
Figure 8: Ecosystem Analysis in Computed Tomography (CT) Market 2017
Figure 9: Average Selling Price in Computed Tomography (CT) Market 2017-2023
Figure 10: Top Opportunites in Computed Tomography (CT) Market 2017-2018
Figure 11: Market Life Cycle Analysis in Computed Tomography (CT) Market Market Life Cycle Analysis in 3D Printing
Figure 12: GlobalBy Type of CT ScannersComputed Tomography (CT) Market Revenue, 2018-2023 ($)
Figure 13: GlobalBy Slice LevelComputed Tomography (CT) Market Revenue, 2018-2023 ($)
Figure 14: GlobalBy ApplicationComputed Tomography (CT) Market Revenue, 2018-2023 ($)
Figure 15: GlobalBy End UsersComputed Tomography (CT) Market Revenue, 2018-2023 ($)
Figure 16: Global Computed Tomography (CT) Market - By Geography
Figure 17: Global Computed Tomography (CT) Market Value &amp; Volume, By Geography, 2018-2023 ($) 
Figure 18: Global Computed Tomography (CT) Market CAGR, By Geography, 2018-2023 (%)
Figure 19: North America Computed Tomography (CT) Market Value &amp; Volume, 2018-2023 ($)
Figure 20: US Computed Tomography (CT) Market Value &amp; Volume, 2018-2023 ($)
Figure 21: US GDP and Population, 2017-2018 ($)
Figure 22: US GDP – Composition of 2017, By Sector of Origin
Figure 23: US Export and Import Value &amp; Volume, 2017-2018 ($)
Figure 24: Canada Computed Tomography (CT) Market Value &amp; Volume, 2018-2023 ($)
Figure 25: Canada GDP and Population, 2017-2018 ($)
Figure 26: Canada GDP – Composition of 2017, By Sector of Origin
Figure 27: Canada Export and Import Value &amp; Volume, 2017-2018 ($)
Figure 28: Mexico Computed Tomography (CT) Market Value &amp; Volume, 2018-2023 ($)
Figure 29: Mexico GDP and Population, 2017-2018 ($)
Figure 30: Mexico GDP – Composition of 2017, By Sector of Origin
Figure 31: Mexico Export and Import Value &amp; Volume, 2017-2018 ($)
Figure 32: South America Computed Tomography (CT) Market South America 3D Printing Market Value &amp; Volume, 2018-2023 ($)
Figure 33: Brazil Computed Tomography (CT) Market Value &amp; Volume, 2018-2023 ($)
Figure 34: Brazil GDP and Population, 2017-2018 ($)
Figure 35: Brazil GDP – Composition of 2017, By Sector of Origin
Figure 36: Brazil Export and Import Value &amp; Volume, 2017-2018 ($)
Figure 37: Venezuela Computed Tomography (CT) Market Value &amp; Volume, 2018-2023 ($)
Figure 38: Venezuela GDP and Population, 2017-2018 ($)
Figure 39: Venezuela GDP – Composition of 2017, By Sector of Origin
Figure 40: Venezuela Export and Import Value &amp; Volume, 2017-2018 ($)
Figure 41: Argentina Computed Tomography (CT) Market Value &amp; Volume, 2018-2023 ($)
Figure 42: Argentina GDP and Population, 2017-2018 ($)
Figure 43: Argentina GDP – Composition of 2017, By Sector of Origin
Figure 44: Argentina Export and Import Value &amp; Volume, 2017-2018 ($)
Figure 45: Ecuador Computed Tomography (CT) Market Value &amp; Volume, 2018-2023 ($)
Figure 46: Ecuador GDP and Population, 2017-2018 ($)
Figure 47: Ecuador GDP – Composition of 2017, By Sector of Origin
Figure 48: Ecuador Export and Import Value &amp; Volume, 2017-2018 ($)
Figure 49: Peru Computed Tomography (CT) Market Value &amp; Volume, 2018-2023 ($)
Figure 50: Peru GDP and Population, 2017-2018 ($)
Figure 51: Peru GDP – Composition of 2017, By Sector of Origin
Figure 52: Peru Export and Import Value &amp; Volume, 2017-2018 ($)
Figure 53: Colombia Computed Tomography (CT) Market Value &amp; Volume, 2018-2023 ($)
Figure 54: Colombia GDP and Population, 2017-2018 ($)
Figure 55: Colombia GDP – Composition of 2017, By Sector of Origin
Figure 56: Colombia Export and Import Value &amp; Volume, 2017-2018 ($)
Figure 57: Costa Rica Computed Tomography (CT) Market Costa Rica 3D Printing Market Value &amp; Volume, 2018-2023 ($)
Figure 58: Costa Rica GDP and Population, 2017-2018 ($)
Figure 59: Costa Rica GDP – Composition of 2017, By Sector of Origin
Figure 60: Costa Rica Export and Import Value &amp; Volume, 2017-2018 ($)
Figure 61: Europe Computed Tomography (CT) Market Value &amp; Volume, 2018-2023 ($)
Figure 62: U.K Computed Tomography (CT) Market Value &amp; Volume, 2018-2023 ($)
Figure 63: U.K GDP and Population, 2017-2018 ($)
Figure 64: U.K GDP – Composition of 2017, By Sector of Origin
Figure 65: U.K Export and Import Value &amp; Volume, 2017-2018 ($)
Figure 66: Germany Computed Tomography (CT) Market Value &amp; Volume, 2018-2023 ($)
Figure 67: Germany GDP and Population, 2017-2018 ($)
Figure 68: Germany GDP – Composition of 2017, By Sector of Origin
Figure 69: Germany Export and Import Value &amp; Volume, 2017-2018 ($)
Figure 70: Italy Computed Tomography (CT) Market Value &amp; Volume, 2018-2023 ($)
Figure 71: Italy GDP and Population, 2017-2018 ($)
Figure 72: Italy GDP – Composition of 2017, By Sector of Origin
Figure 73: Italy Export and Import Value &amp; Volume, 2017-2018 ($)
Figure 74: France Computed Tomography (CT) Market Value &amp; Volume, 2018-2023 ($)
Figure 75: France GDP and Population, 2017-2018 ($)
Figure 76: France GDP – Composition of 2017, By Sector of Origin
Figure 77: France Export and Import Value &amp; Volume, 2017-2018 ($)
Figure 78: Netherlands Computed Tomography (CT) Market Value &amp; Volume, 2018-2023 ($)
Figure 79: Netherlands GDP and Population, 2017-2018 ($)
Figure 80: Netherlands GDP – Composition of 2017, By Sector of Origin
Figure 81: Netherlands Export and Import Value &amp; Volume, 2017-2018 ($)
Figure 82: Belgium Computed Tomography (CT) Market Value &amp; Volume, 2018-2023 ($)
Figure 83: Belgium GDP and Population, 2017-2018 ($)
Figure 84: Belgium GDP – Composition of 2017, By Sector of Origin
Figure 85: Belgium Export and Import Value &amp; Volume, 2017-2018 ($)
Figure 86: Spain Computed Tomography (CT) Market Value &amp; Volume, 2018-2023 ($)
Figure 87: Spain GDP and Population, 2017-2018 ($)
Figure 88: Spain GDP – Composition of 2017, By Sector of Origin
Figure 89: Spain Export and Import Value &amp; Volume, 2017-2018 ($)
Figure 90: Denmark Computed Tomography (CT) Market Value &amp; Volume, 2018-2023 ($)
Figure 91: Denmark GDP and Population, 2017-2018 ($)
Figure 92: Denmark GDP – Composition of 2017, By Sector of Origin
Figure 93: Denmark Export and Import Value &amp; Volume, 2017-2018 ($)
Figure 94: APAC Computed Tomography (CT) Market Value &amp; Volume, 2018-2023 ($)
Figure 95: China Computed Tomography (CT) Market Value &amp; Volume, 2018-2023
Figure 96: China GDP and Population, 2017-2018 ($)
Figure 97: China GDP – Composition of 2017, By Sector of Origin
Figure 98: China Export and Import Value &amp; Volume, 2017-2018 ($)Computed Tomography (CT) Market China Export and Import Value &amp; Volume, 2017-2018 ($)
Figure 99: Australia Computed Tomography (CT) Market Value &amp; Volume, 2018-2023 ($)
Figure 100: Australia GDP and Population, 2017-2018 ($)
Figure 101: Australia GDP – Composition of 2017, By Sector of Origin
Figure 102: Australia Export and Import Value &amp; Volume, 2017-2018 ($)
Figure 103: South Korea Computed Tomography (CT) Market Value &amp; Volume, 2018-2023 ($)
Figure 104: South Korea GDP and Population, 2017-2018 ($)
Figure 105: South Korea GDP – Composition of 2017, By Sector of Origin
Figure 106: South Korea Export and Import Value &amp; Volume, 2017-2018 ($)
Figure 107: India Computed Tomography (CT) Market Value &amp; Volume, 2018-2023 ($)
Figure 108: India GDP and Population, 2017-2018 ($)
Figure 109: India GDP – Composition of 2017, By Sector of Origin
Figure 110: India Export and Import Value &amp; Volume, 2017-2018 ($)
Figure 111: Taiwan Computed Tomography (CT) Market Taiwan 3D Printing Market Value &amp; Volume, 2018-2023 ($)
Figure 112: Taiwan GDP and Population, 2017-2018 ($)
Figure 113: Taiwan GDP – Composition of 2017, By Sector of Origin
Figure 114: Taiwan Export and Import Value &amp; Volume, 2017-2018 ($)
Figure 115: Malaysia Computed Tomography (CT) Market Malaysia 3D Printing Market Value &amp; Volume, 2018-2023 ($)
Figure 116: Malaysia GDP and Population, 2017-2018 ($)
Figure 117: Malaysia GDP – Composition of 2017, By Sector of Origin
Figure 118: Malaysia Export and Import Value &amp; Volume, 2017-2018 ($)
Figure 119: Hong Kong Computed Tomography (CT)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Computed Tomography (CT) Market Middle East &amp; Africa 3D Printing Market Value &amp; Volume, 2018-2023 ($)
Figure 124: Russia Computed Tomography (CT) Market Russia 3D Printing Market Value &amp; Volume, 2018-2023 ($)
Figure 125: Russia GDP and Population, 2017-2018 ($)
Figure 126: Russia GDP – Composition of 2017, By Sector of Origin
Figure 127: Russia Export and Import Value &amp; Volume, 2017-2018 ($)
Figure 128: Israel Computed Tomography (CT) Market Value &amp; Volume, 2018-2023 ($)
Figure 129: Israel GDP and Population, 2017-2018 ($)
Figure 130: Israel GDP – Composition of 2017, By Sector of Origin
Figure 131: Israel Export and Import Value &amp; Volume, 2017-2018 ($)
Figure 132: Entropy Share, By Strategies, 2017-2018* (%)Computed Tomography (CT) Market 
Figure 133: Developments, 2017-2018*Computed Tomography (CT) Market 
Figure 134: Company 1 Computed Tomography (CT) Market Net Revenue, By Years, 2017-2018* ($)
Figure 135: Company 1 Computed Tomography (CT) Market Net Revenue Share, By Business segments, 2017 (%)
Figure 136: Company 1 Computed Tomography (CT) Market Net Sales Share, By Geography, 2017 (%)
Figure 137: Company 2 Computed Tomography (CT) Market Net Revenue, By Years, 2017-2018* ($)
Figure 138: Company 2 Computed Tomography (CT) Market Net Revenue Share, By Business segments, 2017 (%)
Figure 139: Company 2 Computed Tomography (CT) Market Net Sales Share, By Geography, 2017 (%)
Figure 140: Company 3 Computed Tomography (CT) Market Net Revenue, By Years, 2017-2018* ($)
Figure 141: Company 3 Computed Tomography (CT) Market Net Revenue Share, By Business segments, 2017 (%)
Figure 142: Company 3 Computed Tomography (CT) Market Net Sales Share, By Geography, 2017 (%)
Figure 143: Company 4 Computed Tomography (CT) Market Net Revenue, By Years, 2017-2018* ($)
Figure 144: Company 4 Computed Tomography (CT) Market Net Revenue Share, By Business segments, 2017 (%)
Figure 145: Company 4 Computed Tomography (CT) Market Net Sales Share, By Geography, 2017 (%)
Figure 146: Company 5 Computed Tomography (CT) Market Net Revenue, By Years, 2017-2018* ($)
Figure 147: Company 5 Computed Tomography (CT) Market Net Revenue Share, By Business segments, 2017 (%)
Figure 148: Company 5 Computed Tomography (CT) Market Net Sales Share, By Geography, 2017 (%)
Figure 149: Company 6 Computed Tomography (CT) Market Net Revenue, By Years, 2017-2018* ($)
Figure 150: Company 6 Computed Tomography (CT) Market Net Revenue Share, By Business segments, 2017 (%)
Figure 151: Company 6 Computed Tomography (CT) Market Net Sales Share, By Geography, 2017 (%)
Figure 152: Company 7 Computed Tomography (CT) Market Net Revenue, By Years, 2017-2018* ($)
Figure 153: Company 7 Computed Tomography (CT) Market Net Revenue Share, By Business segments, 2017 (%)
Figure 154: Company 7 Computed Tomography (CT) Market Net Sales Share, By Geography, 2017 (%)
Figure 155: Company 8 Computed Tomography (CT) Market Net Revenue, By Years, 2017-2018* ($)
Figure 156: Company 8 Computed Tomography (CT) Market Net Revenue Share, By Business segments, 2017 (%)
Figure 157: Company 8 Computed Tomography (CT) Market Net Sales Share, By Geography, 2017 (%)
Figure 158: Company 9 Computed Tomography (CT) Market Net Revenue, By Years, 2017-2018* ($)
Figure 159: Company 9 Computed Tomography (CT) Market Net Revenue Share, By Business segments, 2017 (%)
Figure 160: Company 9 Computed Tomography (CT) Market Net Sales Share, By Geography, 2017 (%)
Figure 161: Company 10 Computed Tomography (CT) Market Net Revenue, By Years, 2017-2018* ($)
Figure 162: Company 10 Computed Tomography (CT) Market Net Revenue Share, By Business segments, 2017 (%)
Figure 163: Company 10 Computed Tomography (CT) Market Net Sales Share, By Geography, 2017 (%)
Figure 164: Company 11 Computed Tomography (CT) Market Net Revenue, By Years, 2017-2018* ($)
Figure 165: Company 11 Computed Tomography (CT) Market Net Revenue Share, By Business segments, 2017 (%)
Figure 166: Company 11 Computed Tomography (CT) Market Net Sales Share, By Geography, 2017 (%)
Figure 167: Company 12 Computed Tomography (CT) Market Net Revenue, By Years, 2017-2018* ($)
Figure 168: Company 12 Computed Tomography (CT) Market Net Revenue Share, By Business segments, 2017 (%)
Figure 169: Company 12 Computed Tomography (CT) Market Net Sales Share, By Geography, 2017 (%)
Figure 170: Company 13 Computed Tomography (CT) Market Net Revenue, By Years, 2017-2018* ($)
Figure 171: Company 13 Computed Tomography (CT) Market Net Revenue Share, By Business segments, 2017 (%)
Figure 172: Company 13 Computed Tomography (CT) Market Net Sales Share, By Geography, 2017 (%)
Figure 173: Company 14 Computed Tomography (CT) Market Net Revenue, By Years, 2017-2018* ($)
Figure 174: Company 14 Computed Tomography (CT) Market Net Revenue Share, By Business segments, 2017 (%)
Figure 175: Company 14 Computed Tomography (CT) Market Net Sales Share, By Geography, 2017 (%)
Figure 176: Company 15 Computed Tomography (CT) Market Net Revenue, By Years, 2017-2018* ($)
Figure 177: Company 15 Computed Tomography (CT) Market Net Revenue Share, By Business segments, 2017 (%)
Figure 178: Company 15 Computed Tomography (CT) Market Net Sales Share, By Geography, 2017 (%)
</t>
  </si>
  <si>
    <t>15544</t>
  </si>
  <si>
    <t>CMR 0314</t>
  </si>
  <si>
    <t xml:space="preserve">List of Tables
Table 1: EPDM Market (Ethylene Propylene Diene Monomer) Analysis Overview 2017-2023
Table 2: EPDM Market (Ethylene Propylene Diene Monomer) Analysis Leader Analysis 2017-2018 (US$)
Table 3: EPDM Market (Ethylene Propylene Diene Monomer) AnalysisProduct Analysis 2017-2018 (US$)
Table 4: EPDM Market (Ethylene Propylene Diene Monomer) AnalysisEnd User Analysis 2017-2018 (US$)
Table 5: EPDM Market (Ethylene Propylene Diene Monomer) AnalysisPatent Analysis 2013-2018* (US$)
Table 6: EPDM Market (Ethylene Propylene Diene Monomer) AnalysisFinancial Analysis 2017-2018 (US$)
Table 7: EPDM Market (Ethylene Propylene Diene Monomer) Analysis Driver Analysis 2017-2018 (US$)
Table 8: EPDM Market (Ethylene Propylene Diene Monomer) AnalysisChallenges Analysis 2017-2018 (US$)
Table 9: EPDM Market (Ethylene Propylene Diene Monomer) AnalysisConstraint Analysis 2017-2018 (US$)
Table 10: EPDM Market (Ethylene Propylene Diene Monomer) Analysis Supplier Bargaining Power Analysis 2017-2018 (US$)
Table 11: EPDM Market (Ethylene Propylene Diene Monomer) Analysis Buyer Bargaining Power Analysis 2017-2018 (US$)
Table 12: EPDM Market (Ethylene Propylene Diene Monomer) Analysis Threat of Substitutes Analysis 2017-2018 (US$)
Table 13: EPDM Market (Ethylene Propylene Diene Monomer) Analysis Threat of New Entrants Analysis 2017-2018 (US$)
Table 14: EPDM Market (Ethylene Propylene Diene Monomer) Analysis Degree of Competition Analysis 2017-2018 (US$)
Table 15: EPDM Market (Ethylene Propylene Diene Monomer) AnalysisValue Chain Analysis 2017-2018 (US$)
Table 16: EPDM Market (Ethylene Propylene Diene Monomer) AnalysisPricing Analysis 2018-2023 (US$)
Table 17: EPDM Market (Ethylene Propylene Diene Monomer) AnalysisOpportunities Analysis 2018-2023 (US$)
Table 18: EPDM Market (Ethylene Propylene Diene Monomer) AnalysisProduct Life Cycle Analysis 2018-2023 (US$)
Table 19: EPDM Market (Ethylene Propylene Diene Monomer) AnalysisSupplier Analysis 2017-2018 (US$)
Table 20: EPDM Market (Ethylene Propylene Diene Monomer) AnalysisDistributor Analysis 2017-2018 (US$)
Table 21: EPDM Market (Ethylene Propylene Diene Monomer) Analysis Trend Analysis 2017-2018 (US$)
Table 22: EPDM Market (Ethylene Propylene Diene Monomer) Analysis Size 2017 (US$)
Table 23: EPDM Market (Ethylene Propylene Diene Monomer) Analysis Forecast Analysis 2018-2023 (US$)
Table 24: EPDM Market (Ethylene Propylene Diene Monomer) Analysis Sales Forecast Analysis 2018-2023 (Units)
Table 25: EPDM Market (Ethylene Propylene Diene Monomer) Analysis, Revenue &amp; Volume, By End User Industry, 2018-2023 ($)
Table 26: EPDM Market (Ethylene Propylene Diene Monomer) AnalysisBy End User Industry, Revenue &amp; Volume, By Electrical/Insulation, 2018-2023 ($)
Table 27: EPDM Market (Ethylene Propylene Diene Monomer) AnalysisBy End User Industry, Revenue &amp; Volume, By Automotive, 2018-2023 ($)
Table 28: EPDM Market (Ethylene Propylene Diene Monomer) AnalysisBy End User Industry, Revenue &amp; Volume, By HVAC, 2018-2023 ($)
Table 29: EPDM Market (Ethylene Propylene Diene Monomer) AnalysisBy End User Industry, Revenue &amp; Volume, By Construction, 2018-2023 ($)
Table 30: EPDM Market (Ethylene Propylene Diene Monomer) AnalysisBy End User Industry, Revenue &amp; Volume, By Plastics, 2018-2023 ($)
Table 31: North America EPDM Market (Ethylene Propylene Diene Monomer) Analysis, Revenue &amp; Volume, By End User Industry, 2018-2023 ($)
Table 32: South america EPDM Market (Ethylene Propylene Diene Monomer) Analysis, Revenue &amp; Volume, By End User Industry, 2018-2023 ($)
Table 33: Europe EPDM Market (Ethylene Propylene Diene Monomer) Analysis, Revenue &amp; Volume, By End User Industry, 2018-2023 ($)
Table 34: APAC EPDM Market (Ethylene Propylene Diene Monomer) Analysis, Revenue &amp; Volume, By End User Industry, 2018-2023 ($)
Table 35: Middle East &amp; Africa EPDM Market (Ethylene Propylene Diene Monomer) Analysis, Revenue &amp; Volume, By End User Industry, 2018-2023 ($)
Table 36: Russia EPDM Market (Ethylene Propylene Diene Monomer) Analysis, Revenue &amp; Volume, By End User Industry, 2018-2023 ($)
Table 37: Israel EPDM Market (Ethylene Propylene Diene Monomer) Analysis, Revenue &amp; Volume, By End User Industry, 2018-2023 ($)
Table 38: Top Companies 2017 (US$)EPDM Market (Ethylene Propylene Diene Monomer) Analysis, Revenue &amp; Volume
Table 39: Product Launch 2017-2018EPDM Market (Ethylene Propylene Diene Monomer) Analysis, Revenue &amp; Volume
Table 40: Mergers &amp; Acquistions 2017-2018EPDM Market (Ethylene Propylene Diene Monomer) Analysis, Revenue &amp; Volume
List of Figures 
Figure 1: Overview of EPDM Market (Ethylene Propylene Diene Monomer) Analysis 2017-2023
Figure 2: Market Share Analysis for EPDM Market (Ethylene Propylene Diene Monomer) Analysis 2017 (US$)
Figure 3: Product Comparison in EPDM Market (Ethylene Propylene Diene Monomer) Analysis 2017-2018 (US$)
Figure 4: End User Profile for EPDM Market (Ethylene Propylene Diene Monomer) Analysis 2017-2018 (US$)
Figure 5: Patent Application and Grant in EPDM Market (Ethylene Propylene Diene Monomer) Analysis 2013-2018* (US$)
Figure 6: Top 5 Companies Financial Analysis in EPDM Market (Ethylene Propylene Diene Monomer) Analysis 2017-2018 (US$)
Figure 7: Market Entry Strategy in EPDM Market (Ethylene Propylene Diene Monomer) Analysis 2017-2018
Figure 8: Ecosystem Analysis in EPDM Market (Ethylene Propylene Diene Monomer) Analysis2017
Figure 9: Average Selling Price in EPDM Market (Ethylene Propylene Diene Monomer) Analysis 2017-2023
Figure 10: Top Opportunites in EPDM Market (Ethylene Propylene Diene Monomer) Analysis 2017-2018
Figure 11: Market Life Cycle Analysis in EPDM Market (Ethylene Propylene Diene Monomer) AnalysisMarket Life Cycle Analysis in 3D Printing
Figure 12: GlobalBy End User IndustryEPDM Market (Ethylene Propylene Diene Monomer) Analysis Revenue, 2018-2023 ($)
Figure 13: Global EPDM Market (Ethylene Propylene Diene Monomer) Analysis - By Geography
Figure 14: Global EPDM Market (Ethylene Propylene Diene Monomer) Analysis Value &amp; Volume, By Geography, 2018-2023 ($) 
Figure 15: Global EPDM Market (Ethylene Propylene Diene Monomer) Analysis CAGR, By Geography, 2018-2023 (%)
Figure 16: North America EPDM Market (Ethylene Propylene Diene Monomer) Analysis Value &amp; Volume, 2018-2023 ($)
Figure 17: US EPDM Market (Ethylene Propylene Diene Monomer) Analysis Value &amp; Volume, 2018-2023 ($)
Figure 18: US GDP and Population, 2017-2018 ($)
Figure 19: US GDP – Composition of 2017, By Sector of Origin
Figure 20: US Export and Import Value &amp; Volume, 2017-2018 ($)
Figure 21: Canada EPDM Market (Ethylene Propylene Diene Monomer) Analysis Value &amp; Volume, 2018-2023 ($)
Figure 22: Canada GDP and Population, 2017-2018 ($)
Figure 23: Canada GDP – Composition of 2017, By Sector of Origin
Figure 24: Canada Export and Import Value &amp; Volume, 2017-2018 ($)
Figure 25: Mexico EPDM Market (Ethylene Propylene Diene Monomer) Analysis Value &amp; Volume, 2018-2023 ($)
Figure 26: Mexico GDP and Population, 2017-2018 ($)
Figure 27: Mexico GDP – Composition of 2017, By Sector of Origin
Figure 28: Mexico Export and Import Value &amp; Volume, 2017-2018 ($)
Figure 29: South America EPDM Market (Ethylene Propylene Diene Monomer) AnalysisSouth America 3D Printing Market Value &amp; Volume, 2018-2023 ($)
Figure 30: Brazil EPDM Market (Ethylene Propylene Diene Monomer) Analysis Value &amp; Volume, 2018-2023 ($)
Figure 31: Brazil GDP and Population, 2017-2018 ($)
Figure 32: Brazil GDP – Composition of 2017, By Sector of Origin
Figure 33: Brazil Export and Import Value &amp; Volume, 2017-2018 ($)
Figure 34: Venezuela EPDM Market (Ethylene Propylene Diene Monomer) Analysis Value &amp; Volume, 2018-2023 ($)
Figure 35: Venezuela GDP and Population, 2017-2018 ($)
Figure 36: Venezuela GDP – Composition of 2017, By Sector of Origin
Figure 37: Venezuela Export and Import Value &amp; Volume, 2017-2018 ($)
Figure 38: Argentina EPDM Market (Ethylene Propylene Diene Monomer) Analysis Value &amp; Volume, 2018-2023 ($)
Figure 39: Argentina GDP and Population, 2017-2018 ($)
Figure 40: Argentina GDP – Composition of 2017, By Sector of Origin
Figure 41: Argentina Export and Import Value &amp; Volume, 2017-2018 ($)
Figure 42: Ecuador EPDM Market (Ethylene Propylene Diene Monomer) Analysis Value &amp; Volume, 2018-2023 ($)
Figure 43: Ecuador GDP and Population, 2017-2018 ($)
Figure 44: Ecuador GDP – Composition of 2017, By Sector of Origin
Figure 45: Ecuador Export and Import Value &amp; Volume, 2017-2018 ($)
Figure 46: Peru EPDM Market (Ethylene Propylene Diene Monomer) Analysis Value &amp; Volume, 2018-2023 ($)
Figure 47: Peru GDP and Population, 2017-2018 ($)
Figure 48: Peru GDP – Composition of 2017, By Sector of Origin
Figure 49: Peru Export and Import Value &amp; Volume, 2017-2018 ($)
Figure 50: Colombia EPDM Market (Ethylene Propylene Diene Monomer) Analysis Value &amp; Volume, 2018-2023 ($)
Figure 51: Colombia GDP and Population, 2017-2018 ($)
Figure 52: Colombia GDP – Composition of 2017, By Sector of Origin
Figure 53: Colombia Export and Import Value &amp; Volume, 2017-2018 ($)
Figure 54: Costa Rica EPDM Market (Ethylene Propylene Diene Monomer) AnalysisCosta Rica 3D Printing Market Value &amp; Volume, 2018-2023 ($)
Figure 55: Costa Rica GDP and Population, 2017-2018 ($)
Figure 56: Costa Rica GDP – Composition of 2017, By Sector of Origin
Figure 57: Costa Rica Export and Import Value &amp; Volume, 2017-2018 ($)
Figure 58: Europe EPDM Market (Ethylene Propylene Diene Monomer) Analysis Value &amp; Volume, 2018-2023 ($)
Figure 59: U.K EPDM Market (Ethylene Propylene Diene Monomer) Analysis Value &amp; Volume, 2018-2023 ($)
Figure 60: U.K GDP and Population, 2017-2018 ($)
Figure 61: U.K GDP – Composition of 2017, By Sector of Origin
Figure 62: U.K Export and Import Value &amp; Volume, 2017-2018 ($)
Figure 63: Germany EPDM Market (Ethylene Propylene Diene Monomer) Analysis Value &amp; Volume, 2018-2023 ($)
Figure 64: Germany GDP and Population, 2017-2018 ($)
Figure 65: Germany GDP – Composition of 2017, By Sector of Origin
Figure 66: Germany Export and Import Value &amp; Volume, 2017-2018 ($)
Figure 67: Italy EPDM Market (Ethylene Propylene Diene Monomer) Analysis Value &amp; Volume, 2018-2023 ($)
Figure 68: Italy GDP and Population, 2017-2018 ($)
Figure 69: Italy GDP – Composition of 2017, By Sector of Origin
Figure 70: Italy Export and Import Value &amp; Volume, 2017-2018 ($)
Figure 71: France EPDM Market (Ethylene Propylene Diene Monomer) Analysis Value &amp; Volume, 2018-2023 ($)
Figure 72: France GDP and Population, 2017-2018 ($)
Figure 73: France GDP – Composition of 2017, By Sector of Origin
Figure 74: France Export and Import Value &amp; Volume, 2017-2018 ($)
Figure 75: Netherlands EPDM Market (Ethylene Propylene Diene Monomer) Analysis Value &amp; Volume, 2018-2023 ($)
Figure 76: Netherlands GDP and Population, 2017-2018 ($)
Figure 77: Netherlands GDP – Composition of 2017, By Sector of Origin
Figure 78: Netherlands Export and Import Value &amp; Volume, 2017-2018 ($)
Figure 79: Belgium EPDM Market (Ethylene Propylene Diene Monomer) Analysis Value &amp; Volume, 2018-2023 ($)
Figure 80: Belgium GDP and Population, 2017-2018 ($)
Figure 81: Belgium GDP – Composition of 2017, By Sector of Origin
Figure 82: Belgium Export and Import Value &amp; Volume, 2017-2018 ($)
Figure 83: Spain EPDM Market (Ethylene Propylene Diene Monomer) Analysis Value &amp; Volume, 2018-2023 ($)
Figure 84: Spain GDP and Population, 2017-2018 ($)
Figure 85: Spain GDP – Composition of 2017, By Sector of Origin
Figure 86: Spain Export and Import Value &amp; Volume, 2017-2018 ($)
Figure 87: Denmark EPDM Market (Ethylene Propylene Diene Monomer) Analysis Value &amp; Volume, 2018-2023 ($)
Figure 88: Denmark GDP and Population, 2017-2018 ($)
Figure 89: Denmark GDP – Composition of 2017, By Sector of Origin
Figure 90: Denmark Export and Import Value &amp; Volume, 2017-2018 ($)
Figure 91: APAC EPDM Market (Ethylene Propylene Diene Monomer) Analysis Value &amp; Volume, 2018-2023 ($)
Figure 92: China EPDM Market (Ethylene Propylene Diene Monomer) AnalysisValue &amp; Volume, 2018-2023
Figure 93: China GDP and Population, 2017-2018 ($)
Figure 94: China GDP – Composition of 2017, By Sector of Origin
Figure 95: China Export and Import Value &amp; Volume, 2017-2018 ($)EPDM Market (Ethylene Propylene Diene Monomer) AnalysisChina Export and Import Value &amp; Volume, 2017-2018 ($)
Figure 96: Australia EPDM Market (Ethylene Propylene Diene Monomer) Analysis Value &amp; Volume, 2018-2023 ($)
Figure 97: Australia GDP and Population, 2017-2018 ($)
Figure 98: Australia GDP – Composition of 2017, By Sector of Origin
Figure 99: Australia Export and Import Value &amp; Volume, 2017-2018 ($)
Figure 100: South Korea EPDM Market (Ethylene Propylene Diene Monomer) Analysis Value &amp; Volume, 2018-2023 ($)
Figure 101: South Korea GDP and Population, 2017-2018 ($)
Figure 102: South Korea GDP – Composition of 2017, By Sector of Origin
Figure 103: South Korea Export and Import Value &amp; Volume, 2017-2018 ($)
Figure 104: India EPDM Market (Ethylene Propylene Diene Monomer) Analysis Value &amp; Volume, 2018-2023 ($)
Figure 105: India GDP and Population, 2017-2018 ($)
Figure 106: India GDP – Composition of 2017, By Sector of Origin
Figure 107: India Export and Import Value &amp; Volume, 2017-2018 ($)
Figure 108: Taiwan EPDM Market (Ethylene Propylene Diene Monomer) AnalysisTaiwan 3D Printing Market Value &amp; Volume, 2018-2023 ($)
Figure 109: Taiwan GDP and Population, 2017-2018 ($)
Figure 110: Taiwan GDP – Composition of 2017, By Sector of Origin
Figure 111: Taiwan Export and Import Value &amp; Volume, 2017-2018 ($)
Figure 112: Malaysia EPDM Market (Ethylene Propylene Diene Monomer) AnalysisMalaysia 3D Printing Market Value &amp; Volume, 2018-2023 ($)
Figure 113: Malaysia GDP and Population, 2017-2018 ($)
Figure 114: Malaysia GDP – Composition of 2017, By Sector of Origin
Figure 115: Malaysia Export and Import Value &amp; Volume, 2017-2018 ($)
Figure 116: Hong Kong EPDM Market (Ethylene Propylene Diene Monomer) AnalysisHong Kong 3D Printing Market Value &amp; Volume, 2018-2023 ($)
Figure 117: Hong Kong GDP and Population, 2017-2018 ($)
Figure 118: Hong Kong GDP – Composition of 2017, By Sector of Origin
Figure 119: Hong Kong Export and Import Value &amp; Volume, 2017-2018 ($)
Figure 120: Middle East &amp; Africa EPDM Market (Ethylene Propylene Diene Monomer) AnalysisMiddle East &amp; Africa 3D Printing Market Value &amp; Volume, 2018-2023 ($)
Figure 121: Russia EPDM Market (Ethylene Propylene Diene Monomer) AnalysisRussia 3D Printing Market Value &amp; Volume, 2018-2023 ($)
Figure 122: Russia GDP and Population, 2017-2018 ($)
Figure 123: Russia GDP – Composition of 2017, By Sector of Origin
Figure 124: Russia Export and Import Value &amp; Volume, 2017-2018 ($)
Figure 125: Israel EPDM Market (Ethylene Propylene Diene Monomer) Analysis Value &amp; Volume, 2018-2023 ($)
Figure 126: Israel GDP and Population, 2017-2018 ($)
Figure 127: Israel GDP – Composition of 2017, By Sector of Origin
Figure 128: Israel Export and Import Value &amp; Volume, 2017-2018 ($)
Figure 129: Entropy Share, By Strategies, 2017-2018* (%)EPDM Market (Ethylene Propylene Diene Monomer) Analysis
Figure 130: Developments, 2017-2018*EPDM Market (Ethylene Propylene Diene Monomer) Analysis
Figure 131: Company 1 EPDM Market (Ethylene Propylene Diene Monomer) Analysis Net Revenue, By Years, 2017-2018* ($)
Figure 132: Company 1 EPDM Market (Ethylene Propylene Diene Monomer) Analysis Net Revenue Share, By Business segments, 2017 (%)
Figure 133: Company 1 EPDM Market (Ethylene Propylene Diene Monomer) Analysis Net Sales Share, By Geography, 2017 (%)
Figure 134: Company 2 EPDM Market (Ethylene Propylene Diene Monomer) Analysis Net Revenue, By Years, 2017-2018* ($)
Figure 135: Company 2 EPDM Market (Ethylene Propylene Diene Monomer) Analysis Net Revenue Share, By Business segments, 2017 (%)
Figure 136: Company 2 EPDM Market (Ethylene Propylene Diene Monomer) Analysis Net Sales Share, By Geography, 2017 (%)
Figure 137: Company 3 EPDM Market (Ethylene Propylene Diene Monomer) Analysis Net Revenue, By Years, 2017-2018* ($)
Figure 138: Company 3 EPDM Market (Ethylene Propylene Diene Monomer) Analysis Net Revenue Share, By Business segments, 2017 (%)
Figure 139: Company 3 EPDM Market (Ethylene Propylene Diene Monomer) Analysis Net Sales Share, By Geography, 2017 (%)
Figure 140: Company 4 EPDM Market (Ethylene Propylene Diene Monomer) Analysis Net Revenue, By Years, 2017-2018* ($)
Figure 141: Company 4 EPDM Market (Ethylene Propylene Diene Monomer) Analysis Net Revenue Share, By Business segments, 2017 (%)
Figure 142: Company 4 EPDM Market (Ethylene Propylene Diene Monomer) Analysis Net Sales Share, By Geography, 2017 (%)
Figure 143: Company 5 EPDM Market (Ethylene Propylene Diene Monomer) Analysis Net Revenue, By Years, 2017-2018* ($)
Figure 144: Company 5 EPDM Market (Ethylene Propylene Diene Monomer) Analysis Net Revenue Share, By Business segments, 2017 (%)
Figure 145: Company 5 EPDM Market (Ethylene Propylene Diene Monomer) Analysis Net Sales Share, By Geography, 2017 (%)
Figure 146: Company 6 EPDM Market (Ethylene Propylene Diene Monomer) Analysis Net Revenue, By Years, 2017-2018* ($)
Figure 147: Company 6 EPDM Market (Ethylene Propylene Diene Monomer) Analysis Net Revenue Share, By Business segments, 2017 (%)
Figure 148: Company 6 EPDM Market (Ethylene Propylene Diene Monomer) Analysis Net Sales Share, By Geography, 2017 (%)
Figure 149: Company 7 EPDM Market (Ethylene Propylene Diene Monomer) Analysis Net Revenue, By Years, 2017-2018* ($)
Figure 150: Company 7 EPDM Market (Ethylene Propylene Diene Monomer) Analysis Net Revenue Share, By Business segments, 2017 (%)
Figure 151: Company 7 EPDM Market (Ethylene Propylene Diene Monomer) Analysis Net Sales Share, By Geography, 2017 (%)
Figure 152: Company 8 EPDM Market (Ethylene Propylene Diene Monomer) Analysis Net Revenue, By Years, 2017-2018* ($)
Figure 153: Company 8 EPDM Market (Ethylene Propylene Diene Monomer) Analysis Net Revenue Share, By Business segments, 2017 (%)
Figure 154: Company 8 EPDM Market (Ethylene Propylene Diene Monomer) Analysis Net Sales Share, By Geography, 2017 (%)
Figure 155: Company 9 EPDM Market (Ethylene Propylene Diene Monomer) Analysis Net Revenue, By Years, 2017-2018* ($)
Figure 156: Company 9 EPDM Market (Ethylene Propylene Diene Monomer) Analysis Net Revenue Share, By Business segments, 2017 (%)
Figure 157: Company 9 EPDM Market (Ethylene Propylene Diene Monomer) Analysis Net Sales Share, By Geography, 2017 (%)
Figure 158: Company 10 EPDM Market (Ethylene Propylene Diene Monomer) Analysis Net Revenue, By Years, 2017-2018* ($)
Figure 159: Company 10 EPDM Market (Ethylene Propylene Diene Monomer) Analysis Net Revenue Share, By Business segments, 2017 (%)
Figure 160: Company 10 EPDM Market (Ethylene Propylene Diene Monomer) Analysis Net Sales Share, By Geography, 2017 (%)
Figure 161: Company 11 EPDM Market (Ethylene Propylene Diene Monomer) Analysis Net Revenue, By Years, 2017-2018* ($)
Figure 162: Company 11 EPDM Market (Ethylene Propylene Diene Monomer) Analysis Net Revenue Share, By Business segments, 2017 (%)
Figure 163: Company 11 EPDM Market (Ethylene Propylene Diene Monomer) Analysis Net Sales Share, By Geography, 2017 (%)
Figure 164: Company 12 EPDM Market (Ethylene Propylene Diene Monomer) Analysis Net Revenue, By Years, 2017-2018* ($)
Figure 165: Company 12 EPDM Market (Ethylene Propylene Diene Monomer) Analysis Net Revenue Share, By Business segments, 2017 (%)
Figure 166: Company 12 EPDM Market (Ethylene Propylene Diene Monomer) Analysis Net Sales Share, By Geography, 2017 (%)
Figure 167: Company 13 EPDM Market (Ethylene Propylene Diene Monomer) Analysis Net Revenue, By Years, 2017-2018* ($)
Figure 168: Company 13 EPDM Market (Ethylene Propylene Diene Monomer) Analysis Net Revenue Share, By Business segments, 2017 (%)
Figure 169: Company 13 EPDM Market (Ethylene Propylene Diene Monomer) Analysis Net Sales Share, By Geography, 2017 (%)
Figure 170: Company 14 EPDM Market (Ethylene Propylene Diene Monomer) Analysis Net Revenue, By Years, 2017-2018* ($)
Figure 171: Company 14 EPDM Market (Ethylene Propylene Diene Monomer) Analysis Net Revenue Share, By Business segments, 2017 (%)
Figure 172: Company 14 EPDM Market (Ethylene Propylene Diene Monomer) Analysis Net Sales Share, By Geography, 2017 (%)
Figure 173: Company 15 EPDM Market (Ethylene Propylene Diene Monomer) Analysis Net Revenue, By Years, 2017-2018* ($)
Figure 174: Company 15 EPDM Market (Ethylene Propylene Diene Monomer) Analysis Net Revenue Share, By Business segments, 2017 (%)
Figure 175: Company 15 EPDM Market (Ethylene Propylene Diene Monomer) Analysis Net Sales Share, By Geography, 2017 (%)
</t>
  </si>
  <si>
    <t>15542</t>
  </si>
  <si>
    <t>CMR 0313</t>
  </si>
  <si>
    <t xml:space="preserve">List of Tables 
Table 1: Crystalline Polyethylene Terephthalate Market Overview 2017-2023
Table 2: Crystalline Polyethylene Terephthalate Market Leader Analysis 2017-2018 (US$)
Table 3: Crystalline Polyethylene Terephthalate Market Product Analysis 2017-2018 (US$)
Table 4: Crystalline Polyethylene Terephthalate Market End User Analysis 2017-2018 (US$)
Table 5: Crystalline Polyethylene Terephthalate Market Patent Analysis 2013-2018* (US$)
Table 6: Crystalline Polyethylene Terephthalate Market Financial Analysis 2017-2018 (US$)
Table 7: Crystalline Polyethylene Terephthalate Market Driver Analysis 2017-2018 (US$)
Table 8: Crystalline Polyethylene Terephthalate Market Challenges Analysis 2017-2018 (US$)
Table 9: Crystalline Polyethylene Terephthalate Market Constraint Analysis 2017-2018 (US$)
Table 10: Crystalline Polyethylene Terephthalate Market Supplier Bargaining Power Analysis 2017-2018 (US$)
Table 11: Crystalline Polyethylene Terephthalate Market Buyer Bargaining Power Analysis 2017-2018 (US$)
Table 12: Crystalline Polyethylene Terephthalate Market Threat of Substitutes Analysis 2017-2018 (US$)
Table 13: Crystalline Polyethylene Terephthalate Market Threat of New Entrants Analysis 2017-2018 (US$)
Table 14: Crystalline Polyethylene Terephthalate Market Degree of Competition Analysis 2017-2018 (US$)
Table 15: Crystalline Polyethylene Terephthalate Market Value Chain Analysis 2017-2018 (US$)
Table 16: Crystalline Polyethylene Terephthalate Market Pricing Analysis 2018-2023 (US$)
Table 17: Crystalline Polyethylene Terephthalate Market Opportunities Analysis 2018-2023 (US$)
Table 18: Crystalline Polyethylene Terephthalate Market Product Life Cycle Analysis 2018-2023 (US$)
Table 19: Crystalline Polyethylene Terephthalate Market Supplier Analysis 2017-2018 (US$)
Table 20: Crystalline Polyethylene Terephthalate Market Distributor Analysis 2017-2018 (US$)
Table 21: Crystalline Polyethylene Terephthalate Market Trend Analysis 2017-2018 (US$)
Table 22: Crystalline Polyethylene Terephthalate Market Size 2017 (US$)
Table 23: Crystalline Polyethylene Terephthalate Market Forecast Analysis 2018-2023 (US$)
Table 24: Crystalline Polyethylene Terephthalate Market Sales Forecast Analysis 2018-2023 (Units)
Table 25: Crystalline Polyethylene Terephthalate Market, Revenue &amp; Volume, By Application, 2018-2023 ($)
Table 26: Crystalline Polyethylene Terephthalate Market By Application, Revenue &amp; Volume, By Bottles, 2018-2023 ($)
Table 27: Crystalline Polyethylene Terephthalate Market By Application, Revenue &amp; Volume, By Cups, 2018-2023 ($)
Table 28: Crystalline Polyethylene Terephthalate Market By Application, Revenue &amp; Volume, By Trays, 2018-2023 ($)
Table 29: Crystalline Polyethylene Terephthalate Market By Application, Revenue &amp; Volume, By Films, 2018-2023 ($)
Table 30: Crystalline Polyethylene Terephthalate Market By Application, Revenue &amp; Volume, By Metalized Foils, 2018-2023 ($)
Table 31: Crystalline Polyethylene Terephthalate Market, Revenue &amp; Volume, By User Industry, 2018-2023 ($)
Table 32: Crystalline Polyethylene Terephthalate Market By User Industry, Revenue &amp; Volume, By Food &amp; Beverage, 2018-2023 ($)
Table 33: Crystalline Polyethylene Terephthalate Market By User Industry, Revenue &amp; Volume, By Packaging, 2018-2023 ($)
Table 34: Crystalline Polyethylene Terephthalate Market By User Industry, Revenue &amp; Volume, By Pharmaceuticals, 2018-2023 ($)
Table 35: North America Crystalline Polyethylene Terephthalate Market, Revenue &amp; Volume, By Application, 2018-2023 ($)
Table 36: North America Crystalline Polyethylene Terephthalate Market, Revenue &amp; Volume, By User Industry, 2018-2023 ($)
Table 37: South america Crystalline Polyethylene Terephthalate Market, Revenue &amp; Volume, By Application, 2018-2023 ($)
Table 38: South america Crystalline Polyethylene Terephthalate Market, Revenue &amp; Volume, By User Industry, 2018-2023 ($)
Table 39: Europe Crystalline Polyethylene Terephthalate Market, Revenue &amp; Volume, By Application, 2018-2023 ($)
Table 40: Europe Crystalline Polyethylene Terephthalate Market, Revenue &amp; Volume, By User Industry, 2018-2023 ($)
Table 41: APAC Crystalline Polyethylene Terephthalate Market, Revenue &amp; Volume, By Application, 2018-2023 ($)
Table 42: APAC Crystalline Polyethylene Terephthalate Market, Revenue &amp; Volume, By User Industry, 2018-2023 ($)
Table 43: Middle East &amp; Africa Crystalline Polyethylene Terephthalate Market, Revenue &amp; Volume, By Application, 2018-2023 ($)
Table 44: Middle East &amp; Africa Crystalline Polyethylene Terephthalate Market, Revenue &amp; Volume, By User Industry, 2018-2023 ($)
Table 45: Russia Crystalline Polyethylene Terephthalate Market, Revenue &amp; Volume, By Application, 2018-2023 ($)
Table 46: Russia Crystalline Polyethylene Terephthalate Market, Revenue &amp; Volume, By User Industry, 2018-2023 ($)
Table 47: Israel Crystalline Polyethylene Terephthalate Market, Revenue &amp; Volume, By Application, 2018-2023 ($)
Table 48: Israel Crystalline Polyethylene Terephthalate Market, Revenue &amp; Volume, By User Industry, 2018-2023 ($)
Table 49: Top Companies 2017 (US$)Crystalline Polyethylene Terephthalate Market, Revenue &amp; Volume
Table 50: Product Launch 2017-2018Crystalline Polyethylene Terephthalate Market, Revenue &amp; Volume
Table 51: Mergers &amp; Acquistions 2017-2018Crystalline Polyethylene Terephthalate Market, Revenue &amp; Volume
List of Figures 
Figure 1: Overview of Crystalline Polyethylene Terephthalate Market 2017-2023
Figure 2: Market Share Analysis for Crystalline Polyethylene Terephthalate Market 2017 (US$)
Figure 3: Product Comparison in Crystalline Polyethylene Terephthalate Market 2017-2018 (US$)
Figure 4: End User Profile for Crystalline Polyethylene Terephthalate Market 2017-2018 (US$)
Figure 5: Patent Application and Grant in Crystalline Polyethylene Terephthalate Market 2013-2018* (US$)
Figure 6: Top 5 Companies Financial Analysis in Crystalline Polyethylene Terephthalate Market 2017-2018 (US$)
Figure 7: Market Entry Strategy in Crystalline Polyethylene Terephthalate Market 2017-2018
Figure 8: Ecosystem Analysis in Crystalline Polyethylene Terephthalate Market 2017
Figure 9: Average Selling Price in Crystalline Polyethylene Terephthalate Market 2017-2023
Figure 10: Top Opportunites in Crystalline Polyethylene Terephthalate Market 2017-2018
Figure 11: Market Life Cycle Analysis in Crystalline Polyethylene Terephthalate Market Market Life Cycle Analysis in 3D Printing
Figure 12: GlobalBy ApplicationCrystalline Polyethylene Terephthalate Market Revenue, 2018-2023 ($)
Figure 13: GlobalBy User IndustryCrystalline Polyethylene Terephthalate Market Revenue, 2018-2023 ($)
Figure 14: Global Crystalline Polyethylene Terephthalate Market - By Geography
Figure 15: Global Crystalline Polyethylene Terephthalate Market Value &amp; Volume, By Geography, 2018-2023 ($) 
Figure 16: Global Crystalline Polyethylene Terephthalate Market CAGR, By Geography, 2018-2023 (%)
Figure 17: North America Crystalline Polyethylene Terephthalate Market Value &amp; Volume, 2018-2023 ($)
Figure 18: US Crystalline Polyethylene Terephthalate Market Value &amp; Volume, 2018-2023 ($)
Figure 19: US GDP and Population, 2017-2018 ($)
Figure 20: US GDP – Composition of 2017, By Sector of Origin
Figure 21: US Export and Import Value &amp; Volume, 2017-2018 ($)
Figure 22: Canada Crystalline Polyethylene Terephthalate Market Value &amp; Volume, 2018-2023 ($)
Figure 23: Canada GDP and Population, 2017-2018 ($)
Figure 24: Canada GDP – Composition of 2017, By Sector of Origin
Figure 25: Canada Export and Import Value &amp; Volume, 2017-2018 ($)
Figure 26: Mexico Crystalline Polyethylene Terephthalate Market Value &amp; Volume, 2018-2023 ($)
Figure 27: Mexico GDP and Population, 2017-2018 ($)
Figure 28: Mexico GDP – Composition of 2017, By Sector of Origin
Figure 29: Mexico Export and Import Value &amp; Volume, 2017-2018 ($)
Figure 30: South America Crystalline Polyethylene Terephthalate Market South America 3D Printing Market Value &amp; Volume, 2018-2023 ($)
Figure 31: Brazil Crystalline Polyethylene Terephthalate Market Value &amp; Volume, 2018-2023 ($)
Figure 32: Brazil GDP and Population, 2017-2018 ($)
Figure 33: Brazil GDP – Composition of 2017, By Sector of Origin
Figure 34: Brazil Export and Import Value &amp; Volume, 2017-2018 ($)
Figure 35: Venezuela Crystalline Polyethylene Terephthalate Market Value &amp; Volume, 2018-2023 ($)
Figure 36: Venezuela GDP and Population, 2017-2018 ($)
Figure 37: Venezuela GDP – Composition of 2017, By Sector of Origin
Figure 38: Venezuela Export and Import Value &amp; Volume, 2017-2018 ($)
Figure 39: Argentina Crystalline Polyethylene Terephthalate Market Value &amp; Volume, 2018-2023 ($)
Figure 40: Argentina GDP and Population, 2017-2018 ($)
Figure 41: Argentina GDP – Composition of 2017, By Sector of Origin
Figure 42: Argentina Export and Import Value &amp; Volume, 2017-2018 ($)
Figure 43: Ecuador Crystalline Polyethylene Terephthalate Market Value &amp; Volume, 2018-2023 ($)
Figure 44: Ecuador GDP and Population, 2017-2018 ($)
Figure 45: Ecuador GDP – Composition of 2017, By Sector of Origin
Figure 46: Ecuador Export and Import Value &amp; Volume, 2017-2018 ($)
Figure 47: Peru Crystalline Polyethylene Terephthalate Market Value &amp; Volume, 2018-2023 ($)
Figure 48: Peru GDP and Population, 2017-2018 ($)
Figure 49: Peru GDP – Composition of 2017, By Sector of Origin
Figure 50: Peru Export and Import Value &amp; Volume, 2017-2018 ($)
Figure 51: Colombia Crystalline Polyethylene Terephthalate Market Value &amp; Volume, 2018-2023 ($)
Figure 52: Colombia GDP and Population, 2017-2018 ($)
Figure 53: Colombia GDP – Composition of 2017, By Sector of Origin
Figure 54: Colombia Export and Import Value &amp; Volume, 2017-2018 ($)
Figure 55: Costa Rica Crystalline Polyethylene Terephthalate Market Costa Rica 3D Printing Market Value &amp; Volume, 2018-2023 ($)
Figure 56: Costa Rica GDP and Population, 2017-2018 ($)
Figure 57: Costa Rica GDP – Composition of 2017, By Sector of Origin
Figure 58: Costa Rica Export and Import Value &amp; Volume, 2017-2018 ($)
Figure 59: Europe Crystalline Polyethylene Terephthalate Market Value &amp; Volume, 2018-2023 ($)
Figure 60: U.K Crystalline Polyethylene Terephthalate Market Value &amp; Volume, 2018-2023 ($)
Figure 61: U.K GDP and Population, 2017-2018 ($)
Figure 62: U.K GDP – Composition of 2017, By Sector of Origin
Figure 63: U.K Export and Import Value &amp; Volume, 2017-2018 ($)
Figure 64: Germany Crystalline Polyethylene Terephthalate Market Value &amp; Volume, 2018-2023 ($)
Figure 65: Germany GDP and Population, 2017-2018 ($)
Figure 66: Germany GDP – Composition of 2017, By Sector of Origin
Figure 67: Germany Export and Import Value &amp; Volume, 2017-2018 ($)
Figure 68: Italy Crystalline Polyethylene Terephthalate Market Value &amp; Volume, 2018-2023 ($)
Figure 69: Italy GDP and Population, 2017-2018 ($)
Figure 70: Italy GDP – Composition of 2017, By Sector of Origin
Figure 71: Italy Export and Import Value &amp; Volume, 2017-2018 ($)
Figure 72: France Crystalline Polyethylene Terephthalate Market Value &amp; Volume, 2018-2023 ($)
Figure 73: France GDP and Population, 2017-2018 ($)
Figure 74: France GDP – Composition of 2017, By Sector of Origin
Figure 75: France Export and Import Value &amp; Volume, 2017-2018 ($)
Figure 76: Netherlands Crystalline Polyethylene Terephthalate Market Value &amp; Volume, 2018-2023 ($)
Figure 77: Netherlands GDP and Population, 2017-2018 ($)
Figure 78: Netherlands GDP – Composition of 2017, By Sector of Origin
Figure 79: Netherlands Export and Import Value &amp; Volume, 2017-2018 ($)
Figure 80: Belgium Crystalline Polyethylene Terephthalate Market Value &amp; Volume, 2018-2023 ($)
Figure 81: Belgium GDP and Population, 2017-2018 ($)
Figure 82: Belgium GDP – Composition of 2017, By Sector of Origin
Figure 83: Belgium Export and Import Value &amp; Volume, 2017-2018 ($)
Figure 84: Spain Crystalline Polyethylene Terephthalate Market Value &amp; Volume, 2018-2023 ($)
Figure 85: Spain GDP and Population, 2017-2018 ($)
Figure 86: Spain GDP – Composition of 2017, By Sector of Origin
Figure 87: Spain Export and Import Value &amp; Volume, 2017-2018 ($)
Figure 88: Denmark Crystalline Polyethylene Terephthalate Market Value &amp; Volume, 2018-2023 ($)
Figure 89: Denmark GDP and Population, 2017-2018 ($)
Figure 90: Denmark GDP – Composition of 2017, By Sector of Origin
Figure 91: Denmark Export and Import Value &amp; Volume, 2017-2018 ($)
Figure 92: APAC Crystalline Polyethylene Terephthalate Market Value &amp; Volume, 2018-2023 ($)
Figure 93: China Crystalline Polyethylene Terephthalate Market Value &amp; Volume, 2018-2023
Figure 94: China GDP and Population, 2017-2018 ($)
Figure 95: China GDP – Composition of 2017, By Sector of Origin
Figure 96: China Export and Import Value &amp; Volume, 2017-2018 ($)Crystalline Polyethylene Terephthalate Market China Export and Import Value &amp; Volume, 2017-2018 ($)
Figure 97: Australia Crystalline Polyethylene Terephthalate Market Value &amp; Volume, 2018-2023 ($)
Figure 98: Australia GDP and Population, 2017-2018 ($)
Figure 99: Australia GDP – Composition of 2017, By Sector of Origin
Figure 100: Australia Export and Import Value &amp; Volume, 2017-2018 ($)
Figure 101: South Korea Crystalline Polyethylene Terephthalate Market Value &amp; Volume, 2018-2023 ($)
Figure 102: South Korea GDP and Population, 2017-2018 ($)
Figure 103: South Korea GDP – Composition of 2017, By Sector of Origin
Figure 104: South Korea Export and Import Value &amp; Volume, 2017-2018 ($)
Figure 105: India Crystalline Polyethylene Terephthalate Market Value &amp; Volume, 2018-2023 ($)
Figure 106: India GDP and Population, 2017-2018 ($)
Figure 107: India GDP – Composition of 2017, By Sector of Origin
Figure 108: India Export and Import Value &amp; Volume, 2017-2018 ($)
Figure 109: Taiwan Crystalline Polyethylene Terephthalate Market Taiwan 3D Printing Market Value &amp; Volume, 2018-2023 ($)
Figure 110: Taiwan GDP and Population, 2017-2018 ($)
Figure 111: Taiwan GDP – Composition of 2017, By Sector of Origin
Figure 112: Taiwan Export and Import Value &amp; Volume, 2017-2018 ($)
Figure 113: Malaysia Crystalline Polyethylene Terephthalate Market Malaysia 3D Printing Market Value &amp; Volume, 2018-2023 ($)
Figure 114: Malaysia GDP and Population, 2017-2018 ($)
Figure 115: Malaysia GDP – Composition of 2017, By Sector of Origin
Figure 116: Malaysia Export and Import Value &amp; Volume, 2017-2018 ($)
Figure 117: Hong Kong Crystalline Polyethylene Terephthalate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Crystalline Polyethylene Terephthalate Market Middle East &amp; Africa 3D Printing Market Value &amp; Volume, 2018-2023 ($)
Figure 122: Russia Crystalline Polyethylene Terephthalate Market Russia 3D Printing Market Value &amp; Volume, 2018-2023 ($)
Figure 123: Russia GDP and Population, 2017-2018 ($)
Figure 124: Russia GDP – Composition of 2017, By Sector of Origin
Figure 125: Russia Export and Import Value &amp; Volume, 2017-2018 ($)
Figure 126: Israel Crystalline Polyethylene Terephthalate Market Value &amp; Volume, 2018-2023 ($)
Figure 127: Israel GDP and Population, 2017-2018 ($)
Figure 128: Israel GDP – Composition of 2017, By Sector of Origin
Figure 129: Israel Export and Import Value &amp; Volume, 2017-2018 ($)
Figure 130: Entropy Share, By Strategies, 2017-2018* (%)Crystalline Polyethylene Terephthalate Market 
Figure 131: Developments, 2017-2018*Crystalline Polyethylene Terephthalate Market 
Figure 132: Company 1 Crystalline Polyethylene Terephthalate Market Net Revenue, By Years, 2017-2018* ($)
Figure 133: Company 1 Crystalline Polyethylene Terephthalate Market Net Revenue Share, By Business segments, 2017 (%)
Figure 134: Company 1 Crystalline Polyethylene Terephthalate Market Net Sales Share, By Geography, 2017 (%)
Figure 135: Company 2 Crystalline Polyethylene Terephthalate Market Net Revenue, By Years, 2017-2018* ($)
Figure 136: Company 2 Crystalline Polyethylene Terephthalate Market Net Revenue Share, By Business segments, 2017 (%)
Figure 137: Company 2 Crystalline Polyethylene Terephthalate Market Net Sales Share, By Geography, 2017 (%)
Figure 138: Company 3 Crystalline Polyethylene Terephthalate Market Net Revenue, By Years, 2017-2018* ($)
Figure 139: Company 3 Crystalline Polyethylene Terephthalate Market Net Revenue Share, By Business segments, 2017 (%)
Figure 140: Company 3 Crystalline Polyethylene Terephthalate Market Net Sales Share, By Geography, 2017 (%)
Figure 141: Company 4 Crystalline Polyethylene Terephthalate Market Net Revenue, By Years, 2017-2018* ($)
Figure 142: Company 4 Crystalline Polyethylene Terephthalate Market Net Revenue Share, By Business segments, 2017 (%)
Figure 143: Company 4 Crystalline Polyethylene Terephthalate Market Net Sales Share, By Geography, 2017 (%)
Figure 144: Company 5 Crystalline Polyethylene Terephthalate Market Net Revenue, By Years, 2017-2018* ($)
Figure 145: Company 5 Crystalline Polyethylene Terephthalate Market Net Revenue Share, By Business segments, 2017 (%)
Figure 146: Company 5 Crystalline Polyethylene Terephthalate Market Net Sales Share, By Geography, 2017 (%)
Figure 147: Company 6 Crystalline Polyethylene Terephthalate Market Net Revenue, By Years, 2017-2018* ($)
Figure 148: Company 6 Crystalline Polyethylene Terephthalate Market Net Revenue Share, By Business segments, 2017 (%)
Figure 149: Company 6 Crystalline Polyethylene Terephthalate Market Net Sales Share, By Geography, 2017 (%)
Figure 150: Company 7 Crystalline Polyethylene Terephthalate Market Net Revenue, By Years, 2017-2018* ($)
Figure 151: Company 7 Crystalline Polyethylene Terephthalate Market Net Revenue Share, By Business segments, 2017 (%)
Figure 152: Company 7 Crystalline Polyethylene Terephthalate Market Net Sales Share, By Geography, 2017 (%)
Figure 153: Company 8 Crystalline Polyethylene Terephthalate Market Net Revenue, By Years, 2017-2018* ($)
Figure 154: Company 8 Crystalline Polyethylene Terephthalate Market Net Revenue Share, By Business segments, 2017 (%)
Figure 155: Company 8 Crystalline Polyethylene Terephthalate Market Net Sales Share, By Geography, 2017 (%)
Figure 156: Company 9 Crystalline Polyethylene Terephthalate Market Net Revenue, By Years, 2017-2018* ($)
Figure 157: Company 9 Crystalline Polyethylene Terephthalate Market Net Revenue Share, By Business segments, 2017 (%)
Figure 158: Company 9 Crystalline Polyethylene Terephthalate Market Net Sales Share, By Geography, 2017 (%)
Figure 159: Company 10 Crystalline Polyethylene Terephthalate Market Net Revenue, By Years, 2017-2018* ($)
Figure 160: Company 10 Crystalline Polyethylene Terephthalate Market Net Revenue Share, By Business segments, 2017 (%)
Figure 161: Company 10 Crystalline Polyethylene Terephthalate Market Net Sales Share, By Geography, 2017 (%)
Figure 162: Company 11 Crystalline Polyethylene Terephthalate Market Net Revenue, By Years, 2017-2018* ($)
Figure 163: Company 11 Crystalline Polyethylene Terephthalate Market Net Revenue Share, By Business segments, 2017 (%)
Figure 164: Company 11 Crystalline Polyethylene Terephthalate Market Net Sales Share, By Geography, 2017 (%)
Figure 165: Company 12 Crystalline Polyethylene Terephthalate Market Net Revenue, By Years, 2017-2018* ($)
Figure 166: Company 12 Crystalline Polyethylene Terephthalate Market Net Revenue Share, By Business segments, 2017 (%)
Figure 167: Company 12 Crystalline Polyethylene Terephthalate Market Net Sales Share, By Geography, 2017 (%)
Figure 168: Company 13 Crystalline Polyethylene Terephthalate Market Net Revenue, By Years, 2017-2018* ($)
Figure 169: Company 13 Crystalline Polyethylene Terephthalate Market Net Revenue Share, By Business segments, 2017 (%)
Figure 170: Company 13 Crystalline Polyethylene Terephthalate Market Net Sales Share, By Geography, 2017 (%)
Figure 171: Company 14 Crystalline Polyethylene Terephthalate Market Net Revenue, By Years, 2017-2018* ($)
Figure 172: Company 14 Crystalline Polyethylene Terephthalate Market Net Revenue Share, By Business segments, 2017 (%)
Figure 173: Company 14 Crystalline Polyethylene Terephthalate Market Net Sales Share, By Geography, 2017 (%)
Figure 174: Company 15 Crystalline Polyethylene Terephthalate Market Net Revenue, By Years, 2017-2018* ($)
Figure 175: Company 15 Crystalline Polyethylene Terephthalate Market Net Revenue Share, By Business segments, 2017 (%)
Figure 176: Company 15 Crystalline Polyethylene Terephthalate Market Net Sales Share, By Geography, 2017 (%)
</t>
  </si>
  <si>
    <t>15539</t>
  </si>
  <si>
    <t>CMR 0273</t>
  </si>
  <si>
    <t xml:space="preserve">List of Tables
Table 1: Functional Fluid Market Overview 2017-2023
Table 2: Functional Fluid Market Leader Analysis 2017-2018 (US$)
Table 3: Functional Fluid Market Product Analysis 2017-2018 (US$)
Table 4: Functional Fluid Market End User Analysis 2017-2018 (US$)
Table 5: Functional Fluid Market Patent Analysis 2013-2018* (US$)
Table 6: Functional Fluid Market Financial Analysis 2017-2018 (US$)
Table 7: Functional Fluid Market Driver Analysis 2017-2018 (US$)
Table 8: Functional Fluid Market Challenges Analysis 2017-2018 (US$)
Table 9: Functional Fluid Market Constraint Analysis 2017-2018 (US$)
Table 10: Functional Fluid Market Supplier Bargaining Power Analysis 2017-2018 (US$)
Table 11: Functional Fluid Market Buyer Bargaining Power Analysis 2017-2018 (US$)
Table 12: Functional Fluid Market Threat of Substitutes Analysis 2017-2018 (US$)
Table 13: Functional Fluid Market Threat of New Entrants Analysis 2017-2018 (US$)
Table 14: Functional Fluid Market Degree of Competition Analysis 2017-2018 (US$)
Table 15: Functional Fluid Market Value Chain Analysis 2017-2018 (US$)
Table 16: Functional Fluid Market Pricing Analysis 2018-2023 (US$)
Table 17: Functional Fluid Market Opportunities Analysis 2018-2023 (US$)
Table 18: Functional Fluid Market Product Life Cycle Analysis 2018-2023 (US$)
Table 19: Functional Fluid Market Supplier Analysis 2017-2018 (US$)
Table 20: Functional Fluid Market Distributor Analysis 2017-2018 (US$)
Table 21: Functional Fluid Market Trend Analysis 2017-2018 (US$)
Table 22: Functional Fluid Market Size 2017 (US$)
Table 23: Functional Fluid Market Forecast Analysis 2018-2023 (US$)
Table 24: Functional Fluid Market Sales Forecast Analysis 2018-2023 (Units)
Table 25: Functional Fluid Market, Revenue &amp; Volume, By Type, 2018-2023 ($)
Table 26: Functional Fluid Market By Type, Revenue &amp; Volume, By Bio  Hydraulic Fluid, 2018-2023 ($)
Table 27: Functional Fluid Market By Type, Revenue &amp; Volume, By Heat Transfer fluid, 2018-2023 ($)
Table 28: Functional Fluid Market By Type, Revenue &amp; Volume, By Metal Working fluid, 2018-2023 ($)
Table 29: Functional Fluid Market By Type, Revenue &amp; Volume, By Coating Fluids, 2018-2023 ($)
Table 30: Functional Fluid Market, Revenue &amp; Volume, By End User Industry, 2018-2023 ($)
Table 31: Functional Fluid Market By End User Industry, Revenue &amp; Volume, By Automobile Industry, 2018-2023 ($)
Table 32: Functional Fluid Market By End User Industry, Revenue &amp; Volume, By Construction, 2018-2023 ($)
Table 33: Functional Fluid Market By End User Industry, Revenue &amp; Volume, By Metal Fabrication Industry, 2018-2023 ($)
Table 34: Functional Fluid Market By End User Industry, Revenue &amp; Volume, By Industrial, 2018-2023 ($)
Table 35: North America Functional Fluid Market, Revenue &amp; Volume, By Type, 2018-2023 ($)
Table 36: North America Functional Fluid Market, Revenue &amp; Volume, By End User Industry, 2018-2023 ($)
Table 37: South america Functional Fluid Market, Revenue &amp; Volume, By Type, 2018-2023 ($)
Table 38: South america Functional Fluid Market, Revenue &amp; Volume, By End User Industry, 2018-2023 ($)
Table 39: Europe Functional Fluid Market, Revenue &amp; Volume, By Type, 2018-2023 ($)
Table 40: Europe Functional Fluid Market, Revenue &amp; Volume, By End User Industry, 2018-2023 ($)
Table 41: APAC Functional Fluid Market, Revenue &amp; Volume, By Type, 2018-2023 ($)
Table 42: APAC Functional Fluid Market, Revenue &amp; Volume, By End User Industry, 2018-2023 ($)
Table 43: Middle East &amp; Africa Functional Fluid Market, Revenue &amp; Volume, By Type, 2018-2023 ($)
Table 44: Middle East &amp; Africa Functional Fluid Market, Revenue &amp; Volume, By End User Industry, 2018-2023 ($)
Table 45: Russia Functional Fluid Market, Revenue &amp; Volume, By Type, 2018-2023 ($)
Table 46: Russia Functional Fluid Market, Revenue &amp; Volume, By End User Industry, 2018-2023 ($)
Table 47: Israel Functional Fluid Market, Revenue &amp; Volume, By Type, 2018-2023 ($)
Table 48: Israel Functional Fluid Market, Revenue &amp; Volume, By End User Industry, 2018-2023 ($)
Table 49: Top Companies 2017 (US$)Functional Fluid Market, Revenue &amp; Volume
Table 50: Product Launch 2017-2018Functional Fluid Market, Revenue &amp; Volume
Table 51: Mergers &amp; Acquistions 2017-2018Functional Fluid Market, Revenue &amp; Volume
List of Figures 
Figure 1: Overview of Functional Fluid Market 2017-2023
Figure 2: Market Share Analysis for Functional Fluid Market 2017 (US$)
Figure 3: Product Comparison in Functional Fluid Market 2017-2018 (US$)
Figure 4: End User Profile for Functional Fluid Market 2017-2018 (US$)
Figure 5: Patent Application and Grant in Functional Fluid Market 2013-2018* (US$)
Figure 6: Top 5 Companies Financial Analysis in Functional Fluid Market 2017-2018 (US$)
Figure 7: Market Entry Strategy in Functional Fluid Market 2017-2018
Figure 8: Ecosystem Analysis in Functional Fluid Market 2017
Figure 9: Average Selling Price in Functional Fluid Market 2017-2023
Figure 10: Top Opportunites in Functional Fluid Market 2017-2018
Figure 11: Market Life Cycle Analysis in Functional Fluid Market Market Life Cycle Analysis in 3D Printing
Figure 12: GlobalBy TypeFunctional Fluid Market Revenue, 2018-2023 ($)
Figure 13: GlobalBy End User IndustryFunctional Fluid Market Revenue, 2018-2023 ($)
Figure 14: Global Functional Fluid Market - By Geography
Figure 15: Global Functional Fluid Market Value &amp; Volume, By Geography, 2018-2023 ($) 
Figure 16: Global Functional Fluid Market CAGR, By Geography, 2018-2023 (%)
Figure 17: North America Functional Fluid Market Value &amp; Volume, 2018-2023 ($)
Figure 18: US Functional Fluid Market Value &amp; Volume, 2018-2023 ($)
Figure 19: US GDP and Population, 2017-2018 ($)
Figure 20: US GDP – Composition of 2017, By Sector of Origin
Figure 21: US Export and Import Value &amp; Volume, 2017-2018 ($)
Figure 22: Canada Functional Fluid Market Value &amp; Volume, 2018-2023 ($)
Figure 23: Canada GDP and Population, 2017-2018 ($)
Figure 24: Canada GDP – Composition of 2017, By Sector of Origin
Figure 25: Canada Export and Import Value &amp; Volume, 2017-2018 ($)
Figure 26: Mexico Functional Fluid Market Value &amp; Volume, 2018-2023 ($)
Figure 27: Mexico GDP and Population, 2017-2018 ($)
Figure 28: Mexico GDP – Composition of 2017, By Sector of Origin
Figure 29: Mexico Export and Import Value &amp; Volume, 2017-2018 ($)
Figure 30: South America Functional Fluid Market South America 3D Printing Market Value &amp; Volume, 2018-2023 ($)
Figure 31: Brazil Functional Fluid Market Value &amp; Volume, 2018-2023 ($)
Figure 32: Brazil GDP and Population, 2017-2018 ($)
Figure 33: Brazil GDP – Composition of 2017, By Sector of Origin
Figure 34: Brazil Export and Import Value &amp; Volume, 2017-2018 ($)
Figure 35: Venezuela Functional Fluid Market Value &amp; Volume, 2018-2023 ($)
Figure 36: Venezuela GDP and Population, 2017-2018 ($)
Figure 37: Venezuela GDP – Composition of 2017, By Sector of Origin
Figure 38: Venezuela Export and Import Value &amp; Volume, 2017-2018 ($)
Figure 39: Argentina Functional Fluid Market Value &amp; Volume, 2018-2023 ($)
Figure 40: Argentina GDP and Population, 2017-2018 ($)
Figure 41: Argentina GDP – Composition of 2017, By Sector of Origin
Figure 42: Argentina Export and Import Value &amp; Volume, 2017-2018 ($)
Figure 43: Ecuador Functional Fluid Market Value &amp; Volume, 2018-2023 ($)
Figure 44: Ecuador GDP and Population, 2017-2018 ($)
Figure 45: Ecuador GDP – Composition of 2017, By Sector of Origin
Figure 46: Ecuador Export and Import Value &amp; Volume, 2017-2018 ($)
Figure 47: Peru Functional Fluid Market Value &amp; Volume, 2018-2023 ($)
Figure 48: Peru GDP and Population, 2017-2018 ($)
Figure 49: Peru GDP – Composition of 2017, By Sector of Origin
Figure 50: Peru Export and Import Value &amp; Volume, 2017-2018 ($)
Figure 51: Colombia Functional Fluid Market Value &amp; Volume, 2018-2023 ($)
Figure 52: Colombia GDP and Population, 2017-2018 ($)
Figure 53: Colombia GDP – Composition of 2017, By Sector of Origin
Figure 54: Colombia Export and Import Value &amp; Volume, 2017-2018 ($)
Figure 55: Costa Rica Functional Fluid Market Costa Rica 3D Printing Market Value &amp; Volume, 2018-2023 ($)
Figure 56: Costa Rica GDP and Population, 2017-2018 ($)
Figure 57: Costa Rica GDP – Composition of 2017, By Sector of Origin
Figure 58: Costa Rica Export and Import Value &amp; Volume, 2017-2018 ($)
Figure 59: Europe Functional Fluid Market Value &amp; Volume, 2018-2023 ($)
Figure 60: U.K Functional Fluid Market Value &amp; Volume, 2018-2023 ($)
Figure 61: U.K GDP and Population, 2017-2018 ($)
Figure 62: U.K GDP – Composition of 2017, By Sector of Origin
Figure 63: U.K Export and Import Value &amp; Volume, 2017-2018 ($)
Figure 64: Germany Functional Fluid Market Value &amp; Volume, 2018-2023 ($)
Figure 65: Germany GDP and Population, 2017-2018 ($)
Figure 66: Germany GDP – Composition of 2017, By Sector of Origin
Figure 67: Germany Export and Import Value &amp; Volume, 2017-2018 ($)
Figure 68: Italy Functional Fluid Market Value &amp; Volume, 2018-2023 ($)
Figure 69: Italy GDP and Population, 2017-2018 ($)
Figure 70: Italy GDP – Composition of 2017, By Sector of Origin
Figure 71: Italy Export and Import Value &amp; Volume, 2017-2018 ($)
Figure 72: France Functional Fluid Market Value &amp; Volume, 2018-2023 ($)
Figure 73: France GDP and Population, 2017-2018 ($)
Figure 74: France GDP – Composition of 2017, By Sector of Origin
Figure 75: France Export and Import Value &amp; Volume, 2017-2018 ($)
Figure 76: Netherlands Functional Fluid Market Value &amp; Volume, 2018-2023 ($)
Figure 77: Netherlands GDP and Population, 2017-2018 ($)
Figure 78: Netherlands GDP – Composition of 2017, By Sector of Origin
Figure 79: Netherlands Export and Import Value &amp; Volume, 2017-2018 ($)
Figure 80: Belgium Functional Fluid Market Value &amp; Volume, 2018-2023 ($)
Figure 81: Belgium GDP and Population, 2017-2018 ($)
Figure 82: Belgium GDP – Composition of 2017, By Sector of Origin
Figure 83: Belgium Export and Import Value &amp; Volume, 2017-2018 ($)
Figure 84: Spain Functional Fluid Market Value &amp; Volume, 2018-2023 ($)
Figure 85: Spain GDP and Population, 2017-2018 ($)
Figure 86: Spain GDP – Composition of 2017, By Sector of Origin
Figure 87: Spain Export and Import Value &amp; Volume, 2017-2018 ($)
Figure 88: Denmark Functional Fluid Market Value &amp; Volume, 2018-2023 ($)
Figure 89: Denmark GDP and Population, 2017-2018 ($)
Figure 90: Denmark GDP – Composition of 2017, By Sector of Origin
Figure 91: Denmark Export and Import Value &amp; Volume, 2017-2018 ($)
Figure 92: APAC Functional Fluid Market Value &amp; Volume, 2018-2023 ($)
Figure 93: China Functional Fluid Market Value &amp; Volume, 2018-2023
Figure 94: China GDP and Population, 2017-2018 ($)
Figure 95: China GDP – Composition of 2017, By Sector of Origin
Figure 96: China Export and Import Value &amp; Volume, 2017-2018 ($)Functional Fluid Market China Export and Import Value &amp; Volume, 2017-2018 ($)
Figure 97: Australia Functional Fluid Market Value &amp; Volume, 2018-2023 ($)
Figure 98: Australia GDP and Population, 2017-2018 ($)
Figure 99: Australia GDP – Composition of 2017, By Sector of Origin
Figure 100: Australia Export and Import Value &amp; Volume, 2017-2018 ($)
Figure 101: South Korea Functional Fluid Market Value &amp; Volume, 2018-2023 ($)
Figure 102: South Korea GDP and Population, 2017-2018 ($)
Figure 103: South Korea GDP – Composition of 2017, By Sector of Origin
Figure 104: South Korea Export and Import Value &amp; Volume, 2017-2018 ($)
Figure 105: India Functional Fluid Market Value &amp; Volume, 2018-2023 ($)
Figure 106: India GDP and Population, 2017-2018 ($)
Figure 107: India GDP – Composition of 2017, By Sector of Origin
Figure 108: India Export and Import Value &amp; Volume, 2017-2018 ($)
Figure 109: Taiwan Functional Fluid Market Taiwan 3D Printing Market Value &amp; Volume, 2018-2023 ($)
Figure 110: Taiwan GDP and Population, 2017-2018 ($)
Figure 111: Taiwan GDP – Composition of 2017, By Sector of Origin
Figure 112: Taiwan Export and Import Value &amp; Volume, 2017-2018 ($)
Figure 113: Malaysia Functional Fluid Market Malaysia 3D Printing Market Value &amp; Volume, 2018-2023 ($)
Figure 114: Malaysia GDP and Population, 2017-2018 ($)
Figure 115: Malaysia GDP – Composition of 2017, By Sector of Origin
Figure 116: Malaysia Export and Import Value &amp; Volume, 2017-2018 ($)
Figure 117: Hong Kong Functional Fluid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Functional Fluid Market Middle East &amp; Africa 3D Printing Market Value &amp; Volume, 2018-2023 ($)
Figure 122: Russia Functional Fluid Market Russia 3D Printing Market Value &amp; Volume, 2018-2023 ($)
Figure 123: Russia GDP and Population, 2017-2018 ($)
Figure 124: Russia GDP – Composition of 2017, By Sector of Origin
Figure 125: Russia Export and Import Value &amp; Volume, 2017-2018 ($)
Figure 126: Israel Functional Fluid Market Value &amp; Volume, 2018-2023 ($)
Figure 127: Israel GDP and Population, 2017-2018 ($)
Figure 128: Israel GDP – Composition of 2017, By Sector of Origin
Figure 129: Israel Export and Import Value &amp; Volume, 2017-2018 ($)
Figure 130: Entropy Share, By Strategies, 2017-2018* (%)Functional Fluid Market 
Figure 131: Developments, 2017-2018*Functional Fluid Market 
Figure 132: Company 1 Functional Fluid Market Net Revenue, By Years, 2017-2018* ($)
Figure 133: Company 1 Functional Fluid Market Net Revenue Share, By Business segments, 2017 (%)
Figure 134: Company 1 Functional Fluid Market Net Sales Share, By Geography, 2017 (%)
Figure 135: Company 2 Functional Fluid Market Net Revenue, By Years, 2017-2018* ($)
Figure 136: Company 2 Functional Fluid Market Net Revenue Share, By Business segments, 2017 (%)
Figure 137: Company 2 Functional Fluid Market Net Sales Share, By Geography, 2017 (%)
Figure 138: Company 3 Functional Fluid Market Net Revenue, By Years, 2017-2018* ($)
Figure 139: Company 3 Functional Fluid Market Net Revenue Share, By Business segments, 2017 (%)
Figure 140: Company 3 Functional Fluid Market Net Sales Share, By Geography, 2017 (%)
Figure 141: Company 4 Functional Fluid Market Net Revenue, By Years, 2017-2018* ($)
Figure 142: Company 4 Functional Fluid Market Net Revenue Share, By Business segments, 2017 (%)
Figure 143: Company 4 Functional Fluid Market Net Sales Share, By Geography, 2017 (%)
Figure 144: Company 5 Functional Fluid Market Net Revenue, By Years, 2017-2018* ($)
Figure 145: Company 5 Functional Fluid Market Net Revenue Share, By Business segments, 2017 (%)
Figure 146: Company 5 Functional Fluid Market Net Sales Share, By Geography, 2017 (%)
Figure 147: Company 6 Functional Fluid Market Net Revenue, By Years, 2017-2018* ($)
Figure 148: Company 6 Functional Fluid Market Net Revenue Share, By Business segments, 2017 (%)
Figure 149: Company 6 Functional Fluid Market Net Sales Share, By Geography, 2017 (%)
Figure 150: Company 7 Functional Fluid Market Net Revenue, By Years, 2017-2018* ($)
Figure 151: Company 7 Functional Fluid Market Net Revenue Share, By Business segments, 2017 (%)
Figure 152: Company 7 Functional Fluid Market Net Sales Share, By Geography, 2017 (%)
Figure 153: Company 8 Functional Fluid Market Net Revenue, By Years, 2017-2018* ($)
Figure 154: Company 8 Functional Fluid Market Net Revenue Share, By Business segments, 2017 (%)
Figure 155: Company 8 Functional Fluid Market Net Sales Share, By Geography, 2017 (%)
Figure 156: Company 9 Functional Fluid Market Net Revenue, By Years, 2017-2018* ($)
Figure 157: Company 9 Functional Fluid Market Net Revenue Share, By Business segments, 2017 (%)
Figure 158: Company 9 Functional Fluid Market Net Sales Share, By Geography, 2017 (%)
Figure 159: Company 10 Functional Fluid Market Net Revenue, By Years, 2017-2018* ($)
Figure 160: Company 10 Functional Fluid Market Net Revenue Share, By Business segments, 2017 (%)
Figure 161: Company 10 Functional Fluid Market Net Sales Share, By Geography, 2017 (%)
Figure 162: Company 11 Functional Fluid Market Net Revenue, By Years, 2017-2018* ($)
Figure 163: Company 11 Functional Fluid Market Net Revenue Share, By Business segments, 2017 (%)
Figure 164: Company 11 Functional Fluid Market Net Sales Share, By Geography, 2017 (%)
Figure 165: Company 12 Functional Fluid Market Net Revenue, By Years, 2017-2018* ($)
Figure 166: Company 12 Functional Fluid Market Net Revenue Share, By Business segments, 2017 (%)
Figure 167: Company 12 Functional Fluid Market Net Sales Share, By Geography, 2017 (%)
Figure 168: Company 13 Functional Fluid Market Net Revenue, By Years, 2017-2018* ($)
Figure 169: Company 13 Functional Fluid Market Net Revenue Share, By Business segments, 2017 (%)
Figure 170: Company 13 Functional Fluid Market Net Sales Share, By Geography, 2017 (%)
Figure 171: Company 14 Functional Fluid Market Net Revenue, By Years, 2017-2018* ($)
Figure 172: Company 14 Functional Fluid Market Net Revenue Share, By Business segments, 2017 (%)
Figure 173: Company 14 Functional Fluid Market Net Sales Share, By Geography, 2017 (%)
Figure 174: Company 15 Functional Fluid Market Net Revenue, By Years, 2017-2018* ($)
Figure 175: Company 15 Functional Fluid Market Net Revenue Share, By Business segments, 2017 (%)
Figure 176: Company 15 Functional Fluid Market Net Sales Share, By Geography, 2017 (%)
</t>
  </si>
  <si>
    <t>15523</t>
  </si>
  <si>
    <t>FBR 0116</t>
  </si>
  <si>
    <t>List of Tables 
Table 1: Enhanced Water Market Overview 2017-2023
Table 2: Enhanced Water Market Leader Analysis 2017-2018 (US$)
Table 3: Enhanced Water Market Product Analysis 2017-2018 (US$)
Table 4: Enhanced Water Market End User Analysis 2017-2018 (US$)
Table 5: Enhanced Water Market Patent Analysis 2013-2018* (US$)
Table 6: Enhanced Water Market Financial Analysis 2017-2018 (US$)
Table 7: Enhanced Water Market Driver Analysis 2017-2018 (US$)
Table 8: Enhanced Water Market Challenges Analysis 2017-2018 (US$)
Table 9: Enhanced Water Market Constraint Analysis 2017-2018 (US$)
Table 10: Enhanced Water Market Supplier Bargaining Power Analysis 2017-2018 (US$)
Table 11: Enhanced Water Market Buyer Bargaining Power Analysis 2017-2018 (US$)
Table 12: Enhanced Water Market Threat of Substitutes Analysis 2017-2018 (US$)
Table 13: Enhanced Water Market Threat of New Entrants Analysis 2017-2018 (US$)
Table 14: Enhanced Water Market Degree of Competition Analysis 2017-2018 (US$)
Table 15: Enhanced Water Market Value Chain Analysis 2017-2018 (US$)
Table 16: Enhanced Water Market Pricing Analysis 2018-2023 (US$)
Table 17: Enhanced Water Market Opportunities Analysis 2018-2023 (US$)
Table 18: Enhanced Water Market Product Life Cycle Analysis 2018-2023 (US$)
Table 19: Enhanced Water Market Supplier Analysis 2017-2018 (US$)
Table 20: Enhanced Water Market Distributor Analysis 2017-2018 (US$)
Table 21: Enhanced Water Market Trend Analysis 2017-2018 (US$)
Table 22: Enhanced Water Market Size 2017 (US$)
Table 23: Enhanced Water Market Forecast Analysis 2018-2023 (US$)
Table 24: Enhanced Water Market Sales Forecast Analysis 2018-2023 (Units)
Table 25: Enhanced Water Market, Revenue &amp; Volume, By Flavoring Type, 2018-2023 ($)
Table 26: Enhanced Water Market By Flavoring Type, Revenue &amp; Volume, By Flavored, 2018-2023 ($)
Table 27: Enhanced Water Market By Flavoring Type, Revenue &amp; Volume, By Non-flavored, 2018-2023 ($)
Table 28: Enhanced Water Market, Revenue &amp; Volume, By Major Nutrient, 2018-2023 ($)
Table 29: Enhanced Water Market By Major Nutrient, Revenue &amp; Volume, By Minerals, 2018-2023 ($)
Table 30: Enhanced Water Market By Major Nutrient, Revenue &amp; Volume, By Vitamins, 2018-2023 ($)
Table 31: North America Enhanced Water Market, Revenue &amp; Volume, By Flavoring Type, 2018-2023 ($)
Table 32: North America Enhanced Water Market, Revenue &amp; Volume, By Major Nutrient, 2018-2023 ($)
Table 33: South america Enhanced Water Market, Revenue &amp; Volume, By Flavoring Type, 2018-2023 ($)
Table 34: South america Enhanced Water Market, Revenue &amp; Volume, By Major Nutrient, 2018-2023 ($)
Table 35: Europe Enhanced Water Market, Revenue &amp; Volume, By Flavoring Type, 2018-2023 ($)
Table 36: Europe Enhanced Water Market, Revenue &amp; Volume, By Major Nutrient, 2018-2023 ($)
Table 37: APAC Enhanced Water Market, Revenue &amp; Volume, By Flavoring Type, 2018-2023 ($)
Table 38: APAC Enhanced Water Market, Revenue &amp; Volume, By Major Nutrient, 2018-2023 ($)
Table 39: Middle East &amp; Africa Enhanced Water Market, Revenue &amp; Volume, By Flavoring Type, 2018-2023 ($)
Table 40: Middle East &amp; Africa Enhanced Water Market, Revenue &amp; Volume, By Major Nutrient, 2018-2023 ($)
Table 41: Russia Enhanced Water Market, Revenue &amp; Volume, By Flavoring Type, 2018-2023 ($)
Table 42: Russia Enhanced Water Market, Revenue &amp; Volume, By Major Nutrient, 2018-2023 ($)
Table 43: Israel Enhanced Water Market, Revenue &amp; Volume, By Flavoring Type, 2018-2023 ($)
Table 44: Israel Enhanced Water Market, Revenue &amp; Volume, By Major Nutrient, 2018-2023 ($)
Table 45: Top Companies 2017 (US$)Enhanced Water Market, Revenue &amp; Volume
Table 46: Product Launch 2017-2018Enhanced Water Market, Revenue &amp; Volume
Table 47: Mergers &amp; Acquistions 2017-2018Enhanced Water Market, Revenue &amp; Volume
List of Figures
Figure 1: Overview of Enhanced Water Market 2017-2023
Figure 2: Market Share Analysis for Enhanced Water Market 2017 (US$)
Figure 3: Product Comparison in Enhanced Water Market 2017-2018 (US$)
Figure 4: End User Profile for Enhanced Water Market 2017-2018 (US$)
Figure 5: Patent Application and Grant in Enhanced Water Market 2013-2018* (US$)
Figure 6: Top 5 Companies Financial Analysis in Enhanced Water Market 2017-2018 (US$)
Figure 7: Market Entry Strategy in Enhanced Water Market 2017-2018
Figure 8: Ecosystem Analysis in Enhanced Water Market 2017
Figure 9: Average Selling Price in Enhanced Water Market 2017-2023
Figure 10: Top Opportunites in Enhanced Water Market 2017-2018
Figure 11: Market Life Cycle Analysis in Enhanced Water Market Market Life Cycle Analysis in 3D Printing
Figure 12: GlobalBy Flavoring TypeEnhanced Water Market Revenue, 2018-2023 ($)
Figure 13: GlobalBy Major NutrientEnhanced Water Market Revenue, 2018-2023 ($)
Figure 14: Global Enhanced Water Market - By Geography
Figure 15: Global Enhanced Water Market Value &amp; Volume, By Geography, 2018-2023 ($) 
Figure 16: Global Enhanced Water Market CAGR, By Geography, 2018-2023 (%)
Figure 17: North America Enhanced Water Market Value &amp; Volume, 2018-2023 ($)
Figure 18: US Enhanced Water Market Value &amp; Volume, 2018-2023 ($)
Figure 19: US GDP and Population, 2017-2018 ($)
Figure 20: US GDP – Composition of 2017, By Sector of Origin
Figure 21: US Export and Import Value &amp; Volume, 2017-2018 ($)
Figure 22: Canada Enhanced Water Market Value &amp; Volume, 2018-2023 ($)
Figure 23: Canada GDP and Population, 2017-2018 ($)
Figure 24: Canada GDP – Composition of 2017, By Sector of Origin
Figure 25: Canada Export and Import Value &amp; Volume, 2017-2018 ($)
Figure 26: Mexico Enhanced Water Market Value &amp; Volume, 2018-2023 ($)
Figure 27: Mexico GDP and Population, 2017-2018 ($)
Figure 28: Mexico GDP – Composition of 2017, By Sector of Origin
Figure 29: Mexico Export and Import Value &amp; Volume, 2017-2018 ($)
Figure 30: South America Enhanced Water Market South America 3D Printing Market Value &amp; Volume, 2018-2023 ($)
Figure 31: Brazil Enhanced Water Market Value &amp; Volume, 2018-2023 ($)
Figure 32: Brazil GDP and Population, 2017-2018 ($)
Figure 33: Brazil GDP – Composition of 2017, By Sector of Origin
Figure 34: Brazil Export and Import Value &amp; Volume, 2017-2018 ($)
Figure 35: Venezuela Enhanced Water Market Value &amp; Volume, 2018-2023 ($)
Figure 36: Venezuela GDP and Population, 2017-2018 ($)
Figure 37: Venezuela GDP – Composition of 2017, By Sector of Origin
Figure 38: Venezuela Export and Import Value &amp; Volume, 2017-2018 ($)
Figure 39: Argentina Enhanced Water Market Value &amp; Volume, 2018-2023 ($)
Figure 40: Argentina GDP and Population, 2017-2018 ($)
Figure 41: Argentina GDP – Composition of 2017, By Sector of Origin
Figure 42: Argentina Export and Import Value &amp; Volume, 2017-2018 ($)
Figure 43: Ecuador Enhanced Water Market Value &amp; Volume, 2018-2023 ($)
Figure 44: Ecuador GDP and Population, 2017-2018 ($)
Figure 45: Ecuador GDP – Composition of 2017, By Sector of Origin
Figure 46: Ecuador Export and Import Value &amp; Volume, 2017-2018 ($)
Figure 47: Peru Enhanced Water Market Value &amp; Volume, 2018-2023 ($)
Figure 48: Peru GDP and Population, 2017-2018 ($)
Figure 49: Peru GDP – Composition of 2017, By Sector of Origin
Figure 50: Peru Export and Import Value &amp; Volume, 2017-2018 ($)
Figure 51: Colombia Enhanced Water Market Value &amp; Volume, 2018-2023 ($)
Figure 52: Colombia GDP and Population, 2017-2018 ($)
Figure 53: Colombia GDP – Composition of 2017, By Sector of Origin
Figure 54: Colombia Export and Import Value &amp; Volume, 2017-2018 ($)
Figure 55: Costa Rica Enhanced Water Market Costa Rica 3D Printing Market Value &amp; Volume, 2018-2023 ($)
Figure 56: Costa Rica GDP and Population, 2017-2018 ($)
Figure 57: Costa Rica GDP – Composition of 2017, By Sector of Origin
Figure 58: Costa Rica Export and Import Value &amp; Volume, 2017-2018 ($)
Figure 59: Europe Enhanced Water Market Value &amp; Volume, 2018-2023 ($)
Figure 60: U.K Enhanced Water Market Value &amp; Volume, 2018-2023 ($)
Figure 61: U.K GDP and Population, 2017-2018 ($)
Figure 62: U.K GDP – Composition of 2017, By Sector of Origin
Figure 63: U.K Export and Import Value &amp; Volume, 2017-2018 ($)
Figure 64: Germany Enhanced Water Market Value &amp; Volume, 2018-2023 ($)
Figure 65: Germany GDP and Population, 2017-2018 ($)
Figure 66: Germany GDP – Composition of 2017, By Sector of Origin
Figure 67: Germany Export and Import Value &amp; Volume, 2017-2018 ($)
Figure 68: Italy Enhanced Water Market Value &amp; Volume, 2018-2023 ($)
Figure 69: Italy GDP and Population, 2017-2018 ($)
Figure 70: Italy GDP – Composition of 2017, By Sector of Origin
Figure 71: Italy Export and Import Value &amp; Volume, 2017-2018 ($)
Figure 72: France Enhanced Water Market Value &amp; Volume, 2018-2023 ($)
Figure 73: France GDP and Population, 2017-2018 ($)
Figure 74: France GDP – Composition of 2017, By Sector of Origin
Figure 75: France Export and Import Value &amp; Volume, 2017-2018 ($)
Figure 76: Netherlands Enhanced Water Market Value &amp; Volume, 2018-2023 ($)
Figure 77: Netherlands GDP and Population, 2017-2018 ($)
Figure 78: Netherlands GDP – Composition of 2017, By Sector of Origin
Figure 79: Netherlands Export and Import Value &amp; Volume, 2017-2018 ($)
Figure 80: Belgium Enhanced Water Market Value &amp; Volume, 2018-2023 ($)
Figure 81: Belgium GDP and Population, 2017-2018 ($)
Figure 82: Belgium GDP – Composition of 2017, By Sector of Origin
Figure 83: Belgium Export and Import Value &amp; Volume, 2017-2018 ($)
Figure 84: Spain Enhanced Water Market Value &amp; Volume, 2018-2023 ($)
Figure 85: Spain GDP and Population, 2017-2018 ($)
Figure 86: Spain GDP – Composition of 2017, By Sector of Origin
Figure 87: Spain Export and Import Value &amp; Volume, 2017-2018 ($)
Figure 88: Denmark Enhanced Water Market Value &amp; Volume, 2018-2023 ($)
Figure 89: Denmark GDP and Population, 2017-2018 ($)
Figure 90: Denmark GDP – Composition of 2017, By Sector of Origin
Figure 91: Denmark Export and Import Value &amp; Volume, 2017-2018 ($)
Figure 92: APAC Enhanced Water Market Value &amp; Volume, 2018-2023 ($)
Figure 93: China Enhanced Water Market Value &amp; Volume, 2018-2023
Figure 94: China GDP and Population, 2017-2018 ($)
Figure 95: China GDP – Composition of 2017, By Sector of Origin
Figure 96: China Export and Import Value &amp; Volume, 2017-2018 ($)Enhanced Water Market China Export and Import Value &amp; Volume, 2017-2018 ($)
Figure 97: Australia Enhanced Water Market Value &amp; Volume, 2018-2023 ($)
Figure 98: Australia GDP and Population, 2017-2018 ($)
Figure 99: Australia GDP – Composition of 2017, By Sector of Origin
Figure 100: Australia Export and Import Value &amp; Volume, 2017-2018 ($)
Figure 101: South Korea Enhanced Water Market Value &amp; Volume, 2018-2023 ($)
Figure 102: South Korea GDP and Population, 2017-2018 ($)
Figure 103: South Korea GDP – Composition of 2017, By Sector of Origin
Figure 104: South Korea Export and Import Value &amp; Volume, 2017-2018 ($)
Figure 105: India Enhanced Water Market Value &amp; Volume, 2018-2023 ($)
Figure 106: India GDP and Population, 2017-2018 ($)
Figure 107: India GDP – Composition of 2017, By Sector of Origin
Figure 108: India Export and Import Value &amp; Volume, 2017-2018 ($)
Figure 109: Taiwan Enhanced Water Market Taiwan 3D Printing Market Value &amp; Volume, 2018-2023 ($)
Figure 110: Taiwan GDP and Population, 2017-2018 ($)
Figure 111: Taiwan GDP – Composition of 2017, By Sector of Origin
Figure 112: Taiwan Export and Import Value &amp; Volume, 2017-2018 ($)
Figure 113: Malaysia Enhanced Water Market Malaysia 3D Printing Market Value &amp; Volume, 2018-2023 ($)
Figure 114: Malaysia GDP and Population, 2017-2018 ($)
Figure 115: Malaysia GDP – Composition of 2017, By Sector of Origin
Figure 116: Malaysia Export and Import Value &amp; Volume, 2017-2018 ($)
Figure 117: Hong Kong Enhanced Water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Enhanced Water Market Middle East &amp; Africa 3D Printing Market Value &amp; Volume, 2018-2023 ($)
Figure 122: Russia Enhanced Water Market Russia 3D Printing Market Value &amp; Volume, 2018-2023 ($)
Figure 123: Russia GDP and Population, 2017-2018 ($)
Figure 124: Russia GDP – Composition of 2017, By Sector of Origin
Figure 125: Russia Export and Import Value &amp; Volume, 2017-2018 ($)
Figure 126: Israel Enhanced Water Market Value &amp; Volume, 2018-2023 ($)
Figure 127: Israel GDP and Population, 2017-2018 ($)
Figure 128: Israel GDP – Composition of 2017, By Sector of Origin
Figure 129: Israel Export and Import Value &amp; Volume, 2017-2018 ($)
Figure 130: Entropy Share, By Strategies, 2017-2018* (%)Enhanced Water Market 
Figure 131: Developments, 2017-2018*Enhanced Water Market 
Figure 132: Company 1 Enhanced Water Market Net Revenue, By Years, 2017-2018* ($)
Figure 133: Company 1 Enhanced Water Market Net Revenue Share, By Business segments, 2017 (%)
Figure 134: Company 1 Enhanced Water Market Net Sales Share, By Geography, 2017 (%)
Figure 135: Company 2 Enhanced Water Market Net Revenue, By Years, 2017-2018* ($)
Figure 136: Company 2 Enhanced Water Market Net Revenue Share, By Business segments, 2017 (%)
Figure 137: Company 2 Enhanced Water Market Net Sales Share, By Geography, 2017 (%)
Figure 138: Company 3 Enhanced Water Market Net Revenue, By Years, 2017-2018* ($)
Figure 139: Company 3 Enhanced Water Market Net Revenue Share, By Business segments, 2017 (%)
Figure 140: Company 3 Enhanced Water Market Net Sales Share, By Geography, 2017 (%)
Figure 141: Company 4 Enhanced Water Market Net Revenue, By Years, 2017-2018* ($)
Figure 142: Company 4 Enhanced Water Market Net Revenue Share, By Business segments, 2017 (%)
Figure 143: Company 4 Enhanced Water Market Net Sales Share, By Geography, 2017 (%)
Figure 144: Company 5 Enhanced Water Market Net Revenue, By Years, 2017-2018* ($)
Figure 145: Company 5 Enhanced Water Market Net Revenue Share, By Business segments, 2017 (%)
Figure 146: Company 5 Enhanced Water Market Net Sales Share, By Geography, 2017 (%)
Figure 147: Company 6 Enhanced Water Market Net Revenue, By Years, 2017-2018* ($)
Figure 148: Company 6 Enhanced Water Market Net Revenue Share, By Business segments, 2017 (%)
Figure 149: Company 6 Enhanced Water Market Net Sales Share, By Geography, 2017 (%)
Figure 150: Company 7 Enhanced Water Market Net Revenue, By Years, 2017-2018* ($)
Figure 151: Company 7 Enhanced Water Market Net Revenue Share, By Business segments, 2017 (%)
Figure 152: Company 7 Enhanced Water Market Net Sales Share, By Geography, 2017 (%)
Figure 153: Company 8 Enhanced Water Market Net Revenue, By Years, 2017-2018* ($)
Figure 154: Company 8 Enhanced Water Market Net Revenue Share, By Business segments, 2017 (%)
Figure 155: Company 8 Enhanced Water Market Net Sales Share, By Geography, 2017 (%)
Figure 156: Company 9 Enhanced Water Market Net Revenue, By Years, 2017-2018* ($)
Figure 157: Company 9 Enhanced Water Market Net Revenue Share, By Business segments, 2017 (%)
Figure 158: Company 9 Enhanced Water Market Net Sales Share, By Geography, 2017 (%)
Figure 159: Company 10 Enhanced Water Market Net Revenue, By Years, 2017-2018* ($)
Figure 160: Company 10 Enhanced Water Market Net Revenue Share, By Business segments, 2017 (%)
Figure 161: Company 10 Enhanced Water Market Net Sales Share, By Geography, 2017 (%)
Figure 162: Company 11 Enhanced Water Market Net Revenue, By Years, 2017-2018* ($)
Figure 163: Company 11 Enhanced Water Market Net Revenue Share, By Business segments, 2017 (%)
Figure 164: Company 11 Enhanced Water Market Net Sales Share, By Geography, 2017 (%)
Figure 165: Company 12 Enhanced Water Market Net Revenue, By Years, 2017-2018* ($)
Figure 166: Company 12 Enhanced Water Market Net Revenue Share, By Business segments, 2017 (%)
Figure 167: Company 12 Enhanced Water Market Net Sales Share, By Geography, 2017 (%)
Figure 168: Company 13 Enhanced Water Market Net Revenue, By Years, 2017-2018* ($)
Figure 169: Company 13 Enhanced Water Market Net Revenue Share, By Business segments, 2017 (%)
Figure 170: Company 13 Enhanced Water Market Net Sales Share, By Geography, 2017 (%)
Figure 171: Company 14 Enhanced Water Market Net Revenue, By Years, 2017-2018* ($)
Figure 172: Company 14 Enhanced Water Market Net Revenue Share, By Business segments, 2017 (%)
Figure 173: Company 14 Enhanced Water Market Net Sales Share, By Geography, 2017 (%)
Figure 174: Company 15 Enhanced Water Market Net Revenue, By Years, 2017-2018* ($)
Figure 175: Company 15 Enhanced Water Market Net Revenue Share, By Business segments, 2017 (%)
Figure 176: Company 15 Enhanced Water Market Net Sales Share, By Geography, 2017 (%)</t>
  </si>
  <si>
    <t>15514</t>
  </si>
  <si>
    <t>CMR 0292</t>
  </si>
  <si>
    <t xml:space="preserve">List of Tables
Table 1: Industrial Gases for Plastic and Rubber Market Overview 2017-2023
Table 2: Industrial Gases for Plastic and Rubber Market Leader Analysis 2017-2018 (US$)
Table 3: Industrial Gases for Plastic and Rubber Market Product Analysis 2017-2018 (US$)
Table 4: Industrial Gases for Plastic and Rubber Market End User Analysis 2017-2018 (US$)
Table 5: Industrial Gases for Plastic and Rubber Market Patent Analysis 2013-2018* (US$)
Table 6: Industrial Gases for Plastic and Rubber Market Financial Analysis 2017-2018 (US$)
Table 7: Industrial Gases for Plastic and Rubber Market Driver Analysis 2017-2018 (US$)
Table 8: Industrial Gases for Plastic and Rubber Market Challenges Analysis 2017-2018 (US$)
Table 9: Industrial Gases for Plastic and Rubber Market Constraint Analysis 2017-2018 (US$)
Table 10: Industrial Gases for Plastic and Rubber Market Supplier Bargaining Power Analysis 2017-2018 (US$)
Table 11: Industrial Gases for Plastic and Rubber Market Buyer Bargaining Power Analysis 2017-2018 (US$)
Table 12: Industrial Gases for Plastic and Rubber Market Threat of Substitutes Analysis 2017-2018 (US$)
Table 13: Industrial Gases for Plastic and Rubber Market Threat of New Entrants Analysis 2017-2018 (US$)
Table 14: Industrial Gases for Plastic and Rubber Market Degree of Competition Analysis 2017-2018 (US$)
Table 15: Industrial Gases for Plastic and Rubber Market Value Chain Analysis 2017-2018 (US$)
Table 16: Industrial Gases for Plastic and Rubber Market Pricing Analysis 2018-2023 (US$)
Table 17: Industrial Gases for Plastic and Rubber Market Opportunities Analysis 2018-2023 (US$)
Table 18: Industrial Gases for Plastic and Rubber Market Product Life Cycle Analysis 2018-2023 (US$)
Table 19: Industrial Gases for Plastic and Rubber Market Supplier Analysis 2017-2018 (US$)
Table 20: Industrial Gases for Plastic and Rubber Market Distributor Analysis 2017-2018 (US$)
Table 21: Industrial Gases for Plastic and Rubber Market Trend Analysis 2017-2018 (US$)
Table 22: Industrial Gases for Plastic and Rubber Market Size 2017 (US$)
Table 23: Industrial Gases for Plastic and Rubber Market Forecast Analysis 2018-2023 (US$)
Table 24: Industrial Gases for Plastic and Rubber Market Sales Forecast Analysis 2018-2023 (Units)
Table 25: Industrial Gases for Plastic and Rubber Market, Revenue &amp; Volume, By Gas, 2018-2023 ($)
Table 26: Industrial Gases for Plastic and Rubber Market By Gas, Revenue &amp; Volume, By Nitrogen, 2018-2023 ($)
Table 27: Industrial Gases for Plastic and Rubber Market By Gas, Revenue &amp; Volume, By Carbon Dioxide, 2018-2023 ($)
Table 28: Industrial Gases for Plastic and Rubber Market By Gas, Revenue &amp; Volume, By Carbon Monoxide, 2018-2023 ($)
Table 29: Industrial Gases for Plastic and Rubber Market, Revenue &amp; Volume, By Supply Modes, 2018-2023 ($)
Table 30: Industrial Gases for Plastic and Rubber Market By Supply Modes, Revenue &amp; Volume, By Cylinders &amp; Packaged Gas, 2018-2023 ($)
Table 31: Industrial Gases for Plastic and Rubber Market By Supply Modes, Revenue &amp; Volume, By Tonnage, 2018-2023 ($)
Table 32: Industrial Gases for Plastic and Rubber Market By Supply Modes, Revenue &amp; Volume, By On-Site Supply, 2018-2023 ($)
Table 33: Industrial Gases for Plastic and Rubber Market, Revenue &amp; Volume, By Process, 2018-2023 ($)
Table 34: Industrial Gases for Plastic and Rubber Market By Process, Revenue &amp; Volume, By Injection Molding, 2018-2023 ($)
Table 35: Industrial Gases for Plastic and Rubber Market By Process, Revenue &amp; Volume, By Extrusion, 2018-2023 ($)
Table 36: Industrial Gases for Plastic and Rubber Market By Process, Revenue &amp; Volume, By Blow Molding, 2018-2023 ($)
Table 37: Industrial Gases for Plastic and Rubber Market By Process, Revenue &amp; Volume, By Foaming, 2018-2023 ($)
Table 38: Industrial Gases for Plastic and Rubber Market, Revenue &amp; Volume, By End Use, 2018-2023 ($)
Table 39: Industrial Gases for Plastic and Rubber Market By End Use, Revenue &amp; Volume, By Plastic, 2018-2023 ($)
Table 40: Industrial Gases for Plastic and Rubber Market By End Use, Revenue &amp; Volume, By Rubber, 2018-2023 ($)
Table 41: North America Industrial Gases for Plastic and Rubber Market, Revenue &amp; Volume, By Gas, 2018-2023 ($)
Table 42: North America Industrial Gases for Plastic and Rubber Market, Revenue &amp; Volume, By Supply Modes, 2018-2023 ($)
Table 43: North America Industrial Gases for Plastic and Rubber Market, Revenue &amp; Volume, By Process, 2018-2023 ($)
Table 44: North America Industrial Gases for Plastic and Rubber Market, Revenue &amp; Volume, By End Use, 2018-2023 ($)
Table 45: South america Industrial Gases for Plastic and Rubber Market, Revenue &amp; Volume, By Gas, 2018-2023 ($)
Table 46: South america Industrial Gases for Plastic and Rubber Market, Revenue &amp; Volume, By Supply Modes, 2018-2023 ($)
Table 47: South america Industrial Gases for Plastic and Rubber Market, Revenue &amp; Volume, By Process, 2018-2023 ($)
Table 48: South america Industrial Gases for Plastic and Rubber Market, Revenue &amp; Volume, By End Use, 2018-2023 ($)
Table 49: Europe Industrial Gases for Plastic and Rubber Market, Revenue &amp; Volume, By Gas, 2018-2023 ($)
Table 50: Europe Industrial Gases for Plastic and Rubber Market, Revenue &amp; Volume, By Supply Modes, 2018-2023 ($)
Table 51: Europe Industrial Gases for Plastic and Rubber Market, Revenue &amp; Volume, By Process, 2018-2023 ($)
Table 52: Europe Industrial Gases for Plastic and Rubber Market, Revenue &amp; Volume, By End Use, 2018-2023 ($)
Table 53: APAC Industrial Gases for Plastic and Rubber Market, Revenue &amp; Volume, By Gas, 2018-2023 ($)
Table 54: APAC Industrial Gases for Plastic and Rubber Market, Revenue &amp; Volume, By Supply Modes, 2018-2023 ($)
Table 55: APAC Industrial Gases for Plastic and Rubber Market, Revenue &amp; Volume, By Process, 2018-2023 ($)
Table 56: APAC Industrial Gases for Plastic and Rubber Market, Revenue &amp; Volume, By End Use, 2018-2023 ($)
Table 57: Middle East &amp; Africa Industrial Gases for Plastic and Rubber Market, Revenue &amp; Volume, By Gas, 2018-2023 ($)
Table 58: Middle East &amp; Africa Industrial Gases for Plastic and Rubber Market, Revenue &amp; Volume, By Supply Modes, 2018-2023 ($)
Table 59: Middle East &amp; Africa Industrial Gases for Plastic and Rubber Market, Revenue &amp; Volume, By Process, 2018-2023 ($)
Table 60: Middle East &amp; Africa Industrial Gases for Plastic and Rubber Market, Revenue &amp; Volume, By End Use, 2018-2023 ($)
Table 61: Russia Industrial Gases for Plastic and Rubber Market, Revenue &amp; Volume, By Gas, 2018-2023 ($)
Table 62: Russia Industrial Gases for Plastic and Rubber Market, Revenue &amp; Volume, By Supply Modes, 2018-2023 ($)
Table 63: Russia Industrial Gases for Plastic and Rubber Market, Revenue &amp; Volume, By Process, 2018-2023 ($)
Table 64: Russia Industrial Gases for Plastic and Rubber Market, Revenue &amp; Volume, By End Use, 2018-2023 ($)
Table 65: Israel Industrial Gases for Plastic and Rubber Market, Revenue &amp; Volume, By Gas, 2018-2023 ($)
Table 66: Israel Industrial Gases for Plastic and Rubber Market, Revenue &amp; Volume, By Supply Modes, 2018-2023 ($)
Table 67: Israel Industrial Gases for Plastic and Rubber Market, Revenue &amp; Volume, By Process, 2018-2023 ($)
Table 68: Israel Industrial Gases for Plastic and Rubber Market, Revenue &amp; Volume, By End Use, 2018-2023 ($)
Table 69: Top Companies 2017 (US$)Industrial Gases for Plastic and Rubber Market, Revenue &amp; Volume
Table 70: Product Launch 2017-2018Industrial Gases for Plastic and Rubber Market, Revenue &amp; Volume
Table 71: Mergers &amp; Acquistions 2017-2018Industrial Gases for Plastic and Rubber Market, Revenue &amp; Volume
List of Figures
Figure 1: Overview of Industrial Gases for Plastic and Rubber Market 2017-2023
Figure 2: Market Share Analysis for Industrial Gases for Plastic and Rubber Market 2017 (US$)
Figure 3: Product Comparison in Industrial Gases for Plastic and Rubber Market 2017-2018 (US$)
Figure 4: End User Profile for Industrial Gases for Plastic and Rubber Market 2017-2018 (US$)
Figure 5: Patent Application and Grant in Industrial Gases for Plastic and Rubber Market 2013-2018* (US$)
Figure 6: Top 5 Companies Financial Analysis in Industrial Gases for Plastic and Rubber Market 2017-2018 (US$)
Figure 7: Market Entry Strategy in Industrial Gases for Plastic and Rubber Market 2017-2018
Figure 8: Ecosystem Analysis in Industrial Gases for Plastic and Rubber Market 2017
Figure 9: Average Selling Price in Industrial Gases for Plastic and Rubber Market 2017-2023
Figure 10: Top Opportunites in Industrial Gases for Plastic and Rubber Market 2017-2018
Figure 11: Market Life Cycle Analysis in Industrial Gases for Plastic and Rubber Market Market Life Cycle Analysis in 3D Printing
Figure 12: GlobalBy GasIndustrial Gases for Plastic and Rubber Market Revenue, 2018-2023 ($)
Figure 13: GlobalBy Supply ModesIndustrial Gases for Plastic and Rubber Market Revenue, 2018-2023 ($)
Figure 14: GlobalBy ProcessIndustrial Gases for Plastic and Rubber Market Revenue, 2018-2023 ($)
Figure 15: GlobalBy End UseIndustrial Gases for Plastic and Rubber Market Revenue, 2018-2023 ($)
Figure 16: Global Industrial Gases for Plastic and Rubber Market - By Geography
Figure 17: Global Industrial Gases for Plastic and Rubber Market Value &amp; Volume, By Geography, 2018-2023 ($) 
Figure 18: Global Industrial Gases for Plastic and Rubber Market CAGR, By Geography, 2018-2023 (%)
Figure 19: North America Industrial Gases for Plastic and Rubber Market Value &amp; Volume, 2018-2023 ($)
Figure 20: US Industrial Gases for Plastic and Rubber Market Value &amp; Volume, 2018-2023 ($)
Figure 21: US GDP and Population, 2017-2018 ($)
Figure 22: US GDP – Composition of 2017, By Sector of Origin
Figure 23: US Export and Import Value &amp; Volume, 2017-2018 ($)
Figure 24: Canada Industrial Gases for Plastic and Rubber Market Value &amp; Volume, 2018-2023 ($)
Figure 25: Canada GDP and Population, 2017-2018 ($)
Figure 26: Canada GDP – Composition of 2017, By Sector of Origin
Figure 27: Canada Export and Import Value &amp; Volume, 2017-2018 ($)
Figure 28: Mexico Industrial Gases for Plastic and Rubber Market Value &amp; Volume, 2018-2023 ($)
Figure 29: Mexico GDP and Population, 2017-2018 ($)
Figure 30: Mexico GDP – Composition of 2017, By Sector of Origin
Figure 31: Mexico Export and Import Value &amp; Volume, 2017-2018 ($)
Figure 32: South America Industrial Gases for Plastic and Rubber Market South America 3D Printing Market Value &amp; Volume, 2018-2023 ($)
Figure 33: Brazil Industrial Gases for Plastic and Rubber Market Value &amp; Volume, 2018-2023 ($)
Figure 34: Brazil GDP and Population, 2017-2018 ($)
Figure 35: Brazil GDP – Composition of 2017, By Sector of Origin
Figure 36: Brazil Export and Import Value &amp; Volume, 2017-2018 ($)
Figure 37: Venezuela Industrial Gases for Plastic and Rubber Market Value &amp; Volume, 2018-2023 ($)
Figure 38: Venezuela GDP and Population, 2017-2018 ($)
Figure 39: Venezuela GDP – Composition of 2017, By Sector of Origin
Figure 40: Venezuela Export and Import Value &amp; Volume, 2017-2018 ($)
Figure 41: Argentina Industrial Gases for Plastic and Rubber Market Value &amp; Volume, 2018-2023 ($)
Figure 42: Argentina GDP and Population, 2017-2018 ($)
Figure 43: Argentina GDP – Composition of 2017, By Sector of Origin
Figure 44: Argentina Export and Import Value &amp; Volume, 2017-2018 ($)
Figure 45: Ecuador Industrial Gases for Plastic and Rubber Market Value &amp; Volume, 2018-2023 ($)
Figure 46: Ecuador GDP and Population, 2017-2018 ($)
Figure 47: Ecuador GDP – Composition of 2017, By Sector of Origin
Figure 48: Ecuador Export and Import Value &amp; Volume, 2017-2018 ($)
Figure 49: Peru Industrial Gases for Plastic and Rubber Market Value &amp; Volume, 2018-2023 ($)
Figure 50: Peru GDP and Population, 2017-2018 ($)
Figure 51: Peru GDP – Composition of 2017, By Sector of Origin
Figure 52: Peru Export and Import Value &amp; Volume, 2017-2018 ($)
Figure 53: Colombia Industrial Gases for Plastic and Rubber Market Value &amp; Volume, 2018-2023 ($)
Figure 54: Colombia GDP and Population, 2017-2018 ($)
Figure 55: Colombia GDP – Composition of 2017, By Sector of Origin
Figure 56: Colombia Export and Import Value &amp; Volume, 2017-2018 ($)
Figure 57: Costa Rica Industrial Gases for Plastic and Rubber Market Costa Rica 3D Printing Market Value &amp; Volume, 2018-2023 ($)
Figure 58: Costa Rica GDP and Population, 2017-2018 ($)
Figure 59: Costa Rica GDP – Composition of 2017, By Sector of Origin
Figure 60: Costa Rica Export and Import Value &amp; Volume, 2017-2018 ($)
Figure 61: Europe Industrial Gases for Plastic and Rubber Market Value &amp; Volume, 2018-2023 ($)
Figure 62: U.K Industrial Gases for Plastic and Rubber Market Value &amp; Volume, 2018-2023 ($)
Figure 63: U.K GDP and Population, 2017-2018 ($)
Figure 64: U.K GDP – Composition of 2017, By Sector of Origin
Figure 65: U.K Export and Import Value &amp; Volume, 2017-2018 ($)
Figure 66: Germany Industrial Gases for Plastic and Rubber Market Value &amp; Volume, 2018-2023 ($)
Figure 67: Germany GDP and Population, 2017-2018 ($)
Figure 68: Germany GDP – Composition of 2017, By Sector of Origin
Figure 69: Germany Export and Import Value &amp; Volume, 2017-2018 ($)
Figure 70: Italy Industrial Gases for Plastic and Rubber Market Value &amp; Volume, 2018-2023 ($)
Figure 71: Italy GDP and Population, 2017-2018 ($)
Figure 72: Italy GDP – Composition of 2017, By Sector of Origin
Figure 73: Italy Export and Import Value &amp; Volume, 2017-2018 ($)
Figure 74: France Industrial Gases for Plastic and Rubber Market Value &amp; Volume, 2018-2023 ($)
Figure 75: France GDP and Population, 2017-2018 ($)
Figure 76: France GDP – Composition of 2017, By Sector of Origin
Figure 77: France Export and Import Value &amp; Volume, 2017-2018 ($)
Figure 78: Netherlands Industrial Gases for Plastic and Rubber Market Value &amp; Volume, 2018-2023 ($)
Figure 79: Netherlands GDP and Population, 2017-2018 ($)
Figure 80: Netherlands GDP – Composition of 2017, By Sector of Origin
Figure 81: Netherlands Export and Import Value &amp; Volume, 2017-2018 ($)
Figure 82: Belgium Industrial Gases for Plastic and Rubber Market Value &amp; Volume, 2018-2023 ($)
Figure 83: Belgium GDP and Population, 2017-2018 ($)
Figure 84: Belgium GDP – Composition of 2017, By Sector of Origin
Figure 85: Belgium Export and Import Value &amp; Volume, 2017-2018 ($)
Figure 86: Spain Industrial Gases for Plastic and Rubber Market Value &amp; Volume, 2018-2023 ($)
Figure 87: Spain GDP and Population, 2017-2018 ($)
Figure 88: Spain GDP – Composition of 2017, By Sector of Origin
Figure 89: Spain Export and Import Value &amp; Volume, 2017-2018 ($)
Figure 90: Denmark Industrial Gases for Plastic and Rubber Market Value &amp; Volume, 2018-2023 ($)
Figure 91: Denmark GDP and Population, 2017-2018 ($)
Figure 92: Denmark GDP – Composition of 2017, By Sector of Origin
Figure 93: Denmark Export and Import Value &amp; Volume, 2017-2018 ($)
Figure 94: APAC Industrial Gases for Plastic and Rubber Market Value &amp; Volume, 2018-2023 ($)
Figure 95: China Industrial Gases for Plastic and Rubber Market Value &amp; Volume, 2018-2023
Figure 96: China GDP and Population, 2017-2018 ($)
Figure 97: China GDP – Composition of 2017, By Sector of Origin
Figure 98: China Export and Import Value &amp; Volume, 2017-2018 ($)Industrial Gases for Plastic and Rubber Market China Export and Import Value &amp; Volume, 2017-2018 ($)
Figure 99: Australia Industrial Gases for Plastic and Rubber Market Value &amp; Volume, 2018-2023 ($)
Figure 100: Australia GDP and Population, 2017-2018 ($)
Figure 101: Australia GDP – Composition of 2017, By Sector of Origin
Figure 102: Australia Export and Import Value &amp; Volume, 2017-2018 ($)
Figure 103: South Korea Industrial Gases for Plastic and Rubber Market Value &amp; Volume, 2018-2023 ($)
Figure 104: South Korea GDP and Population, 2017-2018 ($)
Figure 105: South Korea GDP – Composition of 2017, By Sector of Origin
Figure 106: South Korea Export and Import Value &amp; Volume, 2017-2018 ($)
Figure 107: India Industrial Gases for Plastic and Rubber Market Value &amp; Volume, 2018-2023 ($)
Figure 108: India GDP and Population, 2017-2018 ($)
Figure 109: India GDP – Composition of 2017, By Sector of Origin
Figure 110: India Export and Import Value &amp; Volume, 2017-2018 ($)
Figure 111: Taiwan Industrial Gases for Plastic and Rubber Market Taiwan 3D Printing Market Value &amp; Volume, 2018-2023 ($)
Figure 112: Taiwan GDP and Population, 2017-2018 ($)
Figure 113: Taiwan GDP – Composition of 2017, By Sector of Origin
Figure 114: Taiwan Export and Import Value &amp; Volume, 2017-2018 ($)
Figure 115: Malaysia Industrial Gases for Plastic and Rubber Market Malaysia 3D Printing Market Value &amp; Volume, 2018-2023 ($)
Figure 116: Malaysia GDP and Population, 2017-2018 ($)
Figure 117: Malaysia GDP – Composition of 2017, By Sector of Origin
Figure 118: Malaysia Export and Import Value &amp; Volume, 2017-2018 ($)
Figure 119: Hong Kong Industrial Gases for Plastic and Rubber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Industrial Gases for Plastic and Rubber Market Middle East &amp; Africa 3D Printing Market Value &amp; Volume, 2018-2023 ($)
Figure 124: Russia Industrial Gases for Plastic and Rubber Market Russia 3D Printing Market Value &amp; Volume, 2018-2023 ($)
Figure 125: Russia GDP and Population, 2017-2018 ($)
Figure 126: Russia GDP – Composition of 2017, By Sector of Origin
Figure 127: Russia Export and Import Value &amp; Volume, 2017-2018 ($)
Figure 128: Israel Industrial Gases for Plastic and Rubber Market Value &amp; Volume, 2018-2023 ($)
Figure 129: Israel GDP and Population, 2017-2018 ($)
Figure 130: Israel GDP – Composition of 2017, By Sector of Origin
Figure 131: Israel Export and Import Value &amp; Volume, 2017-2018 ($)
Figure 132: Entropy Share, By Strategies, 2017-2018* (%)Industrial Gases for Plastic and Rubber Market 
Figure 133: Developments, 2017-2018*Industrial Gases for Plastic and Rubber Market 
Figure 134: Company 1 Industrial Gases for Plastic and Rubber Market Net Revenue, By Years, 2017-2018* ($)
Figure 135: Company 1 Industrial Gases for Plastic and Rubber Market Net Revenue Share, By Business segments, 2017 (%)
Figure 136: Company 1 Industrial Gases for Plastic and Rubber Market Net Sales Share, By Geography, 2017 (%)
Figure 137: Company 2 Industrial Gases for Plastic and Rubber Market Net Revenue, By Years, 2017-2018* ($)
Figure 138: Company 2 Industrial Gases for Plastic and Rubber Market Net Revenue Share, By Business segments, 2017 (%)
Figure 139: Company 2 Industrial Gases for Plastic and Rubber Market Net Sales Share, By Geography, 2017 (%)
Figure 140: Company 3 Industrial Gases for Plastic and Rubber Market Net Revenue, By Years, 2017-2018* ($)
Figure 141: Company 3 Industrial Gases for Plastic and Rubber Market Net Revenue Share, By Business segments, 2017 (%)
Figure 142: Company 3 Industrial Gases for Plastic and Rubber Market Net Sales Share, By Geography, 2017 (%)
Figure 143: Company 4 Industrial Gases for Plastic and Rubber Market Net Revenue, By Years, 2017-2018* ($)
Figure 144: Company 4 Industrial Gases for Plastic and Rubber Market Net Revenue Share, By Business segments, 2017 (%)
Figure 145: Company 4 Industrial Gases for Plastic and Rubber Market Net Sales Share, By Geography, 2017 (%)
Figure 146: Company 5 Industrial Gases for Plastic and Rubber Market Net Revenue, By Years, 2017-2018* ($)
Figure 147: Company 5 Industrial Gases for Plastic and Rubber Market Net Revenue Share, By Business segments, 2017 (%)
Figure 148: Company 5 Industrial Gases for Plastic and Rubber Market Net Sales Share, By Geography, 2017 (%)
Figure 149: Company 6 Industrial Gases for Plastic and Rubber Market Net Revenue, By Years, 2017-2018* ($)
Figure 150: Company 6 Industrial Gases for Plastic and Rubber Market Net Revenue Share, By Business segments, 2017 (%)
Figure 151: Company 6 Industrial Gases for Plastic and Rubber Market Net Sales Share, By Geography, 2017 (%)
Figure 152: Company 7 Industrial Gases for Plastic and Rubber Market Net Revenue, By Years, 2017-2018* ($)
Figure 153: Company 7 Industrial Gases for Plastic and Rubber Market Net Revenue Share, By Business segments, 2017 (%)
Figure 154: Company 7 Industrial Gases for Plastic and Rubber Market Net Sales Share, By Geography, 2017 (%)
Figure 155: Company 8 Industrial Gases for Plastic and Rubber Market Net Revenue, By Years, 2017-2018* ($)
Figure 156: Company 8 Industrial Gases for Plastic and Rubber Market Net Revenue Share, By Business segments, 2017 (%)
Figure 157: Company 8 Industrial Gases for Plastic and Rubber Market Net Sales Share, By Geography, 2017 (%)
Figure 158: Company 9 Industrial Gases for Plastic and Rubber Market Net Revenue, By Years, 2017-2018* ($)
Figure 159: Company 9 Industrial Gases for Plastic and Rubber Market Net Revenue Share, By Business segments, 2017 (%)
Figure 160: Company 9 Industrial Gases for Plastic and Rubber Market Net Sales Share, By Geography, 2017 (%)
Figure 161: Company 10 Industrial Gases for Plastic and Rubber Market Net Revenue, By Years, 2017-2018* ($)
Figure 162: Company 10 Industrial Gases for Plastic and Rubber Market Net Revenue Share, By Business segments, 2017 (%)
Figure 163: Company 10 Industrial Gases for Plastic and Rubber Market Net Sales Share, By Geography, 2017 (%)
Figure 164: Company 11 Industrial Gases for Plastic and Rubber Market Net Revenue, By Years, 2017-2018* ($)
Figure 165: Company 11 Industrial Gases for Plastic and Rubber Market Net Revenue Share, By Business segments, 2017 (%)
Figure 166: Company 11 Industrial Gases for Plastic and Rubber Market Net Sales Share, By Geography, 2017 (%)
Figure 167: Company 12 Industrial Gases for Plastic and Rubber Market Net Revenue, By Years, 2017-2018* ($)
Figure 168: Company 12 Industrial Gases for Plastic and Rubber Market Net Revenue Share, By Business segments, 2017 (%)
Figure 169: Company 12 Industrial Gases for Plastic and Rubber Market Net Sales Share, By Geography, 2017 (%)
Figure 170: Company 13 Industrial Gases for Plastic and Rubber Market Net Revenue, By Years, 2017-2018* ($)
Figure 171: Company 13 Industrial Gases for Plastic and Rubber Market Net Revenue Share, By Business segments, 2017 (%)
Figure 172: Company 13 Industrial Gases for Plastic and Rubber Market Net Sales Share, By Geography, 2017 (%)
Figure 173: Company 14 Industrial Gases for Plastic and Rubber Market Net Revenue, By Years, 2017-2018* ($)
Figure 174: Company 14 Industrial Gases for Plastic and Rubber Market Net Revenue Share, By Business segments, 2017 (%)
Figure 175: Company 14 Industrial Gases for Plastic and Rubber Market Net Sales Share, By Geography, 2017 (%)
Figure 176: Company 15 Industrial Gases for Plastic and Rubber Market Net Revenue, By Years, 2017-2018* ($)
Figure 177: Company 15 Industrial Gases for Plastic and Rubber Market Net Revenue Share, By Business segments, 2017 (%)
Figure 178: Company 15 Industrial Gases for Plastic and Rubber Market Net Sales Share, By Geography, 2017 (%)
</t>
  </si>
  <si>
    <t>15512</t>
  </si>
  <si>
    <t>CMR 0290</t>
  </si>
  <si>
    <t xml:space="preserve">List of Tables
Table 1: High Performance Alloys Market Overview 2017-2023
Table 2: High Performance Alloys Market Leader Analysis 2017-2018 (US$)
Table 3: High Performance Alloys Market Product Analysis 2017-2018 (US$)
Table 4: High Performance Alloys Market End User Analysis 2017-2018 (US$)
Table 5: High Performance Alloys Market Patent Analysis 2013-2018* (US$)
Table 6: High Performance Alloys Market Financial Analysis 2017-2018 (US$)
Table 7: High Performance Alloys Market Driver Analysis 2017-2018 (US$)
Table 8: High Performance Alloys Market Challenges Analysis 2017-2018 (US$)
Table 9: High Performance Alloys Market Constraint Analysis 2017-2018 (US$)
Table 10: High Performance Alloys Market Supplier Bargaining Power Analysis 2017-2018 (US$)
Table 11: High Performance Alloys Market Buyer Bargaining Power Analysis 2017-2018 (US$)
Table 12: High Performance Alloys Market Threat of Substitutes Analysis 2017-2018 (US$)
Table 13: High Performance Alloys Market Threat of New Entrants Analysis 2017-2018 (US$)
Table 14: High Performance Alloys Market Degree of Competition Analysis 2017-2018 (US$)
Table 15: High Performance Alloys Market Value Chain Analysis 2017-2018 (US$)
Table 16: High Performance Alloys Market Pricing Analysis 2018-2023 (US$)
Table 17: High Performance Alloys Market Opportunities Analysis 2018-2023 (US$)
Table 18: High Performance Alloys Market Product Life Cycle Analysis 2018-2023 (US$)
Table 19: High Performance Alloys Market Supplier Analysis 2017-2018 (US$)
Table 20: High Performance Alloys Market Distributor Analysis 2017-2018 (US$)
Table 21: High Performance Alloys Market Trend Analysis 2017-2018 (US$)
Table 22: High Performance Alloys Market Size 2017 (US$)
Table 23: High Performance Alloys Market Forecast Analysis 2018-2023 (US$)
Table 24: High Performance Alloys Market Sales Forecast Analysis 2018-2023 (Units)
Table 25: High Performance Alloys Market, Revenue &amp; Volume, By Product, 2018-2023 ($)
Table 26: High Performance Alloys Market By Product, Revenue &amp; Volume, By Stainless Steels, 2018-2023 ($)
Table 27: High Performance Alloys Market By Product, Revenue &amp; Volume, By Nickel and Cobalt Alloys, 2018-2023 ($)
Table 28: High Performance Alloys Market By Product, Revenue &amp; Volume, By Zirconium, 2018-2023 ($)
Table 29: High Performance Alloys Market By Product, Revenue &amp; Volume, By Magnesium Alloys, 2018-2023 ($)
Table 30: High Performance Alloys Market By Product, Revenue &amp; Volume, By Aluminum Alloys, 2018-2023 ($)
Table 31: High Performance Alloys Market, Revenue &amp; Volume, By End-User Industry, 2018-2023 ($)
Table 32: High Performance Alloys Market By End-User Industry, Revenue &amp; Volume, By Aerospace, 2018-2023 ($)
Table 33: High Performance Alloys Market By End-User Industry, Revenue &amp; Volume, By Marine industry, 2018-2023 ($)
Table 34: High Performance Alloys Market By End-User Industry, Revenue &amp; Volume, By Manufacturing, 2018-2023 ($)
Table 35: High Performance Alloys Market By End-User Industry, Revenue &amp; Volume, By Chemical and Food Plants, 2018-2023 ($)
Table 36: High Performance Alloys Market By End-User Industry, Revenue &amp; Volume, By Power Generation, 2018-2023 ($)
Table 37: North America High Performance Alloys Market, Revenue &amp; Volume, By Product, 2018-2023 ($)
Table 38: North America High Performance Alloys Market, Revenue &amp; Volume, By End-User Industry, 2018-2023 ($)
Table 39: South america High Performance Alloys Market, Revenue &amp; Volume, By Product, 2018-2023 ($)
Table 40: South america High Performance Alloys Market, Revenue &amp; Volume, By End-User Industry, 2018-2023 ($)
Table 41: Europe High Performance Alloys Market, Revenue &amp; Volume, By Product, 2018-2023 ($)
Table 42: Europe High Performance Alloys Market, Revenue &amp; Volume, By End-User Industry, 2018-2023 ($)
Table 43: APAC High Performance Alloys Market, Revenue &amp; Volume, By Product, 2018-2023 ($)
Table 44: APAC High Performance Alloys Market, Revenue &amp; Volume, By End-User Industry, 2018-2023 ($)
Table 45: Middle East &amp; Africa High Performance Alloys Market, Revenue &amp; Volume, By Product, 2018-2023 ($)
Table 46: Middle East &amp; Africa High Performance Alloys Market, Revenue &amp; Volume, By End-User Industry, 2018-2023 ($)
Table 47: Russia High Performance Alloys Market, Revenue &amp; Volume, By Product, 2018-2023 ($)
Table 48: Russia High Performance Alloys Market, Revenue &amp; Volume, By End-User Industry, 2018-2023 ($)
Table 49: Israel High Performance Alloys Market, Revenue &amp; Volume, By Product, 2018-2023 ($)
Table 50: Israel High Performance Alloys Market, Revenue &amp; Volume, By End-User Industry, 2018-2023 ($)
Table 51: Top Companies 2017 (US$)High Performance Alloys Market, Revenue &amp; Volume
Table 52: Product Launch 2017-2018High Performance Alloys Market, Revenue &amp; Volume
Table 53: Mergers &amp; Acquistions 2017-2018High Performance Alloys Market, Revenue &amp; Volume
List of Figures 
Figure 1: Overview of High Performance Alloys Market 2017-2023
Figure 2: Market Share Analysis for High Performance Alloys Market 2017 (US$)
Figure 3: Product Comparison in High Performance Alloys Market 2017-2018 (US$)
Figure 4: End User Profile for High Performance Alloys Market 2017-2018 (US$)
Figure 5: Patent Application and Grant in High Performance Alloys Market 2013-2018* (US$)
Figure 6: Top 5 Companies Financial Analysis in High Performance Alloys Market 2017-2018 (US$)
Figure 7: Market Entry Strategy in High Performance Alloys Market 2017-2018
Figure 8: Ecosystem Analysis in High Performance Alloys Market 2017
Figure 9: Average Selling Price in High Performance Alloys Market 2017-2023
Figure 10: Top Opportunites in High Performance Alloys Market 2017-2018
Figure 11: Market Life Cycle Analysis in High Performance Alloys Market Market Life Cycle Analysis in 3D Printing
Figure 12: GlobalBy ProductHigh Performance Alloys Market Revenue, 2018-2023 ($)
Figure 13: GlobalBy End-User IndustryHigh Performance Alloys Market Revenue, 2018-2023 ($)
Figure 14: Global High Performance Alloys Market - By Geography
Figure 15: Global High Performance Alloys Market Value &amp; Volume, By Geography, 2018-2023 ($) 
Figure 16: Global High Performance Alloys Market CAGR, By Geography, 2018-2023 (%)
Figure 17: North America High Performance Alloys Market Value &amp; Volume, 2018-2023 ($)
Figure 18: US High Performance Alloys Market Value &amp; Volume, 2018-2023 ($)
Figure 19: US GDP and Population, 2017-2018 ($)
Figure 20: US GDP – Composition of 2017, By Sector of Origin
Figure 21: US Export and Import Value &amp; Volume, 2017-2018 ($)
Figure 22: Canada High Performance Alloys Market Value &amp; Volume, 2018-2023 ($)
Figure 23: Canada GDP and Population, 2017-2018 ($)
Figure 24: Canada GDP – Composition of 2017, By Sector of Origin
Figure 25: Canada Export and Import Value &amp; Volume, 2017-2018 ($)
Figure 26: Mexico High Performance Alloys Market Value &amp; Volume, 2018-2023 ($)
Figure 27: Mexico GDP and Population, 2017-2018 ($)
Figure 28: Mexico GDP – Composition of 2017, By Sector of Origin
Figure 29: Mexico Export and Import Value &amp; Volume, 2017-2018 ($)
Figure 30: South America High Performance Alloys Market South America 3D Printing Market Value &amp; Volume, 2018-2023 ($)
Figure 31: Brazil High Performance Alloys Market Value &amp; Volume, 2018-2023 ($)
Figure 32: Brazil GDP and Population, 2017-2018 ($)
Figure 33: Brazil GDP – Composition of 2017, By Sector of Origin
Figure 34: Brazil Export and Import Value &amp; Volume, 2017-2018 ($)
Figure 35: Venezuela High Performance Alloys Market Value &amp; Volume, 2018-2023 ($)
Figure 36: Venezuela GDP and Population, 2017-2018 ($)
Figure 37: Venezuela GDP – Composition of 2017, By Sector of Origin
Figure 38: Venezuela Export and Import Value &amp; Volume, 2017-2018 ($)
Figure 39: Argentina High Performance Alloys Market Value &amp; Volume, 2018-2023 ($)
Figure 40: Argentina GDP and Population, 2017-2018 ($)
Figure 41: Argentina GDP – Composition of 2017, By Sector of Origin
Figure 42: Argentina Export and Import Value &amp; Volume, 2017-2018 ($)
Figure 43: Ecuador High Performance Alloys Market Value &amp; Volume, 2018-2023 ($)
Figure 44: Ecuador GDP and Population, 2017-2018 ($)
Figure 45: Ecuador GDP – Composition of 2017, By Sector of Origin
Figure 46: Ecuador Export and Import Value &amp; Volume, 2017-2018 ($)
Figure 47: Peru High Performance Alloys Market Value &amp; Volume, 2018-2023 ($)
Figure 48: Peru GDP and Population, 2017-2018 ($)
Figure 49: Peru GDP – Composition of 2017, By Sector of Origin
Figure 50: Peru Export and Import Value &amp; Volume, 2017-2018 ($)
Figure 51: Colombia High Performance Alloys Market Value &amp; Volume, 2018-2023 ($)
Figure 52: Colombia GDP and Population, 2017-2018 ($)
Figure 53: Colombia GDP – Composition of 2017, By Sector of Origin
Figure 54: Colombia Export and Import Value &amp; Volume, 2017-2018 ($)
Figure 55: Costa Rica High Performance Alloys Market Costa Rica 3D Printing Market Value &amp; Volume, 2018-2023 ($)
Figure 56: Costa Rica GDP and Population, 2017-2018 ($)
Figure 57: Costa Rica GDP – Composition of 2017, By Sector of Origin
Figure 58: Costa Rica Export and Import Value &amp; Volume, 2017-2018 ($)
Figure 59: Europe High Performance Alloys Market Value &amp; Volume, 2018-2023 ($)
Figure 60: U.K High Performance Alloys Market Value &amp; Volume, 2018-2023 ($)
Figure 61: U.K GDP and Population, 2017-2018 ($)
Figure 62: U.K GDP – Composition of 2017, By Sector of Origin
Figure 63: U.K Export and Import Value &amp; Volume, 2017-2018 ($)
Figure 64: Germany High Performance Alloys Market Value &amp; Volume, 2018-2023 ($)
Figure 65: Germany GDP and Population, 2017-2018 ($)
Figure 66: Germany GDP – Composition of 2017, By Sector of Origin
Figure 67: Germany Export and Import Value &amp; Volume, 2017-2018 ($)
Figure 68: Italy High Performance Alloys Market Value &amp; Volume, 2018-2023 ($)
Figure 69: Italy GDP and Population, 2017-2018 ($)
Figure 70: Italy GDP – Composition of 2017, By Sector of Origin
Figure 71: Italy Export and Import Value &amp; Volume, 2017-2018 ($)
Figure 72: France High Performance Alloys Market Value &amp; Volume, 2018-2023 ($)
Figure 73: France GDP and Population, 2017-2018 ($)
Figure 74: France GDP – Composition of 2017, By Sector of Origin
Figure 75: France Export and Import Value &amp; Volume, 2017-2018 ($)
Figure 76: Netherlands High Performance Alloys Market Value &amp; Volume, 2018-2023 ($)
Figure 77: Netherlands GDP and Population, 2017-2018 ($)
Figure 78: Netherlands GDP – Composition of 2017, By Sector of Origin
Figure 79: Netherlands Export and Import Value &amp; Volume, 2017-2018 ($)
Figure 80: Belgium High Performance Alloys Market Value &amp; Volume, 2018-2023 ($)
Figure 81: Belgium GDP and Population, 2017-2018 ($)
Figure 82: Belgium GDP – Composition of 2017, By Sector of Origin
Figure 83: Belgium Export and Import Value &amp; Volume, 2017-2018 ($)
Figure 84: Spain High Performance Alloys Market Value &amp; Volume, 2018-2023 ($)
Figure 85: Spain GDP and Population, 2017-2018 ($)
Figure 86: Spain GDP – Composition of 2017, By Sector of Origin
Figure 87: Spain Export and Import Value &amp; Volume, 2017-2018 ($)
Figure 88: Denmark High Performance Alloys Market Value &amp; Volume, 2018-2023 ($)
Figure 89: Denmark GDP and Population, 2017-2018 ($)
Figure 90: Denmark GDP – Composition of 2017, By Sector of Origin
Figure 91: Denmark Export and Import Value &amp; Volume, 2017-2018 ($)
Figure 92: APAC High Performance Alloys Market Value &amp; Volume, 2018-2023 ($)
Figure 93: China High Performance Alloys Market Value &amp; Volume, 2018-2023
Figure 94: China GDP and Population, 2017-2018 ($)
Figure 95: China GDP – Composition of 2017, By Sector of Origin
Figure 96: China Export and Import Value &amp; Volume, 2017-2018 ($)High Performance Alloys Market China Export and Import Value &amp; Volume, 2017-2018 ($)
Figure 97: Australia High Performance Alloys Market Value &amp; Volume, 2018-2023 ($)
Figure 98: Australia GDP and Population, 2017-2018 ($)
Figure 99: Australia GDP – Composition of 2017, By Sector of Origin
Figure 100: Australia Export and Import Value &amp; Volume, 2017-2018 ($)
Figure 101: South Korea High Performance Alloys Market Value &amp; Volume, 2018-2023 ($)
Figure 102: South Korea GDP and Population, 2017-2018 ($)
Figure 103: South Korea GDP – Composition of 2017, By Sector of Origin
Figure 104: South Korea Export and Import Value &amp; Volume, 2017-2018 ($)
Figure 105: India High Performance Alloys Market Value &amp; Volume, 2018-2023 ($)
Figure 106: India GDP and Population, 2017-2018 ($)
Figure 107: India GDP – Composition of 2017, By Sector of Origin
Figure 108: India Export and Import Value &amp; Volume, 2017-2018 ($)
Figure 109: Taiwan High Performance Alloys Market Taiwan 3D Printing Market Value &amp; Volume, 2018-2023 ($)
Figure 110: Taiwan GDP and Population, 2017-2018 ($)
Figure 111: Taiwan GDP – Composition of 2017, By Sector of Origin
Figure 112: Taiwan Export and Import Value &amp; Volume, 2017-2018 ($)
Figure 113: Malaysia High Performance Alloys Market Malaysia 3D Printing Market Value &amp; Volume, 2018-2023 ($)
Figure 114: Malaysia GDP and Population, 2017-2018 ($)
Figure 115: Malaysia GDP – Composition of 2017, By Sector of Origin
Figure 116: Malaysia Export and Import Value &amp; Volume, 2017-2018 ($)
Figure 117: Hong Kong High Performance Alloys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High Performance Alloys Market Middle East &amp; Africa 3D Printing Market Value &amp; Volume, 2018-2023 ($)
Figure 122: Russia High Performance Alloys Market Russia 3D Printing Market Value &amp; Volume, 2018-2023 ($)
Figure 123: Russia GDP and Population, 2017-2018 ($)
Figure 124: Russia GDP – Composition of 2017, By Sector of Origin
Figure 125: Russia Export and Import Value &amp; Volume, 2017-2018 ($)
Figure 126: Israel High Performance Alloys Market Value &amp; Volume, 2018-2023 ($)
Figure 127: Israel GDP and Population, 2017-2018 ($)
Figure 128: Israel GDP – Composition of 2017, By Sector of Origin
Figure 129: Israel Export and Import Value &amp; Volume, 2017-2018 ($)
Figure 130: Entropy Share, By Strategies, 2017-2018* (%)High Performance Alloys Market 
Figure 131: Developments, 2017-2018*High Performance Alloys Market 
Figure 132: Company 1 High Performance Alloys Market Net Revenue, By Years, 2017-2018* ($)
Figure 133: Company 1 High Performance Alloys Market Net Revenue Share, By Business segments, 2017 (%)
Figure 134: Company 1 High Performance Alloys Market Net Sales Share, By Geography, 2017 (%)
Figure 135: Company 2 High Performance Alloys Market Net Revenue, By Years, 2017-2018* ($)
Figure 136: Company 2 High Performance Alloys Market Net Revenue Share, By Business segments, 2017 (%)
Figure 137: Company 2 High Performance Alloys Market Net Sales Share, By Geography, 2017 (%)
Figure 138: Company 3 High Performance Alloys Market Net Revenue, By Years, 2017-2018* ($)
Figure 139: Company 3 High Performance Alloys Market Net Revenue Share, By Business segments, 2017 (%)
Figure 140: Company 3 High Performance Alloys Market Net Sales Share, By Geography, 2017 (%)
Figure 141: Company 4 High Performance Alloys Market Net Revenue, By Years, 2017-2018* ($)
Figure 142: Company 4 High Performance Alloys Market Net Revenue Share, By Business segments, 2017 (%)
Figure 143: Company 4 High Performance Alloys Market Net Sales Share, By Geography, 2017 (%)
Figure 144: Company 5 High Performance Alloys Market Net Revenue, By Years, 2017-2018* ($)
Figure 145: Company 5 High Performance Alloys Market Net Revenue Share, By Business segments, 2017 (%)
Figure 146: Company 5 High Performance Alloys Market Net Sales Share, By Geography, 2017 (%)
Figure 147: Company 6 High Performance Alloys Market Net Revenue, By Years, 2017-2018* ($)
Figure 148: Company 6 High Performance Alloys Market Net Revenue Share, By Business segments, 2017 (%)
Figure 149: Company 6 High Performance Alloys Market Net Sales Share, By Geography, 2017 (%)
Figure 150: Company 7 High Performance Alloys Market Net Revenue, By Years, 2017-2018* ($)
Figure 151: Company 7 High Performance Alloys Market Net Revenue Share, By Business segments, 2017 (%)
Figure 152: Company 7 High Performance Alloys Market Net Sales Share, By Geography, 2017 (%)
Figure 153: Company 8 High Performance Alloys Market Net Revenue, By Years, 2017-2018* ($)
Figure 154: Company 8 High Performance Alloys Market Net Revenue Share, By Business segments, 2017 (%)
Figure 155: Company 8 High Performance Alloys Market Net Sales Share, By Geography, 2017 (%)
Figure 156: Company 9 High Performance Alloys Market Net Revenue, By Years, 2017-2018* ($)
Figure 157: Company 9 High Performance Alloys Market Net Revenue Share, By Business segments, 2017 (%)
Figure 158: Company 9 High Performance Alloys Market Net Sales Share, By Geography, 2017 (%)
Figure 159: Company 10 High Performance Alloys Market Net Revenue, By Years, 2017-2018* ($)
Figure 160: Company 10 High Performance Alloys Market Net Revenue Share, By Business segments, 2017 (%)
Figure 161: Company 10 High Performance Alloys Market Net Sales Share, By Geography, 2017 (%)
Figure 162: Company 11 High Performance Alloys Market Net Revenue, By Years, 2017-2018* ($)
Figure 163: Company 11 High Performance Alloys Market Net Revenue Share, By Business segments, 2017 (%)
Figure 164: Company 11 High Performance Alloys Market Net Sales Share, By Geography, 2017 (%)
Figure 165: Company 12 High Performance Alloys Market Net Revenue, By Years, 2017-2018* ($)
Figure 166: Company 12 High Performance Alloys Market Net Revenue Share, By Business segments, 2017 (%)
Figure 167: Company 12 High Performance Alloys Market Net Sales Share, By Geography, 2017 (%)
Figure 168: Company 13 High Performance Alloys Market Net Revenue, By Years, 2017-2018* ($)
Figure 169: Company 13 High Performance Alloys Market Net Revenue Share, By Business segments, 2017 (%)
Figure 170: Company 13 High Performance Alloys Market Net Sales Share, By Geography, 2017 (%)
Figure 171: Company 14 High Performance Alloys Market Net Revenue, By Years, 2017-2018* ($)
Figure 172: Company 14 High Performance Alloys Market Net Revenue Share, By Business segments, 2017 (%)
Figure 173: Company 14 High Performance Alloys Market Net Sales Share, By Geography, 2017 (%)
Figure 174: Company 15 High Performance Alloys Market Net Revenue, By Years, 2017-2018* ($)
Figure 175: Company 15 High Performance Alloys Market Net Revenue Share, By Business segments, 2017 (%)
Figure 176: Company 15 High Performance Alloys Market Net Sales Share, By Geography, 2017 (%)
</t>
  </si>
  <si>
    <t>15511</t>
  </si>
  <si>
    <t>CMR 0289</t>
  </si>
  <si>
    <t xml:space="preserve">List of Tables 
Table 1: Gelcoat Market Overview 2017-2023
Table 2: Gelcoat Market Leader Analysis 2017-2018 (US$)
Table 3: Gelcoat Market Product Analysis 2017-2018 (US$)
Table 4: Gelcoat Market End User Analysis 2017-2018 (US$)
Table 5: Gelcoat Market Patent Analysis 2013-2018* (US$)
Table 6: Gelcoat Market Financial Analysis 2017-2018 (US$)
Table 7: Gelcoat Market Driver Analysis 2017-2018 (US$)
Table 8: Gelcoat Market Challenges Analysis 2017-2018 (US$)
Table 9: Gelcoat Market Constraint Analysis 2017-2018 (US$)
Table 10: Gelcoat Market Supplier Bargaining Power Analysis 2017-2018 (US$)
Table 11: Gelcoat Market Buyer Bargaining Power Analysis 2017-2018 (US$)
Table 12: Gelcoat Market Threat of Substitutes Analysis 2017-2018 (US$)
Table 13: Gelcoat Market Threat of New Entrants Analysis 2017-2018 (US$)
Table 14: Gelcoat Market Degree of Competition Analysis 2017-2018 (US$)
Table 15: Gelcoat Market Value Chain Analysis 2017-2018 (US$)
Table 16: Gelcoat Market Pricing Analysis 2018-2023 (US$)
Table 17: Gelcoat Market Opportunities Analysis 2018-2023 (US$)
Table 18: Gelcoat Market Product Life Cycle Analysis 2018-2023 (US$)
Table 19: Gelcoat Market Supplier Analysis 2017-2018 (US$)
Table 20: Gelcoat Market Distributor Analysis 2017-2018 (US$)
Table 21: Gelcoat Market Trend Analysis 2017-2018 (US$)
Table 22: Gelcoat Market Size 2017 (US$)
Table 23: Gelcoat Market Forecast Analysis 2018-2023 (US$)
Table 24: Gelcoat Market Sales Forecast Analysis 2018-2023 (Units)
Table 25: Gelcoat Market, Revenue &amp; Volume, By Types, 2018-2023 ($)
Table 26: Gelcoat Market By Types, Revenue &amp; Volume, By Epoxy Resins, 2018-2023 ($)
Table 27: Gelcoat Market By Types, Revenue &amp; Volume, By Polyester Resins, 2018-2023 ($)
Table 28: Gelcoat Market By Types, Revenue &amp; Volume, By Vinyl Ester Resins, 2018-2023 ($)
Table 29: Gelcoat Market By Types, Revenue &amp; Volume, By Polyurethane resin, 2018-2023 ($)
Table 30: Gelcoat Market, Revenue &amp; Volume, By Industry, 2018-2023 ($)
Table 31: Gelcoat Market By Industry, Revenue &amp; Volume, By Marine, 2018-2023 ($)
Table 32: Gelcoat Market By Industry, Revenue &amp; Volume, By Transportation, 2018-2023 ($)
Table 33: Gelcoat Market By Industry, Revenue &amp; Volume, By Building and Construction, 2018-2023 ($)
Table 34: Gelcoat Market By Industry, Revenue &amp; Volume, By Wind Energy, 2018-2023 ($)
Table 35: North America Gelcoat Market, Revenue &amp; Volume, By Types, 2018-2023 ($)
Table 36: North America Gelcoat Market, Revenue &amp; Volume, By Industry, 2018-2023 ($)
Table 37: South america Gelcoat Market, Revenue &amp; Volume, By Types, 2018-2023 ($)
Table 38: South america Gelcoat Market, Revenue &amp; Volume, By Industry, 2018-2023 ($)
Table 39: Europe Gelcoat Market, Revenue &amp; Volume, By Types, 2018-2023 ($)
Table 40: Europe Gelcoat Market, Revenue &amp; Volume, By Industry, 2018-2023 ($)
Table 41: APAC Gelcoat Market, Revenue &amp; Volume, By Types, 2018-2023 ($)
Table 42: APAC Gelcoat Market, Revenue &amp; Volume, By Industry, 2018-2023 ($)
Table 43: Middle East &amp; Africa Gelcoat Market, Revenue &amp; Volume, By Types, 2018-2023 ($)
Table 44: Middle East &amp; Africa Gelcoat Market, Revenue &amp; Volume, By Industry, 2018-2023 ($)
Table 45: Russia Gelcoat Market, Revenue &amp; Volume, By Types, 2018-2023 ($)
Table 46: Russia Gelcoat Market, Revenue &amp; Volume, By Industry, 2018-2023 ($)
Table 47: Israel Gelcoat Market, Revenue &amp; Volume, By Types, 2018-2023 ($)
Table 48: Israel Gelcoat Market, Revenue &amp; Volume, By Industry, 2018-2023 ($)
Table 49: Top Companies 2017 (US$)Gelcoat Market, Revenue &amp; Volume
Table 50: Product Launch 2017-2018Gelcoat Market, Revenue &amp; Volume
Table 51: Mergers &amp; Acquistions 2017-2018Gelcoat Market, Revenue &amp; Volume
List of Figures
Figure 1: Overview of Gelcoat Market 2017-2023
Figure 2: Market Share Analysis for Gelcoat Market 2017 (US$)
Figure 3: Product Comparison in Gelcoat Market 2017-2018 (US$)
Figure 4: End User Profile for Gelcoat Market 2017-2018 (US$)
Figure 5: Patent Application and Grant in Gelcoat Market 2013-2018* (US$)
Figure 6: Top 5 Companies Financial Analysis in Gelcoat Market 2017-2018 (US$)
Figure 7: Market Entry Strategy in Gelcoat Market 2017-2018
Figure 8: Ecosystem Analysis in Gelcoat Market 2017
Figure 9: Average Selling Price in Gelcoat Market 2017-2023
Figure 10: Top Opportunites in Gelcoat Market 2017-2018
Figure 11: Market Life Cycle Analysis in Gelcoat Market Market Life Cycle Analysis in 3D Printing
Figure 12: GlobalBy TypesGelcoat Market Revenue, 2018-2023 ($)
Figure 13: GlobalBy IndustryGelcoat Market Revenue, 2018-2023 ($)
Figure 14: Global Gelcoat Market - By Geography
Figure 15: Global Gelcoat Market Value &amp; Volume, By Geography, 2018-2023 ($) 
Figure 16: Global Gelcoat Market CAGR, By Geography, 2018-2023 (%)
Figure 17: North America Gelcoat Market Value &amp; Volume, 2018-2023 ($)
Figure 18: US Gelcoat Market Value &amp; Volume, 2018-2023 ($)
Figure 19: US GDP and Population, 2017-2018 ($)
Figure 20: US GDP – Composition of 2017, By Sector of Origin
Figure 21: US Export and Import Value &amp; Volume, 2017-2018 ($)
Figure 22: Canada Gelcoat Market Value &amp; Volume, 2018-2023 ($)
Figure 23: Canada GDP and Population, 2017-2018 ($)
Figure 24: Canada GDP – Composition of 2017, By Sector of Origin
Figure 25: Canada Export and Import Value &amp; Volume, 2017-2018 ($)
Figure 26: Mexico Gelcoat Market Value &amp; Volume, 2018-2023 ($)
Figure 27: Mexico GDP and Population, 2017-2018 ($)
Figure 28: Mexico GDP – Composition of 2017, By Sector of Origin
Figure 29: Mexico Export and Import Value &amp; Volume, 2017-2018 ($)
Figure 30: South America Gelcoat Market South America 3D Printing Market Value &amp; Volume, 2018-2023 ($)
Figure 31: Brazil Gelcoat Market Value &amp; Volume, 2018-2023 ($)
Figure 32: Brazil GDP and Population, 2017-2018 ($)
Figure 33: Brazil GDP – Composition of 2017, By Sector of Origin
Figure 34: Brazil Export and Import Value &amp; Volume, 2017-2018 ($)
Figure 35: Venezuela Gelcoat Market Value &amp; Volume, 2018-2023 ($)
Figure 36: Venezuela GDP and Population, 2017-2018 ($)
Figure 37: Venezuela GDP – Composition of 2017, By Sector of Origin
Figure 38: Venezuela Export and Import Value &amp; Volume, 2017-2018 ($)
Figure 39: Argentina Gelcoat Market Value &amp; Volume, 2018-2023 ($)
Figure 40: Argentina GDP and Population, 2017-2018 ($)
Figure 41: Argentina GDP – Composition of 2017, By Sector of Origin
Figure 42: Argentina Export and Import Value &amp; Volume, 2017-2018 ($)
Figure 43: Ecuador Gelcoat Market Value &amp; Volume, 2018-2023 ($)
Figure 44: Ecuador GDP and Population, 2017-2018 ($)
Figure 45: Ecuador GDP – Composition of 2017, By Sector of Origin
Figure 46: Ecuador Export and Import Value &amp; Volume, 2017-2018 ($)
Figure 47: Peru Gelcoat Market Value &amp; Volume, 2018-2023 ($)
Figure 48: Peru GDP and Population, 2017-2018 ($)
Figure 49: Peru GDP – Composition of 2017, By Sector of Origin
Figure 50: Peru Export and Import Value &amp; Volume, 2017-2018 ($)
Figure 51: Colombia Gelcoat Market Value &amp; Volume, 2018-2023 ($)
Figure 52: Colombia GDP and Population, 2017-2018 ($)
Figure 53: Colombia GDP – Composition of 2017, By Sector of Origin
Figure 54: Colombia Export and Import Value &amp; Volume, 2017-2018 ($)
Figure 55: Costa Rica Gelcoat Market Costa Rica 3D Printing Market Value &amp; Volume, 2018-2023 ($)
Figure 56: Costa Rica GDP and Population, 2017-2018 ($)
Figure 57: Costa Rica GDP – Composition of 2017, By Sector of Origin
Figure 58: Costa Rica Export and Import Value &amp; Volume, 2017-2018 ($)
Figure 59: Europe Gelcoat Market Value &amp; Volume, 2018-2023 ($)
Figure 60: U.K Gelcoat Market Value &amp; Volume, 2018-2023 ($)
Figure 61: U.K GDP and Population, 2017-2018 ($)
Figure 62: U.K GDP – Composition of 2017, By Sector of Origin
Figure 63: U.K Export and Import Value &amp; Volume, 2017-2018 ($)
Figure 64: Germany Gelcoat Market Value &amp; Volume, 2018-2023 ($)
Figure 65: Germany GDP and Population, 2017-2018 ($)
Figure 66: Germany GDP – Composition of 2017, By Sector of Origin
Figure 67: Germany Export and Import Value &amp; Volume, 2017-2018 ($)
Figure 68: Italy Gelcoat Market Value &amp; Volume, 2018-2023 ($)
Figure 69: Italy GDP and Population, 2017-2018 ($)
Figure 70: Italy GDP – Composition of 2017, By Sector of Origin
Figure 71: Italy Export and Import Value &amp; Volume, 2017-2018 ($)
Figure 72: France Gelcoat Market Value &amp; Volume, 2018-2023 ($)
Figure 73: France GDP and Population, 2017-2018 ($)
Figure 74: France GDP – Composition of 2017, By Sector of Origin
Figure 75: France Export and Import Value &amp; Volume, 2017-2018 ($)
Figure 76: Netherlands Gelcoat Market Value &amp; Volume, 2018-2023 ($)
Figure 77: Netherlands GDP and Population, 2017-2018 ($)
Figure 78: Netherlands GDP – Composition of 2017, By Sector of Origin
Figure 79: Netherlands Export and Import Value &amp; Volume, 2017-2018 ($)
Figure 80: Belgium Gelcoat Market Value &amp; Volume, 2018-2023 ($)
Figure 81: Belgium GDP and Population, 2017-2018 ($)
Figure 82: Belgium GDP – Composition of 2017, By Sector of Origin
Figure 83: Belgium Export and Import Value &amp; Volume, 2017-2018 ($)
Figure 84: Spain Gelcoat Market Value &amp; Volume, 2018-2023 ($)
Figure 85: Spain GDP and Population, 2017-2018 ($)
Figure 86: Spain GDP – Composition of 2017, By Sector of Origin
Figure 87: Spain Export and Import Value &amp; Volume, 2017-2018 ($)
Figure 88: Denmark Gelcoat Market Value &amp; Volume, 2018-2023 ($)
Figure 89: Denmark GDP and Population, 2017-2018 ($)
Figure 90: Denmark GDP – Composition of 2017, By Sector of Origin
Figure 91: Denmark Export and Import Value &amp; Volume, 2017-2018 ($)
Figure 92: APAC Gelcoat Market Value &amp; Volume, 2018-2023 ($)
Figure 93: China Gelcoat Market Value &amp; Volume, 2018-2023
Figure 94: China GDP and Population, 2017-2018 ($)
Figure 95: China GDP – Composition of 2017, By Sector of Origin
Figure 96: China Export and Import Value &amp; Volume, 2017-2018 ($)Gelcoat Market China Export and Import Value &amp; Volume, 2017-2018 ($)
Figure 97: Australia Gelcoat Market Value &amp; Volume, 2018-2023 ($)
Figure 98: Australia GDP and Population, 2017-2018 ($)
Figure 99: Australia GDP – Composition of 2017, By Sector of Origin
Figure 100: Australia Export and Import Value &amp; Volume, 2017-2018 ($)
Figure 101: South Korea Gelcoat Market Value &amp; Volume, 2018-2023 ($)
Figure 102: South Korea GDP and Population, 2017-2018 ($)
Figure 103: South Korea GDP – Composition of 2017, By Sector of Origin
Figure 104: South Korea Export and Import Value &amp; Volume, 2017-2018 ($)
Figure 105: India Gelcoat Market Value &amp; Volume, 2018-2023 ($)
Figure 106: India GDP and Population, 2017-2018 ($)
Figure 107: India GDP – Composition of 2017, By Sector of Origin
Figure 108: India Export and Import Value &amp; Volume, 2017-2018 ($)
Figure 109: Taiwan Gelcoat Market Taiwan 3D Printing Market Value &amp; Volume, 2018-2023 ($)
Figure 110: Taiwan GDP and Population, 2017-2018 ($)
Figure 111: Taiwan GDP – Composition of 2017, By Sector of Origin
Figure 112: Taiwan Export and Import Value &amp; Volume, 2017-2018 ($)
Figure 113: Malaysia Gelcoat Market Malaysia 3D Printing Market Value &amp; Volume, 2018-2023 ($)
Figure 114: Malaysia GDP and Population, 2017-2018 ($)
Figure 115: Malaysia GDP – Composition of 2017, By Sector of Origin
Figure 116: Malaysia Export and Import Value &amp; Volume, 2017-2018 ($)
Figure 117: Hong Kong Gelcoat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Gelcoat Market Middle East &amp; Africa 3D Printing Market Value &amp; Volume, 2018-2023 ($)
Figure 122: Russia Gelcoat Market Russia 3D Printing Market Value &amp; Volume, 2018-2023 ($)
Figure 123: Russia GDP and Population, 2017-2018 ($)
Figure 124: Russia GDP – Composition of 2017, By Sector of Origin
Figure 125: Russia Export and Import Value &amp; Volume, 2017-2018 ($)
Figure 126: Israel Gelcoat Market Value &amp; Volume, 2018-2023 ($)
Figure 127: Israel GDP and Population, 2017-2018 ($)
Figure 128: Israel GDP – Composition of 2017, By Sector of Origin
Figure 129: Israel Export and Import Value &amp; Volume, 2017-2018 ($)
Figure 130: Entropy Share, By Strategies, 2017-2018* (%)Gelcoat Market 
Figure 131: Developments, 2017-2018*Gelcoat Market 
Figure 132: Company 1 Gelcoat Market Net Revenue, By Years, 2017-2018* ($)
Figure 133: Company 1 Gelcoat Market Net Revenue Share, By Business segments, 2017 (%)
Figure 134: Company 1 Gelcoat Market Net Sales Share, By Geography, 2017 (%)
Figure 135: Company 2 Gelcoat Market Net Revenue, By Years, 2017-2018* ($)
Figure 136: Company 2 Gelcoat Market Net Revenue Share, By Business segments, 2017 (%)
Figure 137: Company 2 Gelcoat Market Net Sales Share, By Geography, 2017 (%)
Figure 138: Company 3 Gelcoat Market Net Revenue, By Years, 2017-2018* ($)
Figure 139: Company 3 Gelcoat Market Net Revenue Share, By Business segments, 2017 (%)
Figure 140: Company 3 Gelcoat Market Net Sales Share, By Geography, 2017 (%)
Figure 141: Company 4 Gelcoat Market Net Revenue, By Years, 2017-2018* ($)
Figure 142: Company 4 Gelcoat Market Net Revenue Share, By Business segments, 2017 (%)
Figure 143: Company 4 Gelcoat Market Net Sales Share, By Geography, 2017 (%)
Figure 144: Company 5 Gelcoat Market Net Revenue, By Years, 2017-2018* ($)
Figure 145: Company 5 Gelcoat Market Net Revenue Share, By Business segments, 2017 (%)
Figure 146: Company 5 Gelcoat Market Net Sales Share, By Geography, 2017 (%)
Figure 147: Company 6 Gelcoat Market Net Revenue, By Years, 2017-2018* ($)
Figure 148: Company 6 Gelcoat Market Net Revenue Share, By Business segments, 2017 (%)
Figure 149: Company 6 Gelcoat Market Net Sales Share, By Geography, 2017 (%)
Figure 150: Company 7 Gelcoat Market Net Revenue, By Years, 2017-2018* ($)
Figure 151: Company 7 Gelcoat Market Net Revenue Share, By Business segments, 2017 (%)
Figure 152: Company 7 Gelcoat Market Net Sales Share, By Geography, 2017 (%)
Figure 153: Company 8 Gelcoat Market Net Revenue, By Years, 2017-2018* ($)
Figure 154: Company 8 Gelcoat Market Net Revenue Share, By Business segments, 2017 (%)
Figure 155: Company 8 Gelcoat Market Net Sales Share, By Geography, 2017 (%)
Figure 156: Company 9 Gelcoat Market Net Revenue, By Years, 2017-2018* ($)
Figure 157: Company 9 Gelcoat Market Net Revenue Share, By Business segments, 2017 (%)
Figure 158: Company 9 Gelcoat Market Net Sales Share, By Geography, 2017 (%)
Figure 159: Company 10 Gelcoat Market Net Revenue, By Years, 2017-2018* ($)
Figure 160: Company 10 Gelcoat Market Net Revenue Share, By Business segments, 2017 (%)
Figure 161: Company 10 Gelcoat Market Net Sales Share, By Geography, 2017 (%)
Figure 162: Company 11 Gelcoat Market Net Revenue, By Years, 2017-2018* ($)
Figure 163: Company 11 Gelcoat Market Net Revenue Share, By Business segments, 2017 (%)
Figure 164: Company 11 Gelcoat Market Net Sales Share, By Geography, 2017 (%)
Figure 165: Company 12 Gelcoat Market Net Revenue, By Years, 2017-2018* ($)
Figure 166: Company 12 Gelcoat Market Net Revenue Share, By Business segments, 2017 (%)
Figure 167: Company 12 Gelcoat Market Net Sales Share, By Geography, 2017 (%)
Figure 168: Company 13 Gelcoat Market Net Revenue, By Years, 2017-2018* ($)
Figure 169: Company 13 Gelcoat Market Net Revenue Share, By Business segments, 2017 (%)
Figure 170: Company 13 Gelcoat Market Net Sales Share, By Geography, 2017 (%)
Figure 171: Company 14 Gelcoat Market Net Revenue, By Years, 2017-2018* ($)
Figure 172: Company 14 Gelcoat Market Net Revenue Share, By Business segments, 2017 (%)
Figure 173: Company 14 Gelcoat Market Net Sales Share, By Geography, 2017 (%)
Figure 174: Company 15 Gelcoat Market Net Revenue, By Years, 2017-2018* ($)
Figure 175: Company 15 Gelcoat Market Net Revenue Share, By Business segments, 2017 (%)
Figure 176: Company 15 Gelcoat Market Net Sales Share, By Geography, 2017 (%)
</t>
  </si>
  <si>
    <t>15509</t>
  </si>
  <si>
    <t>CMR 0287</t>
  </si>
  <si>
    <t xml:space="preserve">List of Tables 
Table 1: Epoxy Curing Agents Market Overview 2017-2023
Table 2: Epoxy Curing Agents Market Leader Analysis 2017-2018 (US$)
Table 3: Epoxy Curing Agents Market Product Analysis 2017-2018 (US$)
Table 4: Epoxy Curing Agents Market End User Analysis 2017-2018 (US$)
Table 5: Epoxy Curing Agents Market Patent Analysis 2013-2018* (US$)
Table 6: Epoxy Curing Agents Market Financial Analysis 2017-2018 (US$)
Table 7: Epoxy Curing Agents Market Driver Analysis 2017-2018 (US$)
Table 8: Epoxy Curing Agents Market Challenges Analysis 2017-2018 (US$)
Table 9: Epoxy Curing Agents Market Constraint Analysis 2017-2018 (US$)
Table 10: Epoxy Curing Agents Market Supplier Bargaining Power Analysis 2017-2018 (US$)
Table 11: Epoxy Curing Agents Market Buyer Bargaining Power Analysis 2017-2018 (US$)
Table 12: Epoxy Curing Agents Market Threat of Substitutes Analysis 2017-2018 (US$)
Table 13: Epoxy Curing Agents Market Threat of New Entrants Analysis 2017-2018 (US$)
Table 14: Epoxy Curing Agents Market Degree of Competition Analysis 2017-2018 (US$)
Table 15: Epoxy Curing Agents Market Value Chain Analysis 2017-2018 (US$)
Table 16: Epoxy Curing Agents Market Pricing Analysis 2018-2023 (US$)
Table 17: Epoxy Curing Agents Market Opportunities Analysis 2018-2023 (US$)
Table 18: Epoxy Curing Agents Market Product Life Cycle Analysis 2018-2023 (US$)
Table 19: Epoxy Curing Agents Market Supplier Analysis 2017-2018 (US$)
Table 20: Epoxy Curing Agents Market Distributor Analysis 2017-2018 (US$)
Table 21: Epoxy Curing Agents Market Trend Analysis 2017-2018 (US$)
Table 22: Epoxy Curing Agents Market Size 2017 (US$)
Table 23: Epoxy Curing Agents Market Forecast Analysis 2018-2023 (US$)
Table 24: Epoxy Curing Agents Market Sales Forecast Analysis 2018-2023 (Units)
Table 25: Epoxy Curing Agents Market, Revenue &amp; Volume, By Type, 2018-2023 ($)
Table 26: Epoxy Curing Agents Market By Type, Revenue &amp; Volume, By Amines, 2018-2023 ($)
Table 27: Epoxy Curing Agents Market By Type, Revenue &amp; Volume, By Polyamide Resin, 2018-2023 ($)
Table 28: Epoxy Curing Agents Market By Type, Revenue &amp; Volume, By Anhydrides, 2018-2023 ($)
Table 29: Epoxy Curing Agents Market By Type, Revenue &amp; Volume, By Phenols, 2018-2023 ($)
Table 30: Epoxy Curing Agents Market By Type, Revenue &amp; Volume, By Thiols, 2018-2023 ($)
Table 31: Epoxy Curing Agents Market, Revenue &amp; Volume, By End User Industry, 2018-2023 ($)
Table 32: Epoxy Curing Agents Market By End User Industry, Revenue &amp; Volume, By Construction, 2018-2023 ($)
Table 33: Epoxy Curing Agents Market By End User Industry, Revenue &amp; Volume, By Automotive, 2018-2023 ($)
Table 34: Epoxy Curing Agents Market By End User Industry, Revenue &amp; Volume, By Adhesive, 2018-2023 ($)
Table 35: Epoxy Curing Agents Market By End User Industry, Revenue &amp; Volume, By Electrical &amp; Electronics, 2018-2023 ($)
Table 36: Epoxy Curing Agents Market By End User Industry, Revenue &amp; Volume, By Oilfields/Refineries, 2018-2023 ($)
Table 37: North America Epoxy Curing Agents Market, Revenue &amp; Volume, By Type, 2018-2023 ($)
Table 38: North America Epoxy Curing Agents Market, Revenue &amp; Volume, By End User Industry, 2018-2023 ($)
Table 39: South america Epoxy Curing Agents Market, Revenue &amp; Volume, By Type, 2018-2023 ($)
Table 40: South america Epoxy Curing Agents Market, Revenue &amp; Volume, By End User Industry, 2018-2023 ($)
Table 41: Europe Epoxy Curing Agents Market, Revenue &amp; Volume, By Type, 2018-2023 ($)
Table 42: Europe Epoxy Curing Agents Market, Revenue &amp; Volume, By End User Industry, 2018-2023 ($)
Table 43: APAC Epoxy Curing Agents Market, Revenue &amp; Volume, By Type, 2018-2023 ($)
Table 44: APAC Epoxy Curing Agents Market, Revenue &amp; Volume, By End User Industry, 2018-2023 ($)
Table 45: Middle East &amp; Africa Epoxy Curing Agents Market, Revenue &amp; Volume, By Type, 2018-2023 ($)
Table 46: Middle East &amp; Africa Epoxy Curing Agents Market, Revenue &amp; Volume, By End User Industry, 2018-2023 ($)
Table 47: Russia Epoxy Curing Agents Market, Revenue &amp; Volume, By Type, 2018-2023 ($)
Table 48: Russia Epoxy Curing Agents Market, Revenue &amp; Volume, By End User Industry, 2018-2023 ($)
Table 49: Israel Epoxy Curing Agents Market, Revenue &amp; Volume, By Type, 2018-2023 ($)
Table 50: Israel Epoxy Curing Agents Market, Revenue &amp; Volume, By End User Industry, 2018-2023 ($)
Table 51: Top Companies 2017 (US$)Epoxy Curing Agents Market, Revenue &amp; Volume
Table 52: Product Launch 2017-2018Epoxy Curing Agents Market, Revenue &amp; Volume
Table 53: Mergers &amp; Acquistions 2017-2018Epoxy Curing Agents Market, Revenue &amp; Volume
List of Figures
Figure 1: Overview of Epoxy Curing Agents Market 2017-2023
Figure 2: Market Share Analysis for Epoxy Curing Agents Market 2017 (US$)
Figure 3: Product Comparison in Epoxy Curing Agents Market 2017-2018 (US$)
Figure 4: End User Profile for Epoxy Curing Agents Market 2017-2018 (US$)
Figure 5: Patent Application and Grant in Epoxy Curing Agents Market 2013-2018* (US$)
Figure 6: Top 5 Companies Financial Analysis in Epoxy Curing Agents Market 2017-2018 (US$)
Figure 7: Market Entry Strategy in Epoxy Curing Agents Market 2017-2018
Figure 8: Ecosystem Analysis in Epoxy Curing Agents Market 2017
Figure 9: Average Selling Price in Epoxy Curing Agents Market 2017-2023
Figure 10: Top Opportunites in Epoxy Curing Agents Market 2017-2018
Figure 11: Market Life Cycle Analysis in Epoxy Curing Agents Market Market Life Cycle Analysis in 3D Printing
Figure 12: GlobalBy TypeEpoxy Curing Agents Market Revenue, 2018-2023 ($)
Figure 13: GlobalBy End User IndustryEpoxy Curing Agents Market Revenue, 2018-2023 ($)
Figure 14: Global Epoxy Curing Agents Market - By Geography
Figure 15: Global Epoxy Curing Agents Market Value &amp; Volume, By Geography, 2018-2023 ($) 
Figure 16: Global Epoxy Curing Agents Market CAGR, By Geography, 2018-2023 (%)
Figure 17: North America Epoxy Curing Agents Market Value &amp; Volume, 2018-2023 ($)
Figure 18: US Epoxy Curing Agents Market Value &amp; Volume, 2018-2023 ($)
Figure 19: US GDP and Population, 2017-2018 ($)
Figure 20: US GDP – Composition of 2017, By Sector of Origin
Figure 21: US Export and Import Value &amp; Volume, 2017-2018 ($)
Figure 22: Canada Epoxy Curing Agents Market Value &amp; Volume, 2018-2023 ($)
Figure 23: Canada GDP and Population, 2017-2018 ($)
Figure 24: Canada GDP – Composition of 2017, By Sector of Origin
Figure 25: Canada Export and Import Value &amp; Volume, 2017-2018 ($)
Figure 26: Mexico Epoxy Curing Agents Market Value &amp; Volume, 2018-2023 ($)
Figure 27: Mexico GDP and Population, 2017-2018 ($)
Figure 28: Mexico GDP – Composition of 2017, By Sector of Origin
Figure 29: Mexico Export and Import Value &amp; Volume, 2017-2018 ($)
Figure 30: South America Epoxy Curing Agents Market South America 3D Printing Market Value &amp; Volume, 2018-2023 ($)
Figure 31: Brazil Epoxy Curing Agents Market Value &amp; Volume, 2018-2023 ($)
Figure 32: Brazil GDP and Population, 2017-2018 ($)
Figure 33: Brazil GDP – Composition of 2017, By Sector of Origin
Figure 34: Brazil Export and Import Value &amp; Volume, 2017-2018 ($)
Figure 35: Venezuela Epoxy Curing Agents Market Value &amp; Volume, 2018-2023 ($)
Figure 36: Venezuela GDP and Population, 2017-2018 ($)
Figure 37: Venezuela GDP – Composition of 2017, By Sector of Origin
Figure 38: Venezuela Export and Import Value &amp; Volume, 2017-2018 ($)
Figure 39: Argentina Epoxy Curing Agents Market Value &amp; Volume, 2018-2023 ($)
Figure 40: Argentina GDP and Population, 2017-2018 ($)
Figure 41: Argentina GDP – Composition of 2017, By Sector of Origin
Figure 42: Argentina Export and Import Value &amp; Volume, 2017-2018 ($)
Figure 43: Ecuador Epoxy Curing Agents Market Value &amp; Volume, 2018-2023 ($)
Figure 44: Ecuador GDP and Population, 2017-2018 ($)
Figure 45: Ecuador GDP – Composition of 2017, By Sector of Origin
Figure 46: Ecuador Export and Import Value &amp; Volume, 2017-2018 ($)
Figure 47: Peru Epoxy Curing Agents Market Value &amp; Volume, 2018-2023 ($)
Figure 48: Peru GDP and Population, 2017-2018 ($)
Figure 49: Peru GDP – Composition of 2017, By Sector of Origin
Figure 50: Peru Export and Import Value &amp; Volume, 2017-2018 ($)
Figure 51: Colombia Epoxy Curing Agents Market Value &amp; Volume, 2018-2023 ($)
Figure 52: Colombia GDP and Population, 2017-2018 ($)
Figure 53: Colombia GDP – Composition of 2017, By Sector of Origin
Figure 54: Colombia Export and Import Value &amp; Volume, 2017-2018 ($)
Figure 55: Costa Rica Epoxy Curing Agents Market Costa Rica 3D Printing Market Value &amp; Volume, 2018-2023 ($)
Figure 56: Costa Rica GDP and Population, 2017-2018 ($)
Figure 57: Costa Rica GDP – Composition of 2017, By Sector of Origin
Figure 58: Costa Rica Export and Import Value &amp; Volume, 2017-2018 ($)
Figure 59: Europe Epoxy Curing Agents Market Value &amp; Volume, 2018-2023 ($)
Figure 60: U.K Epoxy Curing Agents Market Value &amp; Volume, 2018-2023 ($)
Figure 61: U.K GDP and Population, 2017-2018 ($)
Figure 62: U.K GDP – Composition of 2017, By Sector of Origin
Figure 63: U.K Export and Import Value &amp; Volume, 2017-2018 ($)
Figure 64: Germany Epoxy Curing Agents Market Value &amp; Volume, 2018-2023 ($)
Figure 65: Germany GDP and Population, 2017-2018 ($)
Figure 66: Germany GDP – Composition of 2017, By Sector of Origin
Figure 67: Germany Export and Import Value &amp; Volume, 2017-2018 ($)
Figure 68: Italy Epoxy Curing Agents Market Value &amp; Volume, 2018-2023 ($)
Figure 69: Italy GDP and Population, 2017-2018 ($)
Figure 70: Italy GDP – Composition of 2017, By Sector of Origin
Figure 71: Italy Export and Import Value &amp; Volume, 2017-2018 ($)
Figure 72: France Epoxy Curing Agents Market Value &amp; Volume, 2018-2023 ($)
Figure 73: France GDP and Population, 2017-2018 ($)
Figure 74: France GDP – Composition of 2017, By Sector of Origin
Figure 75: France Export and Import Value &amp; Volume, 2017-2018 ($)
Figure 76: Netherlands Epoxy Curing Agents Market Value &amp; Volume, 2018-2023 ($)
Figure 77: Netherlands GDP and Population, 2017-2018 ($)
Figure 78: Netherlands GDP – Composition of 2017, By Sector of Origin
Figure 79: Netherlands Export and Import Value &amp; Volume, 2017-2018 ($)
Figure 80: Belgium Epoxy Curing Agents Market Value &amp; Volume, 2018-2023 ($)
Figure 81: Belgium GDP and Population, 2017-2018 ($)
Figure 82: Belgium GDP – Composition of 2017, By Sector of Origin
Figure 83: Belgium Export and Import Value &amp; Volume, 2017-2018 ($)
Figure 84: Spain Epoxy Curing Agents Market Value &amp; Volume, 2018-2023 ($)
Figure 85: Spain GDP and Population, 2017-2018 ($)
Figure 86: Spain GDP – Composition of 2017, By Sector of Origin
Figure 87: Spain Export and Import Value &amp; Volume, 2017-2018 ($)
Figure 88: Denmark Epoxy Curing Agents Market Value &amp; Volume, 2018-2023 ($)
Figure 89: Denmark GDP and Population, 2017-2018 ($)
Figure 90: Denmark GDP – Composition of 2017, By Sector of Origin
Figure 91: Denmark Export and Import Value &amp; Volume, 2017-2018 ($)
Figure 92: APAC Epoxy Curing Agents Market Value &amp; Volume, 2018-2023 ($)
Figure 93: China Epoxy Curing Agents Market Value &amp; Volume, 2018-2023
Figure 94: China GDP and Population, 2017-2018 ($)
Figure 95: China GDP – Composition of 2017, By Sector of Origin
Figure 96: China Export and Import Value &amp; Volume, 2017-2018 ($)Epoxy Curing Agents Market China Export and Import Value &amp; Volume, 2017-2018 ($)
Figure 97: Australia Epoxy Curing Agents Market Value &amp; Volume, 2018-2023 ($)
Figure 98: Australia GDP and Population, 2017-2018 ($)
Figure 99: Australia GDP – Composition of 2017, By Sector of Origin
Figure 100: Australia Export and Import Value &amp; Volume, 2017-2018 ($)
Figure 101: South Korea Epoxy Curing Agents Market Value &amp; Volume, 2018-2023 ($)
Figure 102: South Korea GDP and Population, 2017-2018 ($)
Figure 103: South Korea GDP – Composition of 2017, By Sector of Origin
Figure 104: South Korea Export and Import Value &amp; Volume, 2017-2018 ($)
Figure 105: India Epoxy Curing Agents Market Value &amp; Volume, 2018-2023 ($)
Figure 106: India GDP and Population, 2017-2018 ($)
Figure 107: India GDP – Composition of 2017, By Sector of Origin
Figure 108: India Export and Import Value &amp; Volume, 2017-2018 ($)
Figure 109: Taiwan Epoxy Curing Agents Market Taiwan 3D Printing Market Value &amp; Volume, 2018-2023 ($)
Figure 110: Taiwan GDP and Population, 2017-2018 ($)
Figure 111: Taiwan GDP – Composition of 2017, By Sector of Origin
Figure 112: Taiwan Export and Import Value &amp; Volume, 2017-2018 ($)
Figure 113: Malaysia Epoxy Curing Agents Market Malaysia 3D Printing Market Value &amp; Volume, 2018-2023 ($)
Figure 114: Malaysia GDP and Population, 2017-2018 ($)
Figure 115: Malaysia GDP – Composition of 2017, By Sector of Origin
Figure 116: Malaysia Export and Import Value &amp; Volume, 2017-2018 ($)
Figure 117: Hong Kong Epoxy Curing Agents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Epoxy Curing Agents Market Middle East &amp; Africa 3D Printing Market Value &amp; Volume, 2018-2023 ($)
Figure 122: Russia Epoxy Curing Agents Market Russia 3D Printing Market Value &amp; Volume, 2018-2023 ($)
Figure 123: Russia GDP and Population, 2017-2018 ($)
Figure 124: Russia GDP – Composition of 2017, By Sector of Origin
Figure 125: Russia Export and Import Value &amp; Volume, 2017-2018 ($)
Figure 126: Israel Epoxy Curing Agents Market Value &amp; Volume, 2018-2023 ($)
Figure 127: Israel GDP and Population, 2017-2018 ($)
Figure 128: Israel GDP – Composition of 2017, By Sector of Origin
Figure 129: Israel Export and Import Value &amp; Volume, 2017-2018 ($)
Figure 130: Entropy Share, By Strategies, 2017-2018* (%)Epoxy Curing Agents Market 
Figure 131: Developments, 2017-2018*Epoxy Curing Agents Market 
Figure 132: Company 1 Epoxy Curing Agents Market Net Revenue, By Years, 2017-2018* ($)
Figure 133: Company 1 Epoxy Curing Agents Market Net Revenue Share, By Business segments, 2017 (%)
Figure 134: Company 1 Epoxy Curing Agents Market Net Sales Share, By Geography, 2017 (%)
Figure 135: Company 2 Epoxy Curing Agents Market Net Revenue, By Years, 2017-2018* ($)
Figure 136: Company 2 Epoxy Curing Agents Market Net Revenue Share, By Business segments, 2017 (%)
Figure 137: Company 2 Epoxy Curing Agents Market Net Sales Share, By Geography, 2017 (%)
Figure 138: Company 3 Epoxy Curing Agents Market Net Revenue, By Years, 2017-2018* ($)
Figure 139: Company 3 Epoxy Curing Agents Market Net Revenue Share, By Business segments, 2017 (%)
Figure 140: Company 3 Epoxy Curing Agents Market Net Sales Share, By Geography, 2017 (%)
Figure 141: Company 4 Epoxy Curing Agents Market Net Revenue, By Years, 2017-2018* ($)
Figure 142: Company 4 Epoxy Curing Agents Market Net Revenue Share, By Business segments, 2017 (%)
Figure 143: Company 4 Epoxy Curing Agents Market Net Sales Share, By Geography, 2017 (%)
Figure 144: Company 5 Epoxy Curing Agents Market Net Revenue, By Years, 2017-2018* ($)
Figure 145: Company 5 Epoxy Curing Agents Market Net Revenue Share, By Business segments, 2017 (%)
Figure 146: Company 5 Epoxy Curing Agents Market Net Sales Share, By Geography, 2017 (%)
Figure 147: Company 6 Epoxy Curing Agents Market Net Revenue, By Years, 2017-2018* ($)
Figure 148: Company 6 Epoxy Curing Agents Market Net Revenue Share, By Business segments, 2017 (%)
Figure 149: Company 6 Epoxy Curing Agents Market Net Sales Share, By Geography, 2017 (%)
Figure 150: Company 7 Epoxy Curing Agents Market Net Revenue, By Years, 2017-2018* ($)
Figure 151: Company 7 Epoxy Curing Agents Market Net Revenue Share, By Business segments, 2017 (%)
Figure 152: Company 7 Epoxy Curing Agents Market Net Sales Share, By Geography, 2017 (%)
Figure 153: Company 8 Epoxy Curing Agents Market Net Revenue, By Years, 2017-2018* ($)
Figure 154: Company 8 Epoxy Curing Agents Market Net Revenue Share, By Business segments, 2017 (%)
Figure 155: Company 8 Epoxy Curing Agents Market Net Sales Share, By Geography, 2017 (%)
Figure 156: Company 9 Epoxy Curing Agents Market Net Revenue, By Years, 2017-2018* ($)
Figure 157: Company 9 Epoxy Curing Agents Market Net Revenue Share, By Business segments, 2017 (%)
Figure 158: Company 9 Epoxy Curing Agents Market Net Sales Share, By Geography, 2017 (%)
Figure 159: Company 10 Epoxy Curing Agents Market Net Revenue, By Years, 2017-2018* ($)
Figure 160: Company 10 Epoxy Curing Agents Market Net Revenue Share, By Business segments, 2017 (%)
Figure 161: Company 10 Epoxy Curing Agents Market Net Sales Share, By Geography, 2017 (%)
Figure 162: Company 11 Epoxy Curing Agents Market Net Revenue, By Years, 2017-2018* ($)
Figure 163: Company 11 Epoxy Curing Agents Market Net Revenue Share, By Business segments, 2017 (%)
Figure 164: Company 11 Epoxy Curing Agents Market Net Sales Share, By Geography, 2017 (%)
Figure 165: Company 12 Epoxy Curing Agents Market Net Revenue, By Years, 2017-2018* ($)
Figure 166: Company 12 Epoxy Curing Agents Market Net Revenue Share, By Business segments, 2017 (%)
Figure 167: Company 12 Epoxy Curing Agents Market Net Sales Share, By Geography, 2017 (%)
Figure 168: Company 13 Epoxy Curing Agents Market Net Revenue, By Years, 2017-2018* ($)
Figure 169: Company 13 Epoxy Curing Agents Market Net Revenue Share, By Business segments, 2017 (%)
Figure 170: Company 13 Epoxy Curing Agents Market Net Sales Share, By Geography, 2017 (%)
Figure 171: Company 14 Epoxy Curing Agents Market Net Revenue, By Years, 2017-2018* ($)
Figure 172: Company 14 Epoxy Curing Agents Market Net Revenue Share, By Business segments, 2017 (%)
Figure 173: Company 14 Epoxy Curing Agents Market Net Sales Share, By Geography, 2017 (%)
Figure 174: Company 15 Epoxy Curing Agents Market Net Revenue, By Years, 2017-2018* ($)
Figure 175: Company 15 Epoxy Curing Agents Market Net Revenue Share, By Business segments, 2017 (%)
Figure 176: Company 15 Epoxy Curing Agents Market Net Sales Share, By Geography, 2017 (%)
</t>
  </si>
  <si>
    <t>15505</t>
  </si>
  <si>
    <t>CMR 0283</t>
  </si>
  <si>
    <t xml:space="preserve">List of Tables 
Table 1: Cellulose Market Overview 2017-2023
Table 2: Cellulose Market Leader Analysis 2017-2018 (US$)
Table 3: Cellulose Market Product Analysis 2017-2018 (US$)
Table 4: Cellulose Market End User Analysis 2017-2018 (US$)
Table 5: Cellulose Market Patent Analysis 2013-2018* (US$)
Table 6: Cellulose Market Financial Analysis 2017-2018 (US$)
Table 7: Cellulose Market Driver Analysis 2017-2018 (US$)
Table 8: Cellulose Market Challenges Analysis 2017-2018 (US$)
Table 9: Cellulose Market Constraint Analysis 2017-2018 (US$)
Table 10: Cellulose Market Supplier Bargaining Power Analysis 2017-2018 (US$)
Table 11: Cellulose Market Buyer Bargaining Power Analysis 2017-2018 (US$)
Table 12: Cellulose Market Threat of Substitutes Analysis 2017-2018 (US$)
Table 13: Cellulose Market Threat of New Entrants Analysis 2017-2018 (US$)
Table 14: Cellulose Market Degree of Competition Analysis 2017-2018 (US$)
Table 15: Cellulose Market Value Chain Analysis 2017-2018 (US$)
Table 16: Cellulose Market Pricing Analysis 2018-2023 (US$)
Table 17: Cellulose Market Opportunities Analysis 2018-2023 (US$)
Table 18: Cellulose Market Product Life Cycle Analysis 2018-2023 (US$)
Table 19: Cellulose Market Supplier Analysis 2017-2018 (US$)
Table 20: Cellulose Market Distributor Analysis 2017-2018 (US$)
Table 21: Cellulose Market Trend Analysis 2017-2018 (US$)
Table 22: Cellulose Market Size 2017 (US$)
Table 23: Cellulose Market Forecast Analysis 2018-2023 (US$)
Table 24: Cellulose Market Sales Forecast Analysis 2018-2023 (Units)
Table 25: Cellulose Market, Revenue &amp; Volume, By Type, 2018-2023 ($)
Table 26: Cellulose Market By Type, Revenue &amp; Volume, By Natural, 2018-2023 ($)
Table 27: Cellulose Market By Type, Revenue &amp; Volume, By Synthetic, 2018-2023 ($)
Table 28: Cellulose Market By Type, Revenue &amp; Volume, By Acetate, 2018-2023 ($)
Table 29: Cellulose Market By Type, Revenue &amp; Volume, By Acrylic, 2018-2023 ($)
Table 30: Cellulose Market By Type, Revenue &amp; Volume, By Aramid, 2018-2023 ($)
Table 31: Cellulose Market, Revenue &amp; Volume, By End User Industry, 2018-2023 ($)
Table 32: Cellulose Market By End User Industry, Revenue &amp; Volume, By Aerospace and Defense, 2018-2023 ($)
Table 33: Cellulose Market By End User Industry, Revenue &amp; Volume, By Automotive, 2018-2023 ($)
Table 34: Cellulose Market By End User Industry, Revenue &amp; Volume, By Paper and Pulp, 2018-2023 ($)
Table 35: Cellulose Market By End User Industry, Revenue &amp; Volume, By Construction, 2018-2023 ($)
Table 36: Cellulose Market By End User Industry, Revenue &amp; Volume, By Electrical/Insulation, 2018-2023 ($)
Table 37: North America Cellulose Market, Revenue &amp; Volume, By Type, 2018-2023 ($)
Table 38: North America Cellulose Market, Revenue &amp; Volume, By End User Industry, 2018-2023 ($)
Table 39: South america Cellulose Market, Revenue &amp; Volume, By Type, 2018-2023 ($)
Table 40: South america Cellulose Market, Revenue &amp; Volume, By End User Industry, 2018-2023 ($)
Table 41: Europe Cellulose Market, Revenue &amp; Volume, By Type, 2018-2023 ($)
Table 42: Europe Cellulose Market, Revenue &amp; Volume, By End User Industry, 2018-2023 ($)
Table 43: APAC Cellulose Market, Revenue &amp; Volume, By Type, 2018-2023 ($)
Table 44: APAC Cellulose Market, Revenue &amp; Volume, By End User Industry, 2018-2023 ($)
Table 45: Middle East &amp; Africa Cellulose Market, Revenue &amp; Volume, By Type, 2018-2023 ($)
Table 46: Middle East &amp; Africa Cellulose Market, Revenue &amp; Volume, By End User Industry, 2018-2023 ($)
Table 47: Russia Cellulose Market, Revenue &amp; Volume, By Type, 2018-2023 ($)
Table 48: Russia Cellulose Market, Revenue &amp; Volume, By End User Industry, 2018-2023 ($)
Table 49: Israel Cellulose Market, Revenue &amp; Volume, By Type, 2018-2023 ($)
Table 50: Israel Cellulose Market, Revenue &amp; Volume, By End User Industry, 2018-2023 ($)
Table 51: Top Companies 2017 (US$)Cellulose Market, Revenue &amp; Volume
Table 52: Product Launch 2017-2018Cellulose Market, Revenue &amp; Volume
Table 53: Mergers &amp; Acquistions 2017-2018Cellulose Market, Revenue &amp; Volume
List of Figures 
Figure 1: Overview of Cellulose Market 2017-2023
Figure 2: Market Share Analysis for Cellulose Market 2017 (US$)
Figure 3: Product Comparison in Cellulose Market 2017-2018 (US$)
Figure 4: End User Profile for Cellulose Market 2017-2018 (US$)
Figure 5: Patent Application and Grant in Cellulose Market 2013-2018* (US$)
Figure 6: Top 5 Companies Financial Analysis in Cellulose Market 2017-2018 (US$)
Figure 7: Market Entry Strategy in Cellulose Market 2017-2018
Figure 8: Ecosystem Analysis in Cellulose Market 2017
Figure 9: Average Selling Price in Cellulose Market 2017-2023
Figure 10: Top Opportunites in Cellulose Market 2017-2018
Figure 11: Market Life Cycle Analysis in Cellulose Market Market Life Cycle Analysis in 3D Printing
Figure 12: GlobalBy TypeCellulose Market Revenue, 2018-2023 ($)
Figure 13: GlobalBy End User IndustryCellulose Market Revenue, 2018-2023 ($)
Figure 14: Global Cellulose Market - By Geography
Figure 15: Global Cellulose Market Value &amp; Volume, By Geography, 2018-2023 ($) 
Figure 16: Global Cellulose Market CAGR, By Geography, 2018-2023 (%)
Figure 17: North America Cellulose Market Value &amp; Volume, 2018-2023 ($)
Figure 18: US Cellulose Market Value &amp; Volume, 2018-2023 ($)
Figure 19: US GDP and Population, 2017-2018 ($)
Figure 20: US GDP – Composition of 2017, By Sector of Origin
Figure 21: US Export and Import Value &amp; Volume, 2017-2018 ($)
Figure 22: Canada Cellulose Market Value &amp; Volume, 2018-2023 ($)
Figure 23: Canada GDP and Population, 2017-2018 ($)
Figure 24: Canada GDP – Composition of 2017, By Sector of Origin
Figure 25: Canada Export and Import Value &amp; Volume, 2017-2018 ($)
Figure 26: Mexico Cellulose Market Value &amp; Volume, 2018-2023 ($)
Figure 27: Mexico GDP and Population, 2017-2018 ($)
Figure 28: Mexico GDP – Composition of 2017, By Sector of Origin
Figure 29: Mexico Export and Import Value &amp; Volume, 2017-2018 ($)
Figure 30: South America Cellulose Market South America 3D Printing Market Value &amp; Volume, 2018-2023 ($)
Figure 31: Brazil Cellulose Market Value &amp; Volume, 2018-2023 ($)
Figure 32: Brazil GDP and Population, 2017-2018 ($)
Figure 33: Brazil GDP – Composition of 2017, By Sector of Origin
Figure 34: Brazil Export and Import Value &amp; Volume, 2017-2018 ($)
Figure 35: Venezuela Cellulose Market Value &amp; Volume, 2018-2023 ($)
Figure 36: Venezuela GDP and Population, 2017-2018 ($)
Figure 37: Venezuela GDP – Composition of 2017, By Sector of Origin
Figure 38: Venezuela Export and Import Value &amp; Volume, 2017-2018 ($)
Figure 39: Argentina Cellulose Market Value &amp; Volume, 2018-2023 ($)
Figure 40: Argentina GDP and Population, 2017-2018 ($)
Figure 41: Argentina GDP – Composition of 2017, By Sector of Origin
Figure 42: Argentina Export and Import Value &amp; Volume, 2017-2018 ($)
Figure 43: Ecuador Cellulose Market Value &amp; Volume, 2018-2023 ($)
Figure 44: Ecuador GDP and Population, 2017-2018 ($)
Figure 45: Ecuador GDP – Composition of 2017, By Sector of Origin
Figure 46: Ecuador Export and Import Value &amp; Volume, 2017-2018 ($)
Figure 47: Peru Cellulose Market Value &amp; Volume, 2018-2023 ($)
Figure 48: Peru GDP and Population, 2017-2018 ($)
Figure 49: Peru GDP – Composition of 2017, By Sector of Origin
Figure 50: Peru Export and Import Value &amp; Volume, 2017-2018 ($)
Figure 51: Colombia Cellulose Market Value &amp; Volume, 2018-2023 ($)
Figure 52: Colombia GDP and Population, 2017-2018 ($)
Figure 53: Colombia GDP – Composition of 2017, By Sector of Origin
Figure 54: Colombia Export and Import Value &amp; Volume, 2017-2018 ($)
Figure 55: Costa Rica Cellulose Market Costa Rica 3D Printing Market Value &amp; Volume, 2018-2023 ($)
Figure 56: Costa Rica GDP and Population, 2017-2018 ($)
Figure 57: Costa Rica GDP – Composition of 2017, By Sector of Origin
Figure 58: Costa Rica Export and Import Value &amp; Volume, 2017-2018 ($)
Figure 59: Europe Cellulose Market Value &amp; Volume, 2018-2023 ($)
Figure 60: U.K Cellulose Market Value &amp; Volume, 2018-2023 ($)
Figure 61: U.K GDP and Population, 2017-2018 ($)
Figure 62: U.K GDP – Composition of 2017, By Sector of Origin
Figure 63: U.K Export and Import Value &amp; Volume, 2017-2018 ($)
Figure 64: Germany Cellulose Market Value &amp; Volume, 2018-2023 ($)
Figure 65: Germany GDP and Population, 2017-2018 ($)
Figure 66: Germany GDP – Composition of 2017, By Sector of Origin
Figure 67: Germany Export and Import Value &amp; Volume, 2017-2018 ($)
Figure 68: Italy Cellulose Market Value &amp; Volume, 2018-2023 ($)
Figure 69: Italy GDP and Population, 2017-2018 ($)
Figure 70: Italy GDP – Composition of 2017, By Sector of Origin
Figure 71: Italy Export and Import Value &amp; Volume, 2017-2018 ($)
Figure 72: France Cellulose Market Value &amp; Volume, 2018-2023 ($)
Figure 73: France GDP and Population, 2017-2018 ($)
Figure 74: France GDP – Composition of 2017, By Sector of Origin
Figure 75: France Export and Import Value &amp; Volume, 2017-2018 ($)
Figure 76: Netherlands Cellulose Market Value &amp; Volume, 2018-2023 ($)
Figure 77: Netherlands GDP and Population, 2017-2018 ($)
Figure 78: Netherlands GDP – Composition of 2017, By Sector of Origin
Figure 79: Netherlands Export and Import Value &amp; Volume, 2017-2018 ($)
Figure 80: Belgium Cellulose Market Value &amp; Volume, 2018-2023 ($)
Figure 81: Belgium GDP and Population, 2017-2018 ($)
Figure 82: Belgium GDP – Composition of 2017, By Sector of Origin
Figure 83: Belgium Export and Import Value &amp; Volume, 2017-2018 ($)
Figure 84: Spain Cellulose Market Value &amp; Volume, 2018-2023 ($)
Figure 85: Spain GDP and Population, 2017-2018 ($)
Figure 86: Spain GDP – Composition of 2017, By Sector of Origin
Figure 87: Spain Export and Import Value &amp; Volume, 2017-2018 ($)
Figure 88: Denmark Cellulose Market Value &amp; Volume, 2018-2023 ($)
Figure 89: Denmark GDP and Population, 2017-2018 ($)
Figure 90: Denmark GDP – Composition of 2017, By Sector of Origin
Figure 91: Denmark Export and Import Value &amp; Volume, 2017-2018 ($)
Figure 92: APAC Cellulose Market Value &amp; Volume, 2018-2023 ($)
Figure 93: China Cellulose Market Value &amp; Volume, 2018-2023
Figure 94: China GDP and Population, 2017-2018 ($)
Figure 95: China GDP – Composition of 2017, By Sector of Origin
Figure 96: China Export and Import Value &amp; Volume, 2017-2018 ($)Cellulose Market China Export and Import Value &amp; Volume, 2017-2018 ($)
Figure 97: Australia Cellulose Market Value &amp; Volume, 2018-2023 ($)
Figure 98: Australia GDP and Population, 2017-2018 ($)
Figure 99: Australia GDP – Composition of 2017, By Sector of Origin
Figure 100: Australia Export and Import Value &amp; Volume, 2017-2018 ($)
Figure 101: South Korea Cellulose Market Value &amp; Volume, 2018-2023 ($)
Figure 102: South Korea GDP and Population, 2017-2018 ($)
Figure 103: South Korea GDP – Composition of 2017, By Sector of Origin
Figure 104: South Korea Export and Import Value &amp; Volume, 2017-2018 ($)
Figure 105: India Cellulose Market Value &amp; Volume, 2018-2023 ($)
Figure 106: India GDP and Population, 2017-2018 ($)
Figure 107: India GDP – Composition of 2017, By Sector of Origin
Figure 108: India Export and Import Value &amp; Volume, 2017-2018 ($)
Figure 109: Taiwan Cellulose Market Taiwan 3D Printing Market Value &amp; Volume, 2018-2023 ($)
Figure 110: Taiwan GDP and Population, 2017-2018 ($)
Figure 111: Taiwan GDP – Composition of 2017, By Sector of Origin
Figure 112: Taiwan Export and Import Value &amp; Volume, 2017-2018 ($)
Figure 113: Malaysia Cellulose Market Malaysia 3D Printing Market Value &amp; Volume, 2018-2023 ($)
Figure 114: Malaysia GDP and Population, 2017-2018 ($)
Figure 115: Malaysia GDP – Composition of 2017, By Sector of Origin
Figure 116: Malaysia Export and Import Value &amp; Volume, 2017-2018 ($)
Figure 117: Hong Kong Cellulose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Cellulose Market Middle East &amp; Africa 3D Printing Market Value &amp; Volume, 2018-2023 ($)
Figure 122: Russia Cellulose Market Russia 3D Printing Market Value &amp; Volume, 2018-2023 ($)
Figure 123: Russia GDP and Population, 2017-2018 ($)
Figure 124: Russia GDP – Composition of 2017, By Sector of Origin
Figure 125: Russia Export and Import Value &amp; Volume, 2017-2018 ($)
Figure 126: Israel Cellulose Market Value &amp; Volume, 2018-2023 ($)
Figure 127: Israel GDP and Population, 2017-2018 ($)
Figure 128: Israel GDP – Composition of 2017, By Sector of Origin
Figure 129: Israel Export and Import Value &amp; Volume, 2017-2018 ($)
Figure 130: Entropy Share, By Strategies, 2017-2018* (%)Cellulose Market 
Figure 131: Developments, 2017-2018*Cellulose Market 
Figure 132: Company 1 Cellulose Market Net Revenue, By Years, 2017-2018* ($)
Figure 133: Company 1 Cellulose Market Net Revenue Share, By Business segments, 2017 (%)
Figure 134: Company 1 Cellulose Market Net Sales Share, By Geography, 2017 (%)
Figure 135: Company 2 Cellulose Market Net Revenue, By Years, 2017-2018* ($)
Figure 136: Company 2 Cellulose Market Net Revenue Share, By Business segments, 2017 (%)
Figure 137: Company 2 Cellulose Market Net Sales Share, By Geography, 2017 (%)
Figure 138: Company 3 Cellulose Market Net Revenue, By Years, 2017-2018* ($)
Figure 139: Company 3 Cellulose Market Net Revenue Share, By Business segments, 2017 (%)
Figure 140: Company 3 Cellulose Market Net Sales Share, By Geography, 2017 (%)
Figure 141: Company 4 Cellulose Market Net Revenue, By Years, 2017-2018* ($)
Figure 142: Company 4 Cellulose Market Net Revenue Share, By Business segments, 2017 (%)
Figure 143: Company 4 Cellulose Market Net Sales Share, By Geography, 2017 (%)
Figure 144: Company 5 Cellulose Market Net Revenue, By Years, 2017-2018* ($)
Figure 145: Company 5 Cellulose Market Net Revenue Share, By Business segments, 2017 (%)
Figure 146: Company 5 Cellulose Market Net Sales Share, By Geography, 2017 (%)
Figure 147: Company 6 Cellulose Market Net Revenue, By Years, 2017-2018* ($)
Figure 148: Company 6 Cellulose Market Net Revenue Share, By Business segments, 2017 (%)
Figure 149: Company 6 Cellulose Market Net Sales Share, By Geography, 2017 (%)
Figure 150: Company 7 Cellulose Market Net Revenue, By Years, 2017-2018* ($)
Figure 151: Company 7 Cellulose Market Net Revenue Share, By Business segments, 2017 (%)
Figure 152: Company 7 Cellulose Market Net Sales Share, By Geography, 2017 (%)
Figure 153: Company 8 Cellulose Market Net Revenue, By Years, 2017-2018* ($)
Figure 154: Company 8 Cellulose Market Net Revenue Share, By Business segments, 2017 (%)
Figure 155: Company 8 Cellulose Market Net Sales Share, By Geography, 2017 (%)
Figure 156: Company 9 Cellulose Market Net Revenue, By Years, 2017-2018* ($)
Figure 157: Company 9 Cellulose Market Net Revenue Share, By Business segments, 2017 (%)
Figure 158: Company 9 Cellulose Market Net Sales Share, By Geography, 2017 (%)
Figure 159: Company 10 Cellulose Market Net Revenue, By Years, 2017-2018* ($)
Figure 160: Company 10 Cellulose Market Net Revenue Share, By Business segments, 2017 (%)
Figure 161: Company 10 Cellulose Market Net Sales Share, By Geography, 2017 (%)
Figure 162: Company 11 Cellulose Market Net Revenue, By Years, 2017-2018* ($)
Figure 163: Company 11 Cellulose Market Net Revenue Share, By Business segments, 2017 (%)
Figure 164: Company 11 Cellulose Market Net Sales Share, By Geography, 2017 (%)
Figure 165: Company 12 Cellulose Market Net Revenue, By Years, 2017-2018* ($)
Figure 166: Company 12 Cellulose Market Net Revenue Share, By Business segments, 2017 (%)
Figure 167: Company 12 Cellulose Market Net Sales Share, By Geography, 2017 (%)
Figure 168: Company 13 Cellulose Market Net Revenue, By Years, 2017-2018* ($)
Figure 169: Company 13 Cellulose Market Net Revenue Share, By Business segments, 2017 (%)
Figure 170: Company 13 Cellulose Market Net Sales Share, By Geography, 2017 (%)
Figure 171: Company 14 Cellulose Market Net Revenue, By Years, 2017-2018* ($)
Figure 172: Company 14 Cellulose Market Net Revenue Share, By Business segments, 2017 (%)
Figure 173: Company 14 Cellulose Market Net Sales Share, By Geography, 2017 (%)
Figure 174: Company 15 Cellulose Market Net Revenue, By Years, 2017-2018* ($)
Figure 175: Company 15 Cellulose Market Net Revenue Share, By Business segments, 2017 (%)
Figure 176: Company 15 Cellulose Market Net Sales Share, By Geography, 2017 (%)
</t>
  </si>
  <si>
    <t>15498</t>
  </si>
  <si>
    <t>ESR 0204</t>
  </si>
  <si>
    <t xml:space="preserve">List of Tables 
Table 1: Ingestible Sensors Market Overview 2017-2023
Table 2: Ingestible Sensors Market Leader Analysis 2017-2018 (US$)
Table 3: Ingestible Sensors Market Product Analysis 2017-2018 (US$)
Table 4: Ingestible Sensors Market End User Analysis 2017-2018 (US$)
Table 5: Ingestible Sensors Market Patent Analysis 2013-2018* (US$)
Table 6: Ingestible Sensors Market Financial Analysis 2017-2018 (US$)
Table 7: Ingestible Sensors Market Driver Analysis 2017-2018 (US$)
Table 8: Ingestible Sensors Market Challenges Analysis 2017-2018 (US$)
Table 9: Ingestible Sensors Market Constraint Analysis 2017-2018 (US$)
Table 10: Ingestible Sensors Market Supplier Bargaining Power Analysis 2017-2018 (US$)
Table 11: Ingestible Sensors Market Buyer Bargaining Power Analysis 2017-2018 (US$)
Table 12: Ingestible Sensors Market Threat of Substitutes Analysis 2017-2018 (US$)
Table 13: Ingestible Sensors Market Threat of New Entrants Analysis 2017-2018 (US$)
Table 14: Ingestible Sensors Market Degree of Competition Analysis 2017-2018 (US$)
Table 15: Ingestible Sensors Market Value Chain Analysis 2017-2018 (US$)
Table 16: Ingestible Sensors Market Pricing Analysis 2018-2023 (US$)
Table 17: Ingestible Sensors Market Opportunities Analysis 2018-2023 (US$)
Table 18: Ingestible Sensors Market Product Life Cycle Analysis 2018-2023 (US$)
Table 19: Ingestible Sensors Market Supplier Analysis 2017-2018 (US$)
Table 20: Ingestible Sensors Market Distributor Analysis 2017-2018 (US$)
Table 21: Ingestible Sensors Market Trend Analysis 2017-2018 (US$)
Table 22: Ingestible Sensors Market Size 2017 (US$)
Table 23: Ingestible Sensors Market Forecast Analysis 2018-2023 (US$)
Table 24: Ingestible Sensors Market Sales Forecast Analysis 2018-2023 (Units)
Table 25: Ingestible Sensors Market, Revenue &amp; Volume, By Sensor Type, 2018-2023 ($)
Table 26: Ingestible Sensors Market By Sensor Type, Revenue &amp; Volume, By Temperature Sensor, 2018-2023 ($)
Table 27: Ingestible Sensors Market By Sensor Type, Revenue &amp; Volume, By Pressure Sensor, 2018-2023 ($)
Table 28: Ingestible Sensors Market By Sensor Type, Revenue &amp; Volume, By Image Sensor, 2018-2023 ($)
Table 29: Ingestible Sensors Market By Sensor Type, Revenue &amp; Volume, By PH Sensor, 2018-2023 ($)
Table 30: Ingestible Sensors Market, Revenue &amp; Volume, By Components, 2018-2023 ($)
Table 31: Ingestible Sensors Market By Components, Revenue &amp; Volume, By Hardware, 2018-2023 ($)
Table 32: Ingestible Sensors Market By Components, Revenue &amp; Volume, By Software, 2018-2023 ($)
Table 33: Ingestible Sensors Market, Revenue &amp; Volume, By End Use, 2018-2023 ($)
Table 34: Ingestible Sensors Market By End Use, Revenue &amp; Volume, By Healthcare, 2018-2023 ($)
Table 35: Ingestible Sensors Market By End Use, Revenue &amp; Volume, By Sports and Fitness, 2018-2023 ($)
Table 36: North America Ingestible Sensors Market, Revenue &amp; Volume, By Sensor Type, 2018-2023 ($)
Table 37: North America Ingestible Sensors Market, Revenue &amp; Volume, By Components, 2018-2023 ($)
Table 38: North America Ingestible Sensors Market, Revenue &amp; Volume, By End Use, 2018-2023 ($)
Table 39: South america Ingestible Sensors Market, Revenue &amp; Volume, By Sensor Type, 2018-2023 ($)
Table 40: South america Ingestible Sensors Market, Revenue &amp; Volume, By Components, 2018-2023 ($)
Table 41: South america Ingestible Sensors Market, Revenue &amp; Volume, By End Use, 2018-2023 ($)
Table 42: Europe Ingestible Sensors Market, Revenue &amp; Volume, By Sensor Type, 2018-2023 ($)
Table 43: Europe Ingestible Sensors Market, Revenue &amp; Volume, By Components, 2018-2023 ($)
Table 44: Europe Ingestible Sensors Market, Revenue &amp; Volume, By End Use, 2018-2023 ($)
Table 45: APAC Ingestible Sensors Market, Revenue &amp; Volume, By Sensor Type, 2018-2023 ($)
Table 46: APAC Ingestible Sensors Market, Revenue &amp; Volume, By Components, 2018-2023 ($)
Table 47: APAC Ingestible Sensors Market, Revenue &amp; Volume, By End Use, 2018-2023 ($)
Table 48: Middle East &amp; Africa Ingestible Sensors Market, Revenue &amp; Volume, By Sensor Type, 2018-2023 ($)
Table 49: Middle East &amp; Africa Ingestible Sensors Market, Revenue &amp; Volume, By Components, 2018-2023 ($)
Table 50: Middle East &amp; Africa Ingestible Sensors Market, Revenue &amp; Volume, By End Use, 2018-2023 ($)
Table 51: Russia Ingestible Sensors Market, Revenue &amp; Volume, By Sensor Type, 2018-2023 ($)
Table 52: Russia Ingestible Sensors Market, Revenue &amp; Volume, By Components, 2018-2023 ($)
Table 53: Russia Ingestible Sensors Market, Revenue &amp; Volume, By End Use, 2018-2023 ($)
Table 54: Israel Ingestible Sensors Market, Revenue &amp; Volume, By Sensor Type, 2018-2023 ($)
Table 55: Israel Ingestible Sensors Market, Revenue &amp; Volume, By Components, 2018-2023 ($)
Table 56: Israel Ingestible Sensors Market, Revenue &amp; Volume, By End Use, 2018-2023 ($)
Table 57: Top Companies 2017 (US$)Ingestible Sensors Market, Revenue &amp; Volume
Table 58: Product Launch 2017-2018Ingestible Sensors Market, Revenue &amp; Volume
Table 59: Mergers &amp; Acquistions 2017-2018Ingestible Sensors Market, Revenue &amp; Volume
List of Figures 
Figure 1: Overview of Ingestible Sensors Market 2017-2023
Figure 2: Market Share Analysis for Ingestible Sensors Market 2017 (US$)
Figure 3: Product Comparison in Ingestible Sensors Market 2017-2018 (US$)
Figure 4: End User Profile for Ingestible Sensors Market 2017-2018 (US$)
Figure 5: Patent Application and Grant in Ingestible Sensors Market 2013-2018* (US$)
Figure 6: Top 5 Companies Financial Analysis in Ingestible Sensors Market 2017-2018 (US$)
Figure 7: Market Entry Strategy in Ingestible Sensors Market 2017-2018
Figure 8: Ecosystem Analysis in Ingestible Sensors Market 2017
Figure 9: Average Selling Price in Ingestible Sensors Market 2017-2023
Figure 10: Top Opportunites in Ingestible Sensors Market 2017-2018
Figure 11: Market Life Cycle Analysis in Ingestible Sensors Market Market Life Cycle Analysis in 3D Printing
Figure 12: GlobalBy Sensor TypeIngestible Sensors Market Revenue, 2018-2023 ($)
Figure 13: GlobalBy ComponentsIngestible Sensors Market Revenue, 2018-2023 ($)
Figure 14: GlobalBy End UseIngestible Sensors Market Revenue, 2018-2023 ($)
Figure 15: Global Ingestible Sensors Market - By Geography
Figure 16: Global Ingestible Sensors Market Value &amp; Volume, By Geography, 2018-2023 ($) 
Figure 17: Global Ingestible Sensors Market CAGR, By Geography, 2018-2023 (%)
Figure 18: North America Ingestible Sensors Market Value &amp; Volume, 2018-2023 ($)
Figure 19: US Ingestible Sensors Market Value &amp; Volume, 2018-2023 ($)
Figure 20: US GDP and Population, 2017-2018 ($)
Figure 21: US GDP – Composition of 2017, By Sector of Origin
Figure 22: US Export and Import Value &amp; Volume, 2017-2018 ($)
Figure 23: Canada Ingestible Sensors Market Value &amp; Volume, 2018-2023 ($)
Figure 24: Canada GDP and Population, 2017-2018 ($)
Figure 25: Canada GDP – Composition of 2017, By Sector of Origin
Figure 26: Canada Export and Import Value &amp; Volume, 2017-2018 ($)
Figure 27: Mexico Ingestible Sensors Market Value &amp; Volume, 2018-2023 ($)
Figure 28: Mexico GDP and Population, 2017-2018 ($)
Figure 29: Mexico GDP – Composition of 2017, By Sector of Origin
Figure 30: Mexico Export and Import Value &amp; Volume, 2017-2018 ($)
Figure 31: South America Ingestible Sensors Market South America 3D Printing Market Value &amp; Volume, 2018-2023 ($)
Figure 32: Brazil Ingestible Sensors Market Value &amp; Volume, 2018-2023 ($)
Figure 33: Brazil GDP and Population, 2017-2018 ($)
Figure 34: Brazil GDP – Composition of 2017, By Sector of Origin
Figure 35: Brazil Export and Import Value &amp; Volume, 2017-2018 ($)
Figure 36: Venezuela Ingestible Sensors Market Value &amp; Volume, 2018-2023 ($)
Figure 37: Venezuela GDP and Population, 2017-2018 ($)
Figure 38: Venezuela GDP – Composition of 2017, By Sector of Origin
Figure 39: Venezuela Export and Import Value &amp; Volume, 2017-2018 ($)
Figure 40: Argentina Ingestible Sensors Market Value &amp; Volume, 2018-2023 ($)
Figure 41: Argentina GDP and Population, 2017-2018 ($)
Figure 42: Argentina GDP – Composition of 2017, By Sector of Origin
Figure 43: Argentina Export and Import Value &amp; Volume, 2017-2018 ($)
Figure 44: Ecuador Ingestible Sensors Market Value &amp; Volume, 2018-2023 ($)
Figure 45: Ecuador GDP and Population, 2017-2018 ($)
Figure 46: Ecuador GDP – Composition of 2017, By Sector of Origin
Figure 47: Ecuador Export and Import Value &amp; Volume, 2017-2018 ($)
Figure 48: Peru Ingestible Sensors Market Value &amp; Volume, 2018-2023 ($)
Figure 49: Peru GDP and Population, 2017-2018 ($)
Figure 50: Peru GDP – Composition of 2017, By Sector of Origin
Figure 51: Peru Export and Import Value &amp; Volume, 2017-2018 ($)
Figure 52: Colombia Ingestible Sensors Market Value &amp; Volume, 2018-2023 ($)
Figure 53: Colombia GDP and Population, 2017-2018 ($)
Figure 54: Colombia GDP – Composition of 2017, By Sector of Origin
Figure 55: Colombia Export and Import Value &amp; Volume, 2017-2018 ($)
Figure 56: Costa Rica Ingestible Sensors Market Costa Rica 3D Printing Market Value &amp; Volume, 2018-2023 ($)
Figure 57: Costa Rica GDP and Population, 2017-2018 ($)
Figure 58: Costa Rica GDP – Composition of 2017, By Sector of Origin
Figure 59: Costa Rica Export and Import Value &amp; Volume, 2017-2018 ($)
Figure 60: Europe Ingestible Sensors Market Value &amp; Volume, 2018-2023 ($)
Figure 61: U.K Ingestible Sensors Market Value &amp; Volume, 2018-2023 ($)
Figure 62: U.K GDP and Population, 2017-2018 ($)
Figure 63: U.K GDP – Composition of 2017, By Sector of Origin
Figure 64: U.K Export and Import Value &amp; Volume, 2017-2018 ($)
Figure 65: Germany Ingestible Sensors Market Value &amp; Volume, 2018-2023 ($)
Figure 66: Germany GDP and Population, 2017-2018 ($)
Figure 67: Germany GDP – Composition of 2017, By Sector of Origin
Figure 68: Germany Export and Import Value &amp; Volume, 2017-2018 ($)
Figure 69: Italy Ingestible Sensors Market Value &amp; Volume, 2018-2023 ($)
Figure 70: Italy GDP and Population, 2017-2018 ($)
Figure 71: Italy GDP – Composition of 2017, By Sector of Origin
Figure 72: Italy Export and Import Value &amp; Volume, 2017-2018 ($)
Figure 73: France Ingestible Sensors Market Value &amp; Volume, 2018-2023 ($)
Figure 74: France GDP and Population, 2017-2018 ($)
Figure 75: France GDP – Composition of 2017, By Sector of Origin
Figure 76: France Export and Import Value &amp; Volume, 2017-2018 ($)
Figure 77: Netherlands Ingestible Sensors Market Value &amp; Volume, 2018-2023 ($)
Figure 78: Netherlands GDP and Population, 2017-2018 ($)
Figure 79: Netherlands GDP – Composition of 2017, By Sector of Origin
Figure 80: Netherlands Export and Import Value &amp; Volume, 2017-2018 ($)
Figure 81: Belgium Ingestible Sensors Market Value &amp; Volume, 2018-2023 ($)
Figure 82: Belgium GDP and Population, 2017-2018 ($)
Figure 83: Belgium GDP – Composition of 2017, By Sector of Origin
Figure 84: Belgium Export and Import Value &amp; Volume, 2017-2018 ($)
Figure 85: Spain Ingestible Sensors Market Value &amp; Volume, 2018-2023 ($)
Figure 86: Spain GDP and Population, 2017-2018 ($)
Figure 87: Spain GDP – Composition of 2017, By Sector of Origin
Figure 88: Spain Export and Import Value &amp; Volume, 2017-2018 ($)
Figure 89: Denmark Ingestible Sensors Market Value &amp; Volume, 2018-2023 ($)
Figure 90: Denmark GDP and Population, 2017-2018 ($)
Figure 91: Denmark GDP – Composition of 2017, By Sector of Origin
Figure 92: Denmark Export and Import Value &amp; Volume, 2017-2018 ($)
Figure 93: APAC Ingestible Sensors Market Value &amp; Volume, 2018-2023 ($)
Figure 94: China Ingestible Sensors Market Value &amp; Volume, 2018-2023
Figure 95: China GDP and Population, 2017-2018 ($)
Figure 96: China GDP – Composition of 2017, By Sector of Origin
Figure 97: China Export and Import Value &amp; Volume, 2017-2018 ($)Ingestible Sensors Market China Export and Import Value &amp; Volume, 2017-2018 ($)
Figure 98: Australia Ingestible Sensors Market Value &amp; Volume, 2018-2023 ($)
Figure 99: Australia GDP and Population, 2017-2018 ($)
Figure 100: Australia GDP – Composition of 2017, By Sector of Origin
Figure 101: Australia Export and Import Value &amp; Volume, 2017-2018 ($)
Figure 102: South Korea Ingestible Sensors Market Value &amp; Volume, 2018-2023 ($)
Figure 103: South Korea GDP and Population, 2017-2018 ($)
Figure 104: South Korea GDP – Composition of 2017, By Sector of Origin
Figure 105: South Korea Export and Import Value &amp; Volume, 2017-2018 ($)
Figure 106: India Ingestible Sensors Market Value &amp; Volume, 2018-2023 ($)
Figure 107: India GDP and Population, 2017-2018 ($)
Figure 108: India GDP – Composition of 2017, By Sector of Origin
Figure 109: India Export and Import Value &amp; Volume, 2017-2018 ($)
Figure 110: Taiwan Ingestible Sensors Market Taiwan 3D Printing Market Value &amp; Volume, 2018-2023 ($)
Figure 111: Taiwan GDP and Population, 2017-2018 ($)
Figure 112: Taiwan GDP – Composition of 2017, By Sector of Origin
Figure 113: Taiwan Export and Import Value &amp; Volume, 2017-2018 ($)
Figure 114: Malaysia Ingestible Sensors Market Malaysia 3D Printing Market Value &amp; Volume, 2018-2023 ($)
Figure 115: Malaysia GDP and Population, 2017-2018 ($)
Figure 116: Malaysia GDP – Composition of 2017, By Sector of Origin
Figure 117: Malaysia Export and Import Value &amp; Volume, 2017-2018 ($)
Figure 118: Hong Kong Ingestible Sensors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Ingestible Sensors Market Middle East &amp; Africa 3D Printing Market Value &amp; Volume, 2018-2023 ($)
Figure 123: Russia Ingestible Sensors Market Russia 3D Printing Market Value &amp; Volume, 2018-2023 ($)
Figure 124: Russia GDP and Population, 2017-2018 ($)
Figure 125: Russia GDP – Composition of 2017, By Sector of Origin
Figure 126: Russia Export and Import Value &amp; Volume, 2017-2018 ($)
Figure 127: Israel Ingestible Sensors Market Value &amp; Volume, 2018-2023 ($)
Figure 128: Israel GDP and Population, 2017-2018 ($)
Figure 129: Israel GDP – Composition of 2017, By Sector of Origin
Figure 130: Israel Export and Import Value &amp; Volume, 2017-2018 ($)
Figure 131: Entropy Share, By Strategies, 2017-2018* (%)Ingestible Sensors Market 
Figure 132: Developments, 2017-2018*Ingestible Sensors Market 
Figure 133: Company 1 Ingestible Sensors Market Net Revenue, By Years, 2017-2018* ($)
Figure 134: Company 1 Ingestible Sensors Market Net Revenue Share, By Business segments, 2017 (%)
Figure 135: Company 1 Ingestible Sensors Market Net Sales Share, By Geography, 2017 (%)
Figure 136: Company 2 Ingestible Sensors Market Net Revenue, By Years, 2017-2018* ($)
Figure 137: Company 2 Ingestible Sensors Market Net Revenue Share, By Business segments, 2017 (%)
Figure 138: Company 2 Ingestible Sensors Market Net Sales Share, By Geography, 2017 (%)
Figure 139: Company 3 Ingestible Sensors Market Net Revenue, By Years, 2017-2018* ($)
Figure 140: Company 3 Ingestible Sensors Market Net Revenue Share, By Business segments, 2017 (%)
Figure 141: Company 3 Ingestible Sensors Market Net Sales Share, By Geography, 2017 (%)
Figure 142: Company 4 Ingestible Sensors Market Net Revenue, By Years, 2017-2018* ($)
Figure 143: Company 4 Ingestible Sensors Market Net Revenue Share, By Business segments, 2017 (%)
Figure 144: Company 4 Ingestible Sensors Market Net Sales Share, By Geography, 2017 (%)
Figure 145: Company 5 Ingestible Sensors Market Net Revenue, By Years, 2017-2018* ($)
Figure 146: Company 5 Ingestible Sensors Market Net Revenue Share, By Business segments, 2017 (%)
Figure 147: Company 5 Ingestible Sensors Market Net Sales Share, By Geography, 2017 (%)
Figure 148: Company 6 Ingestible Sensors Market Net Revenue, By Years, 2017-2018* ($)
Figure 149: Company 6 Ingestible Sensors Market Net Revenue Share, By Business segments, 2017 (%)
Figure 150: Company 6 Ingestible Sensors Market Net Sales Share, By Geography, 2017 (%)
Figure 151: Company 7 Ingestible Sensors Market Net Revenue, By Years, 2017-2018* ($)
Figure 152: Company 7 Ingestible Sensors Market Net Revenue Share, By Business segments, 2017 (%)
Figure 153: Company 7 Ingestible Sensors Market Net Sales Share, By Geography, 2017 (%)
Figure 154: Company 8 Ingestible Sensors Market Net Revenue, By Years, 2017-2018* ($)
Figure 155: Company 8 Ingestible Sensors Market Net Revenue Share, By Business segments, 2017 (%)
Figure 156: Company 8 Ingestible Sensors Market Net Sales Share, By Geography, 2017 (%)
Figure 157: Company 9 Ingestible Sensors Market Net Revenue, By Years, 2017-2018* ($)
Figure 158: Company 9 Ingestible Sensors Market Net Revenue Share, By Business segments, 2017 (%)
Figure 159: Company 9 Ingestible Sensors Market Net Sales Share, By Geography, 2017 (%)
Figure 160: Company 10 Ingestible Sensors Market Net Revenue, By Years, 2017-2018* ($)
Figure 161: Company 10 Ingestible Sensors Market Net Revenue Share, By Business segments, 2017 (%)
Figure 162: Company 10 Ingestible Sensors Market Net Sales Share, By Geography, 2017 (%)
Figure 163: Company 11 Ingestible Sensors Market Net Revenue, By Years, 2017-2018* ($)
Figure 164: Company 11 Ingestible Sensors Market Net Revenue Share, By Business segments, 2017 (%)
Figure 165: Company 11 Ingestible Sensors Market Net Sales Share, By Geography, 2017 (%)
Figure 166: Company 12 Ingestible Sensors Market Net Revenue, By Years, 2017-2018* ($)
Figure 167: Company 12 Ingestible Sensors Market Net Revenue Share, By Business segments, 2017 (%)
Figure 168: Company 12 Ingestible Sensors Market Net Sales Share, By Geography, 2017 (%)
Figure 169: Company 13 Ingestible Sensors Market Net Revenue, By Years, 2017-2018* ($)
Figure 170: Company 13 Ingestible Sensors Market Net Revenue Share, By Business segments, 2017 (%)
Figure 171: Company 13 Ingestible Sensors Market Net Sales Share, By Geography, 2017 (%)
Figure 172: Company 14 Ingestible Sensors Market Net Revenue, By Years, 2017-2018* ($)
Figure 173: Company 14 Ingestible Sensors Market Net Revenue Share, By Business segments, 2017 (%)
Figure 174: Company 14 Ingestible Sensors Market Net Sales Share, By Geography, 2017 (%)
Figure 175: Company 15 Ingestible Sensors Market Net Revenue, By Years, 2017-2018* ($)
Figure 176: Company 15 Ingestible Sensors Market Net Revenue Share, By Business segments, 2017 (%)
Figure 177: Company 15 Ingestible Sensors Market Net Sales Share, By Geography, 2017 (%)
</t>
  </si>
  <si>
    <t>15484</t>
  </si>
  <si>
    <t>FBR 0112</t>
  </si>
  <si>
    <t xml:space="preserve">List of Tables 
Table 1: Herbal Supplements Market Overview 2017-2023
Table 2: Herbal Supplements Market Leader Analysis 2017-2018 (US$)
Table 3: Herbal Supplements Market Product Analysis 2017-2018 (US$)
Table 4: Herbal Supplements Market End User Analysis 2017-2018 (US$)
Table 5: Herbal Supplements Market Patent Analysis 2013-2018* (US$)
Table 6: Herbal Supplements Market Financial Analysis 2017-2018 (US$)
Table 7: Herbal Supplements Market Driver Analysis 2017-2018 (US$)
Table 8: Herbal Supplements Market Challenges Analysis 2017-2018 (US$)
Table 9: Herbal Supplements Market Constraint Analysis 2017-2018 (US$)
Table 10: Herbal Supplements Market Supplier Bargaining Power Analysis 2017-2018 (US$)
Table 11: Herbal Supplements Market Buyer Bargaining Power Analysis 2017-2018 (US$)
Table 12: Herbal Supplements Market Threat of Substitutes Analysis 2017-2018 (US$)
Table 13: Herbal Supplements Market Threat of New Entrants Analysis 2017-2018 (US$)
Table 14: Herbal Supplements Market Degree of Competition Analysis 2017-2018 (US$)
Table 15: Herbal Supplements Market Value Chain Analysis 2017-2018 (US$)
Table 16: Herbal Supplements Market Pricing Analysis 2018-2023 (US$)
Table 17: Herbal Supplements Market Opportunities Analysis 2018-2023 (US$)
Table 18: Herbal Supplements Market Product Life Cycle Analysis 2018-2023 (US$)
Table 19: Herbal Supplements Market Supplier Analysis 2017-2018 (US$)
Table 20: Herbal Supplements Market Distributor Analysis 2017-2018 (US$)
Table 21: Herbal Supplements Market Trend Analysis 2017-2018 (US$)
Table 22: Herbal Supplements Market Size 2017 (US$)
Table 23: Herbal Supplements Market Forecast Analysis 2018-2023 (US$)
Table 24: Herbal Supplements Market Sales Forecast Analysis 2018-2023 (Units)
Table 25: Herbal Supplements Market, Revenue &amp; Volume, By Formulation, 2018-2023 ($)
Table 26: Herbal Supplements Market By Formulation, Revenue &amp; Volume, By Tablets, 2018-2023 ($)
Table 27: Herbal Supplements Market By Formulation, Revenue &amp; Volume, By Syrups, 2018-2023 ($)
Table 28: Herbal Supplements Market By Formulation, Revenue &amp; Volume, By Oils, 2018-2023 ($)
Table 29: Herbal Supplements Market By Formulation, Revenue &amp; Volume, By Powder, 2018-2023 ($)
Table 30: Herbal Supplements Market, Revenue &amp; Volume, By Application, 2018-2023 ($)
Table 31: Herbal Supplements Market By Application, Revenue &amp; Volume, By Agriculture, 2018-2023 ($)
Table 32: Herbal Supplements Market By Application, Revenue &amp; Volume, By Pharmaceuticals, 2018-2023 ($)
Table 33: Herbal Supplements Market By Application, Revenue &amp; Volume, By Dietary Supplements, 2018-2023 ($)
Table 34: Herbal Supplements Market By Application, Revenue &amp; Volume, By Food and Beverages, 2018-2023 ($)
Table 35: Herbal Supplements Market By Application, Revenue &amp; Volume, By Animal Feed, 2018-2023 ($)
Table 36: North America Herbal Supplements Market, Revenue &amp; Volume, By Formulation, 2018-2023 ($)
Table 37: North America Herbal Supplements Market, Revenue &amp; Volume, By Application, 2018-2023 ($)
Table 38: South america Herbal Supplements Market, Revenue &amp; Volume, By Formulation, 2018-2023 ($)
Table 39: South america Herbal Supplements Market, Revenue &amp; Volume, By Application, 2018-2023 ($)
Table 40: Europe Herbal Supplements Market, Revenue &amp; Volume, By Formulation, 2018-2023 ($)
Table 41: Europe Herbal Supplements Market, Revenue &amp; Volume, By Application, 2018-2023 ($)
Table 42: APAC Herbal Supplements Market, Revenue &amp; Volume, By Formulation, 2018-2023 ($)
Table 43: APAC Herbal Supplements Market, Revenue &amp; Volume, By Application, 2018-2023 ($)
Table 44: Middle East &amp; Africa Herbal Supplements Market, Revenue &amp; Volume, By Formulation, 2018-2023 ($)
Table 45: Middle East &amp; Africa Herbal Supplements Market, Revenue &amp; Volume, By Application, 2018-2023 ($)
Table 46: Russia Herbal Supplements Market, Revenue &amp; Volume, By Formulation, 2018-2023 ($)
Table 47: Russia Herbal Supplements Market, Revenue &amp; Volume, By Application, 2018-2023 ($)
Table 48: Israel Herbal Supplements Market, Revenue &amp; Volume, By Formulation, 2018-2023 ($)
Table 49: Israel Herbal Supplements Market, Revenue &amp; Volume, By Application, 2018-2023 ($)
Table 50: Top Companies 2017 (US$)Herbal Supplements Market, Revenue &amp; Volume
Table 51: Product Launch 2017-2018Herbal Supplements Market, Revenue &amp; Volume
Table 52: Mergers &amp; Acquistions 2017-2018Herbal Supplements Market, Revenue &amp; Volume
List of Figures 
Figure 1: Overview of Herbal Supplements Market 2017-2023
Figure 2: Market Share Analysis for Herbal Supplements Market 2017 (US$)
Figure 3: Product Comparison in Herbal Supplements Market 2017-2018 (US$)
Figure 4: End User Profile for Herbal Supplements Market 2017-2018 (US$)
Figure 5: Patent Application and Grant in Herbal Supplements Market 2013-2018* (US$)
Figure 6: Top 5 Companies Financial Analysis in Herbal Supplements Market 2017-2018 (US$)
Figure 7: Market Entry Strategy in Herbal Supplements Market 2017-2018
Figure 8: Ecosystem Analysis in Herbal Supplements Market 2017
Figure 9: Average Selling Price in Herbal Supplements Market 2017-2023
Figure 10: Top Opportunites in Herbal Supplements Market 2017-2018
Figure 11: Market Life Cycle Analysis in Herbal Supplements Market Market Life Cycle Analysis in 3D Printing
Figure 12: GlobalBy Formulation Herbal Supplements Market Revenue, 2018-2023 ($)
Figure 13: GlobalBy ApplicationHerbal Supplements Market Revenue, 2018-2023 ($)
Figure 14: Global Herbal Supplements Market - By Geography
Figure 15: Global Herbal Supplements Market Value &amp; Volume, By Geography, 2018-2023 ($) 
Figure 16: Global Herbal Supplements Market CAGR, By Geography, 2018-2023 (%)
Figure 17: North America Herbal Supplements Market Value &amp; Volume, 2018-2023 ($)
Figure 18: US Herbal Supplements Market Value &amp; Volume, 2018-2023 ($)
Figure 19: US GDP and Population, 2017-2018 ($)
Figure 20: US GDP – Composition of 2017, By Sector of Origin
Figure 21: US Export and Import Value &amp; Volume, 2017-2018 ($)
Figure 22: Canada Herbal Supplements Market Value &amp; Volume, 2018-2023 ($)
Figure 23: Canada GDP and Population, 2017-2018 ($)
Figure 24: Canada GDP – Composition of 2017, By Sector of Origin
Figure 25: Canada Export and Import Value &amp; Volume, 2017-2018 ($)
Figure 26: Mexico Herbal Supplements Market Value &amp; Volume, 2018-2023 ($)
Figure 27: Mexico GDP and Population, 2017-2018 ($)
Figure 28: Mexico GDP – Composition of 2017, By Sector of Origin
Figure 29: Mexico Export and Import Value &amp; Volume, 2017-2018 ($)
Figure 30: South America Herbal Supplements Market South America 3D Printing Market Value &amp; Volume, 2018-2023 ($)
Figure 31: Brazil Herbal Supplements Market Value &amp; Volume, 2018-2023 ($)
Figure 32: Brazil GDP and Population, 2017-2018 ($)
Figure 33: Brazil GDP – Composition of 2017, By Sector of Origin
Figure 34: Brazil Export and Import Value &amp; Volume, 2017-2018 ($)
Figure 35: Venezuela Herbal Supplements Market Value &amp; Volume, 2018-2023 ($)
Figure 36: Venezuela GDP and Population, 2017-2018 ($)
Figure 37: Venezuela GDP – Composition of 2017, By Sector of Origin
Figure 38: Venezuela Export and Import Value &amp; Volume, 2017-2018 ($)
Figure 39: Argentina Herbal Supplements Market Value &amp; Volume, 2018-2023 ($)
Figure 40: Argentina GDP and Population, 2017-2018 ($)
Figure 41: Argentina GDP – Composition of 2017, By Sector of Origin
Figure 42: Argentina Export and Import Value &amp; Volume, 2017-2018 ($)
Figure 43: Ecuador Herbal Supplements Market Value &amp; Volume, 2018-2023 ($)
Figure 44: Ecuador GDP and Population, 2017-2018 ($)
Figure 45: Ecuador GDP – Composition of 2017, By Sector of Origin
Figure 46: Ecuador Export and Import Value &amp; Volume, 2017-2018 ($)
Figure 47: Peru Herbal Supplements Market Value &amp; Volume, 2018-2023 ($)
Figure 48: Peru GDP and Population, 2017-2018 ($)
Figure 49: Peru GDP – Composition of 2017, By Sector of Origin
Figure 50: Peru Export and Import Value &amp; Volume, 2017-2018 ($)
Figure 51: Colombia Herbal Supplements Market Value &amp; Volume, 2018-2023 ($)
Figure 52: Colombia GDP and Population, 2017-2018 ($)
Figure 53: Colombia GDP – Composition of 2017, By Sector of Origin
Figure 54: Colombia Export and Import Value &amp; Volume, 2017-2018 ($)
Figure 55: Costa Rica Herbal Supplements Market Costa Rica 3D Printing Market Value &amp; Volume, 2018-2023 ($)
Figure 56: Costa Rica GDP and Population, 2017-2018 ($)
Figure 57: Costa Rica GDP – Composition of 2017, By Sector of Origin
Figure 58: Costa Rica Export and Import Value &amp; Volume, 2017-2018 ($)
Figure 59: Europe Herbal Supplements Market Value &amp; Volume, 2018-2023 ($)
Figure 60: U.K Herbal Supplements Market Value &amp; Volume, 2018-2023 ($)
Figure 61: U.K GDP and Population, 2017-2018 ($)
Figure 62: U.K GDP – Composition of 2017, By Sector of Origin
Figure 63: U.K Export and Import Value &amp; Volume, 2017-2018 ($)
Figure 64: Germany Herbal Supplements Market Value &amp; Volume, 2018-2023 ($)
Figure 65: Germany GDP and Population, 2017-2018 ($)
Figure 66: Germany GDP – Composition of 2017, By Sector of Origin
Figure 67: Germany Export and Import Value &amp; Volume, 2017-2018 ($)
Figure 68: Italy Herbal Supplements Market Value &amp; Volume, 2018-2023 ($)
Figure 69: Italy GDP and Population, 2017-2018 ($)
Figure 70: Italy GDP – Composition of 2017, By Sector of Origin
Figure 71: Italy Export and Import Value &amp; Volume, 2017-2018 ($)
Figure 72: France Herbal Supplements Market Value &amp; Volume, 2018-2023 ($)
Figure 73: France GDP and Population, 2017-2018 ($)
Figure 74: France GDP – Composition of 2017, By Sector of Origin
Figure 75: France Export and Import Value &amp; Volume, 2017-2018 ($)
Figure 76: Netherlands Herbal Supplements Market Value &amp; Volume, 2018-2023 ($)
Figure 77: Netherlands GDP and Population, 2017-2018 ($)
Figure 78: Netherlands GDP – Composition of 2017, By Sector of Origin
Figure 79: Netherlands Export and Import Value &amp; Volume, 2017-2018 ($)
Figure 80: Belgium Herbal Supplements Market Value &amp; Volume, 2018-2023 ($)
Figure 81: Belgium GDP and Population, 2017-2018 ($)
Figure 82: Belgium GDP – Composition of 2017, By Sector of Origin
Figure 83: Belgium Export and Import Value &amp; Volume, 2017-2018 ($)
Figure 84: Spain Herbal Supplements Market Value &amp; Volume, 2018-2023 ($)
Figure 85: Spain GDP and Population, 2017-2018 ($)
Figure 86: Spain GDP – Composition of 2017, By Sector of Origin
Figure 87: Spain Export and Import Value &amp; Volume, 2017-2018 ($)
Figure 88: Denmark Herbal Supplements Market Value &amp; Volume, 2018-2023 ($)
Figure 89: Denmark GDP and Population, 2017-2018 ($)
Figure 90: Denmark GDP – Composition of 2017, By Sector of Origin
Figure 91: Denmark Export and Import Value &amp; Volume, 2017-2018 ($)
Figure 92: APAC Herbal Supplements Market Value &amp; Volume, 2018-2023 ($)
Figure 93: China Herbal Supplements Market Value &amp; Volume, 2018-2023
Figure 94: China GDP and Population, 2017-2018 ($)
Figure 95: China GDP – Composition of 2017, By Sector of Origin
Figure 96: China Export and Import Value &amp; Volume, 2017-2018 ($)Herbal Supplements Market China Export and Import Value &amp; Volume, 2017-2018 ($)
Figure 97: Australia Herbal Supplements Market Value &amp; Volume, 2018-2023 ($)
Figure 98: Australia GDP and Population, 2017-2018 ($)
Figure 99: Australia GDP – Composition of 2017, By Sector of Origin
Figure 100: Australia Export and Import Value &amp; Volume, 2017-2018 ($)
Figure 101: South Korea Herbal Supplements Market Value &amp; Volume, 2018-2023 ($)
Figure 102: South Korea GDP and Population, 2017-2018 ($)
Figure 103: South Korea GDP – Composition of 2017, By Sector of Origin
Figure 104: South Korea Export and Import Value &amp; Volume, 2017-2018 ($)
Figure 105: India Herbal Supplements Market Value &amp; Volume, 2018-2023 ($)
Figure 106: India GDP and Population, 2017-2018 ($)
Figure 107: India GDP – Composition of 2017, By Sector of Origin
Figure 108: India Export and Import Value &amp; Volume, 2017-2018 ($)
Figure 109: Taiwan Herbal Supplements Market Taiwan 3D Printing Market Value &amp; Volume, 2018-2023 ($)
Figure 110: Taiwan GDP and Population, 2017-2018 ($)
Figure 111: Taiwan GDP – Composition of 2017, By Sector of Origin
Figure 112: Taiwan Export and Import Value &amp; Volume, 2017-2018 ($)
Figure 113: Malaysia Herbal Supplements Market Malaysia 3D Printing Market Value &amp; Volume, 2018-2023 ($)
Figure 114: Malaysia GDP and Population, 2017-2018 ($)
Figure 115: Malaysia GDP – Composition of 2017, By Sector of Origin
Figure 116: Malaysia Export and Import Value &amp; Volume, 2017-2018 ($)
Figure 117: Hong Kong Herbal Supplements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Herbal Supplements Market Middle East &amp; Africa 3D Printing Market Value &amp; Volume, 2018-2023 ($)
Figure 122: Russia Herbal Supplements Market Russia 3D Printing Market Value &amp; Volume, 2018-2023 ($)
Figure 123: Russia GDP and Population, 2017-2018 ($)
Figure 124: Russia GDP – Composition of 2017, By Sector of Origin
Figure 125: Russia Export and Import Value &amp; Volume, 2017-2018 ($)
Figure 126: Israel Herbal Supplements Market Value &amp; Volume, 2018-2023 ($)
Figure 127: Israel GDP and Population, 2017-2018 ($)
Figure 128: Israel GDP – Composition of 2017, By Sector of Origin
Figure 129: Israel Export and Import Value &amp; Volume, 2017-2018 ($)
Figure 130: Entropy Share, By Strategies, 2017-2018* (%)Herbal Supplements Market 
Figure 131: Developments, 2017-2018*Herbal Supplements Market 
Figure 132: Company 1 Herbal Supplements Market Net Revenue, By Years, 2017-2018* ($)
Figure 133: Company 1 Herbal Supplements Market Net Revenue Share, By Business segments, 2017 (%)
Figure 134: Company 1 Herbal Supplements Market Net Sales Share, By Geography, 2017 (%)
Figure 135: Company 2 Herbal Supplements Market Net Revenue, By Years, 2017-2018* ($)
Figure 136: Company 2 Herbal Supplements Market Net Revenue Share, By Business segments, 2017 (%)
Figure 137: Company 2 Herbal Supplements Market Net Sales Share, By Geography, 2017 (%)
Figure 138: Company 3 Herbal Supplements Market Net Revenue, By Years, 2017-2018* ($)
Figure 139: Company 3 Herbal Supplements Market Net Revenue Share, By Business segments, 2017 (%)
Figure 140: Company 3 Herbal Supplements Market Net Sales Share, By Geography, 2017 (%)
Figure 141: Company 4 Herbal Supplements Market Net Revenue, By Years, 2017-2018* ($)
Figure 142: Company 4 Herbal Supplements Market Net Revenue Share, By Business segments, 2017 (%)
Figure 143: Company 4 Herbal Supplements Market Net Sales Share, By Geography, 2017 (%)
Figure 144: Company 5 Herbal Supplements Market Net Revenue, By Years, 2017-2018* ($)
Figure 145: Company 5 Herbal Supplements Market Net Revenue Share, By Business segments, 2017 (%)
Figure 146: Company 5 Herbal Supplements Market Net Sales Share, By Geography, 2017 (%)
Figure 147: Company 6 Herbal Supplements Market Net Revenue, By Years, 2017-2018* ($)
Figure 148: Company 6 Herbal Supplements Market Net Revenue Share, By Business segments, 2017 (%)
Figure 149: Company 6 Herbal Supplements Market Net Sales Share, By Geography, 2017 (%)
Figure 150: Company 7 Herbal Supplements Market Net Revenue, By Years, 2017-2018* ($)
Figure 151: Company 7 Herbal Supplements Market Net Revenue Share, By Business segments, 2017 (%)
Figure 152: Company 7 Herbal Supplements Market Net Sales Share, By Geography, 2017 (%)
Figure 153: Company 8 Herbal Supplements Market Net Revenue, By Years, 2017-2018* ($)
Figure 154: Company 8 Herbal Supplements Market Net Revenue Share, By Business segments, 2017 (%)
Figure 155: Company 8 Herbal Supplements Market Net Sales Share, By Geography, 2017 (%)
Figure 156: Company 9 Herbal Supplements Market Net Revenue, By Years, 2017-2018* ($)
Figure 157: Company 9 Herbal Supplements Market Net Revenue Share, By Business segments, 2017 (%)
Figure 158: Company 9 Herbal Supplements Market Net Sales Share, By Geography, 2017 (%)
Figure 159: Company 10 Herbal Supplements Market Net Revenue, By Years, 2017-2018* ($)
Figure 160: Company 10 Herbal Supplements Market Net Revenue Share, By Business segments, 2017 (%)
Figure 161: Company 10 Herbal Supplements Market Net Sales Share, By Geography, 2017 (%)
Figure 162: Company 11 Herbal Supplements Market Net Revenue, By Years, 2017-2018* ($)
Figure 163: Company 11 Herbal Supplements Market Net Revenue Share, By Business segments, 2017 (%)
Figure 164: Company 11 Herbal Supplements Market Net Sales Share, By Geography, 2017 (%)
Figure 165: Company 12 Herbal Supplements Market Net Revenue, By Years, 2017-2018* ($)
Figure 166: Company 12 Herbal Supplements Market Net Revenue Share, By Business segments, 2017 (%)
Figure 167: Company 12 Herbal Supplements Market Net Sales Share, By Geography, 2017 (%)
Figure 168: Company 13 Herbal Supplements Market Net Revenue, By Years, 2017-2018* ($)
Figure 169: Company 13 Herbal Supplements Market Net Revenue Share, By Business segments, 2017 (%)
Figure 170: Company 13 Herbal Supplements Market Net Sales Share, By Geography, 2017 (%)
Figure 171: Company 14 Herbal Supplements Market Net Revenue, By Years, 2017-2018* ($)
Figure 172: Company 14 Herbal Supplements Market Net Revenue Share, By Business segments, 2017 (%)
Figure 173: Company 14 Herbal Supplements Market Net Sales Share, By Geography, 2017 (%)
Figure 174: Company 15 Herbal Supplements Market Net Revenue, By Years, 2017-2018* ($)
Figure 175: Company 15 Herbal Supplements Market Net Revenue Share, By Business segments, 2017 (%)
Figure 176: Company 15 Herbal Supplements Market Net Sales Share, By Geography, 2017 (%)
</t>
  </si>
  <si>
    <t>15482</t>
  </si>
  <si>
    <t>FBR 0110</t>
  </si>
  <si>
    <t xml:space="preserve">List of Tables 
Table 1: Food Waste Management Market Overview 2017-2023
Table 2: Food Waste Management Market Leader Analysis 2017-2018 (US$)
Table 3: Food Waste Management Market Product Analysis 2017-2018 (US$)
Table 4: Food Waste Management Market End User Analysis 2017-2018 (US$)
Table 5: Food Waste Management Market Patent Analysis 2013-2018* (US$)
Table 6: Food Waste Management Market Financial Analysis 2017-2018 (US$)
Table 7: Food Waste Management Market Driver Analysis 2017-2018 (US$)
Table 8: Food Waste Management Market Challenges Analysis 2017-2018 (US$)
Table 9: Food Waste Management Market Constraint Analysis 2017-2018 (US$)
Table 10: Food Waste Management Market Supplier Bargaining Power Analysis 2017-2018 (US$)
Table 11: Food Waste Management Market Buyer Bargaining Power Analysis 2017-2018 (US$)
Table 12: Food Waste Management Market Threat of Substitutes Analysis 2017-2018 (US$)
Table 13: Food Waste Management Market Threat of New Entrants Analysis 2017-2018 (US$)
Table 14: Food Waste Management Market Degree of Competition Analysis 2017-2018 (US$)
Table 15: Food Waste Management Market Value Chain Analysis 2017-2018 (US$)
Table 16: Food Waste Management Market Pricing Analysis 2018-2023 (US$)
Table 17: Food Waste Management Market Opportunities Analysis 2018-2023 (US$)
Table 18: Food Waste Management Market Product Life Cycle Analysis 2018-2023 (US$)
Table 19: Food Waste Management Market Supplier Analysis 2017-2018 (US$)
Table 20: Food Waste Management Market Distributor Analysis 2017-2018 (US$)
Table 21: Food Waste Management Market Trend Analysis 2017-2018 (US$)
Table 22: Food Waste Management Market Size 2017 (US$)
Table 23: Food Waste Management Market Forecast Analysis 2018-2023 (US$)
Table 24: Food Waste Management Market Sales Forecast Analysis 2018-2023 (Units)
Table 25: Food Waste Management Market, Revenue &amp; Volume, By Method, 2018-2023 ($)
Table 26: Food Waste Management Market By Method, Revenue &amp; Volume, By Prevention, 2018-2023 ($)
Table 27: Food Waste Management Market By Method, Revenue &amp; Volume, By Redistribution, 2018-2023 ($)
Table 28: Food Waste Management Market By Method, Revenue &amp; Volume, By Recycling, 2018-2023 ($)
Table 29: Food Waste Management Market By Method, Revenue &amp; Volume, By Recovery, 2018-2023 ($)
Table 30: Food Waste Management Market By Method, Revenue &amp; Volume, By Disposal, 2018-2023 ($)
Table 31: Food Waste Management Market, Revenue &amp; Volume, By End User, 2018-2023 ($)
Table 32: Food Waste Management Market By End User, Revenue &amp; Volume, By Primary Producers, 2018-2023 ($)
Table 33: Food Waste Management Market By End User, Revenue &amp; Volume, By Food Manufacturers, 2018-2023 ($)
Table 34: Food Waste Management Market By End User, Revenue &amp; Volume, By Wholesale and Logistics, 2018-2023 ($)
Table 35: Food Waste Management Market By End User, Revenue &amp; Volume, By Retail and Market s, 2018-2023 ($)
Table 36: Food Waste Management Market By End User, Revenue &amp; Volume, By Food service Providers, 2018-2023 ($)
Table 37: North America Food Waste Management Market, Revenue &amp; Volume, By Method, 2018-2023 ($)
Table 38: North America Food Waste Management Market, Revenue &amp; Volume, By End User, 2018-2023 ($)
Table 39: South america Food Waste Management Market, Revenue &amp; Volume, By Method, 2018-2023 ($)
Table 40: South america Food Waste Management Market, Revenue &amp; Volume, By End User, 2018-2023 ($)
Table 41: Europe Food Waste Management Market, Revenue &amp; Volume, By Method, 2018-2023 ($)
Table 42: Europe Food Waste Management Market, Revenue &amp; Volume, By End User, 2018-2023 ($)
Table 43: APAC Food Waste Management Market, Revenue &amp; Volume, By Method, 2018-2023 ($)
Table 44: APAC Food Waste Management Market, Revenue &amp; Volume, By End User, 2018-2023 ($)
Table 45: Middle East &amp; Africa Food Waste Management Market, Revenue &amp; Volume, By Method, 2018-2023 ($)
Table 46: Middle East &amp; Africa Food Waste Management Market, Revenue &amp; Volume, By End User, 2018-2023 ($)
Table 47: Russia Food Waste Management Market, Revenue &amp; Volume, By Method, 2018-2023 ($)
Table 48: Russia Food Waste Management Market, Revenue &amp; Volume, By End User, 2018-2023 ($)
Table 49: Israel Food Waste Management Market, Revenue &amp; Volume, By Method, 2018-2023 ($)
Table 50: Israel Food Waste Management Market, Revenue &amp; Volume, By End User, 2018-2023 ($)
Table 51: Top Companies 2017 (US$)Food Waste Management Market, Revenue &amp; Volume
Table 52: Product Launch 2017-2018Food Waste Management Market, Revenue &amp; Volume
Table 53: Mergers &amp; Acquistions 2017-2018Food Waste Management Market, Revenue &amp; Volume
List of Figures 
Figure 1: Overview of Food Waste Management Market 2017-2023
Figure 2: Market Share Analysis for Food Waste Management Market 2017 (US$)
Figure 3: Product Comparison in Food Waste Management Market 2017-2018 (US$)
Figure 4: End User Profile for Food Waste Management Market 2017-2018 (US$)
Figure 5: Patent Application and Grant in Food Waste Management Market 2013-2018* (US$)
Figure 6: Top 5 Companies Financial Analysis in Food Waste Management Market 2017-2018 (US$)
Figure 7: Market Entry Strategy in Food Waste Management Market 2017-2018
Figure 8: Ecosystem Analysis in Food Waste Management Market 2017
Figure 9: Average Selling Price in Food Waste Management Market 2017-2023
Figure 10: Top Opportunites in Food Waste Management Market 2017-2018
Figure 11: Market Life Cycle Analysis in Food Waste Management Market Market Life Cycle Analysis in 3D Printing
Figure 12: GlobalBy MethodFood Waste Management Market Revenue, 2018-2023 ($)
Figure 13: GlobalBy End UserFood Waste Management Market Revenue, 2018-2023 ($)
Figure 14: Global Food Waste Management Market - By Geography
Figure 15: Global Food Waste Management Market Value &amp; Volume, By Geography, 2018-2023 ($) 
Figure 16: Global Food Waste Management Market CAGR, By Geography, 2018-2023 (%)
Figure 17: North America Food Waste Management Market Value &amp; Volume, 2018-2023 ($)
Figure 18: US Food Waste Management Market Value &amp; Volume, 2018-2023 ($)
Figure 19: US GDP and Population, 2017-2018 ($)
Figure 20: US GDP – Composition of 2017, By Sector of Origin
Figure 21: US Export and Import Value &amp; Volume, 2017-2018 ($)
Figure 22: Canada Food Waste Management Market Value &amp; Volume, 2018-2023 ($)
Figure 23: Canada GDP and Population, 2017-2018 ($)
Figure 24: Canada GDP – Composition of 2017, By Sector of Origin
Figure 25: Canada Export and Import Value &amp; Volume, 2017-2018 ($)
Figure 26: Mexico Food Waste Management Market Value &amp; Volume, 2018-2023 ($)
Figure 27: Mexico GDP and Population, 2017-2018 ($)
Figure 28: Mexico GDP – Composition of 2017, By Sector of Origin
Figure 29: Mexico Export and Import Value &amp; Volume, 2017-2018 ($)
Figure 30: South America Food Waste Management Market South America 3D Printing Market Value &amp; Volume, 2018-2023 ($)
Figure 31: Brazil Food Waste Management Market Value &amp; Volume, 2018-2023 ($)
Figure 32: Brazil GDP and Population, 2017-2018 ($)
Figure 33: Brazil GDP – Composition of 2017, By Sector of Origin
Figure 34: Brazil Export and Import Value &amp; Volume, 2017-2018 ($)
Figure 35: Venezuela Food Waste Management Market Value &amp; Volume, 2018-2023 ($)
Figure 36: Venezuela GDP and Population, 2017-2018 ($)
Figure 37: Venezuela GDP – Composition of 2017, By Sector of Origin
Figure 38: Venezuela Export and Import Value &amp; Volume, 2017-2018 ($)
Figure 39: Argentina Food Waste Management Market Value &amp; Volume, 2018-2023 ($)
Figure 40: Argentina GDP and Population, 2017-2018 ($)
Figure 41: Argentina GDP – Composition of 2017, By Sector of Origin
Figure 42: Argentina Export and Import Value &amp; Volume, 2017-2018 ($)
Figure 43: Ecuador Food Waste Management Market Value &amp; Volume, 2018-2023 ($)
Figure 44: Ecuador GDP and Population, 2017-2018 ($)
Figure 45: Ecuador GDP – Composition of 2017, By Sector of Origin
Figure 46: Ecuador Export and Import Value &amp; Volume, 2017-2018 ($)
Figure 47: Peru Food Waste Management Market Value &amp; Volume, 2018-2023 ($)
Figure 48: Peru GDP and Population, 2017-2018 ($)
Figure 49: Peru GDP – Composition of 2017, By Sector of Origin
Figure 50: Peru Export and Import Value &amp; Volume, 2017-2018 ($)
Figure 51: Colombia Food Waste Management Market Value &amp; Volume, 2018-2023 ($)
Figure 52: Colombia GDP and Population, 2017-2018 ($)
Figure 53: Colombia GDP – Composition of 2017, By Sector of Origin
Figure 54: Colombia Export and Import Value &amp; Volume, 2017-2018 ($)
Figure 55: Costa Rica Food Waste Management Market Costa Rica 3D Printing Market Value &amp; Volume, 2018-2023 ($)
Figure 56: Costa Rica GDP and Population, 2017-2018 ($)
Figure 57: Costa Rica GDP – Composition of 2017, By Sector of Origin
Figure 58: Costa Rica Export and Import Value &amp; Volume, 2017-2018 ($)
Figure 59: Europe Food Waste Management Market Value &amp; Volume, 2018-2023 ($)
Figure 60: U.K Food Waste Management Market Value &amp; Volume, 2018-2023 ($)
Figure 61: U.K GDP and Population, 2017-2018 ($)
Figure 62: U.K GDP – Composition of 2017, By Sector of Origin
Figure 63: U.K Export and Import Value &amp; Volume, 2017-2018 ($)
Figure 64: Germany Food Waste Management Market Value &amp; Volume, 2018-2023 ($)
Figure 65: Germany GDP and Population, 2017-2018 ($)
Figure 66: Germany GDP – Composition of 2017, By Sector of Origin
Figure 67: Germany Export and Import Value &amp; Volume, 2017-2018 ($)
Figure 68: Italy Food Waste Management Market Value &amp; Volume, 2018-2023 ($)
Figure 69: Italy GDP and Population, 2017-2018 ($)
Figure 70: Italy GDP – Composition of 2017, By Sector of Origin
Figure 71: Italy Export and Import Value &amp; Volume, 2017-2018 ($)
Figure 72: France Food Waste Management Market Value &amp; Volume, 2018-2023 ($)
Figure 73: France GDP and Population, 2017-2018 ($)
Figure 74: France GDP – Composition of 2017, By Sector of Origin
Figure 75: France Export and Import Value &amp; Volume, 2017-2018 ($)
Figure 76: Netherlands Food Waste Management Market Value &amp; Volume, 2018-2023 ($)
Figure 77: Netherlands GDP and Population, 2017-2018 ($)
Figure 78: Netherlands GDP – Composition of 2017, By Sector of Origin
Figure 79: Netherlands Export and Import Value &amp; Volume, 2017-2018 ($)
Figure 80: Belgium Food Waste Management Market Value &amp; Volume, 2018-2023 ($)
Figure 81: Belgium GDP and Population, 2017-2018 ($)
Figure 82: Belgium GDP – Composition of 2017, By Sector of Origin
Figure 83: Belgium Export and Import Value &amp; Volume, 2017-2018 ($)
Figure 84: Spain Food Waste Management Market Value &amp; Volume, 2018-2023 ($)
Figure 85: Spain GDP and Population, 2017-2018 ($)
Figure 86: Spain GDP – Composition of 2017, By Sector of Origin
Figure 87: Spain Export and Import Value &amp; Volume, 2017-2018 ($)
Figure 88: Denmark Food Waste Management Market Value &amp; Volume, 2018-2023 ($)
Figure 89: Denmark GDP and Population, 2017-2018 ($)
Figure 90: Denmark GDP – Composition of 2017, By Sector of Origin
Figure 91: Denmark Export and Import Value &amp; Volume, 2017-2018 ($)
Figure 92: APAC Food Waste Management Market Value &amp; Volume, 2018-2023 ($)
Figure 93: China Food Waste Management Market Value &amp; Volume, 2018-2023
Figure 94: China GDP and Population, 2017-2018 ($)
Figure 95: China GDP – Composition of 2017, By Sector of Origin
Figure 96: China Export and Import Value &amp; Volume, 2017-2018 ($)Food Waste Management Market China Export and Import Value &amp; Volume, 2017-2018 ($)
Figure 97: Australia Food Waste Management Market Value &amp; Volume, 2018-2023 ($)
Figure 98: Australia GDP and Population, 2017-2018 ($)
Figure 99: Australia GDP – Composition of 2017, By Sector of Origin
Figure 100: Australia Export and Import Value &amp; Volume, 2017-2018 ($)
Figure 101: South Korea Food Waste Management Market Value &amp; Volume, 2018-2023 ($)
Figure 102: South Korea GDP and Population, 2017-2018 ($)
Figure 103: South Korea GDP – Composition of 2017, By Sector of Origin
Figure 104: South Korea Export and Import Value &amp; Volume, 2017-2018 ($)
Figure 105: India Food Waste Management Market Value &amp; Volume, 2018-2023 ($)
Figure 106: India GDP and Population, 2017-2018 ($)
Figure 107: India GDP – Composition of 2017, By Sector of Origin
Figure 108: India Export and Import Value &amp; Volume, 2017-2018 ($)
Figure 109: Taiwan Food Waste Management Market Taiwan 3D Printing Market Value &amp; Volume, 2018-2023 ($)
Figure 110: Taiwan GDP and Population, 2017-2018 ($)
Figure 111: Taiwan GDP – Composition of 2017, By Sector of Origin
Figure 112: Taiwan Export and Import Value &amp; Volume, 2017-2018 ($)
Figure 113: Malaysia Food Waste Management Market Malaysia 3D Printing Market Value &amp; Volume, 2018-2023 ($)
Figure 114: Malaysia GDP and Population, 2017-2018 ($)
Figure 115: Malaysia GDP – Composition of 2017, By Sector of Origin
Figure 116: Malaysia Export and Import Value &amp; Volume, 2017-2018 ($)
Figure 117: Hong Kong Food Waste Management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Food Waste Management Market Middle East &amp; Africa 3D Printing Market Value &amp; Volume, 2018-2023 ($)
Figure 122: Russia Food Waste Management Market Russia 3D Printing Market Value &amp; Volume, 2018-2023 ($)
Figure 123: Russia GDP and Population, 2017-2018 ($)
Figure 124: Russia GDP – Composition of 2017, By Sector of Origin
Figure 125: Russia Export and Import Value &amp; Volume, 2017-2018 ($)
Figure 126: Israel Food Waste Management Market Value &amp; Volume, 2018-2023 ($)
Figure 127: Israel GDP and Population, 2017-2018 ($)
Figure 128: Israel GDP – Composition of 2017, By Sector of Origin
Figure 129: Israel Export and Import Value &amp; Volume, 2017-2018 ($)
Figure 130: Entropy Share, By Strategies, 2017-2018* (%)Food Waste Management Market 
Figure 131: Developments, 2017-2018*Food Waste Management Market 
Figure 132: Company 1 Food Waste Management Market Net Revenue, By Years, 2017-2018* ($)
Figure 133: Company 1 Food Waste Management Market Net Revenue Share, By Business segments, 2017 (%)
Figure 134: Company 1 Food Waste Management Market Net Sales Share, By Geography, 2017 (%)
Figure 135: Company 2 Food Waste Management Market Net Revenue, By Years, 2017-2018* ($)
Figure 136: Company 2 Food Waste Management Market Net Revenue Share, By Business segments, 2017 (%)
Figure 137: Company 2 Food Waste Management Market Net Sales Share, By Geography, 2017 (%)
Figure 138: Company 3 Food Waste Management Market Net Revenue, By Years, 2017-2018* ($)
Figure 139: Company 3 Food Waste Management Market Net Revenue Share, By Business segments, 2017 (%)
Figure 140: Company 3 Food Waste Management Market Net Sales Share, By Geography, 2017 (%)
Figure 141: Company 4 Food Waste Management Market Net Revenue, By Years, 2017-2018* ($)
Figure 142: Company 4 Food Waste Management Market Net Revenue Share, By Business segments, 2017 (%)
Figure 143: Company 4 Food Waste Management Market Net Sales Share, By Geography, 2017 (%)
Figure 144: Company 5 Food Waste Management Market Net Revenue, By Years, 2017-2018* ($)
Figure 145: Company 5 Food Waste Management Market Net Revenue Share, By Business segments, 2017 (%)
Figure 146: Company 5 Food Waste Management Market Net Sales Share, By Geography, 2017 (%)
Figure 147: Company 6 Food Waste Management Market Net Revenue, By Years, 2017-2018* ($)
Figure 148: Company 6 Food Waste Management Market Net Revenue Share, By Business segments, 2017 (%)
Figure 149: Company 6 Food Waste Management Market Net Sales Share, By Geography, 2017 (%)
Figure 150: Company 7 Food Waste Management Market Net Revenue, By Years, 2017-2018* ($)
Figure 151: Company 7 Food Waste Management Market Net Revenue Share, By Business segments, 2017 (%)
Figure 152: Company 7 Food Waste Management Market Net Sales Share, By Geography, 2017 (%)
Figure 153: Company 8 Food Waste Management Market Net Revenue, By Years, 2017-2018* ($)
Figure 154: Company 8 Food Waste Management Market Net Revenue Share, By Business segments, 2017 (%)
Figure 155: Company 8 Food Waste Management Market Net Sales Share, By Geography, 2017 (%)
Figure 156: Company 9 Food Waste Management Market Net Revenue, By Years, 2017-2018* ($)
Figure 157: Company 9 Food Waste Management Market Net Revenue Share, By Business segments, 2017 (%)
Figure 158: Company 9 Food Waste Management Market Net Sales Share, By Geography, 2017 (%)
Figure 159: Company 10 Food Waste Management Market Net Revenue, By Years, 2017-2018* ($)
Figure 160: Company 10 Food Waste Management Market Net Revenue Share, By Business segments, 2017 (%)
Figure 161: Company 10 Food Waste Management Market Net Sales Share, By Geography, 2017 (%)
Figure 162: Company 11 Food Waste Management Market Net Revenue, By Years, 2017-2018* ($)
Figure 163: Company 11 Food Waste Management Market Net Revenue Share, By Business segments, 2017 (%)
Figure 164: Company 11 Food Waste Management Market Net Sales Share, By Geography, 2017 (%)
Figure 165: Company 12 Food Waste Management Market Net Revenue, By Years, 2017-2018* ($)
Figure 166: Company 12 Food Waste Management Market Net Revenue Share, By Business segments, 2017 (%)
Figure 167: Company 12 Food Waste Management Market Net Sales Share, By Geography, 2017 (%)
Figure 168: Company 13 Food Waste Management Market Net Revenue, By Years, 2017-2018* ($)
Figure 169: Company 13 Food Waste Management Market Net Revenue Share, By Business segments, 2017 (%)
Figure 170: Company 13 Food Waste Management Market Net Sales Share, By Geography, 2017 (%)
Figure 171: Company 14 Food Waste Management Market Net Revenue, By Years, 2017-2018* ($)
Figure 172: Company 14 Food Waste Management Market Net Revenue Share, By Business segments, 2017 (%)
Figure 173: Company 14 Food Waste Management Market Net Sales Share, By Geography, 2017 (%)
Figure 174: Company 15 Food Waste Management Market Net Revenue, By Years, 2017-2018* ($)
Figure 175: Company 15 Food Waste Management Market Net Revenue Share, By Business segments, 2017 (%)
Figure 176: Company 15 Food Waste Management Market Net Sales Share, By Geography, 2017 (%)
</t>
  </si>
  <si>
    <t>15480</t>
  </si>
  <si>
    <t>FBR 0108</t>
  </si>
  <si>
    <t xml:space="preserve">List of Tables 
Table 1  Food Biodegradable Packaging Market Overview 2017-2023
Table 2  Food Biodegradable Packaging Market Leader Analysis 2017-2018 (US$)
Table 3  Food Biodegradable Packaging MarketProduct Analysis 2017-2018 (US$)
Table 4  Food Biodegradable Packaging MarketEnd User Analysis 2017-2018 (US$)
Table 5  Food Biodegradable Packaging MarketPatent Analysis 2013-2018* (US$)
Table 6  Food Biodegradable Packaging MarketFinancial Analysis 2017-2018 (US$)
Table 7  Food Biodegradable Packaging Market Driver Analysis 2017-2018 (US$)
Table 8  Food Biodegradable Packaging MarketChallenges Analysis 2017-2018 (US$)
Table 9  Food Biodegradable Packaging MarketConstraint Analysis 2017-2018 (US$)
Table 10  Food Biodegradable Packaging Market Supplier Bargaining Power Analysis 2017-2018 (US$)
Table 11  Food Biodegradable Packaging Market Buyer Bargaining Power Analysis 2017-2018 (US$)
Table 12  Food Biodegradable Packaging Market Threat of Substitutes Analysis 2017-2018 (US$)
Table 13  Food Biodegradable Packaging Market Threat of New Entrants Analysis 2017-2018 (US$)
Table 14  Food Biodegradable Packaging Market Degree of Competition Analysis 2017-2018 (US$)
Table 15  Food Biodegradable Packaging MarketValue Chain Analysis 2017-2018 (US$)
Table 16  Food Biodegradable Packaging MarketPricing Analysis 2018-2023 (US$)
Table 17  Food Biodegradable Packaging MarketOpportunities Analysis 2018-2023 (US$)
Table 18  Food Biodegradable Packaging MarketProduct Life Cycle Analysis 2018-2023 (US$)
Table 19  Food Biodegradable Packaging MarketSupplier Analysis 2017-2018 (US$)
Table 20  Food Biodegradable Packaging MarketDistributor Analysis 2017-2018 (US$)
Table 21  Food Biodegradable Packaging Market Trend Analysis 2017-2018 (US$)
Table 22  Food Biodegradable Packaging Market Size 2017 (US$)
Table 23  Food Biodegradable Packaging Market Forecast Analysis 2018-2023 (US$)
Table 24  Food Biodegradable Packaging Market Sales Forecast Analysis 2018-2023 (Units)
Table 25  Food Biodegradable Packaging Market, Revenue &amp; Volume,By Material, 2018-2023 ($)
Table 26  Food Biodegradable Packaging MarketBy Material, Revenue &amp; Volume,By Plastics, 2018-2023 ($)
Table 27  Food Biodegradable Packaging MarketBy Material, Revenue &amp; Volume,By Paper, 2018-2023 ($)
Table 28  Food Biodegradable Packaging Market, Revenue &amp; Volume,By Application, 2018-2023 ($)
Table 29  Food Biodegradable Packaging MarketBy Application, Revenue &amp; Volume,By Dairy Products , 2018-2023 ($)
Table 30  Food Biodegradable Packaging MarketBy Application, Revenue &amp; Volume,By Bakery &amp; Confectionery, 2018-2023 ($)
Table 31  Food Biodegradable Packaging MarketBy Application, Revenue &amp; Volume,By Convenience Food, 2018-2023 ($)
Table 32  Food Biodegradable Packaging MarketBy Application, Revenue &amp; Volume,By Fruits &amp; Vegetables, 2018-2023 ($)
Table 33  Food Biodegradable Packaging MarketBy Application, Revenue &amp; Volume,By Meat, Fish, &amp; Poultry, 2018-2023 ($)
Table 34  North America Food Biodegradable Packaging Market, Revenue &amp; Volume,By Material, 2018-2023 ($)
Table 35  North America Food Biodegradable Packaging Market, Revenue &amp; Volume,By Application, 2018-2023 ($)
Table 36  South america Food Biodegradable Packaging Market, Revenue &amp; Volume,By Material, 2018-2023 ($)
Table 37  South america Food Biodegradable Packaging Market, Revenue &amp; Volume,By Application, 2018-2023 ($)
Table 38  Europe Food Biodegradable Packaging Market, Revenue &amp; Volume,By Material, 2018-2023 ($)
Table 39  Europe Food Biodegradable Packaging Market, Revenue &amp; Volume,By Application, 2018-2023 ($)
Table 40  APAC  Food Biodegradable Packaging Market, Revenue &amp; Volume,By Material, 2018-2023 ($)
Table 41  APAC  Food Biodegradable Packaging Market, Revenue &amp; Volume,By Application, 2018-2023 ($)
Table 42  Middle East &amp; Africa Food Biodegradable Packaging Market, Revenue &amp; Volume,By Material, 2018-2023 ($)
Table 43  Middle East &amp; Africa Food Biodegradable Packaging Market, Revenue &amp; Volume,By Application, 2018-2023 ($)
Table 44  Russia Food Biodegradable Packaging Market, Revenue &amp; Volume,By Material, 2018-2023 ($)
Table 45  Russia Food Biodegradable Packaging Market, Revenue &amp; Volume,By Application, 2018-2023 ($)
Table 46  Israel Food Biodegradable Packaging Market, Revenue &amp; Volume,By Material, 2018-2023 ($)
Table 47  Israel Food Biodegradable Packaging Market, Revenue &amp; Volume,By Application, 2018-2023 ($)
Table 48  Top Companies 2017 (US$)Food Biodegradable Packaging Market, Revenue &amp; Volume,,
Table 49  Product Launch 2017-2018Food Biodegradable Packaging Market, Revenue &amp; Volume,,
Table 50  Mergers &amp; Acquistions 2017-2018Food Biodegradable Packaging Market, Revenue &amp; Volume,,
List of Figures 
Figure 1  Overview of Food Biodegradable Packaging Market 2017-2023
Figure 2  Market Share Analysis for Food Biodegradable Packaging Market 2017 (US$)
Figure 3  Product Comparison in Food Biodegradable Packaging Market 2017-2018 (US$)
Figure 4  End User Profile for Food Biodegradable Packaging Market 2017-2018 (US$)
Figure 5  Patent Application and Grant in Food Biodegradable Packaging Market 2013-2018* (US$)
Figure 6  Top 5 Companies Financial Analysis in Food Biodegradable Packaging Market 2017-2018 (US$)
Figure 7  Market Entry Strategy in Food Biodegradable Packaging Market 2017-2018
Figure 8  Ecosystem Analysis in Food Biodegradable Packaging Market2017
Figure 9  Average Selling Price in Food Biodegradable Packaging Market 2017-2023
Figure 10  Top Opportunites in Food Biodegradable Packaging Market 2017-2018
Figure 11  Market Life Cycle Analysis in Food Biodegradable Packaging MarketMarket Life Cycle Analysis in 3D Printing
Figure 12  GlobalBy MaterialFood Biodegradable Packaging Market Revenue, 2018-2023 ($)
Figure 13  GlobalBy ApplicationFood Biodegradable Packaging Market Revenue, 2018-2023 ($)
Figure 14  Global Food Biodegradable Packaging Market - By Geography
Figure 15  Global Food Biodegradable Packaging Market Value &amp; Volume, By Geography, 2018-2023 ($) 
Figure 16  Global Food Biodegradable Packaging Market CAGR, By Geography, 2018-2023 (%)
Figure 17  North America Food Biodegradable Packaging Market Value &amp; Volume, 2018-2023 ($)
Figure 18  US Food Biodegradable Packaging Market Value &amp; Volume, 2018-2023 ($)
Figure 19  US GDP and Population, 2017-2018 ($)
Figure 20  US GDP – Composition of 2017, By Sector of Origin
Figure 21  US Export and Import Value &amp; Volume, 2017-2018 ($)
Figure 22  Canada Food Biodegradable Packaging Market Value &amp; Volume, 2018-2023 ($)
Figure 23  Canada GDP and Population, 2017-2018 ($)
Figure 24  Canada GDP – Composition of 2017, By Sector of Origin
Figure 25  Canada Export and Import Value &amp; Volume, 2017-2018 ($)
Figure 26  Mexico Food Biodegradable Packaging Market Value &amp; Volume, 2018-2023 ($)
Figure 27  Mexico GDP and Population, 2017-2018 ($)
Figure 28  Mexico GDP – Composition of 2017, By Sector of Origin
Figure 29  Mexico Export and Import Value &amp; Volume, 2017-2018 ($)
Figure 30  South America Food Biodegradable Packaging MarketSouth America 3D Printing  Market Value &amp; Volume, 2018-2023 ($)
Figure 31  Brazil Food Biodegradable Packaging Market Value &amp; Volume, 2018-2023 ($)
Figure 32  Brazil GDP and Population, 2017-2018 ($)
Figure 33  Brazil GDP – Composition of 2017, By Sector of Origin
Figure 34  Brazil Export and Import Value &amp; Volume, 2017-2018 ($)
Figure 35  Venezuela Food Biodegradable Packaging Market Value &amp; Volume, 2018-2023 ($)
Figure 36  Venezuela GDP and Population, 2017-2018 ($)
Figure 37  Venezuela GDP – Composition of 2017, By Sector of Origin
Figure 38  Venezuela Export and Import Value &amp; Volume, 2017-2018 ($)
Figure 39  Argentina Food Biodegradable Packaging Market Value &amp; Volume, 2018-2023 ($)
Figure 40  Argentina GDP and Population, 2017-2018 ($)
Figure 41  Argentina GDP – Composition of 2017, By Sector of Origin
Figure 42  Argentina Export and Import Value &amp; Volume, 2017-2018 ($)
Figure 43  Ecuador Food Biodegradable Packaging Market Value &amp; Volume, 2018-2023 ($)
Figure 44  Ecuador GDP and Population, 2017-2018 ($)
Figure 45  Ecuador GDP – Composition of 2017, By Sector of Origin
Figure 46  Ecuador Export and Import Value &amp; Volume, 2017-2018 ($)
Figure 47  Peru Food Biodegradable Packaging Market Value &amp; Volume, 2018-2023 ($)
Figure 48  Peru GDP and Population, 2017-2018 ($)
Figure 49  Peru GDP – Composition of 2017, By Sector of Origin
Figure 50  Peru Export and Import Value &amp; Volume, 2017-2018 ($)
Figure 51  Colombia Food Biodegradable Packaging Market Value &amp; Volume, 2018-2023 ($)
Figure 52  Colombia GDP and Population, 2017-2018 ($)
Figure 53  Colombia GDP – Composition of 2017, By Sector of Origin
Figure 54  Colombia Export and Import Value &amp; Volume, 2017-2018 ($)
Figure 55  Costa Rica Food Biodegradable Packaging MarketCosta Rica 3D Printing  Market Value &amp; Volume, 2018-2023 ($)
Figure 56  Costa Rica GDP and Population, 2017-2018 ($)
Figure 57  Costa Rica GDP – Composition of 2017, By Sector of Origin
Figure 58  Costa Rica Export and Import Value &amp; Volume, 2017-2018 ($)
Figure 59  Europe Food Biodegradable Packaging Market Value &amp; Volume, 2018-2023 ($)
Figure 60  U.K Food Biodegradable Packaging Market Value &amp; Volume, 2018-2023 ($)
Figure 61  U.K GDP and Population, 2017-2018 ($)
Figure 62  U.K GDP – Composition of 2017, By Sector of Origin
Figure 63  U.K Export and Import Value &amp; Volume, 2017-2018 ($)
Figure 64  Germany Food Biodegradable Packaging Market Value &amp; Volume, 2018-2023 ($)
Figure 65  Germany GDP and Population, 2017-2018 ($)
Figure 66  Germany GDP – Composition of 2017, By Sector of Origin
Figure 67  Germany Export and Import Value &amp; Volume, 2017-2018 ($)
Figure 68  Italy Food Biodegradable Packaging Market Value &amp; Volume, 2018-2023 ($)
Figure 69  Italy GDP and Population, 2017-2018 ($)
Figure 70  Italy GDP – Composition of 2017, By Sector of Origin
Figure 71  Italy Export and Import Value &amp; Volume, 2017-2018 ($)
Figure 72  France Food Biodegradable Packaging Market Value &amp; Volume, 2018-2023 ($)
Figure 73  France GDP and Population, 2017-2018 ($)
Figure 74  France GDP – Composition of 2017, By Sector of Origin
Figure 75  France Export and Import Value &amp; Volume, 2017-2018 ($)
Figure 76  Netherlands Food Biodegradable Packaging Market Value &amp; Volume, 2018-2023 ($)
Figure 77  Netherlands GDP and Population, 2017-2018 ($)
Figure 78  Netherlands GDP – Composition of 2017, By Sector of Origin
Figure 79  Netherlands Export and Import Value &amp; Volume, 2017-2018 ($)
Figure 80  Belgium Food Biodegradable Packaging Market Value &amp; Volume, 2018-2023 ($)
Figure 81  Belgium GDP and Population, 2017-2018 ($)
Figure 82  Belgium GDP – Composition of 2017, By Sector of Origin
Figure 83  Belgium Export and Import Value &amp; Volume, 2017-2018 ($)
Figure 84  Spain Food Biodegradable Packaging Market Value &amp; Volume, 2018-2023 ($)
Figure 85  Spain GDP and Population, 2017-2018 ($)
Figure 86  Spain GDP – Composition of 2017, By Sector of Origin
Figure 87  Spain Export and Import Value &amp; Volume, 2017-2018 ($)
Figure 88  Denmark Food Biodegradable Packaging Market Value &amp; Volume, 2018-2023 ($)
Figure 89  Denmark GDP and Population, 2017-2018 ($)
Figure 90  Denmark GDP – Composition of 2017, By Sector of Origin
Figure 91  Denmark Export and Import Value &amp; Volume, 2017-2018 ($)
Figure 92  APAC Food Biodegradable Packaging Market Value &amp; Volume, 2018-2023 ($)
Figure 93  China Food Biodegradable Packaging MarketValue &amp; Volume, 2018-2023
Figure 94  China GDP and Population, 2017-2018 ($)
Figure 95  China GDP – Composition of 2017, By Sector of Origin
Figure 96  China Export and Import Value &amp; Volume, 2017-2018 ($)Food Biodegradable Packaging MarketChina Export and Import Value &amp; Volume, 2017-2018 ($)
Figure 97  Australia Food Biodegradable Packaging Market Value &amp; Volume, 2018-2023 ($)
Figure 98  Australia GDP and Population, 2017-2018 ($)
Figure 99  Australia GDP – Composition of 2017, By Sector of Origin
Figure 100  Australia Export and Import Value &amp; Volume, 2017-2018 ($)
Figure 101  South Korea Food Biodegradable Packaging Market Value &amp; Volume, 2018-2023 ($)
Figure 102  South Korea GDP and Population, 2017-2018 ($)
Figure 103  South Korea GDP – Composition of 2017, By Sector of Origin
Figure 104  South Korea Export and Import Value &amp; Volume, 2017-2018 ($)
Figure 105  India Food Biodegradable Packaging Market Value &amp; Volume, 2018-2023 ($)
Figure 106  India GDP and Population, 2017-2018 ($)
Figure 107  India GDP – Composition of 2017, By Sector of Origin
Figure 108  India Export and Import Value &amp; Volume, 2017-2018 ($)
Figure 109  Taiwan Food Biodegradable Packaging MarketTaiwan 3D Printing  Market Value &amp; Volume, 2018-2023 ($)
Figure 110  Taiwan GDP and Population, 2017-2018 ($)
Figure 111  Taiwan GDP – Composition of 2017, By Sector of Origin
Figure 112  Taiwan Export and Import Value &amp; Volume, 2017-2018 ($)
Figure 113  Malaysia Food Biodegradable Packaging MarketMalaysia 3D Printing  Market Value &amp; Volume, 2018-2023 ($)
Figure 114  Malaysia GDP and Population, 2017-2018 ($)
Figure 115  Malaysia GDP – Composition of 2017, By Sector of Origin
Figure 116  Malaysia Export and Import Value &amp; Volume, 2017-2018 ($)
Figure 117  Hong Kong Food Biodegradable Packaging MarketHong Kong 3D Printing  Market Value &amp; Volume, 2018-2023 ($)
Figure 118  Hong Kong GDP and Population, 2017-2018 ($)
Figure 119  Hong Kong GDP – Composition of 2017, By Sector of Origin
Figure 120  Hong Kong Export and Import Value &amp; Volume, 2017-2018 ($)
Figure 121  Middle East &amp; Africa Food Biodegradable Packaging MarketMiddle East &amp; Africa 3D Printing  Market Value &amp; Volume, 2018-2023 ($)
Figure 122  Russia Food Biodegradable Packaging MarketRussia 3D Printing  Market Value &amp; Volume, 2018-2023 ($)
Figure 123  Russia GDP and Population, 2017-2018 ($)
Figure 124  Russia GDP – Composition of 2017, By Sector of Origin
Figure 125  Russia Export and Import Value &amp; Volume, 2017-2018 ($)
Figure 126  Israel Food Biodegradable Packaging Market Value &amp; Volume, 2018-2023 ($)
Figure 127  Israel GDP and Population, 2017-2018 ($)
Figure 128  Israel GDP – Composition of 2017, By Sector of Origin
Figure 129  Israel Export and Import Value &amp; Volume, 2017-2018 ($)
Figure 130   Entropy Share, By Strategies, 2017-2018* (%)Food Biodegradable Packaging Market
Figure 131   Developments, 2017-2018*Food Biodegradable Packaging Market
Figure 132  Company 1 Food Biodegradable Packaging Market Net Revenue, By Years, 2017-2018* ($)
Figure 133  Company 1 Food Biodegradable Packaging Market Net Revenue Share, By Business segments, 2017 (%)
Figure 134  Company 1 Food Biodegradable Packaging Market Net Sales Share, By Geography, 2017 (%)
Figure 135  Company 2 Food Biodegradable Packaging Market Net Revenue, By Years, 2017-2018* ($)
Figure 136  Company 2 Food Biodegradable Packaging Market Net Revenue Share, By Business segments, 2017 (%)
Figure 137  Company 2 Food Biodegradable Packaging Market Net Sales Share, By Geography, 2017 (%)
Figure 138  Company 3Food Biodegradable Packaging Market Net Revenue, By Years, 2017-2018* ($)
Figure 139  Company 3Food Biodegradable Packaging Market Net Revenue Share, By Business segments, 2017 (%)
Figure 140  Company 3Food Biodegradable Packaging Market Net Sales Share, By Geography, 2017 (%)
Figure 141  Company 4 Food Biodegradable Packaging Market Net Revenue, By Years, 2017-2018* ($)
Figure 142  Company 4 Food Biodegradable Packaging Market Net Revenue Share, By Business segments, 2017 (%)
Figure 143  Company 4 Food Biodegradable Packaging Market Net Sales Share, By Geography, 2017 (%)
Figure 144  Company 5 Food Biodegradable Packaging Market Net Revenue, By Years, 2017-2018* ($)
Figure 145  Company 5 Food Biodegradable Packaging Market Net Revenue Share, By Business segments, 2017 (%)
Figure 146  Company 5 Food Biodegradable Packaging Market Net Sales Share, By Geography, 2017 (%)
Figure 147  Company 6 Food Biodegradable Packaging Market Net Revenue, By Years, 2017-2018* ($)
Figure 148  Company 6 Food Biodegradable Packaging Market Net Revenue Share, By Business segments, 2017 (%)
Figure 149  Company 6 Food Biodegradable Packaging Market Net Sales Share, By Geography, 2017 (%)
Figure 150  Company 7 Food Biodegradable Packaging Market  Net Revenue, By Years, 2017-2018* ($)
Figure 151  Company 7 Food Biodegradable Packaging Market  Net Revenue Share, By Business segments, 2017 (%)
Figure 152  Company 7 Food Biodegradable Packaging Market  Net Sales Share, By Geography, 2017 (%)
Figure 153  Company 8 Food Biodegradable Packaging Market  Net Revenue, By Years, 2017-2018* ($)
Figure 154  Company 8 Food Biodegradable Packaging Market  Net Revenue Share, By Business segments, 2017 (%)
Figure 155  Company 8 Food Biodegradable Packaging Market  Net Sales Share, By Geography, 2017 (%)
Figure 156  Company 9 Food Biodegradable Packaging Market  Net Revenue, By Years, 2017-2018* ($)
Figure 157  Company 9 Food Biodegradable Packaging Market  Net Revenue Share, By Business segments, 2017 (%)
Figure 158  Company 9 Food Biodegradable Packaging Market  Net Sales Share, By Geography, 2017 (%)
Figure 159  Company 10 Food Biodegradable Packaging Market  Net Revenue, By Years, 2017-2018* ($)
Figure 160  Company 10 Food Biodegradable Packaging Market  Net Revenue Share, By Business segments, 2017 (%)
Figure 161  Company 10 Food Biodegradable Packaging Market  Net Sales Share, By Geography, 2017 (%)
Figure 162  Company 11 Food Biodegradable Packaging Market  Net Revenue, By Years, 2017-2018* ($)
Figure 163  Company 11 Food Biodegradable Packaging Market  Net Revenue Share, By Business segments, 2017 (%)
Figure 164  Company 11 Food Biodegradable Packaging Market  Net Sales Share, By Geography, 2017 (%)
Figure 165  Company 12 Food Biodegradable Packaging Market  Net Revenue, By Years, 2017-2018* ($)
Figure 166  Company 12 Food Biodegradable Packaging Market  Net Revenue Share, By Business segments, 2017 (%)
Figure 167  Company 12 Food Biodegradable Packaging Market  Net Sales Share, By Geography, 2017 (%)
Figure 168  Company 13Food Biodegradable Packaging Market  Net Revenue, By Years, 2017-2018* ($)
Figure 169  Company 13Food Biodegradable Packaging Market Net Revenue Share, By Business segments, 2017 (%)
Figure 170  Company 13Food Biodegradable Packaging Market  Net Sales Share, By Geography, 2017 (%)
Figure 171  Company 14 Food Biodegradable Packaging Market  Net Revenue, By Years, 2017-2018* ($)
Figure 172  Company 14 Food Biodegradable Packaging Market  Net Revenue Share, By Business segments, 2017 (%)
Figure 173  Company 14 Food Biodegradable Packaging Market  Net Sales Share, By Geography, 2017 (%)
Figure 174  Company 15 Food Biodegradable Packaging Market  Net Revenue, By Years, 2017-2018* ($)
Figure 175  Company 15 Food Biodegradable Packaging Market  Net Revenue Share, By Business segments, 2017 (%)
Figure 176  Company 15 Food Biodegradable Packaging Market  Net Sales Share, By Geography, 2017 (%)
</t>
  </si>
  <si>
    <t>15479</t>
  </si>
  <si>
    <t>FBR 0107</t>
  </si>
  <si>
    <t xml:space="preserve">List of Tables 
Table 1: Filling, Capping &amp; Sealing Equipment Market Overview 2017-2023
Table 2: Filling, Capping &amp; Sealing Equipment Market Leader Analysis 2017-2018 (US$)
Table 3: Filling, Capping &amp; Sealing Equipment Market Product Analysis 2017-2018 (US$)
Table 4: Filling, Capping &amp; Sealing Equipment Market End User Analysis 2017-2018 (US$)
Table 5: Filling, Capping &amp; Sealing Equipment Market Patent Analysis 2013-2018* (US$)
Table 6: Filling, Capping &amp; Sealing Equipment Market Financial Analysis 2017-2018 (US$)
Table 7: Filling, Capping &amp; Sealing Equipment Market Driver Analysis 2017-2018 (US$)
Table 8: Filling, Capping &amp; Sealing Equipment Market Challenges Analysis 2017-2018 (US$)
Table 9: Filling, Capping &amp; Sealing Equipment Market Constraint Analysis 2017-2018 (US$)
Table 10: Filling, Capping &amp; Sealing Equipment Market Supplier Bargaining Power Analysis 2017-2018 (US$)
Table 11: Filling, Capping &amp; Sealing Equipment Market Buyer Bargaining Power Analysis 2017-2018 (US$)
Table 12: Filling, Capping &amp; Sealing Equipment Market Threat of Substitutes Analysis 2017-2018 (US$)
Table 13: Filling, Capping &amp; Sealing Equipment Market Threat of New Entrants Analysis 2017-2018 (US$)
Table 14: Filling, Capping &amp; Sealing Equipment Market Degree of Competition Analysis 2017-2018 (US$)
Table 15: Filling, Capping &amp; Sealing Equipment Market Value Chain Analysis 2017-2018 (US$)
Table 16: Filling, Capping &amp; Sealing Equipment Market Pricing Analysis 2018-2023 (US$)
Table 17: Filling, Capping &amp; Sealing Equipment Market Opportunities Analysis 2018-2023 (US$)
Table 18: Filling, Capping &amp; Sealing Equipment Market Product Life Cycle Analysis 2018-2023 (US$)
Table 19: Filling, Capping &amp; Sealing Equipment Market Supplier Analysis 2017-2018 (US$)
Table 20: Filling, Capping &amp; Sealing Equipment Market Distributor Analysis 2017-2018 (US$)
Table 21: Filling, Capping &amp; Sealing Equipment Market Trend Analysis 2017-2018 (US$)
Table 22: Filling, Capping &amp; Sealing Equipment Market Size 2017 (US$)
Table 23: Filling, Capping &amp; Sealing Equipment Market Forecast Analysis 2018-2023 (US$)
Table 24: Filling, Capping &amp; Sealing Equipment Market Sales Forecast Analysis 2018-2023 (Units)
Table 25: Filling, Capping &amp; Sealing Equipment Market, Revenue &amp; Volume, By Process Type, 2018-2023 ($)
Table 26: Filling, Capping &amp; Sealing Equipment Market By Process Type, Revenue &amp; Volume, By Manual, 2018-2023 ($)
Table 27: Filling, Capping &amp; Sealing Equipment Market By Process Type, Revenue &amp; Volume, By Semi- Automatic, 2018-2023 ($)
Table 28: Filling, Capping &amp; Sealing Equipment Market By Process Type, Revenue &amp; Volume, By Automatic, 2018-2023 ($)
Table 29: Filling, Capping &amp; Sealing Equipment Market, Revenue &amp; Volume, By Function, 2018-2023 ($)
Table 30: Filling, Capping &amp; Sealing Equipment Market By Function, Revenue &amp; Volume, By Filling Equipment, 2018-2023 ($)
Table 31: Filling, Capping &amp; Sealing Equipment Market By Function, Revenue &amp; Volume, By Capping Equipment, 2018-2023 ($)
Table 32: Filling, Capping &amp; Sealing Equipment Market By Function, Revenue &amp; Volume, By Sealing Equipment, 2018-2023 ($)
Table 33: Filling, Capping &amp; Sealing Equipment Market By Function, Revenue &amp; Volume, By Filling &amp; Capping Equipment, 2018-2023 ($)
Table 34: Filling, Capping &amp; Sealing Equipment Market By Function, Revenue &amp; Volume, By Capping &amp; Sealing Equipment, 2018-2023 ($)
Table 35: Filling, Capping &amp; Sealing Equipment Market, Revenue &amp; Volume, By Container Type, 2018-2023 ($)
Table 36: Filling, Capping &amp; Sealing Equipment Market By Container Type, Revenue &amp; Volume, By Bottle &amp; Jar, 2018-2023 ($)
Table 37: Filling, Capping &amp; Sealing Equipment Market By Container Type, Revenue &amp; Volume, By Stand Up Pouch &amp; Brick Liquid Carton, 2018-2023 ($)
Table 38: Filling, Capping &amp; Sealing Equipment Market By Container Type, Revenue &amp; Volume, By Tube, 2018-2023 ($)
Table 39: Filling, Capping &amp; Sealing Equipment Market, Revenue &amp; Volume, By End Use Industry, 2018-2023 ($)
Table 40: Filling, Capping &amp; Sealing Equipment Market By End Use Industry, Revenue &amp; Volume, By Food &amp; Edible Oil, 2018-2023 ($)
Table 41: Filling, Capping &amp; Sealing Equipment Market By End Use Industry, Revenue &amp; Volume, By Beverage, 2018-2023 ($)
Table 42: Filling, Capping &amp; Sealing Equipment Market By End Use Industry, Revenue &amp; Volume, By Pharmaceutical, 2018-2023 ($)
Table 43: Filling, Capping &amp; Sealing Equipment Market By End Use Industry, Revenue &amp; Volume, By Cosmetic &amp; Toiletry, 2018-2023 ($)
Table 44: Filling, Capping &amp; Sealing Equipment Market By End Use Industry, Revenue &amp; Volume, By Chemical, 2018-2023 ($)
Table 45: North America Filling, Capping &amp; Sealing Equipment Market, Revenue &amp; Volume, By Process Type, 2018-2023 ($)
Table 46: North America Filling, Capping &amp; Sealing Equipment Market, Revenue &amp; Volume, By Function, 2018-2023 ($)
Table 47: North America Filling, Capping &amp; Sealing Equipment Market, Revenue &amp; Volume, By Container Type, 2018-2023 ($)
Table 48: North America Filling, Capping &amp; Sealing Equipment Market, Revenue &amp; Volume, By End Use Industry, 2018-2023 ($)
Table 49: South america Filling, Capping &amp; Sealing Equipment Market, Revenue &amp; Volume, By Process Type, 2018-2023 ($)
Table 50: South america Filling, Capping &amp; Sealing Equipment Market, Revenue &amp; Volume, By Function, 2018-2023 ($)
Table 51: South america Filling, Capping &amp; Sealing Equipment Market, Revenue &amp; Volume, By Container Type, 2018-2023 ($)
Table 52: South america Filling, Capping &amp; Sealing Equipment Market, Revenue &amp; Volume, By End Use Industry, 2018-2023 ($)
Table 53: Europe Filling, Capping &amp; Sealing Equipment Market, Revenue &amp; Volume, By Process Type, 2018-2023 ($)
Table 54: Europe Filling, Capping &amp; Sealing Equipment Market, Revenue &amp; Volume, By Function, 2018-2023 ($)
Table 55: Europe Filling, Capping &amp; Sealing Equipment Market, Revenue &amp; Volume, By Container Type, 2018-2023 ($)
Table 56: Europe Filling, Capping &amp; Sealing Equipment Market, Revenue &amp; Volume, By End Use Industry, 2018-2023 ($)
Table 57: APAC Filling, Capping &amp; Sealing Equipment Market, Revenue &amp; Volume, By Process Type, 2018-2023 ($)
Table 58: APAC Filling, Capping &amp; Sealing Equipment Market, Revenue &amp; Volume, By Function, 2018-2023 ($)
Table 59: APAC Filling, Capping &amp; Sealing Equipment Market, Revenue &amp; Volume, By Container Type, 2018-2023 ($)
Table 60: APAC Filling, Capping &amp; Sealing Equipment Market, Revenue &amp; Volume, By End Use Industry, 2018-2023 ($)
Table 61: Middle East &amp; Africa Filling, Capping &amp; Sealing Equipment Market, Revenue &amp; Volume, By Process Type, 2018-2023 ($)
Table 62: Middle East &amp; Africa Filling, Capping &amp; Sealing Equipment Market, Revenue &amp; Volume, By Function, 2018-2023 ($)
Table 63: Middle East &amp; Africa Filling, Capping &amp; Sealing Equipment Market, Revenue &amp; Volume, By Container Type, 2018-2023 ($)
Table 64: Middle East &amp; Africa Filling, Capping &amp; Sealing Equipment Market, Revenue &amp; Volume, By End Use Industry, 2018-2023 ($)
Table 65: Russia Filling, Capping &amp; Sealing Equipment Market, Revenue &amp; Volume, By Process Type, 2018-2023 ($)
Table 66: Russia Filling, Capping &amp; Sealing Equipment Market, Revenue &amp; Volume, By Function, 2018-2023 ($)
Table 67: Russia Filling, Capping &amp; Sealing Equipment Market, Revenue &amp; Volume, By Container Type, 2018-2023 ($)
Table 68: Russia Filling, Capping &amp; Sealing Equipment Market, Revenue &amp; Volume, By End Use Industry, 2018-2023 ($)
Table 69: Israel Filling, Capping &amp; Sealing Equipment Market, Revenue &amp; Volume, By Process Type, 2018-2023 ($)
Table 70: Israel Filling, Capping &amp; Sealing Equipment Market, Revenue &amp; Volume, By Function, 2018-2023 ($)
Table 71: Israel Filling, Capping &amp; Sealing Equipment Market, Revenue &amp; Volume, By Container Type, 2018-2023 ($)
Table 72: Israel Filling, Capping &amp; Sealing Equipment Market, Revenue &amp; Volume, By End Use Industry, 2018-2023 ($)
Table 73: Top Companies 2017 (US$)Filling, Capping &amp; Sealing Equipment Market, Revenue &amp; Volume
Table 74: Product Launch 2017-2018Filling, Capping &amp; Sealing Equipment Market, Revenue &amp; Volume
Table 75: Mergers &amp; Acquistions 2017-2018Filling, Capping &amp; Sealing Equipment Market, Revenue &amp; Volume
List of Figures 
Figure 1: Overview of Filling, Capping &amp; Sealing Equipment Market 2017-2023
Figure 2: Market Share Analysis for Filling, Capping &amp; Sealing Equipment Market 2017 (US$)
Figure 3: Product Comparison in Filling, Capping &amp; Sealing Equipment Market 2017-2018 (US$)
Figure 4: End User Profile for Filling, Capping &amp; Sealing Equipment Market 2017-2018 (US$)
Figure 5: Patent Application and Grant in Filling, Capping &amp; Sealing Equipment Market 2013-2018* (US$)
Figure 6: Top 5 Companies Financial Analysis in Filling, Capping &amp; Sealing Equipment Market 2017-2018 (US$)
Figure 7: Market Entry Strategy in Filling, Capping &amp; Sealing Equipment Market 2017-2018
Figure 8: Ecosystem Analysis in Filling, Capping &amp; Sealing Equipment Market 2017
Figure 9: Average Selling Price in Filling, Capping &amp; Sealing Equipment Market 2017-2023
Figure 10: Top Opportunites in Filling, Capping &amp; Sealing Equipment Market 2017-2018
Figure 11: Market Life Cycle Analysis in Filling, Capping &amp; Sealing Equipment Market Market Life Cycle Analysis in 3D Printing
Figure 12: GlobalBy Process TypeFilling, Capping &amp; Sealing Equipment Market Revenue, 2018-2023 ($)
Figure 13: GlobalBy FunctionFilling, Capping &amp; Sealing Equipment Market Revenue, 2018-2023 ($)
Figure 14: GlobalBy Container TypeFilling, Capping &amp; Sealing Equipment Market Revenue, 2018-2023 ($)
Figure 15: GlobalBy End Use IndustryFilling, Capping &amp; Sealing Equipment Market Revenue, 2018-2023 ($)
Figure 16: Global Filling, Capping &amp; Sealing Equipment Market - By Geography
Figure 17: Global Filling, Capping &amp; Sealing Equipment Market Value &amp; Volume, By Geography, 2018-2023 ($) 
Figure 18: Global Filling, Capping &amp; Sealing Equipment Market CAGR, By Geography, 2018-2023 (%)
Figure 19: North America Filling, Capping &amp; Sealing Equipment Market Value &amp; Volume, 2018-2023 ($)
Figure 20: US Filling, Capping &amp; Sealing Equipment Market Value &amp; Volume, 2018-2023 ($)
Figure 21: US GDP and Population, 2017-2018 ($)
Figure 22: US GDP – Composition of 2017, By Sector of Origin
Figure 23: US Export and Import Value &amp; Volume, 2017-2018 ($)
Figure 24: Canada Filling, Capping &amp; Sealing Equipment Market Value &amp; Volume, 2018-2023 ($)
Figure 25: Canada GDP and Population, 2017-2018 ($)
Figure 26: Canada GDP – Composition of 2017, By Sector of Origin
Figure 27: Canada Export and Import Value &amp; Volume, 2017-2018 ($)
Figure 28: Mexico Filling, Capping &amp; Sealing Equipment Market Value &amp; Volume, 2018-2023 ($)
Figure 29: Mexico GDP and Population, 2017-2018 ($)
Figure 30: Mexico GDP – Composition of 2017, By Sector of Origin
Figure 31: Mexico Export and Import Value &amp; Volume, 2017-2018 ($)
Figure 32: South America Filling, Capping &amp; Sealing Equipment Market South America 3D Printing Market Value &amp; Volume, 2018-2023 ($)
Figure 33: Brazil Filling, Capping &amp; Sealing Equipment Market Value &amp; Volume, 2018-2023 ($)
Figure 34: Brazil GDP and Population, 2017-2018 ($)
Figure 35: Brazil GDP – Composition of 2017, By Sector of Origin
Figure 36: Brazil Export and Import Value &amp; Volume, 2017-2018 ($)
Figure 37: Venezuela Filling, Capping &amp; Sealing Equipment Market Value &amp; Volume, 2018-2023 ($)
Figure 38: Venezuela GDP and Population, 2017-2018 ($)
Figure 39: Venezuela GDP – Composition of 2017, By Sector of Origin
Figure 40: Venezuela Export and Import Value &amp; Volume, 2017-2018 ($)
Figure 41: Argentina Filling, Capping &amp; Sealing Equipment Market Value &amp; Volume, 2018-2023 ($)
Figure 42: Argentina GDP and Population, 2017-2018 ($)
Figure 43: Argentina GDP – Composition of 2017, By Sector of Origin
Figure 44: Argentina Export and Import Value &amp; Volume, 2017-2018 ($)
Figure 45: Ecuador Filling, Capping &amp; Sealing Equipment Market Value &amp; Volume, 2018-2023 ($)
Figure 46: Ecuador GDP and Population, 2017-2018 ($)
Figure 47: Ecuador GDP – Composition of 2017, By Sector of Origin
Figure 48: Ecuador Export and Import Value &amp; Volume, 2017-2018 ($)
Figure 49: Peru Filling, Capping &amp; Sealing Equipment Market Value &amp; Volume, 2018-2023 ($)
Figure 50: Peru GDP and Population, 2017-2018 ($)
Figure 51: Peru GDP – Composition of 2017, By Sector of Origin
Figure 52: Peru Export and Import Value &amp; Volume, 2017-2018 ($)
Figure 53: Colombia Filling, Capping &amp; Sealing Equipment Market Value &amp; Volume, 2018-2023 ($)
Figure 54: Colombia GDP and Population, 2017-2018 ($)
Figure 55: Colombia GDP – Composition of 2017, By Sector of Origin
Figure 56: Colombia Export and Import Value &amp; Volume, 2017-2018 ($)
Figure 57: Costa Rica Filling, Capping &amp; Sealing Equipment Market Costa Rica 3D Printing Market Value &amp; Volume, 2018-2023 ($)
Figure 58: Costa Rica GDP and Population, 2017-2018 ($)
Figure 59: Costa Rica GDP – Composition of 2017, By Sector of Origin
Figure 60: Costa Rica Export and Import Value &amp; Volume, 2017-2018 ($)
Figure 61: Europe Filling, Capping &amp; Sealing Equipment Market Value &amp; Volume, 2018-2023 ($)
Figure 62: U.K Filling, Capping &amp; Sealing Equipment Market Value &amp; Volume, 2018-2023 ($)
Figure 63: U.K GDP and Population, 2017-2018 ($)
Figure 64: U.K GDP – Composition of 2017, By Sector of Origin
Figure 65: U.K Export and Import Value &amp; Volume, 2017-2018 ($)
Figure 66: Germany Filling, Capping &amp; Sealing Equipment Market Value &amp; Volume, 2018-2023 ($)
Figure 67: Germany GDP and Population, 2017-2018 ($)
Figure 68: Germany GDP – Composition of 2017, By Sector of Origin
Figure 69: Germany Export and Import Value &amp; Volume, 2017-2018 ($)
Figure 70: Italy Filling, Capping &amp; Sealing Equipment Market Value &amp; Volume, 2018-2023 ($)
Figure 71: Italy GDP and Population, 2017-2018 ($)
Figure 72: Italy GDP – Composition of 2017, By Sector of Origin
Figure 73: Italy Export and Import Value &amp; Volume, 2017-2018 ($)
Figure 74: France Filling, Capping &amp; Sealing Equipment Market Value &amp; Volume, 2018-2023 ($)
Figure 75: France GDP and Population, 2017-2018 ($)
Figure 76: France GDP – Composition of 2017, By Sector of Origin
Figure 77: France Export and Import Value &amp; Volume, 2017-2018 ($)
Figure 78: Netherlands Filling, Capping &amp; Sealing Equipment Market Value &amp; Volume, 2018-2023 ($)
Figure 79: Netherlands GDP and Population, 2017-2018 ($)
Figure 80: Netherlands GDP – Composition of 2017, By Sector of Origin
Figure 81: Netherlands Export and Import Value &amp; Volume, 2017-2018 ($)
Figure 82: Belgium Filling, Capping &amp; Sealing Equipment Market Value &amp; Volume, 2018-2023 ($)
Figure 83: Belgium GDP and Population, 2017-2018 ($)
Figure 84: Belgium GDP – Composition of 2017, By Sector of Origin
Figure 85: Belgium Export and Import Value &amp; Volume, 2017-2018 ($)
Figure 86: Spain Filling, Capping &amp; Sealing Equipment Market Value &amp; Volume, 2018-2023 ($)
Figure 87: Spain GDP and Population, 2017-2018 ($)
Figure 88: Spain GDP – Composition of 2017, By Sector of Origin
Figure 89: Spain Export and Import Value &amp; Volume, 2017-2018 ($)
Figure 90: Denmark Filling, Capping &amp; Sealing Equipment Market Value &amp; Volume, 2018-2023 ($)
Figure 91: Denmark GDP and Population, 2017-2018 ($)
Figure 92: Denmark GDP – Composition of 2017, By Sector of Origin
Figure 93: Denmark Export and Import Value &amp; Volume, 2017-2018 ($)
Figure 94: APAC Filling, Capping &amp; Sealing Equipment Market Value &amp; Volume, 2018-2023 ($)
Figure 95: China Filling, Capping &amp; Sealing Equipment Market Value &amp; Volume, 2018-2023
Figure 96: China GDP and Population, 2017-2018 ($)
Figure 97: China GDP – Composition of 2017, By Sector of Origin
Figure 98: China Export and Import Value &amp; Volume, 2017-2018 ($)Filling, Capping &amp; Sealing Equipment Market China Export and Import Value &amp; Volume, 2017-2018 ($)
Figure 99: Australia Filling, Capping &amp; Sealing Equipment Market Value &amp; Volume, 2018-2023 ($)
Figure 100: Australia GDP and Population, 2017-2018 ($)
Figure 101: Australia GDP – Composition of 2017, By Sector of Origin
Figure 102: Australia Export and Import Value &amp; Volume, 2017-2018 ($)
Figure 103: South Korea Filling, Capping &amp; Sealing Equipment Market Value &amp; Volume, 2018-2023 ($)
Figure 104: South Korea GDP and Population, 2017-2018 ($)
Figure 105: South Korea GDP – Composition of 2017, By Sector of Origin
Figure 106: South Korea Export and Import Value &amp; Volume, 2017-2018 ($)
Figure 107: India Filling, Capping &amp; Sealing Equipment Market Value &amp; Volume, 2018-2023 ($)
Figure 108: India GDP and Population, 2017-2018 ($)
Figure 109: India GDP – Composition of 2017, By Sector of Origin
Figure 110: India Export and Import Value &amp; Volume, 2017-2018 ($)
Figure 111: Taiwan Filling, Capping &amp; Sealing Equipment Market Taiwan 3D Printing Market Value &amp; Volume, 2018-2023 ($)
Figure 112: Taiwan GDP and Population, 2017-2018 ($)
Figure 113: Taiwan GDP – Composition of 2017, By Sector of Origin
Figure 114: Taiwan Export and Import Value &amp; Volume, 2017-2018 ($)
Figure 115: Malaysia Filling, Capping &amp; Sealing Equipment Market Malaysia 3D Printing Market Value &amp; Volume, 2018-2023 ($)
Figure 116: Malaysia GDP and Population, 2017-2018 ($)
Figure 117: Malaysia GDP – Composition of 2017, By Sector of Origin
Figure 118: Malaysia Export and Import Value &amp; Volume, 2017-2018 ($)
Figure 119: Hong Kong Filling, Capping &amp; Sealing Equipment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Filling, Capping &amp; Sealing Equipment Market Middle East &amp; Africa 3D Printing Market Value &amp; Volume, 2018-2023 ($)
Figure 124: Russia Filling, Capping &amp; Sealing Equipment Market Russia 3D Printing Market Value &amp; Volume, 2018-2023 ($)
Figure 125: Russia GDP and Population, 2017-2018 ($)
Figure 126: Russia GDP – Composition of 2017, By Sector of Origin
Figure 127: Russia Export and Import Value &amp; Volume, 2017-2018 ($)
Figure 128: Israel Filling, Capping &amp; Sealing Equipment Market Value &amp; Volume, 2018-2023 ($)
Figure 129: Israel GDP and Population, 2017-2018 ($)
Figure 130: Israel GDP – Composition of 2017, By Sector of Origin
Figure 131: Israel Export and Import Value &amp; Volume, 2017-2018 ($)
Figure 132: Entropy Share, By Strategies, 2017-2018* (%)Filling, Capping &amp; Sealing Equipment Market 
Figure 133: Developments, 2017-2018*Filling, Capping &amp; Sealing Equipment Market 
Figure 134: Company 1 Filling, Capping &amp; Sealing Equipment Market Net Revenue, By Years, 2017-2018* ($)
Figure 135: Company 1 Filling, Capping &amp; Sealing Equipment Market Net Revenue Share, By Business segments, 2017 (%)
Figure 136: Company 1 Filling, Capping &amp; Sealing Equipment Market Net Sales Share, By Geography, 2017 (%)
Figure 137: Company 2 Filling, Capping &amp; Sealing Equipment Market Net Revenue, By Years, 2017-2018* ($)
Figure 138: Company 2 Filling, Capping &amp; Sealing Equipment Market Net Revenue Share, By Business segments, 2017 (%)
Figure 139: Company 2 Filling, Capping &amp; Sealing Equipment Market Net Sales Share, By Geography, 2017 (%)
Figure 140: Company 3 Filling, Capping &amp; Sealing Equipment Market Net Revenue, By Years, 2017-2018* ($)
Figure 141: Company 3 Filling, Capping &amp; Sealing Equipment Market Net Revenue Share, By Business segments, 2017 (%)
Figure 142: Company 3 Filling, Capping &amp; Sealing Equipment Market Net Sales Share, By Geography, 2017 (%)
Figure 143: Company 4 Filling, Capping &amp; Sealing Equipment Market Net Revenue, By Years, 2017-2018* ($)
Figure 144: Company 4 Filling, Capping &amp; Sealing Equipment Market Net Revenue Share, By Business segments, 2017 (%)
Figure 145: Company 4 Filling, Capping &amp; Sealing Equipment Market Net Sales Share, By Geography, 2017 (%)
Figure 146: Company 5 Filling, Capping &amp; Sealing Equipment Market Net Revenue, By Years, 2017-2018* ($)
Figure 147: Company 5 Filling, Capping &amp; Sealing Equipment Market Net Revenue Share, By Business segments, 2017 (%)
Figure 148: Company 5 Filling, Capping &amp; Sealing Equipment Market Net Sales Share, By Geography, 2017 (%)
Figure 149: Company 6 Filling, Capping &amp; Sealing Equipment Market Net Revenue, By Years, 2017-2018* ($)
Figure 150: Company 6 Filling, Capping &amp; Sealing Equipment Market Net Revenue Share, By Business segments, 2017 (%)
Figure 151: Company 6 Filling, Capping &amp; Sealing Equipment Market Net Sales Share, By Geography, 2017 (%)
Figure 152: Company 7 Filling, Capping &amp; Sealing Equipment Market Net Revenue, By Years, 2017-2018* ($)
Figure 153: Company 7 Filling, Capping &amp; Sealing Equipment Market Net Revenue Share, By Business segments, 2017 (%)
Figure 154: Company 7 Filling, Capping &amp; Sealing Equipment Market Net Sales Share, By Geography, 2017 (%)
Figure 155: Company 8 Filling, Capping &amp; Sealing Equipment Market Net Revenue, By Years, 2017-2018* ($)
Figure 156: Company 8 Filling, Capping &amp; Sealing Equipment Market Net Revenue Share, By Business segments, 2017 (%)
Figure 157: Company 8 Filling, Capping &amp; Sealing Equipment Market Net Sales Share, By Geography, 2017 (%)
Figure 158: Company 9 Filling, Capping &amp; Sealing Equipment Market Net Revenue, By Years, 2017-2018* ($)
Figure 159: Company 9 Filling, Capping &amp; Sealing Equipment Market Net Revenue Share, By Business segments, 2017 (%)
Figure 160: Company 9 Filling, Capping &amp; Sealing Equipment Market Net Sales Share, By Geography, 2017 (%)
Figure 161: Company 10 Filling, Capping &amp; Sealing Equipment Market Net Revenue, By Years, 2017-2018* ($)
Figure 162: Company 10 Filling, Capping &amp; Sealing Equipment Market Net Revenue Share, By Business segments, 2017 (%)
Figure 163: Company 10 Filling, Capping &amp; Sealing Equipment Market Net Sales Share, By Geography, 2017 (%)
Figure 164: Company 11 Filling, Capping &amp; Sealing Equipment Market Net Revenue, By Years, 2017-2018* ($)
Figure 165: Company 11 Filling, Capping &amp; Sealing Equipment Market Net Revenue Share, By Business segments, 2017 (%)
Figure 166: Company 11 Filling, Capping &amp; Sealing Equipment Market Net Sales Share, By Geography, 2017 (%)
Figure 167: Company 12 Filling, Capping &amp; Sealing Equipment Market Net Revenue, By Years, 2017-2018* ($)
Figure 168: Company 12 Filling, Capping &amp; Sealing Equipment Market Net Revenue Share, By Business segments, 2017 (%)
Figure 169: Company 12 Filling, Capping &amp; Sealing Equipment Market Net Sales Share, By Geography, 2017 (%)
Figure 170: Company 13 Filling, Capping &amp; Sealing Equipment Market Net Revenue, By Years, 2017-2018* ($)
Figure 171: Company 13 Filling, Capping &amp; Sealing Equipment Market Net Revenue Share, By Business segments, 2017 (%)
Figure 172: Company 13 Filling, Capping &amp; Sealing Equipment Market Net Sales Share, By Geography, 2017 (%)
Figure 173: Company 14 Filling, Capping &amp; Sealing Equipment Market Net Revenue, By Years, 2017-2018* ($)
Figure 174: Company 14 Filling, Capping &amp; Sealing Equipment Market Net Revenue Share, By Business segments, 2017 (%)
Figure 175: Company 14 Filling, Capping &amp; Sealing Equipment Market Net Sales Share, By Geography, 2017 (%)
Figure 176: Company 15 Filling, Capping &amp; Sealing Equipment Market Net Revenue, By Years, 2017-2018* ($)
Figure 177: Company 15 Filling, Capping &amp; Sealing Equipment Market Net Revenue Share, By Business segments, 2017 (%)
Figure 178: Company 15 Filling, Capping &amp; Sealing Equipment Market Net Sales Share, By Geography, 2017 (%)
</t>
  </si>
  <si>
    <t>15478</t>
  </si>
  <si>
    <t>FBR 0106</t>
  </si>
  <si>
    <t xml:space="preserve">List of Tables 
Table 1: E-Grocery Market Overview 2017-2023
Table 2: E-Grocery Market Leader Analysis 2017-2018 (US$)
Table 3: E-Grocery Market Product Analysis 2017-2018 (US$)
Table 4: E-Grocery Market End User Analysis 2017-2018 (US$)
Table 5: E-Grocery Market Patent Analysis 2013-2018* (US$)
Table 6: E-Grocery Market Financial Analysis 2017-2018 (US$)
Table 7: E-Grocery Market Driver Analysis 2017-2018 (US$)
Table 8: E-Grocery Market Challenges Analysis 2017-2018 (US$)
Table 9: E-Grocery Market Constraint Analysis 2017-2018 (US$)
Table 10: E-Grocery Market Supplier Bargaining Power Analysis 2017-2018 (US$)
Table 11: E-Grocery Market Buyer Bargaining Power Analysis 2017-2018 (US$)
Table 12: E-Grocery Market Threat of Substitutes Analysis 2017-2018 (US$)
Table 13: E-Grocery Market Threat of New Entrants Analysis 2017-2018 (US$)
Table 14: E-Grocery Market Degree of Competition Analysis 2017-2018 (US$)
Table 15: E-Grocery Market Value Chain Analysis 2017-2018 (US$)
Table 16: E-Grocery Market Pricing Analysis 2018-2023 (US$)
Table 17: E-Grocery Market Opportunities Analysis 2018-2023 (US$)
Table 18: E-Grocery Market Product Life Cycle Analysis 2018-2023 (US$)
Table 19: E-Grocery Market Supplier Analysis 2017-2018 (US$)
Table 20: E-Grocery Market Distributor Analysis 2017-2018 (US$)
Table 21: E-Grocery Market Trend Analysis 2017-2018 (US$)
Table 22: E-Grocery Market Size 2017 (US$)
Table 23: E-Grocery Market Forecast Analysis 2018-2023 (US$)
Table 24: E-Grocery Market Sales Forecast Analysis 2018-2023 (Units)
Table 25: Top Companies 2017 (US$)E-Grocery Market, Revenue &amp; Volume
Table 26: Product Launch 2017-2018E-Grocery Market, Revenue &amp; Volume
Table 27: Mergers &amp; Acquistions 2017-2018E-Grocery Market, Revenue &amp; Volume
List of Figures 
Figure 1: Overview of E-Grocery Market 2017-2023
Figure 2: Market Share Analysis for E-Grocery Market 2017 (US$)
Figure 3: Product Comparison in E-Grocery Market 2017-2018 (US$)
Figure 4: End User Profile for E-Grocery Market 2017-2018 (US$)
Figure 5: Patent Application and Grant in E-Grocery Market 2013-2018* (US$)
Figure 6: Top 5 Companies Financial Analysis in E-Grocery Market 2017-2018 (US$)
Figure 7: Market Entry Strategy in E-Grocery Market 2017-2018
Figure 8: Ecosystem Analysis in E-Grocery Market 2017
Figure 9: Average Selling Price in E-Grocery Market 2017-2023
Figure 10: Top Opportunites in E-Grocery Market 2017-2018
Figure 11: Market Life Cycle Analysis in E-Grocery Market Market Life Cycle Analysis in 3D Printing
Figure 12: Global E-Grocery Market - By Geography
Figure 13: Global E-Grocery Market Value &amp; Volume, By Geography, 2018-2023 ($) 
Figure 14: Global E-Grocery Market CAGR, By Geography, 2018-2023 (%)
Figure 15: North America E-Grocery Market Value &amp; Volume, 2018-2023 ($)
Figure 16: US E-Grocery Market Value &amp; Volume, 2018-2023 ($)
Figure 17: US GDP and Population, 2017-2018 ($)
Figure 18: US GDP – Composition of 2017, By Sector of Origin
Figure 19: US Export and Import Value &amp; Volume, 2017-2018 ($)
Figure 20: Canada E-Grocery Market Value &amp; Volume, 2018-2023 ($)
Figure 21: Canada GDP and Population, 2017-2018 ($)
Figure 22: Canada GDP – Composition of 2017, By Sector of Origin
Figure 23: Canada Export and Import Value &amp; Volume, 2017-2018 ($)
Figure 24: Mexico E-Grocery Market Value &amp; Volume, 2018-2023 ($)
Figure 25: Mexico GDP and Population, 2017-2018 ($)
Figure 26: Mexico GDP – Composition of 2017, By Sector of Origin
Figure 27: Mexico Export and Import Value &amp; Volume, 2017-2018 ($)
Figure 28: South America E-Grocery Market South America 3D Printing Market Value &amp; Volume, 2018-2023 ($)
Figure 29: Brazil E-Grocery Market Value &amp; Volume, 2018-2023 ($)
Figure 30: Brazil GDP and Population, 2017-2018 ($)
Figure 31: Brazil GDP – Composition of 2017, By Sector of Origin
Figure 32: Brazil Export and Import Value &amp; Volume, 2017-2018 ($)
Figure 33: Venezuela E-Grocery Market Value &amp; Volume, 2018-2023 ($)
Figure 34: Venezuela GDP and Population, 2017-2018 ($)
Figure 35: Venezuela GDP – Composition of 2017, By Sector of Origin
Figure 36: Venezuela Export and Import Value &amp; Volume, 2017-2018 ($)
Figure 37: Argentina E-Grocery Market Value &amp; Volume, 2018-2023 ($)
Figure 38: Argentina GDP and Population, 2017-2018 ($)
Figure 39: Argentina GDP – Composition of 2017, By Sector of Origin
Figure 40: Argentina Export and Import Value &amp; Volume, 2017-2018 ($)
Figure 41: Ecuador E-Grocery Market Value &amp; Volume, 2018-2023 ($)
Figure 42: Ecuador GDP and Population, 2017-2018 ($)
Figure 43: Ecuador GDP – Composition of 2017, By Sector of Origin
Figure 44: Ecuador Export and Import Value &amp; Volume, 2017-2018 ($)
Figure 45: Peru E-Grocery Market Value &amp; Volume, 2018-2023 ($)
Figure 46: Peru GDP and Population, 2017-2018 ($)
Figure 47: Peru GDP – Composition of 2017, By Sector of Origin
Figure 48: Peru Export and Import Value &amp; Volume, 2017-2018 ($)
Figure 49: Colombia E-Grocery Market Value &amp; Volume, 2018-2023 ($)
Figure 50: Colombia GDP and Population, 2017-2018 ($)
Figure 51: Colombia GDP – Composition of 2017, By Sector of Origin
Figure 52: Colombia Export and Import Value &amp; Volume, 2017-2018 ($)
Figure 53: Costa Rica E-Grocery Market Costa Rica 3D Printing Market Value &amp; Volume, 2018-2023 ($)
Figure 54: Costa Rica GDP and Population, 2017-2018 ($)
Figure 55: Costa Rica GDP – Composition of 2017, By Sector of Origin
Figure 56: Costa Rica Export and Import Value &amp; Volume, 2017-2018 ($)
Figure 57: Europe E-Grocery Market Value &amp; Volume, 2018-2023 ($)
Figure 58: U.K E-Grocery Market Value &amp; Volume, 2018-2023 ($)
Figure 59: U.K GDP and Population, 2017-2018 ($)
Figure 60: U.K GDP – Composition of 2017, By Sector of Origin
Figure 61: U.K Export and Import Value &amp; Volume, 2017-2018 ($)
Figure 62: Germany E-Grocery Market Value &amp; Volume, 2018-2023 ($)
Figure 63: Germany GDP and Population, 2017-2018 ($)
Figure 64: Germany GDP – Composition of 2017, By Sector of Origin
Figure 65: Germany Export and Import Value &amp; Volume, 2017-2018 ($)
Figure 66: Italy E-Grocery Market Value &amp; Volume, 2018-2023 ($)
Figure 67: Italy GDP and Population, 2017-2018 ($)
Figure 68: Italy GDP – Composition of 2017, By Sector of Origin
Figure 69: Italy Export and Import Value &amp; Volume, 2017-2018 ($)
Figure 70: France E-Grocery Market Value &amp; Volume, 2018-2023 ($)
Figure 71: France GDP and Population, 2017-2018 ($)
Figure 72: France GDP – Composition of 2017, By Sector of Origin
Figure 73: France Export and Import Value &amp; Volume, 2017-2018 ($)
Figure 74: Netherlands E-Grocery Market Value &amp; Volume, 2018-2023 ($)
Figure 75: Netherlands GDP and Population, 2017-2018 ($)
Figure 76: Netherlands GDP – Composition of 2017, By Sector of Origin
Figure 77: Netherlands Export and Import Value &amp; Volume, 2017-2018 ($)
Figure 78: Belgium E-Grocery Market Value &amp; Volume, 2018-2023 ($)
Figure 79: Belgium GDP and Population, 2017-2018 ($)
Figure 80: Belgium GDP – Composition of 2017, By Sector of Origin
Figure 81: Belgium Export and Import Value &amp; Volume, 2017-2018 ($)
Figure 82: Spain E-Grocery Market Value &amp; Volume, 2018-2023 ($)
Figure 83: Spain GDP and Population, 2017-2018 ($)
Figure 84: Spain GDP – Composition of 2017, By Sector of Origin
Figure 85: Spain Export and Import Value &amp; Volume, 2017-2018 ($)
Figure 86: Denmark E-Grocery Market Value &amp; Volume, 2018-2023 ($)
Figure 87: Denmark GDP and Population, 2017-2018 ($)
Figure 88: Denmark GDP – Composition of 2017, By Sector of Origin
Figure 89: Denmark Export and Import Value &amp; Volume, 2017-2018 ($)
Figure 90: APAC E-Grocery Market Value &amp; Volume, 2018-2023 ($)
Figure 91: China E-Grocery Market Value &amp; Volume, 2018-2023
Figure 92: China GDP and Population, 2017-2018 ($)
Figure 93: China GDP – Composition of 2017, By Sector of Origin
Figure 94: China Export and Import Value &amp; Volume, 2017-2018 ($)E-Grocery Market China Export and Import Value &amp; Volume, 2017-2018 ($)
Figure 95: Australia E-Grocery Market Value &amp; Volume, 2018-2023 ($)
Figure 96: Australia GDP and Population, 2017-2018 ($)
Figure 97: Australia GDP – Composition of 2017, By Sector of Origin
Figure 98: Australia Export and Import Value &amp; Volume, 2017-2018 ($)
Figure 99: South Korea E-Grocery Market Value &amp; Volume, 2018-2023 ($)
Figure 100: South Korea GDP and Population, 2017-2018 ($)
Figure 101: South Korea GDP – Composition of 2017, By Sector of Origin
Figure 102: South Korea Export and Import Value &amp; Volume, 2017-2018 ($)
Figure 103: India E-Grocery Market Value &amp; Volume, 2018-2023 ($)
Figure 104: India GDP and Population, 2017-2018 ($)
Figure 105: India GDP – Composition of 2017, By Sector of Origin
Figure 106: India Export and Import Value &amp; Volume, 2017-2018 ($)
Figure 107: Taiwan E-Grocery Market Taiwan 3D Printing Market Value &amp; Volume, 2018-2023 ($)
Figure 108: Taiwan GDP and Population, 2017-2018 ($)
Figure 109: Taiwan GDP – Composition of 2017, By Sector of Origin
Figure 110: Taiwan Export and Import Value &amp; Volume, 2017-2018 ($)
Figure 111: Malaysia E-Grocery Market Malaysia 3D Printing Market Value &amp; Volume, 2018-2023 ($)
Figure 112: Malaysia GDP and Population, 2017-2018 ($)
Figure 113: Malaysia GDP – Composition of 2017, By Sector of Origin
Figure 114: Malaysia Export and Import Value &amp; Volume, 2017-2018 ($)
Figure 115: Hong Kong E-Grocery Market Hong Kong 3D Printing Market Value &amp; Volume, 2018-2023 ($)
Figure 116: Hong Kong GDP and Population, 2017-2018 ($)
Figure 117: Hong Kong GDP – Composition of 2017, By Sector of Origin
Figure 118: Hong Kong Export and Import Value &amp; Volume, 2017-2018 ($)
Figure 119: Middle East &amp; Africa E-Grocery Market Middle East &amp; Africa 3D Printing Market Value &amp; Volume, 2018-2023 ($)
Figure 120: Russia E-Grocery Market Russia 3D Printing Market Value &amp; Volume, 2018-2023 ($)
Figure 121: Russia GDP and Population, 2017-2018 ($)
Figure 122: Russia GDP – Composition of 2017, By Sector of Origin
Figure 123: Russia Export and Import Value &amp; Volume, 2017-2018 ($)
Figure 124: Israel E-Grocery Market Value &amp; Volume, 2018-2023 ($)
Figure 125: Israel GDP and Population, 2017-2018 ($)
Figure 126: Israel GDP – Composition of 2017, By Sector of Origin
Figure 127: Israel Export and Import Value &amp; Volume, 2017-2018 ($)
Figure 128: Entropy Share, By Strategies, 2017-2018* (%)E-Grocery Market 
Figure 129: Developments, 2017-2018*E-Grocery Market 
Figure 130: Company 1 E-Grocery Market Net Revenue, By Years, 2017-2018* ($)
Figure 131: Company 1 E-Grocery Market Net Revenue Share, By Business segments, 2017 (%)
Figure 132: Company 1 E-Grocery Market Net Sales Share, By Geography, 2017 (%)
Figure 133: Company 2 E-Grocery Market Net Revenue, By Years, 2017-2018* ($)
Figure 134: Company 2 E-Grocery Market Net Revenue Share, By Business segments, 2017 (%)
Figure 135: Company 2 E-Grocery Market Net Sales Share, By Geography, 2017 (%)
Figure 136: Company 3 E-Grocery Market Net Revenue, By Years, 2017-2018* ($)
Figure 137: Company 3 E-Grocery Market Net Revenue Share, By Business segments, 2017 (%)
Figure 138: Company 3 E-Grocery Market Net Sales Share, By Geography, 2017 (%)
Figure 139: Company 4 E-Grocery Market Net Revenue, By Years, 2017-2018* ($)
Figure 140: Company 4 E-Grocery Market Net Revenue Share, By Business segments, 2017 (%)
Figure 141: Company 4 E-Grocery Market Net Sales Share, By Geography, 2017 (%)
Figure 142: Company 5 E-Grocery Market Net Revenue, By Years, 2017-2018* ($)
Figure 143: Company 5 E-Grocery Market Net Revenue Share, By Business segments, 2017 (%)
Figure 144: Company 5 E-Grocery Market Net Sales Share, By Geography, 2017 (%)
Figure 145: Company 6 E-Grocery Market Net Revenue, By Years, 2017-2018* ($)
Figure 146: Company 6 E-Grocery Market Net Revenue Share, By Business segments, 2017 (%)
Figure 147: Company 6 E-Grocery Market Net Sales Share, By Geography, 2017 (%)
Figure 148: Company 7 E-Grocery Market Net Revenue, By Years, 2017-2018* ($)
Figure 149: Company 7 E-Grocery Market Net Revenue Share, By Business segments, 2017 (%)
Figure 150: Company 7 E-Grocery Market Net Sales Share, By Geography, 2017 (%)
Figure 151: Company 8 E-Grocery Market Net Revenue, By Years, 2017-2018* ($)
Figure 152: Company 8 E-Grocery Market Net Revenue Share, By Business segments, 2017 (%)
Figure 153: Company 8 E-Grocery Market Net Sales Share, By Geography, 2017 (%)
Figure 154: Company 9 E-Grocery Market Net Revenue, By Years, 2017-2018* ($)
Figure 155: Company 9 E-Grocery Market Net Revenue Share, By Business segments, 2017 (%)
Figure 156: Company 9 E-Grocery Market Net Sales Share, By Geography, 2017 (%)
Figure 157: Company 10 E-Grocery Market Net Revenue, By Years, 2017-2018* ($)
Figure 158: Company 10 E-Grocery Market Net Revenue Share, By Business segments, 2017 (%)
Figure 159: Company 10 E-Grocery Market Net Sales Share, By Geography, 2017 (%)
Figure 160: Company 11 E-Grocery Market Net Revenue, By Years, 2017-2018* ($)
Figure 161: Company 11 E-Grocery Market Net Revenue Share, By Business segments, 2017 (%)
Figure 162: Company 11 E-Grocery Market Net Sales Share, By Geography, 2017 (%)
Figure 163: Company 12 E-Grocery Market Net Revenue, By Years, 2017-2018* ($)
Figure 164: Company 12 E-Grocery Market Net Revenue Share, By Business segments, 2017 (%)
Figure 165: Company 12 E-Grocery Market Net Sales Share, By Geography, 2017 (%)
Figure 166: Company 13 E-Grocery Market Net Revenue, By Years, 2017-2018* ($)
Figure 167: Company 13 E-Grocery Market Net Revenue Share, By Business segments, 2017 (%)
Figure 168: Company 13 E-Grocery Market Net Sales Share, By Geography, 2017 (%)
Figure 169: Company 14 E-Grocery Market Net Revenue, By Years, 2017-2018* ($)
Figure 170: Company 14 E-Grocery Market Net Revenue Share, By Business segments, 2017 (%)
Figure 171: Company 14 E-Grocery Market Net Sales Share, By Geography, 2017 (%)
Figure 172: Company 15 E-Grocery Market Net Revenue, By Years, 2017-2018* ($)
Figure 173: Company 15 E-Grocery Market Net Revenue Share, By Business segments, 2017 (%)
Figure 174: Company 15 E-Grocery Market Net Sales Share, By Geography, 2017 (%)
</t>
  </si>
  <si>
    <t>15247</t>
  </si>
  <si>
    <t>AIR 0064</t>
  </si>
  <si>
    <t xml:space="preserve">List of Tables 
Table 1: Playout Automation And Channel-In-A-Box Market Overview 2017-2023
Table 2: Playout Automation And Channel-In-A-Box Market Leader Analysis 2017-2018 (US$)
Table 3: Playout Automation And Channel-In-A-Box Market Product Analysis 2017-2018 (US$)
Table 4: Playout Automation And Channel-In-A-Box Market End User Analysis 2017-2018 (US$)
Table 5: Playout Automation And Channel-In-A-Box Market Patent Analysis 2013-2018* (US$)
Table 6: Playout Automation And Channel-In-A-Box Market Financial Analysis 2017-2018 (US$)
Table 7: Playout Automation And Channel-In-A-Box Market Driver Analysis 2017-2018 (US$)
Table 8: Playout Automation And Channel-In-A-Box Market Challenges Analysis 2017-2018 (US$)
Table 9: Playout Automation And Channel-In-A-Box Market Constraint Analysis 2017-2018 (US$)
Table 10: Playout Automation And Channel-In-A-Box Market Supplier Bargaining Power Analysis 2017-2018 (US$)
Table 11: Playout Automation And Channel-In-A-Box Market Buyer Bargaining Power Analysis 2017-2018 (US$)
Table 12: Playout Automation And Channel-In-A-Box Market Threat of Substitutes Analysis 2017-2018 (US$)
Table 13: Playout Automation And Channel-In-A-Box Market Threat of New Entrants Analysis 2017-2018 (US$)
Table 14: Playout Automation And Channel-In-A-Box Market Degree of Competition Analysis 2017-2018 (US$)
Table 15: Playout Automation And Channel-In-A-Box Market Value Chain Analysis 2017-2018 (US$)
Table 16: Playout Automation And Channel-In-A-Box Market Pricing Analysis 2018-2023 (US$)
Table 17: Playout Automation And Channel-In-A-Box Market Opportunities Analysis 2018-2023 (US$)
Table 18: Playout Automation And Channel-In-A-Box Market Product Life Cycle Analysis 2018-2023 (US$)
Table 19: Playout Automation And Channel-In-A-Box Market Supplier Analysis 2017-2018 (US$)
Table 20: Playout Automation And Channel-In-A-Box Market Distributor Analysis 2017-2018 (US$)
Table 21: Playout Automation And Channel-In-A-Box Market Trend Analysis 2017-2018 (US$)
Table 22: Playout Automation And Channel-In-A-Box Market Size 2017 (US$)
Table 23: Playout Automation And Channel-In-A-Box Market Forecast Analysis 2018-2023 (US$)
Table 24: Playout Automation And Channel-In-A-Box Market Sales Forecast Analysis 2018-2023 (Units)
Table 25: Playout Automation And Channel-In-A-Box Market, Revenue &amp; Volume, By Channel Type, 2018-2023 ($)
Table 26: Playout Automation And Channel-In-A-Box Market By Channel Type, Revenue &amp; Volume, By Single Channel, 2018-2023 ($)
Table 27: Playout Automation And Channel-In-A-Box Market By Channel Type, Revenue &amp; Volume, By Multiple Channel, 2018-2023 ($)
Table 28: Playout Automation And Channel-In-A-Box Market, Revenue &amp; Volume, By Components, 2018-2023 ($)
Table 29: Playout Automation And Channel-In-A-Box Market By Components, Revenue &amp; Volume, By Playout Automation, 2018-2023 ($)
Table 30: Playout Automation And Channel-In-A-Box Market By Components, Revenue &amp; Volume, By Servers, 2018-2023 ($)
Table 31: Playout Automation And Channel-In-A-Box Market By Components, Revenue &amp; Volume, By Character Generators, 2018-2023 ($)
Table 32: Playout Automation And Channel-In-A-Box Market By Components, Revenue &amp; Volume, By Logo Inserters, 2018-2023 ($)
Table 33: Playout Automation And Channel-In-A-Box Market By Components, Revenue &amp; Volume, By Channel-In-A-Box, 2018-2023 ($)
Table 34: Playout Automation And Channel-In-A-Box Market, Revenue &amp; Volume, By Operation, 2018-2023 ($)
Table 35: Playout Automation And Channel-In-A-Box Market By Operation, Revenue &amp; Volume, By Broadcasting, 2018-2023 ($)
Table 36: Playout Automation And Channel-In-A-Box Market By Operation, Revenue &amp; Volume, By Video and Image processing, 2018-2023 ($)
Table 37: Playout Automation And Channel-In-A-Box Market By Operation, Revenue &amp; Volume, By Graphics, 2018-2023 ($)
Table 38: Playout Automation And Channel-In-A-Box Market, Revenue &amp; Volume, By Channel Application, 2018-2023 ($)
Table 39: Playout Automation And Channel-In-A-Box Market By Channel Application, Revenue &amp; Volume, By News, 2018-2023 ($)
Table 40: Playout Automation And Channel-In-A-Box Market By Channel Application, Revenue &amp; Volume, By Sports, 2018-2023 ($)
Table 41: Playout Automation And Channel-In-A-Box Market By Channel Application, Revenue &amp; Volume, By Entertainment, 2018-2023 ($)
Table 42: Playout Automation And Channel-In-A-Box Market By Channel Application, Revenue &amp; Volume, By Cartoon, 2018-2023 ($)
Table 43: Playout Automation And Channel-In-A-Box Market By Channel Application, Revenue &amp; Volume, By Life style, 2018-2023 ($)
Table 44: Playout Automation And Channel-In-A-Box Market, Revenue &amp; Volume, By End User, 2018-2023 ($)
Table 45: Playout Automation And Channel-In-A-Box Market By End User, Revenue &amp; Volume, By National Broadcasting, 2018-2023 ($)
Table 46: Playout Automation And Channel-In-A-Box Market By End User, Revenue &amp; Volume, By Regional Broadcasting, 2018-2023 ($)
Table 47: North America Playout Automation And Channel-In-A-Box Market, Revenue &amp; Volume, By Channel Type, 2018-2023 ($)
Table 48: North America Playout Automation And Channel-In-A-Box Market, Revenue &amp; Volume, By Components, 2018-2023 ($)
Table 49: North America Playout Automation And Channel-In-A-Box Market, Revenue &amp; Volume, By Operation, 2018-2023 ($)
Table 50: North America Playout Automation And Channel-In-A-Box Market, Revenue &amp; Volume, By Channel Application, 2018-2023 ($)
Table 51: North America Playout Automation And Channel-In-A-Box Market, Revenue &amp; Volume, By End User, 2018-2023 ($)
Table 52: South america Playout Automation And Channel-In-A-Box Market, Revenue &amp; Volume, By Channel Type, 2018-2023 ($)
Table 53: South america Playout Automation And Channel-In-A-Box Market, Revenue &amp; Volume, By Components, 2018-2023 ($)
Table 54: South america Playout Automation And Channel-In-A-Box Market, Revenue &amp; Volume, By Operation, 2018-2023 ($)
Table 55: South america Playout Automation And Channel-In-A-Box Market, Revenue &amp; Volume, By Channel Application, 2018-2023 ($)
Table 56: South america Playout Automation And Channel-In-A-Box Market, Revenue &amp; Volume, By End User, 2018-2023 ($)
Table 57: Europe Playout Automation And Channel-In-A-Box Market, Revenue &amp; Volume, By Channel Type, 2018-2023 ($)
Table 58: Europe Playout Automation And Channel-In-A-Box Market, Revenue &amp; Volume, By Components, 2018-2023 ($)
Table 59: Europe Playout Automation And Channel-In-A-Box Market, Revenue &amp; Volume, By Operation, 2018-2023 ($)
Table 60: Europe Playout Automation And Channel-In-A-Box Market, Revenue &amp; Volume, By Channel Application, 2018-2023 ($)
Table 61: Europe Playout Automation And Channel-In-A-Box Market, Revenue &amp; Volume, By End User, 2018-2023 ($)
Table 62: APAC Playout Automation And Channel-In-A-Box Market, Revenue &amp; Volume, By Channel Type, 2018-2023 ($)
Table 63: APAC Playout Automation And Channel-In-A-Box Market, Revenue &amp; Volume, By Components, 2018-2023 ($)
Table 64: APAC Playout Automation And Channel-In-A-Box Market, Revenue &amp; Volume, By Operation, 2018-2023 ($)
Table 65: APAC Playout Automation And Channel-In-A-Box Market, Revenue &amp; Volume, By Channel Application, 2018-2023 ($)
Table 66: APAC Playout Automation And Channel-In-A-Box Market, Revenue &amp; Volume, By End User, 2018-2023 ($)
Table 67: Middle East &amp; Africa Playout Automation And Channel-In-A-Box Market, Revenue &amp; Volume, By Channel Type, 2018-2023 ($)
Table 68: Middle East &amp; Africa Playout Automation And Channel-In-A-Box Market, Revenue &amp; Volume, By Components, 2018-2023 ($)
Table 69: Middle East &amp; Africa Playout Automation And Channel-In-A-Box Market, Revenue &amp; Volume, By Operation, 2018-2023 ($)
Table 70: Middle East &amp; Africa Playout Automation And Channel-In-A-Box Market, Revenue &amp; Volume, By Channel Application, 2018-2023 ($)
Table 71: Middle East &amp; Africa Playout Automation And Channel-In-A-Box Market, Revenue &amp; Volume, By End User, 2018-2023 ($)
Table 72: Russia Playout Automation And Channel-In-A-Box Market, Revenue &amp; Volume, By Channel Type, 2018-2023 ($)
Table 73: Russia Playout Automation And Channel-In-A-Box Market, Revenue &amp; Volume, By Components, 2018-2023 ($)
Table 74: Russia Playout Automation And Channel-In-A-Box Market, Revenue &amp; Volume, By Operation, 2018-2023 ($)
Table 75: Russia Playout Automation And Channel-In-A-Box Market, Revenue &amp; Volume, By Channel Application, 2018-2023 ($)
Table 76: Russia Playout Automation And Channel-In-A-Box Market, Revenue &amp; Volume, By End User, 2018-2023 ($)
Table 77: Israel Playout Automation And Channel-In-A-Box Market, Revenue &amp; Volume, By Channel Type, 2018-2023 ($)
Table 78: Israel Playout Automation And Channel-In-A-Box Market, Revenue &amp; Volume, By Components, 2018-2023 ($)
Table 79: Israel Playout Automation And Channel-In-A-Box Market, Revenue &amp; Volume, By Operation, 2018-2023 ($)
Table 80: Israel Playout Automation And Channel-In-A-Box Market, Revenue &amp; Volume, By Channel Application, 2018-2023 ($)
Table 81: Israel Playout Automation And Channel-In-A-Box Market, Revenue &amp; Volume, By End User, 2018-2023 ($)
Table 82: Top Companies 2017 (US$)Playout Automation And Channel-In-A-Box Market, Revenue &amp; Volume
Table 83: Product Launch 2017-2018Playout Automation And Channel-In-A-Box Market, Revenue &amp; Volume
Table 84: Mergers &amp; Acquistions 2017-2018Playout Automation And Channel-In-A-Box Market, Revenue &amp; Volume
List of Figures
Figure 1: Overview of Playout Automation And Channel-In-A-Box Market 2017-2023
Figure 2: Market Share Analysis for Playout Automation And Channel-In-A-Box Market 2017 (US$)
Figure 3: Product Comparison in Playout Automation And Channel-In-A-Box Market 2017-2018 (US$)
Figure 4: End User Profile for Playout Automation And Channel-In-A-Box Market 2017-2018 (US$)
Figure 5: Patent Application and Grant in Playout Automation And Channel-In-A-Box Market 2013-2018* (US$)
Figure 6: Top 5 Companies Financial Analysis in Playout Automation And Channel-In-A-Box Market 2017-2018 (US$)
Figure 7: Market Entry Strategy in Playout Automation And Channel-In-A-Box Market 2017-2018
Figure 8: Ecosystem Analysis in Playout Automation And Channel-In-A-Box Market 2017
Figure 9: Average Selling Price in Playout Automation And Channel-In-A-Box Market 2017-2023
Figure 10: Top Opportunites in Playout Automation And Channel-In-A-Box Market 2017-2018
Figure 11: Market Life Cycle Analysis in Playout Automation And Channel-In-A-Box Market Market Life Cycle Analysis in 3D Printing
Figure 12: GlobalBy Channel TypePlayout Automation And Channel-In-A-Box Market Revenue, 2018-2023 ($)
Figure 13: GlobalBy ComponentsPlayout Automation And Channel-In-A-Box Market Revenue, 2018-2023 ($)
Figure 14: GlobalBy OperationPlayout Automation And Channel-In-A-Box Market Revenue, 2018-2023 ($)
Figure 15: GlobalBy Channel ApplicationPlayout Automation And Channel-In-A-Box Market Revenue, 2018-2023 ($)
Figure 16: GlobalBy End UserPlayout Automation And Channel-In-A-Box Market Revenue, 2018-2023 ($)
Figure 17: Global Playout Automation And Channel-In-A-Box Market - By Geography
Figure 18: Global Playout Automation And Channel-In-A-Box Market Value &amp; Volume, By Geography, 2018-2023 ($) 
Figure 19: Global Playout Automation And Channel-In-A-Box Market CAGR, By Geography, 2018-2023 (%)
Figure 20: North America Playout Automation And Channel-In-A-Box Market Value &amp; Volume, 2018-2023 ($)
Figure 21: US Playout Automation And Channel-In-A-Box Market Value &amp; Volume, 2018-2023 ($)
Figure 22: US GDP and Population, 2017-2018 ($)
Figure 23: US GDP – Composition of 2017, By Sector of Origin
Figure 24: US Export and Import Value &amp; Volume, 2017-2018 ($)
Figure 25: Canada Playout Automation And Channel-In-A-Box Market Value &amp; Volume, 2018-2023 ($)
Figure 26: Canada GDP and Population, 2017-2018 ($)
Figure 27: Canada GDP – Composition of 2017, By Sector of Origin
Figure 28: Canada Export and Import Value &amp; Volume, 2017-2018 ($)
Figure 29: Mexico Playout Automation And Channel-In-A-Box Market Value &amp; Volume, 2018-2023 ($)
Figure 30: Mexico GDP and Population, 2017-2018 ($)
Figure 31: Mexico GDP – Composition of 2017, By Sector of Origin
Figure 32: Mexico Export and Import Value &amp; Volume, 2017-2018 ($)
Figure 33: South America Playout Automation And Channel-In-A-Box Market South America 3D Printing Market Value &amp; Volume, 2018-2023 ($)
Figure 34: Brazil Playout Automation And Channel-In-A-Box Market Value &amp; Volume, 2018-2023 ($)
Figure 35: Brazil GDP and Population, 2017-2018 ($)
Figure 36: Brazil GDP – Composition of 2017, By Sector of Origin
Figure 37: Brazil Export and Import Value &amp; Volume, 2017-2018 ($)
Figure 38: Venezuela Playout Automation And Channel-In-A-Box Market Value &amp; Volume, 2018-2023 ($)
Figure 39: Venezuela GDP and Population, 2017-2018 ($)
Figure 40: Venezuela GDP – Composition of 2017, By Sector of Origin
Figure 41: Venezuela Export and Import Value &amp; Volume, 2017-2018 ($)
Figure 42: Argentina Playout Automation And Channel-In-A-Box Market Value &amp; Volume, 2018-2023 ($)
Figure 43: Argentina GDP and Population, 2017-2018 ($)
Figure 44: Argentina GDP – Composition of 2017, By Sector of Origin
Figure 45: Argentina Export and Import Value &amp; Volume, 2017-2018 ($)
Figure 46: Ecuador Playout Automation And Channel-In-A-Box Market Value &amp; Volume, 2018-2023 ($)
Figure 47: Ecuador GDP and Population, 2017-2018 ($)
Figure 48: Ecuador GDP – Composition of 2017, By Sector of Origin
Figure 49: Ecuador Export and Import Value &amp; Volume, 2017-2018 ($)
Figure 50: Peru Playout Automation And Channel-In-A-Box Market Value &amp; Volume, 2018-2023 ($)
Figure 51: Peru GDP and Population, 2017-2018 ($)
Figure 52: Peru GDP – Composition of 2017, By Sector of Origin
Figure 53: Peru Export and Import Value &amp; Volume, 2017-2018 ($)
Figure 54: Colombia Playout Automation And Channel-In-A-Box Market Value &amp; Volume, 2018-2023 ($)
Figure 55: Colombia GDP and Population, 2017-2018 ($)
Figure 56: Colombia GDP – Composition of 2017, By Sector of Origin
Figure 57: Colombia Export and Import Value &amp; Volume, 2017-2018 ($)
Figure 58: Costa Rica Playout Automation And Channel-In-A-Box Market Costa Rica 3D Printing Market Value &amp; Volume, 2018-2023 ($)
Figure 59: Costa Rica GDP and Population, 2017-2018 ($)
Figure 60: Costa Rica GDP – Composition of 2017, By Sector of Origin
Figure 61: Costa Rica Export and Import Value &amp; Volume, 2017-2018 ($)
Figure 62: Europe Playout Automation And Channel-In-A-Box Market Value &amp; Volume, 2018-2023 ($)
Figure 63: U.K Playout Automation And Channel-In-A-Box Market Value &amp; Volume, 2018-2023 ($)
Figure 64: U.K GDP and Population, 2017-2018 ($)
Figure 65: U.K GDP – Composition of 2017, By Sector of Origin
Figure 66: U.K Export and Import Value &amp; Volume, 2017-2018 ($)
Figure 67: Germany Playout Automation And Channel-In-A-Box Market Value &amp; Volume, 2018-2023 ($)
Figure 68: Germany GDP and Population, 2017-2018 ($)
Figure 69: Germany GDP – Composition of 2017, By Sector of Origin
Figure 70: Germany Export and Import Value &amp; Volume, 2017-2018 ($)
Figure 71: Italy Playout Automation And Channel-In-A-Box Market Value &amp; Volume, 2018-2023 ($)
Figure 72: Italy GDP and Population, 2017-2018 ($)
Figure 73: Italy GDP – Composition of 2017, By Sector of Origin
Figure 74: Italy Export and Import Value &amp; Volume, 2017-2018 ($)
Figure 75: France Playout Automation And Channel-In-A-Box Market Value &amp; Volume, 2018-2023 ($)
Figure 76: France GDP and Population, 2017-2018 ($)
Figure 77: France GDP – Composition of 2017, By Sector of Origin
Figure 78: France Export and Import Value &amp; Volume, 2017-2018 ($)
Figure 79: Netherlands Playout Automation And Channel-In-A-Box Market Value &amp; Volume, 2018-2023 ($)
Figure 80: Netherlands GDP and Population, 2017-2018 ($)
Figure 81: Netherlands GDP – Composition of 2017, By Sector of Origin
Figure 82: Netherlands Export and Import Value &amp; Volume, 2017-2018 ($)
Figure 83: Belgium Playout Automation And Channel-In-A-Box Market Value &amp; Volume, 2018-2023 ($)
Figure 84: Belgium GDP and Population, 2017-2018 ($)
Figure 85: Belgium GDP – Composition of 2017, By Sector of Origin
Figure 86: Belgium Export and Import Value &amp; Volume, 2017-2018 ($)
Figure 87: Spain Playout Automation And Channel-In-A-Box Market Value &amp; Volume, 2018-2023 ($)
Figure 88: Spain GDP and Population, 2017-2018 ($)
Figure 89: Spain GDP – Composition of 2017, By Sector of Origin
Figure 90: Spain Export and Import Value &amp; Volume, 2017-2018 ($)
Figure 91: Denmark Playout Automation And Channel-In-A-Box Market Value &amp; Volume, 2018-2023 ($)
Figure 92: Denmark GDP and Population, 2017-2018 ($)
Figure 93: Denmark GDP – Composition of 2017, By Sector of Origin
Figure 94: Denmark Export and Import Value &amp; Volume, 2017-2018 ($)
Figure 95: APAC Playout Automation And Channel-In-A-Box Market Value &amp; Volume, 2018-2023 ($)
Figure 96: China Playout Automation And Channel-In-A-Box Market Value &amp; Volume, 2018-2023
Figure 97: China GDP and Population, 2017-2018 ($)
Figure 98: China GDP – Composition of 2017, By Sector of Origin
Figure 99: China Export and Import Value &amp; Volume, 2017-2018 ($)Playout Automation And Channel-In-A-Box Market China Export and Import Value &amp; Volume, 2017-2018 ($)
Figure 100: Australia Playout Automation And Channel-In-A-Box Market Value &amp; Volume, 2018-2023 ($)
Figure 101: Australia GDP and Population, 2017-2018 ($)
Figure 102: Australia GDP – Composition of 2017, By Sector of Origin
Figure 103: Australia Export and Import Value &amp; Volume, 2017-2018 ($)
Figure 104: South Korea Playout Automation And Channel-In-A-Box Market Value &amp; Volume, 2018-2023 ($)
Figure 105: South Korea GDP and Population, 2017-2018 ($)
Figure 106: South Korea GDP – Composition of 2017, By Sector of Origin
Figure 107: South Korea Export and Import Value &amp; Volume, 2017-2018 ($)
Figure 108: India Playout Automation And Channel-In-A-Box Market Value &amp; Volume, 2018-2023 ($)
Figure 109: India GDP and Population, 2017-2018 ($)
Figure 110: India GDP – Composition of 2017, By Sector of Origin
Figure 111: India Export and Import Value &amp; Volume, 2017-2018 ($)
Figure 112: Taiwan Playout Automation And Channel-In-A-Box Market Taiwan 3D Printing Market Value &amp; Volume, 2018-2023 ($)
Figure 113: Taiwan GDP and Population, 2017-2018 ($)
Figure 114: Taiwan GDP – Composition of 2017, By Sector of Origin
Figure 115: Taiwan Export and Import Value &amp; Volume, 2017-2018 ($)
Figure 116: Malaysia Playout Automation And Channel-In-A-Box Market Malaysia 3D Printing Market Value &amp; Volume, 2018-2023 ($)
Figure 117: Malaysia GDP and Population, 2017-2018 ($)
Figure 118: Malaysia GDP – Composition of 2017, By Sector of Origin
Figure 119: Malaysia Export and Import Value &amp; Volume, 2017-2018 ($)
Figure 120: Hong Kong Playout Automation And Channel-In-A-Box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Playout Automation And Channel-In-A-Box Market Middle East &amp; Africa 3D Printing Market Value &amp; Volume, 2018-2023 ($)
Figure 125: Russia Playout Automation And Channel-In-A-Box Market Russia 3D Printing Market Value &amp; Volume, 2018-2023 ($)
Figure 126: Russia GDP and Population, 2017-2018 ($)
Figure 127: Russia GDP – Composition of 2017, By Sector of Origin
Figure 128: Russia Export and Import Value &amp; Volume, 2017-2018 ($)
Figure 129: Israel Playout Automation And Channel-In-A-Box Market Value &amp; Volume, 2018-2023 ($)
Figure 130: Israel GDP and Population, 2017-2018 ($)
Figure 131: Israel GDP – Composition of 2017, By Sector of Origin
Figure 132: Israel Export and Import Value &amp; Volume, 2017-2018 ($)
Figure 133: Entropy Share, By Strategies, 2017-2018* (%)Playout Automation And Channel-In-A-Box Market 
Figure 134: Developments, 2017-2018*Playout Automation And Channel-In-A-Box Market 
Figure 135: Company 1 Playout Automation And Channel-In-A-Box Market Net Revenue, By Years, 2017-2018* ($)
Figure 136: Company 1 Playout Automation And Channel-In-A-Box Market Net Revenue Share, By Business segments, 2017 (%)
Figure 137: Company 1 Playout Automation And Channel-In-A-Box Market Net Sales Share, By Geography, 2017 (%)
Figure 138: Company 2 Playout Automation And Channel-In-A-Box Market Net Revenue, By Years, 2017-2018* ($)
Figure 139: Company 2 Playout Automation And Channel-In-A-Box Market Net Revenue Share, By Business segments, 2017 (%)
Figure 140: Company 2 Playout Automation And Channel-In-A-Box Market Net Sales Share, By Geography, 2017 (%)
Figure 141: Company 3 Playout Automation And Channel-In-A-Box Market Net Revenue, By Years, 2017-2018* ($)
Figure 142: Company 3 Playout Automation And Channel-In-A-Box Market Net Revenue Share, By Business segments, 2017 (%)
Figure 143: Company 3 Playout Automation And Channel-In-A-Box Market Net Sales Share, By Geography, 2017 (%)
Figure 144: Company 4 Playout Automation And Channel-In-A-Box Market Net Revenue, By Years, 2017-2018* ($)
Figure 145: Company 4 Playout Automation And Channel-In-A-Box Market Net Revenue Share, By Business segments, 2017 (%)
Figure 146: Company 4 Playout Automation And Channel-In-A-Box Market Net Sales Share, By Geography, 2017 (%)
Figure 147: Company 5 Playout Automation And Channel-In-A-Box Market Net Revenue, By Years, 2017-2018* ($)
Figure 148: Company 5 Playout Automation And Channel-In-A-Box Market Net Revenue Share, By Business segments, 2017 (%)
Figure 149: Company 5 Playout Automation And Channel-In-A-Box Market Net Sales Share, By Geography, 2017 (%)
Figure 150: Company 6 Playout Automation And Channel-In-A-Box Market Net Revenue, By Years, 2017-2018* ($)
Figure 151: Company 6 Playout Automation And Channel-In-A-Box Market Net Revenue Share, By Business segments, 2017 (%)
Figure 152: Company 6 Playout Automation And Channel-In-A-Box Market Net Sales Share, By Geography, 2017 (%)
Figure 153: Company 7 Playout Automation And Channel-In-A-Box Market Net Revenue, By Years, 2017-2018* ($)
Figure 154: Company 7 Playout Automation And Channel-In-A-Box Market Net Revenue Share, By Business segments, 2017 (%)
Figure 155: Company 7 Playout Automation And Channel-In-A-Box Market Net Sales Share, By Geography, 2017 (%)
Figure 156: Company 8 Playout Automation And Channel-In-A-Box Market Net Revenue, By Years, 2017-2018* ($)
Figure 157: Company 8 Playout Automation And Channel-In-A-Box Market Net Revenue Share, By Business segments, 2017 (%)
Figure 158: Company 8 Playout Automation And Channel-In-A-Box Market Net Sales Share, By Geography, 2017 (%)
Figure 159: Company 9 Playout Automation And Channel-In-A-Box Market Net Revenue, By Years, 2017-2018* ($)
Figure 160: Company 9 Playout Automation And Channel-In-A-Box Market Net Revenue Share, By Business segments, 2017 (%)
Figure 161: Company 9 Playout Automation And Channel-In-A-Box Market Net Sales Share, By Geography, 2017 (%)
Figure 162: Company 10 Playout Automation And Channel-In-A-Box Market Net Revenue, By Years, 2017-2018* ($)
Figure 163: Company 10 Playout Automation And Channel-In-A-Box Market Net Revenue Share, By Business segments, 2017 (%)
Figure 164: Company 10 Playout Automation And Channel-In-A-Box Market Net Sales Share, By Geography, 2017 (%)
Figure 165: Company 11 Playout Automation And Channel-In-A-Box Market Net Revenue, By Years, 2017-2018* ($)
Figure 166: Company 11 Playout Automation And Channel-In-A-Box Market Net Revenue Share, By Business segments, 2017 (%)
Figure 167: Company 11 Playout Automation And Channel-In-A-Box Market Net Sales Share, By Geography, 2017 (%)
Figure 168: Company 12 Playout Automation And Channel-In-A-Box Market Net Revenue, By Years, 2017-2018* ($)
Figure 169: Company 12 Playout Automation And Channel-In-A-Box Market Net Revenue Share, By Business segments, 2017 (%)
Figure 170: Company 12 Playout Automation And Channel-In-A-Box Market Net Sales Share, By Geography, 2017 (%)
Figure 171: Company 13 Playout Automation And Channel-In-A-Box Market Net Revenue, By Years, 2017-2018* ($)
Figure 172: Company 13 Playout Automation And Channel-In-A-Box Market Net Revenue Share, By Business segments, 2017 (%)
Figure 173: Company 13 Playout Automation And Channel-In-A-Box Market Net Sales Share, By Geography, 2017 (%)
Figure 174: Company 14 Playout Automation And Channel-In-A-Box Market Net Revenue, By Years, 2017-2018* ($)
Figure 175: Company 14 Playout Automation And Channel-In-A-Box Market Net Revenue Share, By Business segments, 2017 (%)
Figure 176: Company 14 Playout Automation And Channel-In-A-Box Market Net Sales Share, By Geography, 2017 (%)
Figure 177: Company 15 Playout Automation And Channel-In-A-Box Market Net Revenue, By Years, 2017-2018* ($)
Figure 178: Company 15 Playout Automation And Channel-In-A-Box Market Net Revenue Share, By Business segments, 2017 (%)
Figure 179: Company 15 Playout Automation And Channel-In-A-Box Market Net Sales Share, By Geography, 2017 (%)
</t>
  </si>
  <si>
    <t>15246</t>
  </si>
  <si>
    <t>CMR 0228</t>
  </si>
  <si>
    <t>List of Tables
Table 1: Plastomers Market Overview 2017-2023
Table 2: Plastomers Market Leader Analysis 2017-2018 (US$)
Table 3: Plastomers Market Product Analysis 2017-2018 (US$)
Table 4: Plastomers Market End User Analysis 2017-2018 (US$)
Table 5: Plastomers Market Patent Analysis 2013-2018* (US$)
Table 6: Plastomers Market Financial Analysis 2017-2018 (US$)
Table 7: Plastomers Market Driver Analysis 2017-2018 (US$)
Table 8: Plastomers Market Challenges Analysis 2017-2018 (US$)
Table 9: Plastomers Market Constraint Analysis 2017-2018 (US$)
Table 10: Plastomers Market Supplier Bargaining Power Analysis 2017-2018 (US$)
Table 11: Plastomers Market Buyer Bargaining Power Analysis 2017-2018 (US$)
Table 12: Plastomers Market Threat of Substitutes Analysis 2017-2018 (US$)
Table 13: Plastomers Market Threat of New Entrants Analysis 2017-2018 (US$)
Table 14: Plastomers Market Degree of Competition Analysis 2017-2018 (US$)
Table 15: Plastomers Market Value Chain Analysis 2017-2018 (US$)
Table 16: Plastomers Market Pricing Analysis 2018-2023 (US$)
Table 17: Plastomers Market Opportunities Analysis 2018-2023 (US$)
Table 18: Plastomers Market Product Life Cycle Analysis 2018-2023 (US$)
Table 19: Plastomers Market Supplier Analysis 2017-2018 (US$)
Table 20: Plastomers Market Distributor Analysis 2017-2018 (US$)
Table 21: Plastomers Market Trend Analysis 2017-2018 (US$)
Table 22: Plastomers Market Size 2017 (US$)
Table 23: Plastomers Market Forecast Analysis 2018-2023 (US$)
Table 24: Plastomers Market Sales Forecast Analysis 2018-2023 (Units)
Table 25: Plastomers Market, Revenue &amp; Volume, By Fabrication, 2018-2023 ($)
Table 26: Plastomers Market By Fabrication, Revenue &amp; Volume, By Blown Film, 2018-2023 ($)
Table 27: Plastomers Market By Fabrication, Revenue &amp; Volume, By Cast Film, 2018-2023 ($)
Table 28: Plastomers Market By Fabrication, Revenue &amp; Volume, By Extrusion Coating, 2018-2023 ($)
Table 29: Plastomers Market By Fabrication, Revenue &amp; Volume, By Injection Molding, 2018-2023 ($)
Table 30: Plastomers Market, Revenue &amp; Volume, By End User, 2018-2023 ($)
Table 31: Plastomers Market By End User, Revenue &amp; Volume, By Food and Beverages Packaging, 2018-2023 ($)
Table 32: Plastomers Market By End User, Revenue &amp; Volume, By Agriculture, 2018-2023 ($)
Table 33: Plastomers Market By End User, Revenue &amp; Volume, By Automotive, 2018-2023 ($)
Table 34: Plastomers Market By End User, Revenue &amp; Volume, By Health care, 2018-2023 ($)
Table 35: Plastomers Market By End User, Revenue &amp; Volume, By Construction, 2018-2023 ($)
Table 36: North America Plastomers Market, Revenue &amp; Volume, By Fabrication, 2018-2023 ($)
Table 37: North America Plastomers Market, Revenue &amp; Volume, By End User, 2018-2023 ($)
Table 38: South america Plastomers Market, Revenue &amp; Volume, By Fabrication, 2018-2023 ($)
Table 39: South america Plastomers Market, Revenue &amp; Volume, By End User, 2018-2023 ($)
Table 40: Europe Plastomers Market, Revenue &amp; Volume, By Fabrication, 2018-2023 ($)
Table 41: Europe Plastomers Market, Revenue &amp; Volume, By End User, 2018-2023 ($)
Table 42: APAC Plastomers Market, Revenue &amp; Volume, By Fabrication, 2018-2023 ($)
Table 43: APAC Plastomers Market, Revenue &amp; Volume, By End User, 2018-2023 ($)
Table 44: Middle East &amp; Africa Plastomers Market, Revenue &amp; Volume, By Fabrication, 2018-2023 ($)
Table 45: Middle East &amp; Africa Plastomers Market, Revenue &amp; Volume, By End User, 2018-2023 ($)
Table 46: Russia Plastomers Market, Revenue &amp; Volume, By Fabrication, 2018-2023 ($)
Table 47: Russia Plastomers Market, Revenue &amp; Volume, By End User, 2018-2023 ($)
Table 48: Israel Plastomers Market, Revenue &amp; Volume, By Fabrication, 2018-2023 ($)
Table 49: Israel Plastomers Market, Revenue &amp; Volume, By End User, 2018-2023 ($)
Table 50: Top Companies 2017 (US$)Plastomers Market, Revenue &amp; Volume
Table 51: Product Launch 2017-2018Plastomers Market, Revenue &amp; Volume
Table 52: Mergers &amp; Acquistions 2017-2018Plastomers Market, Revenue &amp; Volume
List of Figures 
Figure 1: Overview of Plastomers Market 2017-2023
Figure 2: Market Share Analysis for Plastomers Market 2017 (US$)
Figure 3: Product Comparison in Plastomers Market 2017-2018 (US$)
Figure 4: End User Profile for Plastomers Market 2017-2018 (US$)
Figure 5: Patent Application and Grant in Plastomers Market 2013-2018* (US$)
Figure 6: Top 5 Companies Financial Analysis in Plastomers Market 2017-2018 (US$)
Figure 7: Market Entry Strategy in Plastomers Market 2017-2018
Figure 8: Ecosystem Analysis in Plastomers Market 2017
Figure 9: Average Selling Price in Plastomers Market 2017-2023
Figure 10: Top Opportunites in Plastomers Market 2017-2018
Figure 11: Market Life Cycle Analysis in Plastomers Market Market Life Cycle Analysis in 3D Printing
Figure 12: GlobalBy FabricationPlastomers Market Revenue, 2018-2023 ($)
Figure 13: GlobalBy End UserPlastomers Market Revenue, 2018-2023 ($)
Figure 14: Global Plastomers Market - By Geography
Figure 15: Global Plastomers Market Value &amp; Volume, By Geography, 2018-2023 ($) 
Figure 16: Global Plastomers Market CAGR, By Geography, 2018-2023 (%)
Figure 17: North America Plastomers Market Value &amp; Volume, 2018-2023 ($)
Figure 18: US Plastomers Market Value &amp; Volume, 2018-2023 ($)
Figure 19: US GDP and Population, 2017-2018 ($)
Figure 20: US GDP – Composition of 2017, By Sector of Origin
Figure 21: US Export and Import Value &amp; Volume, 2017-2018 ($)
Figure 22: Canada Plastomers Market Value &amp; Volume, 2018-2023 ($)
Figure 23: Canada GDP and Population, 2017-2018 ($)
Figure 24: Canada GDP – Composition of 2017, By Sector of Origin
Figure 25: Canada Export and Import Value &amp; Volume, 2017-2018 ($)
Figure 26: Mexico Plastomers Market Value &amp; Volume, 2018-2023 ($)
Figure 27: Mexico GDP and Population, 2017-2018 ($)
Figure 28: Mexico GDP – Composition of 2017, By Sector of Origin
Figure 29: Mexico Export and Import Value &amp; Volume, 2017-2018 ($)
Figure 30: South America Plastomers Market South America 3D Printing Market Value &amp; Volume, 2018-2023 ($)
Figure 31: Brazil Plastomers Market Value &amp; Volume, 2018-2023 ($)
Figure 32: Brazil GDP and Population, 2017-2018 ($)
Figure 33: Brazil GDP – Composition of 2017, By Sector of Origin
Figure 34: Brazil Export and Import Value &amp; Volume, 2017-2018 ($)
Figure 35: Venezuela Plastomers Market Value &amp; Volume, 2018-2023 ($)
Figure 36: Venezuela GDP and Population, 2017-2018 ($)
Figure 37: Venezuela GDP – Composition of 2017, By Sector of Origin
Figure 38: Venezuela Export and Import Value &amp; Volume, 2017-2018 ($)
Figure 39: Argentina Plastomers Market Value &amp; Volume, 2018-2023 ($)
Figure 40: Argentina GDP and Population, 2017-2018 ($)
Figure 41: Argentina GDP – Composition of 2017, By Sector of Origin
Figure 42: Argentina Export and Import Value &amp; Volume, 2017-2018 ($)
Figure 43: Ecuador Plastomers Market Value &amp; Volume, 2018-2023 ($)
Figure 44: Ecuador GDP and Population, 2017-2018 ($)
Figure 45: Ecuador GDP – Composition of 2017, By Sector of Origin
Figure 46: Ecuador Export and Import Value &amp; Volume, 2017-2018 ($)
Figure 47: Peru Plastomers Market Value &amp; Volume, 2018-2023 ($)
Figure 48: Peru GDP and Population, 2017-2018 ($)
Figure 49: Peru GDP – Composition of 2017, By Sector of Origin
Figure 50: Peru Export and Import Value &amp; Volume, 2017-2018 ($)
Figure 51: Colombia Plastomers Market Value &amp; Volume, 2018-2023 ($)
Figure 52: Colombia GDP and Population, 2017-2018 ($)
Figure 53: Colombia GDP – Composition of 2017, By Sector of Origin
Figure 54: Colombia Export and Import Value &amp; Volume, 2017-2018 ($)
Figure 55: Costa Rica Plastomers Market Costa Rica 3D Printing Market Value &amp; Volume, 2018-2023 ($)
Figure 56: Costa Rica GDP and Population, 2017-2018 ($)
Figure 57: Costa Rica GDP – Composition of 2017, By Sector of Origin
Figure 58: Costa Rica Export and Import Value &amp; Volume, 2017-2018 ($)
Figure 59: Europe Plastomers Market Value &amp; Volume, 2018-2023 ($)
Figure 60: U.K Plastomers Market Value &amp; Volume, 2018-2023 ($)
Figure 61: U.K GDP and Population, 2017-2018 ($)
Figure 62: U.K GDP – Composition of 2017, By Sector of Origin
Figure 63: U.K Export and Import Value &amp; Volume, 2017-2018 ($)
Figure 64: Germany Plastomers Market Value &amp; Volume, 2018-2023 ($)
Figure 65: Germany GDP and Population, 2017-2018 ($)
Figure 66: Germany GDP – Composition of 2017, By Sector of Origin
Figure 67: Germany Export and Import Value &amp; Volume, 2017-2018 ($)
Figure 68: Italy Plastomers Market Value &amp; Volume, 2018-2023 ($)
Figure 69: Italy GDP and Population, 2017-2018 ($)
Figure 70: Italy GDP – Composition of 2017, By Sector of Origin
Figure 71: Italy Export and Import Value &amp; Volume, 2017-2018 ($)
Figure 72: France Plastomers Market Value &amp; Volume, 2018-2023 ($)
Figure 73: France GDP and Population, 2017-2018 ($)
Figure 74: France GDP – Composition of 2017, By Sector of Origin
Figure 75: France Export and Import Value &amp; Volume, 2017-2018 ($)
Figure 76: Netherlands Plastomers Market Value &amp; Volume, 2018-2023 ($)
Figure 77: Netherlands GDP and Population, 2017-2018 ($)
Figure 78: Netherlands GDP – Composition of 2017, By Sector of Origin
Figure 79: Netherlands Export and Import Value &amp; Volume, 2017-2018 ($)
Figure 80: Belgium Plastomers Market Value &amp; Volume, 2018-2023 ($)
Figure 81: Belgium GDP and Population, 2017-2018 ($)
Figure 82: Belgium GDP – Composition of 2017, By Sector of Origin
Figure 83: Belgium Export and Import Value &amp; Volume, 2017-2018 ($)
Figure 84: Spain Plastomers Market Value &amp; Volume, 2018-2023 ($)
Figure 85: Spain GDP and Population, 2017-2018 ($)
Figure 86: Spain GDP – Composition of 2017, By Sector of Origin
Figure 87: Spain Export and Import Value &amp; Volume, 2017-2018 ($)
Figure 88: Denmark Plastomers Market Value &amp; Volume, 2018-2023 ($)
Figure 89: Denmark GDP and Population, 2017-2018 ($)
Figure 90: Denmark GDP – Composition of 2017, By Sector of Origin
Figure 91: Denmark Export and Import Value &amp; Volume, 2017-2018 ($)
Figure 92: APAC Plastomers Market Value &amp; Volume, 2018-2023 ($)
Figure 93: China Plastomers Market Value &amp; Volume, 2018-2023
Figure 94: China GDP and Population, 2017-2018 ($)
Figure 95: China GDP – Composition of 2017, By Sector of Origin
Figure 96: China Export and Import Value &amp; Volume, 2017-2018 ($)Plastomers Market China Export and Import Value &amp; Volume, 2017-2018 ($)
Figure 97: Australia Plastomers Market Value &amp; Volume, 2018-2023 ($)
Figure 98: Australia GDP and Population, 2017-2018 ($)
Figure 99: Australia GDP – Composition of 2017, By Sector of Origin
Figure 100: Australia Export and Import Value &amp; Volume, 2017-2018 ($)
Figure 101: South Korea Plastomers Market Value &amp; Volume, 2018-2023 ($)
Figure 102: South Korea GDP and Population, 2017-2018 ($)
Figure 103: South Korea GDP – Composition of 2017, By Sector of Origin
Figure 104: South Korea Export and Import Value &amp; Volume, 2017-2018 ($)
Figure 105: India Plastomers Market Value &amp; Volume, 2018-2023 ($)
Figure 106: India GDP and Population, 2017-2018 ($)
Figure 107: India GDP – Composition of 2017, By Sector of Origin
Figure 108: India Export and Import Value &amp; Volume, 2017-2018 ($)
Figure 109: Taiwan Plastomers Market Taiwan 3D Printing Market Value &amp; Volume, 2018-2023 ($)
Figure 110: Taiwan GDP and Population, 2017-2018 ($)
Figure 111: Taiwan GDP – Composition of 2017, By Sector of Origin
Figure 112: Taiwan Export and Import Value &amp; Volume, 2017-2018 ($)
Figure 113: Malaysia Plastomers Market Malaysia 3D Printing Market Value &amp; Volume, 2018-2023 ($)
Figure 114: Malaysia GDP and Population, 2017-2018 ($)
Figure 115: Malaysia GDP – Composition of 2017, By Sector of Origin
Figure 116: Malaysia Export and Import Value &amp; Volume, 2017-2018 ($)
Figure 117: Hong Kong Plastomers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Plastomers Market Middle East &amp; Africa 3D Printing Market Value &amp; Volume, 2018-2023 ($)
Figure 122: Russia Plastomers Market Russia 3D Printing Market Value &amp; Volume, 2018-2023 ($)
Figure 123: Russia GDP and Population, 2017-2018 ($)
Figure 124: Russia GDP – Composition of 2017, By Sector of Origin
Figure 125: Russia Export and Import Value &amp; Volume, 2017-2018 ($)
Figure 126: Israel Plastomers Market Value &amp; Volume, 2018-2023 ($)
Figure 127: Israel GDP and Population, 2017-2018 ($)
Figure 128: Israel GDP – Composition of 2017, By Sector of Origin
Figure 129: Israel Export and Import Value &amp; Volume, 2017-2018 ($)
Figure 130: Entropy Share, By Strategies, 2017-2018* (%)Plastomers Market 
Figure 131: Developments, 2017-2018*Plastomers Market 
Figure 132: Company 1 Plastomers Market Net Revenue, By Years, 2017-2018* ($)
Figure 133: Company 1 Plastomers Market Net Revenue Share, By Business segments, 2017 (%)
Figure 134: Company 1 Plastomers Market Net Sales Share, By Geography, 2017 (%)
Figure 135: Company 2 Plastomers Market Net Revenue, By Years, 2017-2018* ($)
Figure 136: Company 2 Plastomers Market Net Revenue Share, By Business segments, 2017 (%)
Figure 137: Company 2 Plastomers Market Net Sales Share, By Geography, 2017 (%)
Figure 138: Company 3 Plastomers Market Net Revenue, By Years, 2017-2018* ($)
Figure 139: Company 3 Plastomers Market Net Revenue Share, By Business segments, 2017 (%)
Figure 140: Company 3 Plastomers Market Net Sales Share, By Geography, 2017 (%)
Figure 141: Company 4 Plastomers Market Net Revenue, By Years, 2017-2018* ($)
Figure 142: Company 4 Plastomers Market Net Revenue Share, By Business segments, 2017 (%)
Figure 143: Company 4 Plastomers Market Net Sales Share, By Geography, 2017 (%)
Figure 144: Company 5 Plastomers Market Net Revenue, By Years, 2017-2018* ($)
Figure 145: Company 5 Plastomers Market Net Revenue Share, By Business segments, 2017 (%)
Figure 146: Company 5 Plastomers Market Net Sales Share, By Geography, 2017 (%)
Figure 147: Company 6 Plastomers Market Net Revenue, By Years, 2017-2018* ($)
Figure 148: Company 6 Plastomers Market Net Revenue Share, By Business segments, 2017 (%)
Figure 149: Company 6 Plastomers Market Net Sales Share, By Geography, 2017 (%)
Figure 150: Company 7 Plastomers Market Net Revenue, By Years, 2017-2018* ($)
Figure 151: Company 7 Plastomers Market Net Revenue Share, By Business segments, 2017 (%)
Figure 152: Company 7 Plastomers Market Net Sales Share, By Geography, 2017 (%)
Figure 153: Company 8 Plastomers Market Net Revenue, By Years, 2017-2018* ($)
Figure 154: Company 8 Plastomers Market Net Revenue Share, By Business segments, 2017 (%)
Figure 155: Company 8 Plastomers Market Net Sales Share, By Geography, 2017 (%)
Figure 156: Company 9 Plastomers Market Net Revenue, By Years, 2017-2018* ($)
Figure 157: Company 9 Plastomers Market Net Revenue Share, By Business segments, 2017 (%)
Figure 158: Company 9 Plastomers Market Net Sales Share, By Geography, 2017 (%)
Figure 159: Company 10 Plastomers Market Net Revenue, By Years, 2017-2018* ($)
Figure 160: Company 10 Plastomers Market Net Revenue Share, By Business segments, 2017 (%)
Figure 161: Company 10 Plastomers Market Net Sales Share, By Geography, 2017 (%)
Figure 162: Company 11 Plastomers Market Net Revenue, By Years, 2017-2018* ($)
Figure 163: Company 11 Plastomers Market Net Revenue Share, By Business segments, 2017 (%)
Figure 164: Company 11 Plastomers Market Net Sales Share, By Geography, 2017 (%)
Figure 165: Company 12 Plastomers Market Net Revenue, By Years, 2017-2018* ($)
Figure 166: Company 12 Plastomers Market Net Revenue Share, By Business segments, 2017 (%)
Figure 167: Company 12 Plastomers Market Net Sales Share, By Geography, 2017 (%)
Figure 168: Company 13 Plastomers Market Net Revenue, By Years, 2017-2018* ($)
Figure 169: Company 13 Plastomers Market Net Revenue Share, By Business segments, 2017 (%)
Figure 170: Company 13 Plastomers Market Net Sales Share, By Geography, 2017 (%)
Figure 171: Company 14 Plastomers Market Net Revenue, By Years, 2017-2018* ($)
Figure 172: Company 14 Plastomers Market Net Revenue Share, By Business segments, 2017 (%)
Figure 173: Company 14 Plastomers Market Net Sales Share, By Geography, 2017 (%)
Figure 174: Company 15 Plastomers Market Net Revenue, By Years, 2017-2018* ($)
Figure 175: Company 15 Plastomers Market Net Revenue Share, By Business segments, 2017 (%)
Figure 176: Company 15 Plastomers Market Net Sales Share, By Geography, 2017 (%)</t>
  </si>
  <si>
    <t>15245</t>
  </si>
  <si>
    <t>HCR 0097</t>
  </si>
  <si>
    <t xml:space="preserve">List of Tables
Table 1: Personalized Medicines In Oncology Market Overview 2017-2023
Table 2: Personalized Medicines In Oncology Market Leader Analysis 2017-2018 (US$)
Table 3: Personalized Medicines In Oncology Market Product Analysis 2017-2018 (US$)
Table 4: Personalized Medicines In Oncology Market End User Analysis 2017-2018 (US$)
Table 5: Personalized Medicines In Oncology Market Patent Analysis 2013-2018* (US$)
Table 6: Personalized Medicines In Oncology Market Financial Analysis 2017-2018 (US$)
Table 7: Personalized Medicines In Oncology Market Driver Analysis 2017-2018 (US$)
Table 8: Personalized Medicines In Oncology Market Challenges Analysis 2017-2018 (US$)
Table 9: Personalized Medicines In Oncology Market Constraint Analysis 2017-2018 (US$)
Table 10: Personalized Medicines In Oncology Market Supplier Bargaining Power Analysis 2017-2018 (US$)
Table 11: Personalized Medicines In Oncology Market Buyer Bargaining Power Analysis 2017-2018 (US$)
Table 12: Personalized Medicines In Oncology Market Threat of Substitutes Analysis 2017-2018 (US$)
Table 13: Personalized Medicines In Oncology Market Threat of New Entrants Analysis 2017-2018 (US$)
Table 14: Personalized Medicines In Oncology Market Degree of Competition Analysis 2017-2018 (US$)
Table 15: Personalized Medicines In Oncology Market Value Chain Analysis 2017-2018 (US$)
Table 16: Personalized Medicines In Oncology Market Pricing Analysis 2018-2023 (US$)
Table 17: Personalized Medicines In Oncology Market Opportunities Analysis 2018-2023 (US$)
Table 18: Personalized Medicines In Oncology Market Product Life Cycle Analysis 2018-2023 (US$)
Table 19: Personalized Medicines In Oncology Market Supplier Analysis 2017-2018 (US$)
Table 20: Personalized Medicines In Oncology Market Distributor Analysis 2017-2018 (US$)
Table 21: Personalized Medicines In Oncology Market Trend Analysis 2017-2018 (US$)
Table 22: Personalized Medicines In Oncology Market Size 2017 (US$)
Table 23: Personalized Medicines In Oncology Market Forecast Analysis 2018-2023 (US$)
Table 24: Personalized Medicines In Oncology Market Sales Forecast Analysis 2018-2023 (Units)
Table 25: Personalized Medicines In Oncology Market, Revenue &amp; Volume, By Tumore Type, 2018-2023 ($)
Table 26: Personalized Medicines In Oncology Market By Tumore Type, Revenue &amp; Volume, By Genomics, 2018-2023 ($)
Table 27: Personalized Medicines In Oncology Market By Tumore Type, Revenue &amp; Volume, By Proteomics, 2018-2023 ($)
Table 28: Personalized Medicines In Oncology Market By Tumore Type, Revenue &amp; Volume, By Metabolomics, 2018-2023 ($)
Table 29: Personalized Medicines In Oncology Market By Tumore Type, Revenue &amp; Volume, By Epigenetics, 2018-2023 ($)
Table 30: Personalized Medicines In Oncology Market, Revenue &amp; Volume, By Service, 2018-2023 ($)
Table 31: Personalized Medicines In Oncology Market By Service, Revenue &amp; Volume, By Molecular Oncopathology, 2018-2023 ($)
Table 32: Personalized Medicines In Oncology Market By Service, Revenue &amp; Volume, By Genome Diagnostics, 2018-2023 ($)
Table 33: Personalized Medicines In Oncology Market By Service, Revenue &amp; Volume, By Radiation Therapy, 2018-2023 ($)
Table 34: Personalized Medicines In Oncology Market By Service, Revenue &amp; Volume, By Oncology Testing, 2018-2023 ($)
Table 35: Personalized Medicines In Oncology Market By Service, Revenue &amp; Volume, By Chemotherapy, 2018-2023 ($)
Table 36: Personalized Medicines In Oncology Market, Revenue &amp; Volume, By Technology, 2018-2023 ($)
Table 37: Personalized Medicines In Oncology Market By Technology, Revenue &amp; Volume, By Next-Generation Sequencing, 2018-2023 ($)
Table 38: Personalized Medicines In Oncology Market By Technology, Revenue &amp; Volume, By Fluorescence/ Chromogenic In Situ Hybridization, 2018-2023 ($)
Table 39: Personalized Medicines In Oncology Market By Technology, Revenue &amp; Volume, By Immunohistochemistry, 2018-2023 ($)
Table 40: Personalized Medicines In Oncology Market By Technology, Revenue &amp; Volume, By Microarray, 2018-2023 ($)
Table 41: Personalized Medicines In Oncology Market By Technology, Revenue &amp; Volume, By Quantitative PCR, 2018-2023 ($)
Table 42: Personalized Medicines In Oncology Market, Revenue &amp; Volume, By Occurrence, 2018-2023 ($)
Table 43: Personalized Medicines In Oncology Market By Occurrence, Revenue &amp; Volume, By Colorectal/ stomach/ esophageal, 2018-2023 ($)
Table 44: Personalized Medicines In Oncology Market By Occurrence, Revenue &amp; Volume, By Ovarian, 2018-2023 ($)
Table 45: Personalized Medicines In Oncology Market By Occurrence, Revenue &amp; Volume, By Lung, 2018-2023 ($)
Table 46: Personalized Medicines In Oncology Market By Occurrence, Revenue &amp; Volume, By Brest, 2018-2023 ($)
Table 47: Personalized Medicines In Oncology Market By Occurrence, Revenue &amp; Volume, By Sarcoma, 2018-2023 ($)
Table 48: Personalized Medicines In Oncology Market, Revenue &amp; Volume, By End User, 2018-2023 ($)
Table 49: Personalized Medicines In Oncology Market By End User, Revenue &amp; Volume, By Research Centers, 2018-2023 ($)
Table 50: Personalized Medicines In Oncology Market By End User, Revenue &amp; Volume, By Governmental Institutions, 2018-2023 ($)
Table 51: Personalized Medicines In Oncology Market By End User, Revenue &amp; Volume, By Hospitals, 2018-2023 ($)
Table 52: North America Personalized Medicines In Oncology Market, Revenue &amp; Volume, By Tumore Type, 2018-2023 ($)
Table 53: North America Personalized Medicines In Oncology Market, Revenue &amp; Volume, By Service, 2018-2023 ($)
Table 54: North America Personalized Medicines In Oncology Market, Revenue &amp; Volume, By Technology, 2018-2023 ($)
Table 55: North America Personalized Medicines In Oncology Market, Revenue &amp; Volume, By Occurrence, 2018-2023 ($)
Table 56: North America Personalized Medicines In Oncology Market, Revenue &amp; Volume, By End User, 2018-2023 ($)
Table 57: South america Personalized Medicines In Oncology Market, Revenue &amp; Volume, By Tumore Type, 2018-2023 ($)
Table 58: South america Personalized Medicines In Oncology Market, Revenue &amp; Volume, By Service, 2018-2023 ($)
Table 59: South america Personalized Medicines In Oncology Market, Revenue &amp; Volume, By Technology, 2018-2023 ($)
Table 60: South america Personalized Medicines In Oncology Market, Revenue &amp; Volume, By Occurrence, 2018-2023 ($)
Table 61: South america Personalized Medicines In Oncology Market, Revenue &amp; Volume, By End User, 2018-2023 ($)
Table 62: Europe Personalized Medicines In Oncology Market, Revenue &amp; Volume, By Tumore Type, 2018-2023 ($)
Table 63: Europe Personalized Medicines In Oncology Market, Revenue &amp; Volume, By Service, 2018-2023 ($)
Table 64: Europe Personalized Medicines In Oncology Market, Revenue &amp; Volume, By Technology, 2018-2023 ($)
Table 65: Europe Personalized Medicines In Oncology Market, Revenue &amp; Volume, By Occurrence, 2018-2023 ($)
Table 66: Europe Personalized Medicines In Oncology Market, Revenue &amp; Volume, By End User, 2018-2023 ($)
Table 67: APAC Personalized Medicines In Oncology Market, Revenue &amp; Volume, By Tumore Type, 2018-2023 ($)
Table 68: APAC Personalized Medicines In Oncology Market, Revenue &amp; Volume, By Service, 2018-2023 ($)
Table 69: APAC Personalized Medicines In Oncology Market, Revenue &amp; Volume, By Technology, 2018-2023 ($)
Table 70: APAC Personalized Medicines In Oncology Market, Revenue &amp; Volume, By Occurrence, 2018-2023 ($)
Table 71: APAC Personalized Medicines In Oncology Market, Revenue &amp; Volume, By End User, 2018-2023 ($)
Table 72: Middle East &amp; Africa Personalized Medicines In Oncology Market, Revenue &amp; Volume, By Tumore Type, 2018-2023 ($)
Table 73: Middle East &amp; Africa Personalized Medicines In Oncology Market, Revenue &amp; Volume, By Service, 2018-2023 ($)
Table 74: Middle East &amp; Africa Personalized Medicines In Oncology Market, Revenue &amp; Volume, By Technology, 2018-2023 ($)
Table 75: Middle East &amp; Africa Personalized Medicines In Oncology Market, Revenue &amp; Volume, By Occurrence, 2018-2023 ($)
Table 76: Middle East &amp; Africa Personalized Medicines In Oncology Market, Revenue &amp; Volume, By End User, 2018-2023 ($)
Table 77: Russia Personalized Medicines In Oncology Market, Revenue &amp; Volume, By Tumore Type, 2018-2023 ($)
Table 78: Russia Personalized Medicines In Oncology Market, Revenue &amp; Volume, By Service, 2018-2023 ($)
Table 79: Russia Personalized Medicines In Oncology Market, Revenue &amp; Volume, By Technology, 2018-2023 ($)
Table 80: Russia Personalized Medicines In Oncology Market, Revenue &amp; Volume, By Occurrence, 2018-2023 ($)
Table 81: Russia Personalized Medicines In Oncology Market, Revenue &amp; Volume, By End User, 2018-2023 ($)
Table 82: Israel Personalized Medicines In Oncology Market, Revenue &amp; Volume, By Tumore Type, 2018-2023 ($)
Table 83: Israel Personalized Medicines In Oncology Market, Revenue &amp; Volume, By Service, 2018-2023 ($)
Table 84: Israel Personalized Medicines In Oncology Market, Revenue &amp; Volume, By Technology, 2018-2023 ($)
Table 85: Israel Personalized Medicines In Oncology Market, Revenue &amp; Volume, By Occurrence, 2018-2023 ($)
Table 86: Israel Personalized Medicines In Oncology Market, Revenue &amp; Volume, By End User, 2018-2023 ($)
Table 87: Top Companies 2017 (US$)Personalized Medicines In Oncology Market, Revenue &amp; Volume
Table 88: Product Launch 2017-2018Personalized Medicines In Oncology Market, Revenue &amp; Volume
Table 89: Mergers &amp; Acquistions 2017-2018Personalized Medicines In Oncology Market, Revenue &amp; Volume
List of Figures 
Figure 1: Overview of Personalized Medicines In Oncology Market 2017-2023
Figure 2: Market Share Analysis for Personalized Medicines In Oncology Market 2017 (US$)
Figure 3: Product Comparison in Personalized Medicines In Oncology Market 2017-2018 (US$)
Figure 4: End User Profile for Personalized Medicines In Oncology Market 2017-2018 (US$)
Figure 5: Patent Application and Grant in Personalized Medicines In Oncology Market 2013-2018* (US$)
Figure 6: Top 5 Companies Financial Analysis in Personalized Medicines In Oncology Market 2017-2018 (US$)
Figure 7: Market Entry Strategy in Personalized Medicines In Oncology Market 2017-2018
Figure 8: Ecosystem Analysis in Personalized Medicines In Oncology Market 2017
Figure 9: Average Selling Price in Personalized Medicines In Oncology Market 2017-2023
Figure 10: Top Opportunites in Personalized Medicines In Oncology Market 2017-2018
Figure 11: Market Life Cycle Analysis in Personalized Medicines In Oncology Market Market Life Cycle Analysis in 3D Printing
Figure 12: GlobalBy Tumore TypePersonalized Medicines In Oncology Market Revenue, 2018-2023 ($)
Figure 13: GlobalBy ServicePersonalized Medicines In Oncology Market Revenue, 2018-2023 ($)
Figure 14: GlobalBy TechnologyPersonalized Medicines In Oncology Market Revenue, 2018-2023 ($)
Figure 15: GlobalBy OccurrencePersonalized Medicines In Oncology Market Revenue, 2018-2023 ($)
Figure 16: GlobalBy End UserPersonalized Medicines In Oncology Market Revenue, 2018-2023 ($)
Figure 17: Global Personalized Medicines In Oncology Market - By Geography
Figure 18: Global Personalized Medicines In Oncology Market Value &amp; Volume, By Geography, 2018-2023 ($) 
Figure 19: Global Personalized Medicines In Oncology Market CAGR, By Geography, 2018-2023 (%)
Figure 20: North America Personalized Medicines In Oncology Market Value &amp; Volume, 2018-2023 ($)
Figure 21: US Personalized Medicines In Oncology Market Value &amp; Volume, 2018-2023 ($)
Figure 22: US GDP and Population, 2017-2018 ($)
Figure 23: US GDP – Composition of 2017, By Sector of Origin
Figure 24: US Export and Import Value &amp; Volume, 2017-2018 ($)
Figure 25: Canada Personalized Medicines In Oncology Market Value &amp; Volume, 2018-2023 ($)
Figure 26: Canada GDP and Population, 2017-2018 ($)
Figure 27: Canada GDP – Composition of 2017, By Sector of Origin
Figure 28: Canada Export and Import Value &amp; Volume, 2017-2018 ($)
Figure 29: Mexico Personalized Medicines In Oncology Market Value &amp; Volume, 2018-2023 ($)
Figure 30: Mexico GDP and Population, 2017-2018 ($)
Figure 31: Mexico GDP – Composition of 2017, By Sector of Origin
Figure 32: Mexico Export and Import Value &amp; Volume, 2017-2018 ($)
Figure 33: South America Personalized Medicines In Oncology Market South America 3D Printing Market Value &amp; Volume, 2018-2023 ($)
Figure 34: Brazil Personalized Medicines In Oncology Market Value &amp; Volume, 2018-2023 ($)
Figure 35: Brazil GDP and Population, 2017-2018 ($)
Figure 36: Brazil GDP – Composition of 2017, By Sector of Origin
Figure 37: Brazil Export and Import Value &amp; Volume, 2017-2018 ($)
Figure 38: Venezuela Personalized Medicines In Oncology Market Value &amp; Volume, 2018-2023 ($)
Figure 39: Venezuela GDP and Population, 2017-2018 ($)
Figure 40: Venezuela GDP – Composition of 2017, By Sector of Origin
Figure 41: Venezuela Export and Import Value &amp; Volume, 2017-2018 ($)
Figure 42: Argentina Personalized Medicines In Oncology Market Value &amp; Volume, 2018-2023 ($)
Figure 43: Argentina GDP and Population, 2017-2018 ($)
Figure 44: Argentina GDP – Composition of 2017, By Sector of Origin
Figure 45: Argentina Export and Import Value &amp; Volume, 2017-2018 ($)
Figure 46: Ecuador Personalized Medicines In Oncology Market Value &amp; Volume, 2018-2023 ($)
Figure 47: Ecuador GDP and Population, 2017-2018 ($)
Figure 48: Ecuador GDP – Composition of 2017, By Sector of Origin
Figure 49: Ecuador Export and Import Value &amp; Volume, 2017-2018 ($)
Figure 50: Peru Personalized Medicines In Oncology Market Value &amp; Volume, 2018-2023 ($)
Figure 51: Peru GDP and Population, 2017-2018 ($)
Figure 52: Peru GDP – Composition of 2017, By Sector of Origin
Figure 53: Peru Export and Import Value &amp; Volume, 2017-2018 ($)
Figure 54: Colombia Personalized Medicines In Oncology Market Value &amp; Volume, 2018-2023 ($)
Figure 55: Colombia GDP and Population, 2017-2018 ($)
Figure 56: Colombia GDP – Composition of 2017, By Sector of Origin
Figure 57: Colombia Export and Import Value &amp; Volume, 2017-2018 ($)
Figure 58: Costa Rica Personalized Medicines In Oncology Market Costa Rica 3D Printing Market Value &amp; Volume, 2018-2023 ($)
Figure 59: Costa Rica GDP and Population, 2017-2018 ($)
Figure 60: Costa Rica GDP – Composition of 2017, By Sector of Origin
Figure 61: Costa Rica Export and Import Value &amp; Volume, 2017-2018 ($)
Figure 62: Europe Personalized Medicines In Oncology Market Value &amp; Volume, 2018-2023 ($)
Figure 63: U.K Personalized Medicines In Oncology Market Value &amp; Volume, 2018-2023 ($)
Figure 64: U.K GDP and Population, 2017-2018 ($)
Figure 65: U.K GDP – Composition of 2017, By Sector of Origin
Figure 66: U.K Export and Import Value &amp; Volume, 2017-2018 ($)
Figure 67: Germany Personalized Medicines In Oncology Market Value &amp; Volume, 2018-2023 ($)
Figure 68: Germany GDP and Population, 2017-2018 ($)
Figure 69: Germany GDP – Composition of 2017, By Sector of Origin
Figure 70: Germany Export and Import Value &amp; Volume, 2017-2018 ($)
Figure 71: Italy Personalized Medicines In Oncology Market Value &amp; Volume, 2018-2023 ($)
Figure 72: Italy GDP and Population, 2017-2018 ($)
Figure 73: Italy GDP – Composition of 2017, By Sector of Origin
Figure 74: Italy Export and Import Value &amp; Volume, 2017-2018 ($)
Figure 75: France Personalized Medicines In Oncology Market Value &amp; Volume, 2018-2023 ($)
Figure 76: France GDP and Population, 2017-2018 ($)
Figure 77: France GDP – Composition of 2017, By Sector of Origin
Figure 78: France Export and Import Value &amp; Volume, 2017-2018 ($)
Figure 79: Netherlands Personalized Medicines In Oncology Market Value &amp; Volume, 2018-2023 ($)
Figure 80: Netherlands GDP and Population, 2017-2018 ($)
Figure 81: Netherlands GDP – Composition of 2017, By Sector of Origin
Figure 82: Netherlands Export and Import Value &amp; Volume, 2017-2018 ($)
Figure 83: Belgium Personalized Medicines In Oncology Market Value &amp; Volume, 2018-2023 ($)
Figure 84: Belgium GDP and Population, 2017-2018 ($)
Figure 85: Belgium GDP – Composition of 2017, By Sector of Origin
Figure 86: Belgium Export and Import Value &amp; Volume, 2017-2018 ($)
Figure 87: Spain Personalized Medicines In Oncology Market Value &amp; Volume, 2018-2023 ($)
Figure 88: Spain GDP and Population, 2017-2018 ($)
Figure 89: Spain GDP – Composition of 2017, By Sector of Origin
Figure 90: Spain Export and Import Value &amp; Volume, 2017-2018 ($)
Figure 91: Denmark Personalized Medicines In Oncology Market Value &amp; Volume, 2018-2023 ($)
Figure 92: Denmark GDP and Population, 2017-2018 ($)
Figure 93: Denmark GDP – Composition of 2017, By Sector of Origin
Figure 94: Denmark Export and Import Value &amp; Volume, 2017-2018 ($)
Figure 95: APAC Personalized Medicines In Oncology Market Value &amp; Volume, 2018-2023 ($)
Figure 96: China Personalized Medicines In Oncology Market Value &amp; Volume, 2018-2023
Figure 97: China GDP and Population, 2017-2018 ($)
Figure 98: China GDP – Composition of 2017, By Sector of Origin
Figure 99: China Export and Import Value &amp; Volume, 2017-2018 ($)Personalized Medicines In Oncology Market China Export and Import Value &amp; Volume, 2017-2018 ($)
Figure 100: Australia Personalized Medicines In Oncology Market Value &amp; Volume, 2018-2023 ($)
Figure 101: Australia GDP and Population, 2017-2018 ($)
Figure 102: Australia GDP – Composition of 2017, By Sector of Origin
Figure 103: Australia Export and Import Value &amp; Volume, 2017-2018 ($)
Figure 104: South Korea Personalized Medicines In Oncology Market Value &amp; Volume, 2018-2023 ($)
Figure 105: South Korea GDP and Population, 2017-2018 ($)
Figure 106: South Korea GDP – Composition of 2017, By Sector of Origin
Figure 107: South Korea Export and Import Value &amp; Volume, 2017-2018 ($)
Figure 108: India Personalized Medicines In Oncology Market Value &amp; Volume, 2018-2023 ($)
Figure 109: India GDP and Population, 2017-2018 ($)
Figure 110: India GDP – Composition of 2017, By Sector of Origin
Figure 111: India Export and Import Value &amp; Volume, 2017-2018 ($)
Figure 112: Taiwan Personalized Medicines In Oncology Market Taiwan 3D Printing Market Value &amp; Volume, 2018-2023 ($)
Figure 113: Taiwan GDP and Population, 2017-2018 ($)
Figure 114: Taiwan GDP – Composition of 2017, By Sector of Origin
Figure 115: Taiwan Export and Import Value &amp; Volume, 2017-2018 ($)
Figure 116: Malaysia Personalized Medicines In Oncology Market Malaysia 3D Printing Market Value &amp; Volume, 2018-2023 ($)
Figure 117: Malaysia GDP and Population, 2017-2018 ($)
Figure 118: Malaysia GDP – Composition of 2017, By Sector of Origin
Figure 119: Malaysia Export and Import Value &amp; Volume, 2017-2018 ($)
Figure 120: Hong Kong Personalized Medicines In Oncology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Personalized Medicines In Oncology Market Middle East &amp; Africa 3D Printing Market Value &amp; Volume, 2018-2023 ($)
Figure 125: Russia Personalized Medicines In Oncology Market Russia 3D Printing Market Value &amp; Volume, 2018-2023 ($)
Figure 126: Russia GDP and Population, 2017-2018 ($)
Figure 127: Russia GDP – Composition of 2017, By Sector of Origin
Figure 128: Russia Export and Import Value &amp; Volume, 2017-2018 ($)
Figure 129: Israel Personalized Medicines In Oncology Market Value &amp; Volume, 2018-2023 ($)
Figure 130: Israel GDP and Population, 2017-2018 ($)
Figure 131: Israel GDP – Composition of 2017, By Sector of Origin
Figure 132: Israel Export and Import Value &amp; Volume, 2017-2018 ($)
Figure 133: Entropy Share, By Strategies, 2017-2018* (%)Personalized Medicines In Oncology Market 
Figure 134: Developments, 2017-2018*Personalized Medicines In Oncology Market 
Figure 135: Company 1 Personalized Medicines In Oncology Market Net Revenue, By Years, 2017-2018* ($)
Figure 136: Company 1 Personalized Medicines In Oncology Market Net Revenue Share, By Business segments, 2017 (%)
Figure 137: Company 1 Personalized Medicines In Oncology Market Net Sales Share, By Geography, 2017 (%)
Figure 138: Company 2 Personalized Medicines In Oncology Market Net Revenue, By Years, 2017-2018* ($)
Figure 139: Company 2 Personalized Medicines In Oncology Market Net Revenue Share, By Business segments, 2017 (%)
Figure 140: Company 2 Personalized Medicines In Oncology Market Net Sales Share, By Geography, 2017 (%)
Figure 141: Company 3 Personalized Medicines In Oncology Market Net Revenue, By Years, 2017-2018* ($)
Figure 142: Company 3 Personalized Medicines In Oncology Market Net Revenue Share, By Business segments, 2017 (%)
Figure 143: Company 3 Personalized Medicines In Oncology Market Net Sales Share, By Geography, 2017 (%)
Figure 144: Company 4 Personalized Medicines In Oncology Market Net Revenue, By Years, 2017-2018* ($)
Figure 145: Company 4 Personalized Medicines In Oncology Market Net Revenue Share, By Business segments, 2017 (%)
Figure 146: Company 4 Personalized Medicines In Oncology Market Net Sales Share, By Geography, 2017 (%)
Figure 147: Company 5 Personalized Medicines In Oncology Market Net Revenue, By Years, 2017-2018* ($)
Figure 148: Company 5 Personalized Medicines In Oncology Market Net Revenue Share, By Business segments, 2017 (%)
Figure 149: Company 5 Personalized Medicines In Oncology Market Net Sales Share, By Geography, 2017 (%)
Figure 150: Company 6 Personalized Medicines In Oncology Market Net Revenue, By Years, 2017-2018* ($)
Figure 151: Company 6 Personalized Medicines In Oncology Market Net Revenue Share, By Business segments, 2017 (%)
Figure 152: Company 6 Personalized Medicines In Oncology Market Net Sales Share, By Geography, 2017 (%)
Figure 153: Company 7 Personalized Medicines In Oncology Market Net Revenue, By Years, 2017-2018* ($)
Figure 154: Company 7 Personalized Medicines In Oncology Market Net Revenue Share, By Business segments, 2017 (%)
Figure 155: Company 7 Personalized Medicines In Oncology Market Net Sales Share, By Geography, 2017 (%)
Figure 156: Company 8 Personalized Medicines In Oncology Market Net Revenue, By Years, 2017-2018* ($)
Figure 157: Company 8 Personalized Medicines In Oncology Market Net Revenue Share, By Business segments, 2017 (%)
Figure 158: Company 8 Personalized Medicines In Oncology Market Net Sales Share, By Geography, 2017 (%)
Figure 159: Company 9 Personalized Medicines In Oncology Market Net Revenue, By Years, 2017-2018* ($)
Figure 160: Company 9 Personalized Medicines In Oncology Market Net Revenue Share, By Business segments, 2017 (%)
Figure 161: Company 9 Personalized Medicines In Oncology Market Net Sales Share, By Geography, 2017 (%)
Figure 162: Company 10 Personalized Medicines In Oncology Market Net Revenue, By Years, 2017-2018* ($)
Figure 163: Company 10 Personalized Medicines In Oncology Market Net Revenue Share, By Business segments, 2017 (%)
Figure 164: Company 10 Personalized Medicines In Oncology Market Net Sales Share, By Geography, 2017 (%)
Figure 165: Company 11 Personalized Medicines In Oncology Market Net Revenue, By Years, 2017-2018* ($)
Figure 166: Company 11 Personalized Medicines In Oncology Market Net Revenue Share, By Business segments, 2017 (%)
Figure 167: Company 11 Personalized Medicines In Oncology Market Net Sales Share, By Geography, 2017 (%)
Figure 168: Company 12 Personalized Medicines In Oncology Market Net Revenue, By Years, 2017-2018* ($)
Figure 169: Company 12 Personalized Medicines In Oncology Market Net Revenue Share, By Business segments, 2017 (%)
Figure 170: Company 12 Personalized Medicines In Oncology Market Net Sales Share, By Geography, 2017 (%)
Figure 171: Company 13 Personalized Medicines In Oncology Market Net Revenue, By Years, 2017-2018* ($)
Figure 172: Company 13 Personalized Medicines In Oncology Market Net Revenue Share, By Business segments, 2017 (%)
Figure 173: Company 13 Personalized Medicines In Oncology Market Net Sales Share, By Geography, 2017 (%)
Figure 174: Company 14 Personalized Medicines In Oncology Market Net Revenue, By Years, 2017-2018* ($)
Figure 175: Company 14 Personalized Medicines In Oncology Market Net Revenue Share, By Business segments, 2017 (%)
Figure 176: Company 14 Personalized Medicines In Oncology Market Net Sales Share, By Geography, 2017 (%)
Figure 177: Company 15 Personalized Medicines In Oncology Market Net Revenue, By Years, 2017-2018* ($)
Figure 178: Company 15 Personalized Medicines In Oncology Market Net Revenue Share, By Business segments, 2017 (%)
Figure 179: Company 15 Personalized Medicines In Oncology Market Net Sales Share, By Geography, 2017 (%)
</t>
  </si>
  <si>
    <t>15243</t>
  </si>
  <si>
    <t>ESR 0075</t>
  </si>
  <si>
    <t xml:space="preserve">List of Tables
Table 1: Packaged Substation Market Overview 2017-2023
Table 2: Packaged Substation Market Leader Analysis 2017-2018 (US$)
Table 3: Packaged Substation Market Product Analysis 2017-2018 (US$)
Table 4: Packaged Substation Market End User Analysis 2017-2018 (US$)
Table 5: Packaged Substation Market Patent Analysis 2013-2018* (US$)
Table 6: Packaged Substation Market Financial Analysis 2017-2018 (US$)
Table 7: Packaged Substation Market Driver Analysis 2017-2018 (US$)
Table 8: Packaged Substation Market Challenges Analysis 2017-2018 (US$)
Table 9: Packaged Substation Market Constraint Analysis 2017-2018 (US$)
Table 10: Packaged Substation Market Supplier Bargaining Power Analysis 2017-2018 (US$)
Table 11: Packaged Substation Market Buyer Bargaining Power Analysis 2017-2018 (US$)
Table 12: Packaged Substation Market Threat of Substitutes Analysis 2017-2018 (US$)
Table 13: Packaged Substation Market Threat of New Entrants Analysis 2017-2018 (US$)
Table 14: Packaged Substation Market Degree of Competition Analysis 2017-2018 (US$)
Table 15: Packaged Substation Market Value Chain Analysis 2017-2018 (US$)
Table 16: Packaged Substation Market Pricing Analysis 2018-2023 (US$)
Table 17: Packaged Substation Market Opportunities Analysis 2018-2023 (US$)
Table 18: Packaged Substation Market Product Life Cycle Analysis 2018-2023 (US$)
Table 19: Packaged Substation Market Supplier Analysis 2017-2018 (US$)
Table 20: Packaged Substation Market Distributor Analysis 2017-2018 (US$)
Table 21: Packaged Substation Market Trend Analysis 2017-2018 (US$)
Table 22: Packaged Substation Market Size 2017 (US$)
Table 23: Packaged Substation Market Forecast Analysis 2018-2023 (US$)
Table 24: Packaged Substation Market Sales Forecast Analysis 2018-2023 (Units)
Table 25: Packaged Substation Market, Revenue &amp; Volume, By Voltage Types, 2018-2023 ($)
Table 26: Packaged Substation Market By Voltage Types, Revenue &amp; Volume, By High Voltage, 2018-2023 ($)
Table 27: Packaged Substation Market By Voltage Types, Revenue &amp; Volume, By Transformer, 2018-2023 ($)
Table 28: Packaged Substation Market By Voltage Types, Revenue &amp; Volume, By Low Voltage, 2018-2023 ($)
Table 29: Packaged Substation Market, Revenue &amp; Volume, By Applications, 2018-2023 ($)
Table 30: Packaged Substation Market By Applications, Revenue &amp; Volume, By Industrial, 2018-2023 ($)
Table 31: Packaged Substation Market By Applications, Revenue &amp; Volume, By Energy, 2018-2023 ($)
Table 32: Packaged Substation Market By Applications, Revenue &amp; Volume, By Infrastructure, 2018-2023 ($)
Table 33: Packaged Substation Market By Applications, Revenue &amp; Volume, By Power Utilities, 2018-2023 ($)
Table 34: Packaged Substation Market By Applications, Revenue &amp; Volume, By Power Generation, 2018-2023 ($)
Table 35: North America Packaged Substation Market, Revenue &amp; Volume, By Voltage Types, 2018-2023 ($)
Table 36: North America Packaged Substation Market, Revenue &amp; Volume, By Applications, 2018-2023 ($)
Table 37: South america Packaged Substation Market, Revenue &amp; Volume, By Voltage Types, 2018-2023 ($)
Table 38: South america Packaged Substation Market, Revenue &amp; Volume, By Applications, 2018-2023 ($)
Table 39: Europe Packaged Substation Market, Revenue &amp; Volume, By Voltage Types, 2018-2023 ($)
Table 40: Europe Packaged Substation Market, Revenue &amp; Volume, By Applications, 2018-2023 ($)
Table 41: APAC Packaged Substation Market, Revenue &amp; Volume, By Voltage Types, 2018-2023 ($)
Table 42: APAC Packaged Substation Market, Revenue &amp; Volume, By Applications, 2018-2023 ($)
Table 43: Middle East &amp; Africa Packaged Substation Market, Revenue &amp; Volume, By Voltage Types, 2018-2023 ($)
Table 44: Middle East &amp; Africa Packaged Substation Market, Revenue &amp; Volume, By Applications, 2018-2023 ($)
Table 45: Russia Packaged Substation Market, Revenue &amp; Volume, By Voltage Types, 2018-2023 ($)
Table 46: Russia Packaged Substation Market, Revenue &amp; Volume, By Applications, 2018-2023 ($)
Table 47: Israel Packaged Substation Market, Revenue &amp; Volume, By Voltage Types, 2018-2023 ($)
Table 48: Israel Packaged Substation Market, Revenue &amp; Volume, By Applications, 2018-2023 ($)
Table 49: Top Companies 2017 (US$)Packaged Substation Market, Revenue &amp; Volume
Table 50: Product Launch 2017-2018Packaged Substation Market, Revenue &amp; Volume
Table 51: Mergers &amp; Acquistions 2017-2018Packaged Substation Market, Revenue &amp; Volume
List of Figures
Figure 1: Overview of Packaged Substation Market 2017-2023
Figure 2: Market Share Analysis for Packaged Substation Market 2017 (US$)
Figure 3: Product Comparison in Packaged Substation Market 2017-2018 (US$)
Figure 4: End User Profile for Packaged Substation Market 2017-2018 (US$)
Figure 5: Patent Application and Grant in Packaged Substation Market 2013-2018* (US$)
Figure 6: Top 5 Companies Financial Analysis in Packaged Substation Market 2017-2018 (US$)
Figure 7: Market Entry Strategy in Packaged Substation Market 2017-2018
Figure 8: Ecosystem Analysis in Packaged Substation Market 2017
Figure 9: Average Selling Price in Packaged Substation Market 2017-2023
Figure 10: Top Opportunites in Packaged Substation Market 2017-2018
Figure 11: Market Life Cycle Analysis in Packaged Substation Market Market Life Cycle Analysis in 3D Printing
Figure 12: GlobalBy Voltage TypesPackaged Substation Market Revenue, 2018-2023 ($)
Figure 13: GlobalBy ApplicationsPackaged Substation Market Revenue, 2018-2023 ($)
Figure 14: Global Packaged Substation Market - By Geography
Figure 15: Global Packaged Substation Market Value &amp; Volume, By Geography, 2018-2023 ($) 
Figure 16: Global Packaged Substation Market CAGR, By Geography, 2018-2023 (%)
Figure 17: North America Packaged Substation Market Value &amp; Volume, 2018-2023 ($)
Figure 18: US Packaged Substation Market Value &amp; Volume, 2018-2023 ($)
Figure 19: US GDP and Population, 2017-2018 ($)
Figure 20: US GDP – Composition of 2017, By Sector of Origin
Figure 21: US Export and Import Value &amp; Volume, 2017-2018 ($)
Figure 22: Canada Packaged Substation Market Value &amp; Volume, 2018-2023 ($)
Figure 23: Canada GDP and Population, 2017-2018 ($)
Figure 24: Canada GDP – Composition of 2017, By Sector of Origin
Figure 25: Canada Export and Import Value &amp; Volume, 2017-2018 ($)
Figure 26: Mexico Packaged Substation Market Value &amp; Volume, 2018-2023 ($)
Figure 27: Mexico GDP and Population, 2017-2018 ($)
Figure 28: Mexico GDP – Composition of 2017, By Sector of Origin
Figure 29: Mexico Export and Import Value &amp; Volume, 2017-2018 ($)
Figure 30: South America Packaged Substation Market South America 3D Printing Market Value &amp; Volume, 2018-2023 ($)
Figure 31: Brazil Packaged Substation Market Value &amp; Volume, 2018-2023 ($)
Figure 32: Brazil GDP and Population, 2017-2018 ($)
Figure 33: Brazil GDP – Composition of 2017, By Sector of Origin
Figure 34: Brazil Export and Import Value &amp; Volume, 2017-2018 ($)
Figure 35: Venezuela Packaged Substation Market Value &amp; Volume, 2018-2023 ($)
Figure 36: Venezuela GDP and Population, 2017-2018 ($)
Figure 37: Venezuela GDP – Composition of 2017, By Sector of Origin
Figure 38: Venezuela Export and Import Value &amp; Volume, 2017-2018 ($)
Figure 39: Argentina Packaged Substation Market Value &amp; Volume, 2018-2023 ($)
Figure 40: Argentina GDP and Population, 2017-2018 ($)
Figure 41: Argentina GDP – Composition of 2017, By Sector of Origin
Figure 42: Argentina Export and Import Value &amp; Volume, 2017-2018 ($)
Figure 43: Ecuador Packaged Substation Market Value &amp; Volume, 2018-2023 ($)
Figure 44: Ecuador GDP and Population, 2017-2018 ($)
Figure 45: Ecuador GDP – Composition of 2017, By Sector of Origin
Figure 46: Ecuador Export and Import Value &amp; Volume, 2017-2018 ($)
Figure 47: Peru Packaged Substation Market Value &amp; Volume, 2018-2023 ($)
Figure 48: Peru GDP and Population, 2017-2018 ($)
Figure 49: Peru GDP – Composition of 2017, By Sector of Origin
Figure 50: Peru Export and Import Value &amp; Volume, 2017-2018 ($)
Figure 51: Colombia Packaged Substation Market Value &amp; Volume, 2018-2023 ($)
Figure 52: Colombia GDP and Population, 2017-2018 ($)
Figure 53: Colombia GDP – Composition of 2017, By Sector of Origin
Figure 54: Colombia Export and Import Value &amp; Volume, 2017-2018 ($)
Figure 55: Costa Rica Packaged Substation Market Costa Rica 3D Printing Market Value &amp; Volume, 2018-2023 ($)
Figure 56: Costa Rica GDP and Population, 2017-2018 ($)
Figure 57: Costa Rica GDP – Composition of 2017, By Sector of Origin
Figure 58: Costa Rica Export and Import Value &amp; Volume, 2017-2018 ($)
Figure 59: Europe Packaged Substation Market Value &amp; Volume, 2018-2023 ($)
Figure 60: U.K Packaged Substation Market Value &amp; Volume, 2018-2023 ($)
Figure 61: U.K GDP and Population, 2017-2018 ($)
Figure 62: U.K GDP – Composition of 2017, By Sector of Origin
Figure 63: U.K Export and Import Value &amp; Volume, 2017-2018 ($)
Figure 64: Germany Packaged Substation Market Value &amp; Volume, 2018-2023 ($)
Figure 65: Germany GDP and Population, 2017-2018 ($)
Figure 66: Germany GDP – Composition of 2017, By Sector of Origin
Figure 67: Germany Export and Import Value &amp; Volume, 2017-2018 ($)
Figure 68: Italy Packaged Substation Market Value &amp; Volume, 2018-2023 ($)
Figure 69: Italy GDP and Population, 2017-2018 ($)
Figure 70: Italy GDP – Composition of 2017, By Sector of Origin
Figure 71: Italy Export and Import Value &amp; Volume, 2017-2018 ($)
Figure 72: France Packaged Substation Market Value &amp; Volume, 2018-2023 ($)
Figure 73: France GDP and Population, 2017-2018 ($)
Figure 74: France GDP – Composition of 2017, By Sector of Origin
Figure 75: France Export and Import Value &amp; Volume, 2017-2018 ($)
Figure 76: Netherlands Packaged Substation Market Value &amp; Volume, 2018-2023 ($)
Figure 77: Netherlands GDP and Population, 2017-2018 ($)
Figure 78: Netherlands GDP – Composition of 2017, By Sector of Origin
Figure 79: Netherlands Export and Import Value &amp; Volume, 2017-2018 ($)
Figure 80: Belgium Packaged Substation Market Value &amp; Volume, 2018-2023 ($)
Figure 81: Belgium GDP and Population, 2017-2018 ($)
Figure 82: Belgium GDP – Composition of 2017, By Sector of Origin
Figure 83: Belgium Export and Import Value &amp; Volume, 2017-2018 ($)
Figure 84: Spain Packaged Substation Market Value &amp; Volume, 2018-2023 ($)
Figure 85: Spain GDP and Population, 2017-2018 ($)
Figure 86: Spain GDP – Composition of 2017, By Sector of Origin
Figure 87: Spain Export and Import Value &amp; Volume, 2017-2018 ($)
Figure 88: Denmark Packaged Substation Market Value &amp; Volume, 2018-2023 ($)
Figure 89: Denmark GDP and Population, 2017-2018 ($)
Figure 90: Denmark GDP – Composition of 2017, By Sector of Origin
Figure 91: Denmark Export and Import Value &amp; Volume, 2017-2018 ($)
Figure 92: APAC Packaged Substation Market Value &amp; Volume, 2018-2023 ($)
Figure 93: China Packaged Substation Market Value &amp; Volume, 2018-2023
Figure 94: China GDP and Population, 2017-2018 ($)
Figure 95: China GDP – Composition of 2017, By Sector of Origin
Figure 96: China Export and Import Value &amp; Volume, 2017-2018 ($)Packaged Substation Market China Export and Import Value &amp; Volume, 2017-2018 ($)
Figure 97: Australia Packaged Substation Market Value &amp; Volume, 2018-2023 ($)
Figure 98: Australia GDP and Population, 2017-2018 ($)
Figure 99: Australia GDP – Composition of 2017, By Sector of Origin
Figure 100: Australia Export and Import Value &amp; Volume, 2017-2018 ($)
Figure 101: South Korea Packaged Substation Market Value &amp; Volume, 2018-2023 ($)
Figure 102: South Korea GDP and Population, 2017-2018 ($)
Figure 103: South Korea GDP – Composition of 2017, By Sector of Origin
Figure 104: South Korea Export and Import Value &amp; Volume, 2017-2018 ($)
Figure 105: India Packaged Substation Market Value &amp; Volume, 2018-2023 ($)
Figure 106: India GDP and Population, 2017-2018 ($)
Figure 107: India GDP – Composition of 2017, By Sector of Origin
Figure 108: India Export and Import Value &amp; Volume, 2017-2018 ($)
Figure 109: Taiwan Packaged Substation Market Taiwan 3D Printing Market Value &amp; Volume, 2018-2023 ($)
Figure 110: Taiwan GDP and Population, 2017-2018 ($)
Figure 111: Taiwan GDP – Composition of 2017, By Sector of Origin
Figure 112: Taiwan Export and Import Value &amp; Volume, 2017-2018 ($)
Figure 113: Malaysia Packaged Substation Market Malaysia 3D Printing Market Value &amp; Volume, 2018-2023 ($)
Figure 114: Malaysia GDP and Population, 2017-2018 ($)
Figure 115: Malaysia GDP – Composition of 2017, By Sector of Origin
Figure 116: Malaysia Export and Import Value &amp; Volume, 2017-2018 ($)
Figure 117: Hong Kong Packaged Substation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Packaged Substation Market Middle East &amp; Africa 3D Printing Market Value &amp; Volume, 2018-2023 ($)
Figure 122: Russia Packaged Substation Market Russia 3D Printing Market Value &amp; Volume, 2018-2023 ($)
Figure 123: Russia GDP and Population, 2017-2018 ($)
Figure 124: Russia GDP – Composition of 2017, By Sector of Origin
Figure 125: Russia Export and Import Value &amp; Volume, 2017-2018 ($)
Figure 126: Israel Packaged Substation Market Value &amp; Volume, 2018-2023 ($)
Figure 127: Israel GDP and Population, 2017-2018 ($)
Figure 128: Israel GDP – Composition of 2017, By Sector of Origin
Figure 129: Israel Export and Import Value &amp; Volume, 2017-2018 ($)
Figure 130: Entropy Share, By Strategies, 2017-2018* (%)Packaged Substation Market 
Figure 131: Developments, 2017-2018*Packaged Substation Market 
Figure 132: Company 1 Packaged Substation Market Net Revenue, By Years, 2017-2018* ($)
Figure 133: Company 1 Packaged Substation Market Net Revenue Share, By Business segments, 2017 (%)
Figure 134: Company 1 Packaged Substation Market Net Sales Share, By Geography, 2017 (%)
Figure 135: Company 2 Packaged Substation Market Net Revenue, By Years, 2017-2018* ($)
Figure 136: Company 2 Packaged Substation Market Net Revenue Share, By Business segments, 2017 (%)
Figure 137: Company 2 Packaged Substation Market Net Sales Share, By Geography, 2017 (%)
Figure 138: Company 3 Packaged Substation Market Net Revenue, By Years, 2017-2018* ($)
Figure 139: Company 3 Packaged Substation Market Net Revenue Share, By Business segments, 2017 (%)
Figure 140: Company 3 Packaged Substation Market Net Sales Share, By Geography, 2017 (%)
Figure 141: Company 4 Packaged Substation Market Net Revenue, By Years, 2017-2018* ($)
Figure 142: Company 4 Packaged Substation Market Net Revenue Share, By Business segments, 2017 (%)
Figure 143: Company 4 Packaged Substation Market Net Sales Share, By Geography, 2017 (%)
Figure 144: Company 5 Packaged Substation Market Net Revenue, By Years, 2017-2018* ($)
Figure 145: Company 5 Packaged Substation Market Net Revenue Share, By Business segments, 2017 (%)
Figure 146: Company 5 Packaged Substation Market Net Sales Share, By Geography, 2017 (%)
Figure 147: Company 6 Packaged Substation Market Net Revenue, By Years, 2017-2018* ($)
Figure 148: Company 6 Packaged Substation Market Net Revenue Share, By Business segments, 2017 (%)
Figure 149: Company 6 Packaged Substation Market Net Sales Share, By Geography, 2017 (%)
Figure 150: Company 7 Packaged Substation Market Net Revenue, By Years, 2017-2018* ($)
Figure 151: Company 7 Packaged Substation Market Net Revenue Share, By Business segments, 2017 (%)
Figure 152: Company 7 Packaged Substation Market Net Sales Share, By Geography, 2017 (%)
Figure 153: Company 8 Packaged Substation Market Net Revenue, By Years, 2017-2018* ($)
Figure 154: Company 8 Packaged Substation Market Net Revenue Share, By Business segments, 2017 (%)
Figure 155: Company 8 Packaged Substation Market Net Sales Share, By Geography, 2017 (%)
Figure 156: Company 9 Packaged Substation Market Net Revenue, By Years, 2017-2018* ($)
Figure 157: Company 9 Packaged Substation Market Net Revenue Share, By Business segments, 2017 (%)
Figure 158: Company 9 Packaged Substation Market Net Sales Share, By Geography, 2017 (%)
Figure 159: Company 10 Packaged Substation Market Net Revenue, By Years, 2017-2018* ($)
Figure 160: Company 10 Packaged Substation Market Net Revenue Share, By Business segments, 2017 (%)
Figure 161: Company 10 Packaged Substation Market Net Sales Share, By Geography, 2017 (%)
Figure 162: Company 11 Packaged Substation Market Net Revenue, By Years, 2017-2018* ($)
Figure 163: Company 11 Packaged Substation Market Net Revenue Share, By Business segments, 2017 (%)
Figure 164: Company 11 Packaged Substation Market Net Sales Share, By Geography, 2017 (%)
Figure 165: Company 12 Packaged Substation Market Net Revenue, By Years, 2017-2018* ($)
Figure 166: Company 12 Packaged Substation Market Net Revenue Share, By Business segments, 2017 (%)
Figure 167: Company 12 Packaged Substation Market Net Sales Share, By Geography, 2017 (%)
Figure 168: Company 13 Packaged Substation Market Net Revenue, By Years, 2017-2018* ($)
Figure 169: Company 13 Packaged Substation Market Net Revenue Share, By Business segments, 2017 (%)
Figure 170: Company 13 Packaged Substation Market Net Sales Share, By Geography, 2017 (%)
Figure 171: Company 14 Packaged Substation Market Net Revenue, By Years, 2017-2018* ($)
Figure 172: Company 14 Packaged Substation Market Net Revenue Share, By Business segments, 2017 (%)
Figure 173: Company 14 Packaged Substation Market Net Sales Share, By Geography, 2017 (%)
Figure 174: Company 15 Packaged Substation Market Net Revenue, By Years, 2017-2018* ($)
Figure 175: Company 15 Packaged Substation Market Net Revenue Share, By Business segments, 2017 (%)
Figure 176: Company 15 Packaged Substation Market Net Sales Share, By Geography, 2017 (%)
</t>
  </si>
  <si>
    <t>15240</t>
  </si>
  <si>
    <t>EPR 0017</t>
  </si>
  <si>
    <t xml:space="preserve">List of Tables 
Table 1: Offshore Mooring System Market Overview 2017-2023
Table 2: Offshore Mooring System Market Leader Analysis 2017-2018 (US$)
Table 3: Offshore Mooring System Market Product Analysis 2017-2018 (US$)
Table 4: Offshore Mooring System Market End User Analysis 2017-2018 (US$)
Table 5: Offshore Mooring System Market Patent Analysis 2013-2018* (US$)
Table 6: Offshore Mooring System Market Financial Analysis 2017-2018 (US$)
Table 7: Offshore Mooring System Market Driver Analysis 2017-2018 (US$)
Table 8: Offshore Mooring System Market Challenges Analysis 2017-2018 (US$)
Table 9: Offshore Mooring System Market Constraint Analysis 2017-2018 (US$)
Table 10: Offshore Mooring System Market Supplier Bargaining Power Analysis 2017-2018 (US$)
Table 11: Offshore Mooring System Market Buyer Bargaining Power Analysis 2017-2018 (US$)
Table 12: Offshore Mooring System Market Threat of Substitutes Analysis 2017-2018 (US$)
Table 13: Offshore Mooring System Market Threat of New Entrants Analysis 2017-2018 (US$)
Table 14: Offshore Mooring System Market Degree of Competition Analysis 2017-2018 (US$)
Table 15: Offshore Mooring System Market Value Chain Analysis 2017-2018 (US$)
Table 16: Offshore Mooring System Market Pricing Analysis 2018-2023 (US$)
Table 17: Offshore Mooring System Market Opportunities Analysis 2018-2023 (US$)
Table 18: Offshore Mooring System Market Product Life Cycle Analysis 2018-2023 (US$)
Table 19: Offshore Mooring System Market Supplier Analysis 2017-2018 (US$)
Table 20: Offshore Mooring System Market Distributor Analysis 2017-2018 (US$)
Table 21: Offshore Mooring System Market Trend Analysis 2017-2018 (US$)
Table 22: Offshore Mooring System Market Size 2017 (US$)
Table 23: Offshore Mooring System Market Forecast Analysis 2018-2023 (US$)
Table 24: Offshore Mooring System Market Sales Forecast Analysis 2018-2023 (Units)
Table 25: Offshore Mooring System Market, Revenue &amp; Volume, By Types, 2018-2023 ($)
Table 26: Offshore Mooring System Market By Types, Revenue &amp; Volume, By Spread Mooring Systems, 2018-2023 ($)
Table 27: Offshore Mooring System Market By Types, Revenue &amp; Volume, By Taut Leg Systems, 2018-2023 ($)
Table 28: Offshore Mooring System Market By Types, Revenue &amp; Volume, By Semi-Taut Leg Systems, 2018-2023 ($)
Table 29: Offshore Mooring System Market By Types, Revenue &amp; Volume, By Single Point Systems, 2018-2023 ($)
Table 30: Offshore Mooring System Market By Types, Revenue &amp; Volume, By Tendons &amp;Tension Mooring System, 2018-2023 ($)
Table 31: Offshore Mooring System Market, Revenue &amp; Volume, By Anchorage, 2018-2023 ($)
Table 32: Offshore Mooring System Market By Anchorage, Revenue &amp; Volume, By Suction Pile, 2018-2023 ($)
Table 33: Offshore Mooring System Market By Anchorage, Revenue &amp; Volume, By Vertical Load, 2018-2023 ($)
Table 34: Offshore Mooring System Market By Anchorage, Revenue &amp; Volume, By Driven Pile, 2018-2023 ($)
Table 35: Offshore Mooring System Market By Anchorage, Revenue &amp; Volume, By DEA, 2018-2023 ($)
Table 36: Offshore Mooring System Market, Revenue &amp; Volume, By Depth, 2018-2023 ($)
Table 37: Offshore Mooring System Market By Depth, Revenue &amp; Volume, By Shallow (&lt;1000 m), 2018-2023 ($)
Table 38: Offshore Mooring System Market By Depth, Revenue &amp; Volume, By Deep/Ultra-deep (&gt;1000 m), 2018-2023 ($)
Table 39: Offshore Mooring System Market, Revenue &amp; Volume, By Applications, 2018-2023 ($)
Table 40: Offshore Mooring System Market By Applications, Revenue &amp; Volume, By Tension Leg Platform (TLP), 2018-2023 ($)
Table 41: Offshore Mooring System Market By Applications, Revenue &amp; Volume, By Semi-Submersible, 2018-2023 ($)
Table 42: Offshore Mooring System Market By Applications, Revenue &amp; Volume, By SPAR Platforms, 2018-2023 ($)
Table 43: Offshore Mooring System Market By Applications, Revenue &amp; Volume, By Floating Liquefied Natural Gas Vessels (FLNG), 2018-2023 ($)
Table 44: Offshore Mooring System Market By Applications, Revenue &amp; Volume, By Floating Production Storage and Offloading (FSPO), 2018-2023 ($)
Table 45: North America Offshore Mooring System Market, Revenue &amp; Volume, By Types, 2018-2023 ($)
Table 46: North America Offshore Mooring System Market, Revenue &amp; Volume, By Anchorage, 2018-2023 ($)
Table 47: North America Offshore Mooring System Market, Revenue &amp; Volume, By Depth, 2018-2023 ($)
Table 48: North America Offshore Mooring System Market, Revenue &amp; Volume, By Applications, 2018-2023 ($)
Table 49: South america Offshore Mooring System Market, Revenue &amp; Volume, By Types, 2018-2023 ($)
Table 50: South america Offshore Mooring System Market, Revenue &amp; Volume, By Anchorage, 2018-2023 ($)
Table 51: South america Offshore Mooring System Market, Revenue &amp; Volume, By Depth, 2018-2023 ($)
Table 52: South america Offshore Mooring System Market, Revenue &amp; Volume, By Applications, 2018-2023 ($)
Table 53: Europe Offshore Mooring System Market, Revenue &amp; Volume, By Types, 2018-2023 ($)
Table 54: Europe Offshore Mooring System Market, Revenue &amp; Volume, By Anchorage, 2018-2023 ($)
Table 55: Europe Offshore Mooring System Market, Revenue &amp; Volume, By Depth, 2018-2023 ($)
Table 56: Europe Offshore Mooring System Market, Revenue &amp; Volume, By Applications, 2018-2023 ($)
Table 57: APAC Offshore Mooring System Market, Revenue &amp; Volume, By Types, 2018-2023 ($)
Table 58: APAC Offshore Mooring System Market, Revenue &amp; Volume, By Anchorage, 2018-2023 ($)
Table 59: APAC Offshore Mooring System Market, Revenue &amp; Volume, By Depth, 2018-2023 ($)
Table 60: APAC Offshore Mooring System Market, Revenue &amp; Volume, By Applications, 2018-2023 ($)
Table 61: Middle East &amp; Africa Offshore Mooring System Market, Revenue &amp; Volume, By Types, 2018-2023 ($)
Table 62: Middle East &amp; Africa Offshore Mooring System Market, Revenue &amp; Volume, By Anchorage, 2018-2023 ($)
Table 63: Middle East &amp; Africa Offshore Mooring System Market, Revenue &amp; Volume, By Depth, 2018-2023 ($)
Table 64: Middle East &amp; Africa Offshore Mooring System Market, Revenue &amp; Volume, By Applications, 2018-2023 ($)
Table 65: Russia Offshore Mooring System Market, Revenue &amp; Volume, By Types, 2018-2023 ($)
Table 66: Russia Offshore Mooring System Market, Revenue &amp; Volume, By Anchorage, 2018-2023 ($)
Table 67: Russia Offshore Mooring System Market, Revenue &amp; Volume, By Depth, 2018-2023 ($)
Table 68: Russia Offshore Mooring System Market, Revenue &amp; Volume, By Applications, 2018-2023 ($)
Table 69: Israel Offshore Mooring System Market, Revenue &amp; Volume, By Types, 2018-2023 ($)
Table 70: Israel Offshore Mooring System Market, Revenue &amp; Volume, By Anchorage, 2018-2023 ($)
Table 71: Israel Offshore Mooring System Market, Revenue &amp; Volume, By Depth, 2018-2023 ($)
Table 72: Israel Offshore Mooring System Market, Revenue &amp; Volume, By Applications, 2018-2023 ($)
Table 73: Top Companies 2017 (US$)Offshore Mooring System Market, Revenue &amp; Volume
Table 74: Product Launch 2017-2018Offshore Mooring System Market, Revenue &amp; Volume
Table 75: Mergers &amp; Acquistions 2017-2018Offshore Mooring System Market, Revenue &amp; Volume
List of Figures 
Figure 1: Overview of Offshore Mooring System Market 2017-2023
Figure 2: Market Share Analysis for Offshore Mooring System Market 2017 (US$)
Figure 3: Product Comparison in Offshore Mooring System Market 2017-2018 (US$)
Figure 4: End User Profile for Offshore Mooring System Market 2017-2018 (US$)
Figure 5: Patent Application and Grant in Offshore Mooring System Market 2013-2018* (US$)
Figure 6: Top 5 Companies Financial Analysis in Offshore Mooring System Market 2017-2018 (US$)
Figure 7: Market Entry Strategy in Offshore Mooring System Market 2017-2018
Figure 8: Ecosystem Analysis in Offshore Mooring System Market 2017
Figure 9: Average Selling Price in Offshore Mooring System Market 2017-2023
Figure 10: Top Opportunites in Offshore Mooring System Market 2017-2018
Figure 11: Market Life Cycle Analysis in Offshore Mooring System Market Market Life Cycle Analysis in 3D Printing
Figure 12: GlobalBy TypesOffshore Mooring System Market Revenue, 2018-2023 ($)
Figure 13: GlobalBy AnchorageOffshore Mooring System Market Revenue, 2018-2023 ($)
Figure 14: GlobalBy DepthOffshore Mooring System Market Revenue, 2018-2023 ($)
Figure 15: GlobalBy ApplicationsOffshore Mooring System Market Revenue, 2018-2023 ($)
Figure 16: Global Offshore Mooring System Market - By Geography
Figure 17: Global Offshore Mooring System Market Value &amp; Volume, By Geography, 2018-2023 ($) 
Figure 18: Global Offshore Mooring System Market CAGR, By Geography, 2018-2023 (%)
Figure 19: North America Offshore Mooring System Market Value &amp; Volume, 2018-2023 ($)
Figure 20: US Offshore Mooring System Market Value &amp; Volume, 2018-2023 ($)
Figure 21: US GDP and Population, 2017-2018 ($)
Figure 22: US GDP – Composition of 2017, By Sector of Origin
Figure 23: US Export and Import Value &amp; Volume, 2017-2018 ($)
Figure 24: Canada Offshore Mooring System Market Value &amp; Volume, 2018-2023 ($)
Figure 25: Canada GDP and Population, 2017-2018 ($)
Figure 26: Canada GDP – Composition of 2017, By Sector of Origin
Figure 27: Canada Export and Import Value &amp; Volume, 2017-2018 ($)
Figure 28: Mexico Offshore Mooring System Market Value &amp; Volume, 2018-2023 ($)
Figure 29: Mexico GDP and Population, 2017-2018 ($)
Figure 30: Mexico GDP – Composition of 2017, By Sector of Origin
Figure 31: Mexico Export and Import Value &amp; Volume, 2017-2018 ($)
Figure 32: South America Offshore Mooring System Market South America 3D Printing Market Value &amp; Volume, 2018-2023 ($)
Figure 33: Brazil Offshore Mooring System Market Value &amp; Volume, 2018-2023 ($)
Figure 34: Brazil GDP and Population, 2017-2018 ($)
Figure 35: Brazil GDP – Composition of 2017, By Sector of Origin
Figure 36: Brazil Export and Import Value &amp; Volume, 2017-2018 ($)
Figure 37: Venezuela Offshore Mooring System Market Value &amp; Volume, 2018-2023 ($)
Figure 38: Venezuela GDP and Population, 2017-2018 ($)
Figure 39: Venezuela GDP – Composition of 2017, By Sector of Origin
Figure 40: Venezuela Export and Import Value &amp; Volume, 2017-2018 ($)
Figure 41: Argentina Offshore Mooring System Market Value &amp; Volume, 2018-2023 ($)
Figure 42: Argentina GDP and Population, 2017-2018 ($)
Figure 43: Argentina GDP – Composition of 2017, By Sector of Origin
Figure 44: Argentina Export and Import Value &amp; Volume, 2017-2018 ($)
Figure 45: Ecuador Offshore Mooring System Market Value &amp; Volume, 2018-2023 ($)
Figure 46: Ecuador GDP and Population, 2017-2018 ($)
Figure 47: Ecuador GDP – Composition of 2017, By Sector of Origin
Figure 48: Ecuador Export and Import Value &amp; Volume, 2017-2018 ($)
Figure 49: Peru Offshore Mooring System Market Value &amp; Volume, 2018-2023 ($)
Figure 50: Peru GDP and Population, 2017-2018 ($)
Figure 51: Peru GDP – Composition of 2017, By Sector of Origin
Figure 52: Peru Export and Import Value &amp; Volume, 2017-2018 ($)
Figure 53: Colombia Offshore Mooring System Market Value &amp; Volume, 2018-2023 ($)
Figure 54: Colombia GDP and Population, 2017-2018 ($)
Figure 55: Colombia GDP – Composition of 2017, By Sector of Origin
Figure 56: Colombia Export and Import Value &amp; Volume, 2017-2018 ($)
Figure 57: Costa Rica Offshore Mooring System Market Costa Rica 3D Printing Market Value &amp; Volume, 2018-2023 ($)
Figure 58: Costa Rica GDP and Population, 2017-2018 ($)
Figure 59: Costa Rica GDP – Composition of 2017, By Sector of Origin
Figure 60: Costa Rica Export and Import Value &amp; Volume, 2017-2018 ($)
Figure 61: Europe Offshore Mooring System Market Value &amp; Volume, 2018-2023 ($)
Figure 62: U.K Offshore Mooring System Market Value &amp; Volume, 2018-2023 ($)
Figure 63: U.K GDP and Population, 2017-2018 ($)
Figure 64: U.K GDP – Composition of 2017, By Sector of Origin
Figure 65: U.K Export and Import Value &amp; Volume, 2017-2018 ($)
Figure 66: Germany Offshore Mooring System Market Value &amp; Volume, 2018-2023 ($)
Figure 67: Germany GDP and Population, 2017-2018 ($)
Figure 68: Germany GDP – Composition of 2017, By Sector of Origin
Figure 69: Germany Export and Import Value &amp; Volume, 2017-2018 ($)
Figure 70: Italy Offshore Mooring System Market Value &amp; Volume, 2018-2023 ($)
Figure 71: Italy GDP and Population, 2017-2018 ($)
Figure 72: Italy GDP – Composition of 2017, By Sector of Origin
Figure 73: Italy Export and Import Value &amp; Volume, 2017-2018 ($)
Figure 74: France Offshore Mooring System Market Value &amp; Volume, 2018-2023 ($)
Figure 75: France GDP and Population, 2017-2018 ($)
Figure 76: France GDP – Composition of 2017, By Sector of Origin
Figure 77: France Export and Import Value &amp; Volume, 2017-2018 ($)
Figure 78: Netherlands Offshore Mooring System Market Value &amp; Volume, 2018-2023 ($)
Figure 79: Netherlands GDP and Population, 2017-2018 ($)
Figure 80: Netherlands GDP – Composition of 2017, By Sector of Origin
Figure 81: Netherlands Export and Import Value &amp; Volume, 2017-2018 ($)
Figure 82: Belgium Offshore Mooring System Market Value &amp; Volume, 2018-2023 ($)
Figure 83: Belgium GDP and Population, 2017-2018 ($)
Figure 84: Belgium GDP – Composition of 2017, By Sector of Origin
Figure 85: Belgium Export and Import Value &amp; Volume, 2017-2018 ($)
Figure 86: Spain Offshore Mooring System Market Value &amp; Volume, 2018-2023 ($)
Figure 87: Spain GDP and Population, 2017-2018 ($)
Figure 88: Spain GDP – Composition of 2017, By Sector of Origin
Figure 89: Spain Export and Import Value &amp; Volume, 2017-2018 ($)
Figure 90: Denmark Offshore Mooring System Market Value &amp; Volume, 2018-2023 ($)
Figure 91: Denmark GDP and Population, 2017-2018 ($)
Figure 92: Denmark GDP – Composition of 2017, By Sector of Origin
Figure 93: Denmark Export and Import Value &amp; Volume, 2017-2018 ($)
Figure 94: APAC Offshore Mooring System Market Value &amp; Volume, 2018-2023 ($)
Figure 95: China Offshore Mooring System Market Value &amp; Volume, 2018-2023
Figure 96: China GDP and Population, 2017-2018 ($)
Figure 97: China GDP – Composition of 2017, By Sector of Origin
Figure 98: China Export and Import Value &amp; Volume, 2017-2018 ($)Offshore Mooring System Market China Export and Import Value &amp; Volume, 2017-2018 ($)
Figure 99: Australia Offshore Mooring System Market Value &amp; Volume, 2018-2023 ($)
Figure 100: Australia GDP and Population, 2017-2018 ($)
Figure 101: Australia GDP – Composition of 2017, By Sector of Origin
Figure 102: Australia Export and Import Value &amp; Volume, 2017-2018 ($)
Figure 103: South Korea Offshore Mooring System Market Value &amp; Volume, 2018-2023 ($)
Figure 104: South Korea GDP and Population, 2017-2018 ($)
Figure 105: South Korea GDP – Composition of 2017, By Sector of Origin
Figure 106: South Korea Export and Import Value &amp; Volume, 2017-2018 ($)
Figure 107: India Offshore Mooring System Market Value &amp; Volume, 2018-2023 ($)
Figure 108: India GDP and Population, 2017-2018 ($)
Figure 109: India GDP – Composition of 2017, By Sector of Origin
Figure 110: India Export and Import Value &amp; Volume, 2017-2018 ($)
Figure 111: Taiwan Offshore Mooring System Market Taiwan 3D Printing Market Value &amp; Volume, 2018-2023 ($)
Figure 112: Taiwan GDP and Population, 2017-2018 ($)
Figure 113: Taiwan GDP – Composition of 2017, By Sector of Origin
Figure 114: Taiwan Export and Import Value &amp; Volume, 2017-2018 ($)
Figure 115: Malaysia Offshore Mooring System Market Malaysia 3D Printing Market Value &amp; Volume, 2018-2023 ($)
Figure 116: Malaysia GDP and Population, 2017-2018 ($)
Figure 117: Malaysia GDP – Composition of 2017, By Sector of Origin
Figure 118: Malaysia Export and Import Value &amp; Volume, 2017-2018 ($)
Figure 119: Hong Kong Offshore Mooring System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Offshore Mooring System Market Middle East &amp; Africa 3D Printing Market Value &amp; Volume, 2018-2023 ($)
Figure 124: Russia Offshore Mooring System Market Russia 3D Printing Market Value &amp; Volume, 2018-2023 ($)
Figure 125: Russia GDP and Population, 2017-2018 ($)
Figure 126: Russia GDP – Composition of 2017, By Sector of Origin
Figure 127: Russia Export and Import Value &amp; Volume, 2017-2018 ($)
Figure 128: Israel Offshore Mooring System Market Value &amp; Volume, 2018-2023 ($)
Figure 129: Israel GDP and Population, 2017-2018 ($)
Figure 130: Israel GDP – Composition of 2017, By Sector of Origin
Figure 131: Israel Export and Import Value &amp; Volume, 2017-2018 ($)
Figure 132: Entropy Share, By Strategies, 2017-2018* (%)Offshore Mooring System Market 
Figure 133: Developments, 2017-2018*Offshore Mooring System Market 
Figure 134: Company 1 Offshore Mooring System Market Net Revenue, By Years, 2017-2018* ($)
Figure 135: Company 1 Offshore Mooring System Market Net Revenue Share, By Business segments, 2017 (%)
Figure 136: Company 1 Offshore Mooring System Market Net Sales Share, By Geography, 2017 (%)
Figure 137: Company 2 Offshore Mooring System Market Net Revenue, By Years, 2017-2018* ($)
Figure 138: Company 2 Offshore Mooring System Market Net Revenue Share, By Business segments, 2017 (%)
Figure 139: Company 2 Offshore Mooring System Market Net Sales Share, By Geography, 2017 (%)
Figure 140: Company 3 Offshore Mooring System Market Net Revenue, By Years, 2017-2018* ($)
Figure 141: Company 3 Offshore Mooring System Market Net Revenue Share, By Business segments, 2017 (%)
Figure 142: Company 3 Offshore Mooring System Market Net Sales Share, By Geography, 2017 (%)
Figure 143: Company 4 Offshore Mooring System Market Net Revenue, By Years, 2017-2018* ($)
Figure 144: Company 4 Offshore Mooring System Market Net Revenue Share, By Business segments, 2017 (%)
Figure 145: Company 4 Offshore Mooring System Market Net Sales Share, By Geography, 2017 (%)
Figure 146: Company 5 Offshore Mooring System Market Net Revenue, By Years, 2017-2018* ($)
Figure 147: Company 5 Offshore Mooring System Market Net Revenue Share, By Business segments, 2017 (%)
Figure 148: Company 5 Offshore Mooring System Market Net Sales Share, By Geography, 2017 (%)
Figure 149: Company 6 Offshore Mooring System Market Net Revenue, By Years, 2017-2018* ($)
Figure 150: Company 6 Offshore Mooring System Market Net Revenue Share, By Business segments, 2017 (%)
Figure 151: Company 6 Offshore Mooring System Market Net Sales Share, By Geography, 2017 (%)
Figure 152: Company 7 Offshore Mooring System Market Net Revenue, By Years, 2017-2018* ($)
Figure 153: Company 7 Offshore Mooring System Market Net Revenue Share, By Business segments, 2017 (%)
Figure 154: Company 7 Offshore Mooring System Market Net Sales Share, By Geography, 2017 (%)
Figure 155: Company 8 Offshore Mooring System Market Net Revenue, By Years, 2017-2018* ($)
Figure 156: Company 8 Offshore Mooring System Market Net Revenue Share, By Business segments, 2017 (%)
Figure 157: Company 8 Offshore Mooring System Market Net Sales Share, By Geography, 2017 (%)
Figure 158: Company 9 Offshore Mooring System Market Net Revenue, By Years, 2017-2018* ($)
Figure 159: Company 9 Offshore Mooring System Market Net Revenue Share, By Business segments, 2017 (%)
Figure 160: Company 9 Offshore Mooring System Market Net Sales Share, By Geography, 2017 (%)
Figure 161: Company 10 Offshore Mooring System Market Net Revenue, By Years, 2017-2018* ($)
Figure 162: Company 10 Offshore Mooring System Market Net Revenue Share, By Business segments, 2017 (%)
Figure 163: Company 10 Offshore Mooring System Market Net Sales Share, By Geography, 2017 (%)
Figure 164: Company 11 Offshore Mooring System Market Net Revenue, By Years, 2017-2018* ($)
Figure 165: Company 11 Offshore Mooring System Market Net Revenue Share, By Business segments, 2017 (%)
Figure 166: Company 11 Offshore Mooring System Market Net Sales Share, By Geography, 2017 (%)
Figure 167: Company 12 Offshore Mooring System Market Net Revenue, By Years, 2017-2018* ($)
Figure 168: Company 12 Offshore Mooring System Market Net Revenue Share, By Business segments, 2017 (%)
Figure 169: Company 12 Offshore Mooring System Market Net Sales Share, By Geography, 2017 (%)
Figure 170: Company 13 Offshore Mooring System Market Net Revenue, By Years, 2017-2018* ($)
Figure 171: Company 13 Offshore Mooring System Market Net Revenue Share, By Business segments, 2017 (%)
Figure 172: Company 13 Offshore Mooring System Market Net Sales Share, By Geography, 2017 (%)
Figure 173: Company 14 Offshore Mooring System Market Net Revenue, By Years, 2017-2018* ($)
Figure 174: Company 14 Offshore Mooring System Market Net Revenue Share, By Business segments, 2017 (%)
Figure 175: Company 14 Offshore Mooring System Market Net Sales Share, By Geography, 2017 (%)
Figure 176: Company 15 Offshore Mooring System Market Net Revenue, By Years, 2017-2018* ($)
Figure 177: Company 15 Offshore Mooring System Market Net Revenue Share, By Business segments, 2017 (%)
Figure 178: Company 15 Offshore Mooring System Market Net Sales Share, By Geography, 2017 (%)
</t>
  </si>
  <si>
    <t>15455</t>
  </si>
  <si>
    <t>ESR 0193</t>
  </si>
  <si>
    <t xml:space="preserve">List of Tables 
Table 1: Traction Transformer Market Overview 2017-2023
Table 2: Traction Transformer Market Leader Analysis 2017-2018 (US$)
Table 3: Traction Transformer Market Product Analysis 2017-2018 (US$)
Table 4: Traction Transformer Market End User Analysis 2017-2018 (US$)
Table 5: Traction Transformer Market Patent Analysis 2013-2018* (US$)
Table 6: Traction Transformer Market Financial Analysis 2017-2018 (US$)
Table 7: Traction Transformer Market Driver Analysis 2017-2018 (US$)
Table 8: Traction Transformer Market Challenges Analysis 2017-2018 (US$)
Table 9: Traction Transformer Market Constraint Analysis 2017-2018 (US$)
Table 10: Traction Transformer Market Supplier Bargaining Power Analysis 2017-2018 (US$)
Table 11: Traction Transformer Market Buyer Bargaining Power Analysis 2017-2018 (US$)
Table 12: Traction Transformer Market Threat of Substitutes Analysis 2017-2018 (US$)
Table 13: Traction Transformer Market Threat of New Entrants Analysis 2017-2018 (US$)
Table 14: Traction Transformer Market Degree of Competition Analysis 2017-2018 (US$)
Table 15: Traction Transformer Market Value Chain Analysis 2017-2018 (US$)
Table 16: Traction Transformer Market Pricing Analysis 2018-2023 (US$)
Table 17: Traction Transformer Market Opportunities Analysis 2018-2023 (US$)
Table 18: Traction Transformer Market Product Life Cycle Analysis 2018-2023 (US$)
Table 19: Traction Transformer Market Supplier Analysis 2017-2018 (US$)
Table 20: Traction Transformer Market Distributor Analysis 2017-2018 (US$)
Table 21: Traction Transformer Market Trend Analysis 2017-2018 (US$)
Table 22: Traction Transformer Market Size 2017 (US$)
Table 23: Traction Transformer Market Forecast Analysis 2018-2023 (US$)
Table 24: Traction Transformer Market Sales Forecast Analysis 2018-2023 (Units)
Table 25: Traction Transformer Market, Revenue &amp; Volume, By Type, 2018-2023 ($)
Table 26: Traction Transformer Market By Type, Revenue &amp; Volume, By Tap Changing, 2018-2023 ($)
Table 27: Traction Transformer Market By Type, Revenue &amp; Volume, By Tapped, 2018-2023 ($)
Table 28: Traction Transformer Market By Type, Revenue &amp; Volume, By Rectifier, 2018-2023 ($)
Table 29: Traction Transformer Market, Revenue &amp; Volume, By Rolling Stock, 2018-2023 ($)
Table 30: Traction Transformer Market By Rolling Stock, Revenue &amp; Volume, By High-Speed Trains, 2018-2023 ($)
Table 31: Traction Transformer Market By Rolling Stock, Revenue &amp; Volume, By Electric Locomotive, 2018-2023 ($)
Table 32: Traction Transformer Market By Rolling Stock, Revenue &amp; Volume, By Electrical Multiple Units (EMUS), 2018-2023 ($)
Table 33: Traction Transformer Market By Rolling Stock, Revenue &amp; Volume, By Trams, 2018-2023 ($)
Table 34: Traction Transformer Market, Revenue &amp; Volume, By Voltage Network, 2018-2023 ($)
Table 35: Traction Transformer Market By Voltage Network, Revenue &amp; Volume, By AC, 2018-2023 ($)
Table 36: Traction Transformer Market By Voltage Network, Revenue &amp; Volume, By DC, 2018-2023 ($)
Table 37: North America Traction Transformer Market, Revenue &amp; Volume, By Type, 2018-2023 ($)
Table 38: North America Traction Transformer Market, Revenue &amp; Volume, By Rolling Stock, 2018-2023 ($)
Table 39: North America Traction Transformer Market, Revenue &amp; Volume, By Voltage Network, 2018-2023 ($)
Table 40: South america Traction Transformer Market, Revenue &amp; Volume, By Type, 2018-2023 ($)
Table 41: South america Traction Transformer Market, Revenue &amp; Volume, By Rolling Stock, 2018-2023 ($)
Table 42: South america Traction Transformer Market, Revenue &amp; Volume, By Voltage Network, 2018-2023 ($)
Table 43: Europe Traction Transformer Market, Revenue &amp; Volume, By Type, 2018-2023 ($)
Table 44: Europe Traction Transformer Market, Revenue &amp; Volume, By Rolling Stock, 2018-2023 ($)
Table 45: Europe Traction Transformer Market, Revenue &amp; Volume, By Voltage Network, 2018-2023 ($)
Table 46: APAC Traction Transformer Market, Revenue &amp; Volume, By Type, 2018-2023 ($)
Table 47: APAC Traction Transformer Market, Revenue &amp; Volume, By Rolling Stock, 2018-2023 ($)
Table 48: APAC Traction Transformer Market, Revenue &amp; Volume, By Voltage Network, 2018-2023 ($)
Table 49: Middle East &amp; Africa Traction Transformer Market, Revenue &amp; Volume, By Type, 2018-2023 ($)
Table 50: Middle East &amp; Africa Traction Transformer Market, Revenue &amp; Volume, By Rolling Stock, 2018-2023 ($)
Table 51: Middle East &amp; Africa Traction Transformer Market, Revenue &amp; Volume, By Voltage Network, 2018-2023 ($)
Table 52: Russia Traction Transformer Market, Revenue &amp; Volume, By Type, 2018-2023 ($)
Table 53: Russia Traction Transformer Market, Revenue &amp; Volume, By Rolling Stock, 2018-2023 ($)
Table 54: Russia Traction Transformer Market, Revenue &amp; Volume, By Voltage Network, 2018-2023 ($)
Table 55: Israel Traction Transformer Market, Revenue &amp; Volume, By Type, 2018-2023 ($)
Table 56: Israel Traction Transformer Market, Revenue &amp; Volume, By Rolling Stock, 2018-2023 ($)
Table 57: Israel Traction Transformer Market, Revenue &amp; Volume, By Voltage Network, 2018-2023 ($)
Table 58: Top Companies 2017 (US$)Traction Transformer Market, Revenue &amp; Volume
Table 59: Product Launch 2017-2018Traction Transformer Market, Revenue &amp; Volume
Table 60: Mergers &amp; Acquistions 2017-2018Traction Transformer Market, Revenue &amp; Volume
List of Figures 
Figure 1: Overview of Traction Transformer Market 2017-2023
Figure 2: Market Share Analysis for Traction Transformer Market 2017 (US$)
Figure 3: Product Comparison in Traction Transformer Market 2017-2018 (US$)
Figure 4: End User Profile for Traction Transformer Market 2017-2018 (US$)
Figure 5: Patent Application and Grant in Traction Transformer Market 2013-2018* (US$)
Figure 6: Top 5 Companies Financial Analysis in Traction Transformer Market 2017-2018 (US$)
Figure 7: Market Entry Strategy in Traction Transformer Market 2017-2018
Figure 8: Ecosystem Analysis in Traction Transformer Market 2017
Figure 9: Average Selling Price in Traction Transformer Market 2017-2023
Figure 10: Top Opportunites in Traction Transformer Market 2017-2018
Figure 11: Market Life Cycle Analysis in Traction Transformer Market Market Life Cycle Analysis in 3D Printing
Figure 12: GlobalBy TypeTraction Transformer Market Revenue, 2018-2023 ($)
Figure 13: GlobalBy Rolling StockTraction Transformer Market Revenue, 2018-2023 ($)
Figure 14: GlobalBy Voltage NetworkTraction Transformer Market Revenue, 2018-2023 ($)
Figure 15: Global Traction Transformer Market - By Geography
Figure 16: Global Traction Transformer Market Value &amp; Volume, By Geography, 2018-2023 ($) 
Figure 17: Global Traction Transformer Market CAGR, By Geography, 2018-2023 (%)
Figure 18: North America Traction Transformer Market Value &amp; Volume, 2018-2023 ($)
Figure 19: US Traction Transformer Market Value &amp; Volume, 2018-2023 ($)
Figure 20: US GDP and Population, 2017-2018 ($)
Figure 21: US GDP – Composition of 2017, By Sector of Origin
Figure 22: US Export and Import Value &amp; Volume, 2017-2018 ($)
Figure 23: Canada Traction Transformer Market Value &amp; Volume, 2018-2023 ($)
Figure 24: Canada GDP and Population, 2017-2018 ($)
Figure 25: Canada GDP – Composition of 2017, By Sector of Origin
Figure 26: Canada Export and Import Value &amp; Volume, 2017-2018 ($)
Figure 27: Mexico Traction Transformer Market Value &amp; Volume, 2018-2023 ($)
Figure 28: Mexico GDP and Population, 2017-2018 ($)
Figure 29: Mexico GDP – Composition of 2017, By Sector of Origin
Figure 30: Mexico Export and Import Value &amp; Volume, 2017-2018 ($)
Figure 31: South America Traction Transformer Market South America 3D Printing Market Value &amp; Volume, 2018-2023 ($)
Figure 32: Brazil Traction Transformer Market Value &amp; Volume, 2018-2023 ($)
Figure 33: Brazil GDP and Population, 2017-2018 ($)
Figure 34: Brazil GDP – Composition of 2017, By Sector of Origin
Figure 35: Brazil Export and Import Value &amp; Volume, 2017-2018 ($)
Figure 36: Venezuela Traction Transformer Market Value &amp; Volume, 2018-2023 ($)
Figure 37: Venezuela GDP and Population, 2017-2018 ($)
Figure 38: Venezuela GDP – Composition of 2017, By Sector of Origin
Figure 39: Venezuela Export and Import Value &amp; Volume, 2017-2018 ($)
Figure 40: Argentina Traction Transformer Market Value &amp; Volume, 2018-2023 ($)
Figure 41: Argentina GDP and Population, 2017-2018 ($)
Figure 42: Argentina GDP – Composition of 2017, By Sector of Origin
Figure 43: Argentina Export and Import Value &amp; Volume, 2017-2018 ($)
Figure 44: Ecuador Traction Transformer Market Value &amp; Volume, 2018-2023 ($)
Figure 45: Ecuador GDP and Population, 2017-2018 ($)
Figure 46: Ecuador GDP – Composition of 2017, By Sector of Origin
Figure 47: Ecuador Export and Import Value &amp; Volume, 2017-2018 ($)
Figure 48: Peru Traction Transformer Market Value &amp; Volume, 2018-2023 ($)
Figure 49: Peru GDP and Population, 2017-2018 ($)
Figure 50: Peru GDP – Composition of 2017, By Sector of Origin
Figure 51: Peru Export and Import Value &amp; Volume, 2017-2018 ($)
Figure 52: Colombia Traction Transformer Market Value &amp; Volume, 2018-2023 ($)
Figure 53: Colombia GDP and Population, 2017-2018 ($)
Figure 54: Colombia GDP – Composition of 2017, By Sector of Origin
Figure 55: Colombia Export and Import Value &amp; Volume, 2017-2018 ($)
Figure 56: Costa Rica Traction Transformer Market Costa Rica 3D Printing Market Value &amp; Volume, 2018-2023 ($)
Figure 57: Costa Rica GDP and Population, 2017-2018 ($)
Figure 58: Costa Rica GDP – Composition of 2017, By Sector of Origin
Figure 59: Costa Rica Export and Import Value &amp; Volume, 2017-2018 ($)
Figure 60: Europe Traction Transformer Market Value &amp; Volume, 2018-2023 ($)
Figure 61: U.K Traction Transformer Market Value &amp; Volume, 2018-2023 ($)
Figure 62: U.K GDP and Population, 2017-2018 ($)
Figure 63: U.K GDP – Composition of 2017, By Sector of Origin
Figure 64: U.K Export and Import Value &amp; Volume, 2017-2018 ($)
Figure 65: Germany Traction Transformer Market Value &amp; Volume, 2018-2023 ($)
Figure 66: Germany GDP and Population, 2017-2018 ($)
Figure 67: Germany GDP – Composition of 2017, By Sector of Origin
Figure 68: Germany Export and Import Value &amp; Volume, 2017-2018 ($)
Figure 69: Italy Traction Transformer Market Value &amp; Volume, 2018-2023 ($)
Figure 70: Italy GDP and Population, 2017-2018 ($)
Figure 71: Italy GDP – Composition of 2017, By Sector of Origin
Figure 72: Italy Export and Import Value &amp; Volume, 2017-2018 ($)
Figure 73: France Traction Transformer Market Value &amp; Volume, 2018-2023 ($)
Figure 74: France GDP and Population, 2017-2018 ($)
Figure 75: France GDP – Composition of 2017, By Sector of Origin
Figure 76: France Export and Import Value &amp; Volume, 2017-2018 ($)
Figure 77: Netherlands Traction Transformer Market Value &amp; Volume, 2018-2023 ($)
Figure 78: Netherlands GDP and Population, 2017-2018 ($)
Figure 79: Netherlands GDP – Composition of 2017, By Sector of Origin
Figure 80: Netherlands Export and Import Value &amp; Volume, 2017-2018 ($)
Figure 81: Belgium Traction Transformer Market Value &amp; Volume, 2018-2023 ($)
Figure 82: Belgium GDP and Population, 2017-2018 ($)
Figure 83: Belgium GDP – Composition of 2017, By Sector of Origin
Figure 84: Belgium Export and Import Value &amp; Volume, 2017-2018 ($)
Figure 85: Spain Traction Transformer Market Value &amp; Volume, 2018-2023 ($)
Figure 86: Spain GDP and Population, 2017-2018 ($)
Figure 87: Spain GDP – Composition of 2017, By Sector of Origin
Figure 88: Spain Export and Import Value &amp; Volume, 2017-2018 ($)
Figure 89: Denmark Traction Transformer Market Value &amp; Volume, 2018-2023 ($)
Figure 90: Denmark GDP and Population, 2017-2018 ($)
Figure 91: Denmark GDP – Composition of 2017, By Sector of Origin
Figure 92: Denmark Export and Import Value &amp; Volume, 2017-2018 ($)
Figure 93: APAC Traction Transformer Market Value &amp; Volume, 2018-2023 ($)
Figure 94: China Traction Transformer Market Value &amp; Volume, 2018-2023
Figure 95: China GDP and Population, 2017-2018 ($)
Figure 96: China GDP – Composition of 2017, By Sector of Origin
Figure 97: China Export and Import Value &amp; Volume, 2017-2018 ($)Traction Transformer Market China Export and Import Value &amp; Volume, 2017-2018 ($)
Figure 98: Australia Traction Transformer Market Value &amp; Volume, 2018-2023 ($)
Figure 99: Australia GDP and Population, 2017-2018 ($)
Figure 100: Australia GDP – Composition of 2017, By Sector of Origin
Figure 101: Australia Export and Import Value &amp; Volume, 2017-2018 ($)
Figure 102: South Korea Traction Transformer Market Value &amp; Volume, 2018-2023 ($)
Figure 103: South Korea GDP and Population, 2017-2018 ($)
Figure 104: South Korea GDP – Composition of 2017, By Sector of Origin
Figure 105: South Korea Export and Import Value &amp; Volume, 2017-2018 ($)
Figure 106: India Traction Transformer Market Value &amp; Volume, 2018-2023 ($)
Figure 107: India GDP and Population, 2017-2018 ($)
Figure 108: India GDP – Composition of 2017, By Sector of Origin
Figure 109: India Export and Import Value &amp; Volume, 2017-2018 ($)
Figure 110: Taiwan Traction Transformer Market Taiwan 3D Printing Market Value &amp; Volume, 2018-2023 ($)
Figure 111: Taiwan GDP and Population, 2017-2018 ($)
Figure 112: Taiwan GDP – Composition of 2017, By Sector of Origin
Figure 113: Taiwan Export and Import Value &amp; Volume, 2017-2018 ($)
Figure 114: Malaysia Traction Transformer Market Malaysia 3D Printing Market Value &amp; Volume, 2018-2023 ($)
Figure 115: Malaysia GDP and Population, 2017-2018 ($)
Figure 116: Malaysia GDP – Composition of 2017, By Sector of Origin
Figure 117: Malaysia Export and Import Value &amp; Volume, 2017-2018 ($)
Figure 118: Hong Kong Traction Transformer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Traction Transformer Market Middle East &amp; Africa 3D Printing Market Value &amp; Volume, 2018-2023 ($)
Figure 123: Russia Traction Transformer Market Russia 3D Printing Market Value &amp; Volume, 2018-2023 ($)
Figure 124: Russia GDP and Population, 2017-2018 ($)
Figure 125: Russia GDP – Composition of 2017, By Sector of Origin
Figure 126: Russia Export and Import Value &amp; Volume, 2017-2018 ($)
Figure 127: Israel Traction Transformer Market Value &amp; Volume, 2018-2023 ($)
Figure 128: Israel GDP and Population, 2017-2018 ($)
Figure 129: Israel GDP – Composition of 2017, By Sector of Origin
Figure 130: Israel Export and Import Value &amp; Volume, 2017-2018 ($)
Figure 131: Entropy Share, By Strategies, 2017-2018* (%)Traction Transformer Market 
Figure 132: Developments, 2017-2018*Traction Transformer Market 
Figure 133: Company 1 Traction Transformer Market Net Revenue, By Years, 2017-2018* ($)
Figure 134: Company 1 Traction Transformer Market Net Revenue Share, By Business segments, 2017 (%)
Figure 135: Company 1 Traction Transformer Market Net Sales Share, By Geography, 2017 (%)
Figure 136: Company 2 Traction Transformer Market Net Revenue, By Years, 2017-2018* ($)
Figure 137: Company 2 Traction Transformer Market Net Revenue Share, By Business segments, 2017 (%)
Figure 138: Company 2 Traction Transformer Market Net Sales Share, By Geography, 2017 (%)
Figure 139: Company 3 Traction Transformer Market Net Revenue, By Years, 2017-2018* ($)
Figure 140: Company 3 Traction Transformer Market Net Revenue Share, By Business segments, 2017 (%)
Figure 141: Company 3 Traction Transformer Market Net Sales Share, By Geography, 2017 (%)
Figure 142: Company 4 Traction Transformer Market Net Revenue, By Years, 2017-2018* ($)
Figure 143: Company 4 Traction Transformer Market Net Revenue Share, By Business segments, 2017 (%)
Figure 144: Company 4 Traction Transformer Market Net Sales Share, By Geography, 2017 (%)
Figure 145: Company 5 Traction Transformer Market Net Revenue, By Years, 2017-2018* ($)
Figure 146: Company 5 Traction Transformer Market Net Revenue Share, By Business segments, 2017 (%)
Figure 147: Company 5 Traction Transformer Market Net Sales Share, By Geography, 2017 (%)
Figure 148: Company 6 Traction Transformer Market Net Revenue, By Years, 2017-2018* ($)
Figure 149: Company 6 Traction Transformer Market Net Revenue Share, By Business segments, 2017 (%)
Figure 150: Company 6 Traction Transformer Market Net Sales Share, By Geography, 2017 (%)
Figure 151: Company 7 Traction Transformer Market Net Revenue, By Years, 2017-2018* ($)
Figure 152: Company 7 Traction Transformer Market Net Revenue Share, By Business segments, 2017 (%)
Figure 153: Company 7 Traction Transformer Market Net Sales Share, By Geography, 2017 (%)
Figure 154: Company 8 Traction Transformer Market Net Revenue, By Years, 2017-2018* ($)
Figure 155: Company 8 Traction Transformer Market Net Revenue Share, By Business segments, 2017 (%)
Figure 156: Company 8 Traction Transformer Market Net Sales Share, By Geography, 2017 (%)
Figure 157: Company 9 Traction Transformer Market Net Revenue, By Years, 2017-2018* ($)
Figure 158: Company 9 Traction Transformer Market Net Revenue Share, By Business segments, 2017 (%)
Figure 159: Company 9 Traction Transformer Market Net Sales Share, By Geography, 2017 (%)
Figure 160: Company 10 Traction Transformer Market Net Revenue, By Years, 2017-2018* ($)
Figure 161: Company 10 Traction Transformer Market Net Revenue Share, By Business segments, 2017 (%)
Figure 162: Company 10 Traction Transformer Market Net Sales Share, By Geography, 2017 (%)
Figure 163: Company 11 Traction Transformer Market Net Revenue, By Years, 2017-2018* ($)
Figure 164: Company 11 Traction Transformer Market Net Revenue Share, By Business segments, 2017 (%)
Figure 165: Company 11 Traction Transformer Market Net Sales Share, By Geography, 2017 (%)
Figure 166: Company 12 Traction Transformer Market Net Revenue, By Years, 2017-2018* ($)
Figure 167: Company 12 Traction Transformer Market Net Revenue Share, By Business segments, 2017 (%)
Figure 168: Company 12 Traction Transformer Market Net Sales Share, By Geography, 2017 (%)
Figure 169: Company 13 Traction Transformer Market Net Revenue, By Years, 2017-2018* ($)
Figure 170: Company 13 Traction Transformer Market Net Revenue Share, By Business segments, 2017 (%)
Figure 171: Company 13 Traction Transformer Market Net Sales Share, By Geography, 2017 (%)
Figure 172: Company 14 Traction Transformer Market Net Revenue, By Years, 2017-2018* ($)
Figure 173: Company 14 Traction Transformer Market Net Revenue Share, By Business segments, 2017 (%)
Figure 174: Company 14 Traction Transformer Market Net Sales Share, By Geography, 2017 (%)
Figure 175: Company 15 Traction Transformer Market Net Revenue, By Years, 2017-2018* ($)
Figure 176: Company 15 Traction Transformer Market Net Revenue Share, By Business segments, 2017 (%)
Figure 177: Company 15 Traction Transformer Market Net Sales Share, By Geography, 2017 (%)
</t>
  </si>
  <si>
    <t>15439</t>
  </si>
  <si>
    <t>ESR 0191</t>
  </si>
  <si>
    <t xml:space="preserve">List of Tables 
Table 1: Thermal Printing Market Overview 2017-2023
Table 2: Thermal Printing Market Leader Analysis 2017-2018 (US$)
Table 3: Thermal Printing Market Product Analysis 2017-2018 (US$)
Table 4: Thermal Printing Market End User Analysis 2017-2018 (US$)
Table 5: Thermal Printing Market Patent Analysis 2013-2018* (US$)
Table 6: Thermal Printing Market Financial Analysis 2017-2018 (US$)
Table 7: Thermal Printing Market Driver Analysis 2017-2018 (US$)
Table 8: Thermal Printing Market Challenges Analysis 2017-2018 (US$)
Table 9: Thermal Printing Market Constraint Analysis 2017-2018 (US$)
Table 10: Thermal Printing Market Supplier Bargaining Power Analysis 2017-2018 (US$)
Table 11: Thermal Printing Market Buyer Bargaining Power Analysis 2017-2018 (US$)
Table 12: Thermal Printing Market Threat of Substitutes Analysis 2017-2018 (US$)
Table 13: Thermal Printing Market Threat of New Entrants Analysis 2017-2018 (US$)
Table 14: Thermal Printing Market Degree of Competition Analysis 2017-2018 (US$)
Table 15: Thermal Printing Market Value Chain Analysis 2017-2018 (US$)
Table 16: Thermal Printing Market Pricing Analysis 2018-2023 (US$)
Table 17: Thermal Printing Market Opportunities Analysis 2018-2023 (US$)
Table 18: Thermal Printing Market Product Life Cycle Analysis 2018-2023 (US$)
Table 19: Thermal Printing Market Supplier Analysis 2017-2018 (US$)
Table 20: Thermal Printing Market Distributor Analysis 2017-2018 (US$)
Table 21: Thermal Printing Market Trend Analysis 2017-2018 (US$)
Table 22: Thermal Printing Market Size 2017 (US$)
Table 23: Thermal Printing Market Forecast Analysis 2018-2023 (US$)
Table 24: Thermal Printing Market Sales Forecast Analysis 2018-2023 (Units)
Table 25: Thermal Printing Market, Revenue &amp; Volume, By Printer Type, 2018-2023 ($)
Table 26: Thermal Printing Market By Printer Type, Revenue &amp; Volume, By Label &amp; Tag Printer, 2018-2023 ($)
Table 27: Thermal Printing Market By Printer Type, Revenue &amp; Volume, By Mobile Printer, 2018-2023 ($)
Table 28: Thermal Printing Market By Printer Type, Revenue &amp; Volume, By Point of Sale Printer, 2018-2023 ($)
Table 29: Thermal Printing Market By Printer Type, Revenue &amp; Volume, By Kiosks &amp; Ticket Printe, 2018-2023 ($)
Table 30: Thermal Printing Market By Printer Type, Revenue &amp; Volume, By Card Printer, 2018-2023 ($)
Table 31: Thermal Printing Market, Revenue &amp; Volume, By Component, 2018-2023 ($)
Table 32: Thermal Printing Market By Component, Revenue &amp; Volume, By Thermal Head, 2018-2023 ($)
Table 33: Thermal Printing Market By Component, Revenue &amp; Volume, By Platen, 2018-2023 ($)
Table 34: Thermal Printing Market By Component, Revenue &amp; Volume, By Spring, 2018-2023 ($)
Table 35: Thermal Printing Market By Component, Revenue &amp; Volume, By Controller board, 2018-2023 ($)
Table 36: Thermal Printing Market, Revenue &amp; Volume, By Technology, 2018-2023 ($)
Table 37: Thermal Printing Market By Technology, Revenue &amp; Volume, By Direct Thermal (DT), 2018-2023 ($)
Table 38: Thermal Printing Market By Technology, Revenue &amp; Volume, By Thermal Transfer (TT), 2018-2023 ($)
Table 39: Thermal Printing Market By Technology, Revenue &amp; Volume, By Dye Sublimation (D2T2), 2018-2023 ($)
Table 40: Thermal Printing Market, Revenue &amp; Volume, By End User, 2018-2023 ($)
Table 41: Thermal Printing Market By End User, Revenue &amp; Volume, By Retail, 2018-2023 ($)
Table 42: Thermal Printing Market By End User, Revenue &amp; Volume, By Transportation &amp; Logistics, 2018-2023 ($)
Table 43: Thermal Printing Market By End User, Revenue &amp; Volume, By Healthcare, 2018-2023 ($)
Table 44: Thermal Printing Market By End User, Revenue &amp; Volume, By Manufacturing, 2018-2023 ($)
Table 45: North America Thermal Printing Market, Revenue &amp; Volume, By Printer Type, 2018-2023 ($)
Table 46: North America Thermal Printing Market, Revenue &amp; Volume, By Component, 2018-2023 ($)
Table 47: North America Thermal Printing Market, Revenue &amp; Volume, By Technology, 2018-2023 ($)
Table 48: North America Thermal Printing Market, Revenue &amp; Volume, By End User, 2018-2023 ($)
Table 49: South america Thermal Printing Market, Revenue &amp; Volume, By Printer Type, 2018-2023 ($)
Table 50: South america Thermal Printing Market, Revenue &amp; Volume, By Component, 2018-2023 ($)
Table 51: South america Thermal Printing Market, Revenue &amp; Volume, By Technology, 2018-2023 ($)
Table 52: South america Thermal Printing Market, Revenue &amp; Volume, By End User, 2018-2023 ($)
Table 53: Europe Thermal Printing Market, Revenue &amp; Volume, By Printer Type, 2018-2023 ($)
Table 54: Europe Thermal Printing Market, Revenue &amp; Volume, By Component, 2018-2023 ($)
Table 55: Europe Thermal Printing Market, Revenue &amp; Volume, By Technology, 2018-2023 ($)
Table 56: Europe Thermal Printing Market, Revenue &amp; Volume, By End User, 2018-2023 ($)
Table 57: APAC Thermal Printing Market, Revenue &amp; Volume, By Printer Type, 2018-2023 ($)
Table 58: APAC Thermal Printing Market, Revenue &amp; Volume, By Component, 2018-2023 ($)
Table 59: APAC Thermal Printing Market, Revenue &amp; Volume, By Technology, 2018-2023 ($)
Table 60: APAC Thermal Printing Market, Revenue &amp; Volume, By End User, 2018-2023 ($)
Table 61: Middle East &amp; Africa Thermal Printing Market, Revenue &amp; Volume, By Printer Type, 2018-2023 ($)
Table 62: Middle East &amp; Africa Thermal Printing Market, Revenue &amp; Volume, By Component, 2018-2023 ($)
Table 63: Middle East &amp; Africa Thermal Printing Market, Revenue &amp; Volume, By Technology, 2018-2023 ($)
Table 64: Middle East &amp; Africa Thermal Printing Market, Revenue &amp; Volume, By End User, 2018-2023 ($)
Table 65: Russia Thermal Printing Market, Revenue &amp; Volume, By Printer Type, 2018-2023 ($)
Table 66: Russia Thermal Printing Market, Revenue &amp; Volume, By Component, 2018-2023 ($)
Table 67: Russia Thermal Printing Market, Revenue &amp; Volume, By Technology, 2018-2023 ($)
Table 68: Russia Thermal Printing Market, Revenue &amp; Volume, By End User, 2018-2023 ($)
Table 69: Israel Thermal Printing Market, Revenue &amp; Volume, By Printer Type, 2018-2023 ($)
Table 70: Israel Thermal Printing Market, Revenue &amp; Volume, By Component, 2018-2023 ($)
Table 71: Israel Thermal Printing Market, Revenue &amp; Volume, By Technology, 2018-2023 ($)
Table 72: Israel Thermal Printing Market, Revenue &amp; Volume, By End User, 2018-2023 ($)
Table 73: Top Companies 2017 (US$)Thermal Printing Market, Revenue &amp; Volume
Table 74: Product Launch 2017-2018Thermal Printing Market, Revenue &amp; Volume
Table 75: Mergers &amp; Acquistions 2017-2018Thermal Printing Market, Revenue &amp; Volume
List of Figures 
Figure 1: Overview of Thermal Printing Market 2017-2023
Figure 2: Market Share Analysis for Thermal Printing Market 2017 (US$)
Figure 3: Product Comparison in Thermal Printing Market 2017-2018 (US$)
Figure 4: End User Profile for Thermal Printing Market 2017-2018 (US$)
Figure 5: Patent Application and Grant in Thermal Printing Market 2013-2018* (US$)
Figure 6: Top 5 Companies Financial Analysis in Thermal Printing Market 2017-2018 (US$)
Figure 7: Market Entry Strategy in Thermal Printing Market 2017-2018
Figure 8: Ecosystem Analysis in Thermal Printing Market 2017
Figure 9: Average Selling Price in Thermal Printing Market 2017-2023
Figure 10: Top Opportunites in Thermal Printing Market 2017-2018
Figure 11: Market Life Cycle Analysis in Thermal Printing Market Market Life Cycle Analysis in 3D Printing
Figure 12: GlobalBy Printer TypeThermal Printing Market Revenue, 2018-2023 ($)
Figure 13: GlobalBy ComponentThermal Printing Market Revenue, 2018-2023 ($)
Figure 14: GlobalBy TechnologyThermal Printing Market Revenue, 2018-2023 ($)
Figure 15: GlobalBy End UserThermal Printing Market Revenue, 2018-2023 ($)
Figure 16: Global Thermal Printing Market - By Geography
Figure 17: Global Thermal Printing Market Value &amp; Volume, By Geography, 2018-2023 ($) 
Figure 18: Global Thermal Printing Market CAGR, By Geography, 2018-2023 (%)
Figure 19: North America Thermal Printing Market Value &amp; Volume, 2018-2023 ($)
Figure 20: US Thermal Printing Market Value &amp; Volume, 2018-2023 ($)
Figure 21: US GDP and Population, 2017-2018 ($)
Figure 22: US GDP – Composition of 2017, By Sector of Origin
Figure 23: US Export and Import Value &amp; Volume, 2017-2018 ($)
Figure 24: Canada Thermal Printing Market Value &amp; Volume, 2018-2023 ($)
Figure 25: Canada GDP and Population, 2017-2018 ($)
Figure 26: Canada GDP – Composition of 2017, By Sector of Origin
Figure 27: Canada Export and Import Value &amp; Volume, 2017-2018 ($)
Figure 28: Mexico Thermal Printing Market Value &amp; Volume, 2018-2023 ($)
Figure 29: Mexico GDP and Population, 2017-2018 ($)
Figure 30: Mexico GDP – Composition of 2017, By Sector of Origin
Figure 31: Mexico Export and Import Value &amp; Volume, 2017-2018 ($)
Figure 32: South America Thermal Printing Market South America 3D Printing Market Value &amp; Volume, 2018-2023 ($)
Figure 33: Brazil Thermal Printing Market Value &amp; Volume, 2018-2023 ($)
Figure 34: Brazil GDP and Population, 2017-2018 ($)
Figure 35: Brazil GDP – Composition of 2017, By Sector of Origin
Figure 36: Brazil Export and Import Value &amp; Volume, 2017-2018 ($)
Figure 37: Venezuela Thermal Printing Market Value &amp; Volume, 2018-2023 ($)
Figure 38: Venezuela GDP and Population, 2017-2018 ($)
Figure 39: Venezuela GDP – Composition of 2017, By Sector of Origin
Figure 40: Venezuela Export and Import Value &amp; Volume, 2017-2018 ($)
Figure 41: Argentina Thermal Printing Market Value &amp; Volume, 2018-2023 ($)
Figure 42: Argentina GDP and Population, 2017-2018 ($)
Figure 43: Argentina GDP – Composition of 2017, By Sector of Origin
Figure 44: Argentina Export and Import Value &amp; Volume, 2017-2018 ($)
Figure 45: Ecuador Thermal Printing Market Value &amp; Volume, 2018-2023 ($)
Figure 46: Ecuador GDP and Population, 2017-2018 ($)
Figure 47: Ecuador GDP – Composition of 2017, By Sector of Origin
Figure 48: Ecuador Export and Import Value &amp; Volume, 2017-2018 ($)
Figure 49: Peru Thermal Printing Market Value &amp; Volume, 2018-2023 ($)
Figure 50: Peru GDP and Population, 2017-2018 ($)
Figure 51: Peru GDP – Composition of 2017, By Sector of Origin
Figure 52: Peru Export and Import Value &amp; Volume, 2017-2018 ($)
Figure 53: Colombia Thermal Printing Market Value &amp; Volume, 2018-2023 ($)
Figure 54: Colombia GDP and Population, 2017-2018 ($)
Figure 55: Colombia GDP – Composition of 2017, By Sector of Origin
Figure 56: Colombia Export and Import Value &amp; Volume, 2017-2018 ($)
Figure 57: Costa Rica Thermal Printing Market Costa Rica 3D Printing Market Value &amp; Volume, 2018-2023 ($)
Figure 58: Costa Rica GDP and Population, 2017-2018 ($)
Figure 59: Costa Rica GDP – Composition of 2017, By Sector of Origin
Figure 60: Costa Rica Export and Import Value &amp; Volume, 2017-2018 ($)
Figure 61: Europe Thermal Printing Market Value &amp; Volume, 2018-2023 ($)
Figure 62: U.K Thermal Printing Market Value &amp; Volume, 2018-2023 ($)
Figure 63: U.K GDP and Population, 2017-2018 ($)
Figure 64: U.K GDP – Composition of 2017, By Sector of Origin
Figure 65: U.K Export and Import Value &amp; Volume, 2017-2018 ($)
Figure 66: Germany Thermal Printing Market Value &amp; Volume, 2018-2023 ($)
Figure 67: Germany GDP and Population, 2017-2018 ($)
Figure 68: Germany GDP – Composition of 2017, By Sector of Origin
Figure 69: Germany Export and Import Value &amp; Volume, 2017-2018 ($)
Figure 70: Italy Thermal Printing Market Value &amp; Volume, 2018-2023 ($)
Figure 71: Italy GDP and Population, 2017-2018 ($)
Figure 72: Italy GDP – Composition of 2017, By Sector of Origin
Figure 73: Italy Export and Import Value &amp; Volume, 2017-2018 ($)
Figure 74: France Thermal Printing Market Value &amp; Volume, 2018-2023 ($)
Figure 75: France GDP and Population, 2017-2018 ($)
Figure 76: France GDP – Composition of 2017, By Sector of Origin
Figure 77: France Export and Import Value &amp; Volume, 2017-2018 ($)
Figure 78: Netherlands Thermal Printing Market Value &amp; Volume, 2018-2023 ($)
Figure 79: Netherlands GDP and Population, 2017-2018 ($)
Figure 80: Netherlands GDP – Composition of 2017, By Sector of Origin
Figure 81: Netherlands Export and Import Value &amp; Volume, 2017-2018 ($)
Figure 82: Belgium Thermal Printing Market Value &amp; Volume, 2018-2023 ($)
Figure 83: Belgium GDP and Population, 2017-2018 ($)
Figure 84: Belgium GDP – Composition of 2017, By Sector of Origin
Figure 85: Belgium Export and Import Value &amp; Volume, 2017-2018 ($)
Figure 86: Spain Thermal Printing Market Value &amp; Volume, 2018-2023 ($)
Figure 87: Spain GDP and Population, 2017-2018 ($)
Figure 88: Spain GDP – Composition of 2017, By Sector of Origin
Figure 89: Spain Export and Import Value &amp; Volume, 2017-2018 ($)
Figure 90: Denmark Thermal Printing Market Value &amp; Volume, 2018-2023 ($)
Figure 91: Denmark GDP and Population, 2017-2018 ($)
Figure 92: Denmark GDP – Composition of 2017, By Sector of Origin
Figure 93: Denmark Export and Import Value &amp; Volume, 2017-2018 ($)
Figure 94: APAC Thermal Printing Market Value &amp; Volume, 2018-2023 ($)
Figure 95: China Thermal Printing Market Value &amp; Volume, 2018-2023
Figure 96: China GDP and Population, 2017-2018 ($)
Figure 97: China GDP – Composition of 2017, By Sector of Origin
Figure 98: China Export and Import Value &amp; Volume, 2017-2018 ($)Thermal Printing Market China Export and Import Value &amp; Volume, 2017-2018 ($)
Figure 99: Australia Thermal Printing Market Value &amp; Volume, 2018-2023 ($)
Figure 100: Australia GDP and Population, 2017-2018 ($)
Figure 101: Australia GDP – Composition of 2017, By Sector of Origin
Figure 102: Australia Export and Import Value &amp; Volume, 2017-2018 ($)
Figure 103: South Korea Thermal Printing Market Value &amp; Volume, 2018-2023 ($)
Figure 104: South Korea GDP and Population, 2017-2018 ($)
Figure 105: South Korea GDP – Composition of 2017, By Sector of Origin
Figure 106: South Korea Export and Import Value &amp; Volume, 2017-2018 ($)
Figure 107: India Thermal Printing Market Value &amp; Volume, 2018-2023 ($)
Figure 108: India GDP and Population, 2017-2018 ($)
Figure 109: India GDP – Composition of 2017, By Sector of Origin
Figure 110: India Export and Import Value &amp; Volume, 2017-2018 ($)
Figure 111: Taiwan Thermal Printing Market Taiwan 3D Printing Market Value &amp; Volume, 2018-2023 ($)
Figure 112: Taiwan GDP and Population, 2017-2018 ($)
Figure 113: Taiwan GDP – Composition of 2017, By Sector of Origin
Figure 114: Taiwan Export and Import Value &amp; Volume, 2017-2018 ($)
Figure 115: Malaysia Thermal Printing Market Malaysia 3D Printing Market Value &amp; Volume, 2018-2023 ($)
Figure 116: Malaysia GDP and Population, 2017-2018 ($)
Figure 117: Malaysia GDP – Composition of 2017, By Sector of Origin
Figure 118: Malaysia Export and Import Value &amp; Volume, 2017-2018 ($)
Figure 119: Hong Kong Thermal Printing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Thermal Printing Market Middle East &amp; Africa 3D Printing Market Value &amp; Volume, 2018-2023 ($)
Figure 124: Russia Thermal Printing Market Russia 3D Printing Market Value &amp; Volume, 2018-2023 ($)
Figure 125: Russia GDP and Population, 2017-2018 ($)
Figure 126: Russia GDP – Composition of 2017, By Sector of Origin
Figure 127: Russia Export and Import Value &amp; Volume, 2017-2018 ($)
Figure 128: Israel Thermal Printing Market Value &amp; Volume, 2018-2023 ($)
Figure 129: Israel GDP and Population, 2017-2018 ($)
Figure 130: Israel GDP – Composition of 2017, By Sector of Origin
Figure 131: Israel Export and Import Value &amp; Volume, 2017-2018 ($)
Figure 132: Entropy Share, By Strategies, 2017-2018* (%)Thermal Printing Market 
Figure 133: Developments, 2017-2018*Thermal Printing Market 
Figure 134: Company 1 Thermal Printing Market Net Revenue, By Years, 2017-2018* ($)
Figure 135: Company 1 Thermal Printing Market Net Revenue Share, By Business segments, 2017 (%)
Figure 136: Company 1 Thermal Printing Market Net Sales Share, By Geography, 2017 (%)
Figure 137: Company 2 Thermal Printing Market Net Revenue, By Years, 2017-2018* ($)
Figure 138: Company 2 Thermal Printing Market Net Revenue Share, By Business segments, 2017 (%)
Figure 139: Company 2 Thermal Printing Market Net Sales Share, By Geography, 2017 (%)
Figure 140: Company 3 Thermal Printing Market Net Revenue, By Years, 2017-2018* ($)
Figure 141: Company 3 Thermal Printing Market Net Revenue Share, By Business segments, 2017 (%)
Figure 142: Company 3 Thermal Printing Market Net Sales Share, By Geography, 2017 (%)
Figure 143: Company 4 Thermal Printing Market Net Revenue, By Years, 2017-2018* ($)
Figure 144: Company 4 Thermal Printing Market Net Revenue Share, By Business segments, 2017 (%)
Figure 145: Company 4 Thermal Printing Market Net Sales Share, By Geography, 2017 (%)
Figure 146: Company 5 Thermal Printing Market Net Revenue, By Years, 2017-2018* ($)
Figure 147: Company 5 Thermal Printing Market Net Revenue Share, By Business segments, 2017 (%)
Figure 148: Company 5 Thermal Printing Market Net Sales Share, By Geography, 2017 (%)
Figure 149: Company 6 Thermal Printing Market Net Revenue, By Years, 2017-2018* ($)
Figure 150: Company 6 Thermal Printing Market Net Revenue Share, By Business segments, 2017 (%)
Figure 151: Company 6 Thermal Printing Market Net Sales Share, By Geography, 2017 (%)
Figure 152: Company 7 Thermal Printing Market Net Revenue, By Years, 2017-2018* ($)
Figure 153: Company 7 Thermal Printing Market Net Revenue Share, By Business segments, 2017 (%)
Figure 154: Company 7 Thermal Printing Market Net Sales Share, By Geography, 2017 (%)
Figure 155: Company 8 Thermal Printing Market Net Revenue, By Years, 2017-2018* ($)
Figure 156: Company 8 Thermal Printing Market Net Revenue Share, By Business segments, 2017 (%)
Figure 157: Company 8 Thermal Printing Market Net Sales Share, By Geography, 2017 (%)
Figure 158: Company 9 Thermal Printing Market Net Revenue, By Years, 2017-2018* ($)
Figure 159: Company 9 Thermal Printing Market Net Revenue Share, By Business segments, 2017 (%)
Figure 160: Company 9 Thermal Printing Market Net Sales Share, By Geography, 2017 (%)
Figure 161: Company 10 Thermal Printing Market Net Revenue, By Years, 2017-2018* ($)
Figure 162: Company 10 Thermal Printing Market Net Revenue Share, By Business segments, 2017 (%)
Figure 163: Company 10 Thermal Printing Market Net Sales Share, By Geography, 2017 (%)
Figure 164: Company 11 Thermal Printing Market Net Revenue, By Years, 2017-2018* ($)
Figure 165: Company 11 Thermal Printing Market Net Revenue Share, By Business segments, 2017 (%)
Figure 166: Company 11 Thermal Printing Market Net Sales Share, By Geography, 2017 (%)
Figure 167: Company 12 Thermal Printing Market Net Revenue, By Years, 2017-2018* ($)
Figure 168: Company 12 Thermal Printing Market Net Revenue Share, By Business segments, 2017 (%)
Figure 169: Company 12 Thermal Printing Market Net Sales Share, By Geography, 2017 (%)
Figure 170: Company 13 Thermal Printing Market Net Revenue, By Years, 2017-2018* ($)
Figure 171: Company 13 Thermal Printing Market Net Revenue Share, By Business segments, 2017 (%)
Figure 172: Company 13 Thermal Printing Market Net Sales Share, By Geography, 2017 (%)
Figure 173: Company 14 Thermal Printing Market Net Revenue, By Years, 2017-2018* ($)
Figure 174: Company 14 Thermal Printing Market Net Revenue Share, By Business segments, 2017 (%)
Figure 175: Company 14 Thermal Printing Market Net Sales Share, By Geography, 2017 (%)
Figure 176: Company 15 Thermal Printing Market Net Revenue, By Years, 2017-2018* ($)
Figure 177: Company 15 Thermal Printing Market Net Revenue Share, By Business segments, 2017 (%)
Figure 178: Company 15 Thermal Printing Market Net Sales Share, By Geography, 2017 (%)
</t>
  </si>
  <si>
    <t>15456</t>
  </si>
  <si>
    <t>ESR 0187</t>
  </si>
  <si>
    <t xml:space="preserve">List of Tables 
Table 1: Terminal Automation Market Overview 2017-2023
Table 2: Terminal Automation Market Leader Analysis 2017-2018 (US$)
Table 3: Terminal Automation Market Product Analysis 2017-2018 (US$)
Table 4: Terminal Automation Market End User Analysis 2017-2018 (US$)
Table 5: Terminal Automation Market Patent Analysis 2013-2018* (US$)
Table 6: Terminal Automation Market Financial Analysis 2017-2018 (US$)
Table 7: Terminal Automation Market Driver Analysis 2017-2018 (US$)
Table 8: Terminal Automation Market Challenges Analysis 2017-2018 (US$)
Table 9: Terminal Automation Market Constraint Analysis 2017-2018 (US$)
Table 10: Terminal Automation Market Supplier Bargaining Power Analysis 2017-2018 (US$)
Table 11: Terminal Automation Market Buyer Bargaining Power Analysis 2017-2018 (US$)
Table 12: Terminal Automation Market Threat of Substitutes Analysis 2017-2018 (US$)
Table 13: Terminal Automation Market Threat of New Entrants Analysis 2017-2018 (US$)
Table 14: Terminal Automation Market Degree of Competition Analysis 2017-2018 (US$)
Table 15: Terminal Automation Market Value Chain Analysis 2017-2018 (US$)
Table 16: Terminal Automation Market Pricing Analysis 2018-2023 (US$)
Table 17: Terminal Automation Market Opportunities Analysis 2018-2023 (US$)
Table 18: Terminal Automation Market Product Life Cycle Analysis 2018-2023 (US$)
Table 19: Terminal Automation Market Supplier Analysis 2017-2018 (US$)
Table 20: Terminal Automation Market Distributor Analysis 2017-2018 (US$)
Table 21: Terminal Automation Market Trend Analysis 2017-2018 (US$)
Table 22: Terminal Automation Market Size 2017 (US$)
Table 23: Terminal Automation Market Forecast Analysis 2018-2023 (US$)
Table 24: Terminal Automation Market Sales Forecast Analysis 2018-2023 (Units)
Table 25: Terminal Automation Market, Revenue &amp; Volume, By Type, 2018-2023 ($)
Table 26: Terminal Automation Market By Type, Revenue &amp; Volume, By Software, 2018-2023 ($)
Table 27: Terminal Automation Market By Type, Revenue &amp; Volume, By Service, 2018-2023 ($)
Table 28: Terminal Automation Market By Type, Revenue &amp; Volume, By Hardware, 2018-2023 ($)
Table 29: Terminal Automation Market, Revenue &amp; Volume, By Product, 2018-2023 ($)
Table 30: Terminal Automation Market By Product, Revenue &amp; Volume, By Control System, 2018-2023 ($)
Table 31: Terminal Automation Market By Product, Revenue &amp; Volume, By Integrated Safety System, 2018-2023 ($)
Table 32: Terminal Automation Market, Revenue &amp; Volume, By Mode, 2018-2023 ($)
Table 33: Terminal Automation Market By Mode, Revenue &amp; Volume, By Truck, 2018-2023 ($)
Table 34: Terminal Automation Market By Mode, Revenue &amp; Volume, By Pipeline, 2018-2023 ($)
Table 35: Terminal Automation Market By Mode, Revenue &amp; Volume, By Marine, 2018-2023 ($)
Table 36: Terminal Automation Market, Revenue &amp; Volume, By End User Industry, 2018-2023 ($)
Table 37: Terminal Automation Market By End User Industry, Revenue &amp; Volume, By Cement, 2018-2023 ($)
Table 38: Terminal Automation Market By End User Industry, Revenue &amp; Volume, By Oil &amp; Gas, 2018-2023 ($)
Table 39: Terminal Automation Market By End User Industry, Revenue &amp; Volume, By Chemical and Petrochemical, 2018-2023 ($)
Table 40: North America Terminal Automation Market, Revenue &amp; Volume, By Type, 2018-2023 ($)
Table 41: North America Terminal Automation Market, Revenue &amp; Volume, By Product, 2018-2023 ($)
Table 42: North America Terminal Automation Market, Revenue &amp; Volume, By Mode, 2018-2023 ($)
Table 43: North America Terminal Automation Market, Revenue &amp; Volume, By End User Industry, 2018-2023 ($)
Table 44: South america Terminal Automation Market, Revenue &amp; Volume, By Type, 2018-2023 ($)
Table 45: South america Terminal Automation Market, Revenue &amp; Volume, By Product, 2018-2023 ($)
Table 46: South america Terminal Automation Market, Revenue &amp; Volume, By Mode, 2018-2023 ($)
Table 47: South america Terminal Automation Market, Revenue &amp; Volume, By End User Industry, 2018-2023 ($)
Table 48: Europe Terminal Automation Market, Revenue &amp; Volume, By Type, 2018-2023 ($)
Table 49: Europe Terminal Automation Market, Revenue &amp; Volume, By Product, 2018-2023 ($)
Table 50: Europe Terminal Automation Market, Revenue &amp; Volume, By Mode, 2018-2023 ($)
Table 51: Europe Terminal Automation Market, Revenue &amp; Volume, By End User Industry, 2018-2023 ($)
Table 52: APAC Terminal Automation Market, Revenue &amp; Volume, By Type, 2018-2023 ($)
Table 53: APAC Terminal Automation Market, Revenue &amp; Volume, By Product, 2018-2023 ($)
Table 54: APAC Terminal Automation Market, Revenue &amp; Volume, By Mode, 2018-2023 ($)
Table 55: APAC Terminal Automation Market, Revenue &amp; Volume, By End User Industry, 2018-2023 ($)
Table 56: Middle East &amp; Africa Terminal Automation Market, Revenue &amp; Volume, By Type, 2018-2023 ($)
Table 57: Middle East &amp; Africa Terminal Automation Market, Revenue &amp; Volume, By Product, 2018-2023 ($)
Table 58: Middle East &amp; Africa Terminal Automation Market, Revenue &amp; Volume, By Mode, 2018-2023 ($)
Table 59: Middle East &amp; Africa Terminal Automation Market, Revenue &amp; Volume, By End User Industry, 2018-2023 ($)
Table 60: Russia Terminal Automation Market, Revenue &amp; Volume, By Type, 2018-2023 ($)
Table 61: Russia Terminal Automation Market, Revenue &amp; Volume, By Product, 2018-2023 ($)
Table 62: Russia Terminal Automation Market, Revenue &amp; Volume, By Mode, 2018-2023 ($)
Table 63: Russia Terminal Automation Market, Revenue &amp; Volume, By End User Industry, 2018-2023 ($)
Table 64: Israel Terminal Automation Market, Revenue &amp; Volume, By Type, 2018-2023 ($)
Table 65: Israel Terminal Automation Market, Revenue &amp; Volume, By Product, 2018-2023 ($)
Table 66: Israel Terminal Automation Market, Revenue &amp; Volume, By Mode, 2018-2023 ($)
Table 67: Israel Terminal Automation Market, Revenue &amp; Volume, By End User Industry, 2018-2023 ($)
Table 68: Top Companies 2017 (US$)Terminal Automation Market, Revenue &amp; Volume
Table 69: Product Launch 2017-2018Terminal Automation Market, Revenue &amp; Volume
Table 70: Mergers &amp; Acquistions 2017-2018Terminal Automation Market, Revenue &amp; Volume
List of Figures 
Figure 1: Overview of Terminal Automation Market 2017-2023
Figure 2: Market Share Analysis for Terminal Automation Market 2017 (US$)
Figure 3: Product Comparison in Terminal Automation Market 2017-2018 (US$)
Figure 4: End User Profile for Terminal Automation Market 2017-2018 (US$)
Figure 5: Patent Application and Grant in Terminal Automation Market 2013-2018* (US$)
Figure 6: Top 5 Companies Financial Analysis in Terminal Automation Market 2017-2018 (US$)
Figure 7: Market Entry Strategy in Terminal Automation Market 2017-2018
Figure 8: Ecosystem Analysis in Terminal Automation Market 2017
Figure 9: Average Selling Price in Terminal Automation Market 2017-2023
Figure 10: Top Opportunites in Terminal Automation Market 2017-2018
Figure 11: Market Life Cycle Analysis in Terminal Automation Market Market Life Cycle Analysis in 3D Printing
Figure 12: GlobalBy TypeTerminal Automation Market Revenue, 2018-2023 ($)
Figure 13: GlobalBy ProductTerminal Automation Market Revenue, 2018-2023 ($)
Figure 14: GlobalBy ModeTerminal Automation Market Revenue, 2018-2023 ($)
Figure 15: GlobalBy End User IndustryTerminal Automation Market Revenue, 2018-2023 ($)
Figure 16: Global Terminal Automation Market - By Geography
Figure 17: Global Terminal Automation Market Value &amp; Volume, By Geography, 2018-2023 ($) 
Figure 18: Global Terminal Automation Market CAGR, By Geography, 2018-2023 (%)
Figure 19: North America Terminal Automation Market Value &amp; Volume, 2018-2023 ($)
Figure 20: US Terminal Automation Market Value &amp; Volume, 2018-2023 ($)
Figure 21: US GDP and Population, 2017-2018 ($)
Figure 22: US GDP – Composition of 2017, By Sector of Origin
Figure 23: US Export and Import Value &amp; Volume, 2017-2018 ($)
Figure 24: Canada Terminal Automation Market Value &amp; Volume, 2018-2023 ($)
Figure 25: Canada GDP and Population, 2017-2018 ($)
Figure 26: Canada GDP – Composition of 2017, By Sector of Origin
Figure 27: Canada Export and Import Value &amp; Volume, 2017-2018 ($)
Figure 28: Mexico Terminal Automation Market Value &amp; Volume, 2018-2023 ($)
Figure 29: Mexico GDP and Population, 2017-2018 ($)
Figure 30: Mexico GDP – Composition of 2017, By Sector of Origin
Figure 31: Mexico Export and Import Value &amp; Volume, 2017-2018 ($)
Figure 32: South America Terminal Automation Market South America 3D Printing Market Value &amp; Volume, 2018-2023 ($)
Figure 33: Brazil Terminal Automation Market Value &amp; Volume, 2018-2023 ($)
Figure 34: Brazil GDP and Population, 2017-2018 ($)
Figure 35: Brazil GDP – Composition of 2017, By Sector of Origin
Figure 36: Brazil Export and Import Value &amp; Volume, 2017-2018 ($)
Figure 37: Venezuela Terminal Automation Market Value &amp; Volume, 2018-2023 ($)
Figure 38: Venezuela GDP and Population, 2017-2018 ($)
Figure 39: Venezuela GDP – Composition of 2017, By Sector of Origin
Figure 40: Venezuela Export and Import Value &amp; Volume, 2017-2018 ($)
Figure 41: Argentina Terminal Automation Market Value &amp; Volume, 2018-2023 ($)
Figure 42: Argentina GDP and Population, 2017-2018 ($)
Figure 43: Argentina GDP – Composition of 2017, By Sector of Origin
Figure 44: Argentina Export and Import Value &amp; Volume, 2017-2018 ($)
Figure 45: Ecuador Terminal Automation Market Value &amp; Volume, 2018-2023 ($)
Figure 46: Ecuador GDP and Population, 2017-2018 ($)
Figure 47: Ecuador GDP – Composition of 2017, By Sector of Origin
Figure 48: Ecuador Export and Import Value &amp; Volume, 2017-2018 ($)
Figure 49: Peru Terminal Automation Market Value &amp; Volume, 2018-2023 ($)
Figure 50: Peru GDP and Population, 2017-2018 ($)
Figure 51: Peru GDP – Composition of 2017, By Sector of Origin
Figure 52: Peru Export and Import Value &amp; Volume, 2017-2018 ($)
Figure 53: Colombia Terminal Automation Market Value &amp; Volume, 2018-2023 ($)
Figure 54: Colombia GDP and Population, 2017-2018 ($)
Figure 55: Colombia GDP – Composition of 2017, By Sector of Origin
Figure 56: Colombia Export and Import Value &amp; Volume, 2017-2018 ($)
Figure 57: Costa Rica Terminal Automation Market Costa Rica 3D Printing Market Value &amp; Volume, 2018-2023 ($)
Figure 58: Costa Rica GDP and Population, 2017-2018 ($)
Figure 59: Costa Rica GDP – Composition of 2017, By Sector of Origin
Figure 60: Costa Rica Export and Import Value &amp; Volume, 2017-2018 ($)
Figure 61: Europe Terminal Automation Market Value &amp; Volume, 2018-2023 ($)
Figure 62: U.K Terminal Automation Market Value &amp; Volume, 2018-2023 ($)
Figure 63: U.K GDP and Population, 2017-2018 ($)
Figure 64: U.K GDP – Composition of 2017, By Sector of Origin
Figure 65: U.K Export and Import Value &amp; Volume, 2017-2018 ($)
Figure 66: Germany Terminal Automation Market Value &amp; Volume, 2018-2023 ($)
Figure 67: Germany GDP and Population, 2017-2018 ($)
Figure 68: Germany GDP – Composition of 2017, By Sector of Origin
Figure 69: Germany Export and Import Value &amp; Volume, 2017-2018 ($)
Figure 70: Italy Terminal Automation Market Value &amp; Volume, 2018-2023 ($)
Figure 71: Italy GDP and Population, 2017-2018 ($)
Figure 72: Italy GDP – Composition of 2017, By Sector of Origin
Figure 73: Italy Export and Import Value &amp; Volume, 2017-2018 ($)
Figure 74: France Terminal Automation Market Value &amp; Volume, 2018-2023 ($)
Figure 75: France GDP and Population, 2017-2018 ($)
Figure 76: France GDP – Composition of 2017, By Sector of Origin
Figure 77: France Export and Import Value &amp; Volume, 2017-2018 ($)
Figure 78: Netherlands Terminal Automation Market Value &amp; Volume, 2018-2023 ($)
Figure 79: Netherlands GDP and Population, 2017-2018 ($)
Figure 80: Netherlands GDP – Composition of 2017, By Sector of Origin
Figure 81: Netherlands Export and Import Value &amp; Volume, 2017-2018 ($)
Figure 82: Belgium Terminal Automation Market Value &amp; Volume, 2018-2023 ($)
Figure 83: Belgium GDP and Population, 2017-2018 ($)
Figure 84: Belgium GDP – Composition of 2017, By Sector of Origin
Figure 85: Belgium Export and Import Value &amp; Volume, 2017-2018 ($)
Figure 86: Spain Terminal Automation Market Value &amp; Volume, 2018-2023 ($)
Figure 87: Spain GDP and Population, 2017-2018 ($)
Figure 88: Spain GDP – Composition of 2017, By Sector of Origin
Figure 89: Spain Export and Import Value &amp; Volume, 2017-2018 ($)
Figure 90: Denmark Terminal Automation Market Value &amp; Volume, 2018-2023 ($)
Figure 91: Denmark GDP and Population, 2017-2018 ($)
Figure 92: Denmark GDP – Composition of 2017, By Sector of Origin
Figure 93: Denmark Export and Import Value &amp; Volume, 2017-2018 ($)
Figure 94: APAC Terminal Automation Market Value &amp; Volume, 2018-2023 ($)
Figure 95: China Terminal Automation Market Value &amp; Volume, 2018-2023
Figure 96: China GDP and Population, 2017-2018 ($)
Figure 97: China GDP – Composition of 2017, By Sector of Origin
Figure 98: China Export and Import Value &amp; Volume, 2017-2018 ($)Terminal Automation Market China Export and Import Value &amp; Volume, 2017-2018 ($)
Figure 99: Australia Terminal Automation Market Value &amp; Volume, 2018-2023 ($)
Figure 100: Australia GDP and Population, 2017-2018 ($)
Figure 101: Australia GDP – Composition of 2017, By Sector of Origin
Figure 102: Australia Export and Import Value &amp; Volume, 2017-2018 ($)
Figure 103: South Korea Terminal Automation Market Value &amp; Volume, 2018-2023 ($)
Figure 104: South Korea GDP and Population, 2017-2018 ($)
Figure 105: South Korea GDP – Composition of 2017, By Sector of Origin
Figure 106: South Korea Export and Import Value &amp; Volume, 2017-2018 ($)
Figure 107: India Terminal Automation Market Value &amp; Volume, 2018-2023 ($)
Figure 108: India GDP and Population, 2017-2018 ($)
Figure 109: India GDP – Composition of 2017, By Sector of Origin
Figure 110: India Export and Import Value &amp; Volume, 2017-2018 ($)
Figure 111: Taiwan Terminal Automation Market Taiwan 3D Printing Market Value &amp; Volume, 2018-2023 ($)
Figure 112: Taiwan GDP and Population, 2017-2018 ($)
Figure 113: Taiwan GDP – Composition of 2017, By Sector of Origin
Figure 114: Taiwan Export and Import Value &amp; Volume, 2017-2018 ($)
Figure 115: Malaysia Terminal Automation Market Malaysia 3D Printing Market Value &amp; Volume, 2018-2023 ($)
Figure 116: Malaysia GDP and Population, 2017-2018 ($)
Figure 117: Malaysia GDP – Composition of 2017, By Sector of Origin
Figure 118: Malaysia Export and Import Value &amp; Volume, 2017-2018 ($)
Figure 119: Hong Kong Terminal Automation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Terminal Automation Market Middle East &amp; Africa 3D Printing Market Value &amp; Volume, 2018-2023 ($)
Figure 124: Russia Terminal Automation Market Russia 3D Printing Market Value &amp; Volume, 2018-2023 ($)
Figure 125: Russia GDP and Population, 2017-2018 ($)
Figure 126: Russia GDP – Composition of 2017, By Sector of Origin
Figure 127: Russia Export and Import Value &amp; Volume, 2017-2018 ($)
Figure 128: Israel Terminal Automation Market Value &amp; Volume, 2018-2023 ($)
Figure 129: Israel GDP and Population, 2017-2018 ($)
Figure 130: Israel GDP – Composition of 2017, By Sector of Origin
Figure 131: Israel Export and Import Value &amp; Volume, 2017-2018 ($)
Figure 132: Entropy Share, By Strategies, 2017-2018* (%)Terminal Automation Market 
Figure 133: Developments, 2017-2018*Terminal Automation Market 
Figure 134: Company 1 Terminal Automation Market Net Revenue, By Years, 2017-2018* ($)
Figure 135: Company 1 Terminal Automation Market Net Revenue Share, By Business segments, 2017 (%)
Figure 136: Company 1 Terminal Automation Market Net Sales Share, By Geography, 2017 (%)
Figure 137: Company 2 Terminal Automation Market Net Revenue, By Years, 2017-2018* ($)
Figure 138: Company 2 Terminal Automation Market Net Revenue Share, By Business segments, 2017 (%)
Figure 139: Company 2 Terminal Automation Market Net Sales Share, By Geography, 2017 (%)
Figure 140: Company 3 Terminal Automation Market Net Revenue, By Years, 2017-2018* ($)
Figure 141: Company 3 Terminal Automation Market Net Revenue Share, By Business segments, 2017 (%)
Figure 142: Company 3 Terminal Automation Market Net Sales Share, By Geography, 2017 (%)
Figure 143: Company 4 Terminal Automation Market Net Revenue, By Years, 2017-2018* ($)
Figure 144: Company 4 Terminal Automation Market Net Revenue Share, By Business segments, 2017 (%)
Figure 145: Company 4 Terminal Automation Market Net Sales Share, By Geography, 2017 (%)
Figure 146: Company 5 Terminal Automation Market Net Revenue, By Years, 2017-2018* ($)
Figure 147: Company 5 Terminal Automation Market Net Revenue Share, By Business segments, 2017 (%)
Figure 148: Company 5 Terminal Automation Market Net Sales Share, By Geography, 2017 (%)
Figure 149: Company 6 Terminal Automation Market Net Revenue, By Years, 2017-2018* ($)
Figure 150: Company 6 Terminal Automation Market Net Revenue Share, By Business segments, 2017 (%)
Figure 151: Company 6 Terminal Automation Market Net Sales Share, By Geography, 2017 (%)
Figure 152: Company 7 Terminal Automation Market Net Revenue, By Years, 2017-2018* ($)
Figure 153: Company 7 Terminal Automation Market Net Revenue Share, By Business segments, 2017 (%)
Figure 154: Company 7 Terminal Automation Market Net Sales Share, By Geography, 2017 (%)
Figure 155: Company 8 Terminal Automation Market Net Revenue, By Years, 2017-2018* ($)
Figure 156: Company 8 Terminal Automation Market Net Revenue Share, By Business segments, 2017 (%)
Figure 157: Company 8 Terminal Automation Market Net Sales Share, By Geography, 2017 (%)
Figure 158: Company 9 Terminal Automation Market Net Revenue, By Years, 2017-2018* ($)
Figure 159: Company 9 Terminal Automation Market Net Revenue Share, By Business segments, 2017 (%)
Figure 160: Company 9 Terminal Automation Market Net Sales Share, By Geography, 2017 (%)
Figure 161: Company 10 Terminal Automation Market Net Revenue, By Years, 2017-2018* ($)
Figure 162: Company 10 Terminal Automation Market Net Revenue Share, By Business segments, 2017 (%)
Figure 163: Company 10 Terminal Automation Market Net Sales Share, By Geography, 2017 (%)
Figure 164: Company 11 Terminal Automation Market Net Revenue, By Years, 2017-2018* ($)
Figure 165: Company 11 Terminal Automation Market Net Revenue Share, By Business segments, 2017 (%)
Figure 166: Company 11 Terminal Automation Market Net Sales Share, By Geography, 2017 (%)
Figure 167: Company 12 Terminal Automation Market Net Revenue, By Years, 2017-2018* ($)
Figure 168: Company 12 Terminal Automation Market Net Revenue Share, By Business segments, 2017 (%)
Figure 169: Company 12 Terminal Automation Market Net Sales Share, By Geography, 2017 (%)
Figure 170: Company 13 Terminal Automation Market Net Revenue, By Years, 2017-2018* ($)
Figure 171: Company 13 Terminal Automation Market Net Revenue Share, By Business segments, 2017 (%)
Figure 172: Company 13 Terminal Automation Market Net Sales Share, By Geography, 2017 (%)
Figure 173: Company 14 Terminal Automation Market Net Revenue, By Years, 2017-2018* ($)
Figure 174: Company 14 Terminal Automation Market Net Revenue Share, By Business segments, 2017 (%)
Figure 175: Company 14 Terminal Automation Market Net Sales Share, By Geography, 2017 (%)
Figure 176: Company 15 Terminal Automation Market Net Revenue, By Years, 2017-2018* ($)
Figure 177: Company 15 Terminal Automation Market Net Revenue Share, By Business segments, 2017 (%)
Figure 178: Company 15 Terminal Automation Market Net Sales Share, By Geography, 2017 (%)
</t>
  </si>
  <si>
    <t>15453</t>
  </si>
  <si>
    <t>ESR 0184</t>
  </si>
  <si>
    <t xml:space="preserve">List of Tables 
Table 1: Structural Health Monitoring Market Overview 2017-2023
Table 2: Structural Health Monitoring Market Leader Analysis 2017-2018 (US$)
Table 3: Structural Health Monitoring Market Product Analysis 2017-2018 (US$)
Table 4: Structural Health Monitoring Market End User Analysis 2017-2018 (US$)
Table 5: Structural Health Monitoring Market Patent Analysis 2013-2018* (US$)
Table 6: Structural Health Monitoring Market Financial Analysis 2017-2018 (US$)
Table 7: Structural Health Monitoring Market Driver Analysis 2017-2018 (US$)
Table 8: Structural Health Monitoring Market Challenges Analysis 2017-2018 (US$)
Table 9: Structural Health Monitoring Market Constraint Analysis 2017-2018 (US$)
Table 10: Structural Health Monitoring Market Supplier Bargaining Power Analysis 2017-2018 (US$)
Table 11: Structural Health Monitoring Market Buyer Bargaining Power Analysis 2017-2018 (US$)
Table 12: Structural Health Monitoring Market Threat of Substitutes Analysis 2017-2018 (US$)
Table 13: Structural Health Monitoring Market Threat of New Entrants Analysis 2017-2018 (US$)
Table 14: Structural Health Monitoring Market Degree of Competition Analysis 2017-2018 (US$)
Table 15: Structural Health Monitoring Market Value Chain Analysis 2017-2018 (US$)
Table 16: Structural Health Monitoring Market Pricing Analysis 2018-2023 (US$)
Table 17: Structural Health Monitoring Market Opportunities Analysis 2018-2023 (US$)
Table 18: Structural Health Monitoring Market Product Life Cycle Analysis 2018-2023 (US$)
Table 19: Structural Health Monitoring Market Supplier Analysis 2017-2018 (US$)
Table 20: Structural Health Monitoring Market Distributor Analysis 2017-2018 (US$)
Table 21: Structural Health Monitoring Market Trend Analysis 2017-2018 (US$)
Table 22: Structural Health Monitoring Market Size 2017 (US$)
Table 23: Structural Health Monitoring Market Forecast Analysis 2018-2023 (US$)
Table 24: Structural Health Monitoring Market Sales Forecast Analysis 2018-2023 (Units)
Table 25: Structural Health Monitoring Market, Revenue &amp; Volume, By Solution, 2018-2023 ($)
Table 26: Structural Health Monitoring Market By Solution, Revenue &amp; Volume, By Hardware, 2018-2023 ($)
Table 27: Structural Health Monitoring Market By Solution, Revenue &amp; Volume, By Software, 2018-2023 ($)
Table 28: Structural Health Monitoring Market By Solution, Revenue &amp; Volume, By Services, 2018-2023 ($)
Table 29: Structural Health Monitoring Market By Solution, Revenue &amp; Volume, By Data Feature Extraction, 2018-2023 ($)
Table 30: Structural Health Monitoring Market By Solution, Revenue &amp; Volume, By Statistical Models Development, 2018-2023 ($)
Table 31: Structural Health Monitoring Market, Revenue &amp; Volume, By Technology, 2018-2023 ($)
Table 32: Structural Health Monitoring Market By Technology, Revenue &amp; Volume, By Wired Structural Health Monitoring Systems, 2018-2023 ($)
Table 33: Structural Health Monitoring Market By Technology, Revenue &amp; Volume, By Wireless Structural Health Monitoring Systems, 2018-2023 ($)
Table 34: Structural Health Monitoring Market, Revenue &amp; Volume, By Application, 2018-2023 ($)
Table 35: Structural Health Monitoring Market By Application, Revenue &amp; Volume, By Structure Monitoring, 2018-2023 ($)
Table 36: Structural Health Monitoring Market By Application, Revenue &amp; Volume, By Hurricane &amp; Earthquake Monitoring, 2018-2023 ($)
Table 37: Structural Health Monitoring Market By Application, Revenue &amp; Volume, By Traffic Monitoring, 2018-2023 ($)
Table 38: Structural Health Monitoring Market By Application, Revenue &amp; Volume, By Pressure Monitoring, 2018-2023 ($)
Table 39: Structural Health Monitoring Market By Application, Revenue &amp; Volume, By Leakage Detection, 2018-2023 ($)
Table 40: Structural Health Monitoring Market, Revenue &amp; Volume, By End Use, 2018-2023 ($)
Table 41: Structural Health Monitoring Market By End Use, Revenue &amp; Volume, By Civil Infrastructure, 2018-2023 ($)
Table 42: Structural Health Monitoring Market By End Use, Revenue &amp; Volume, By Aerospace, 2018-2023 ($)
Table 43: Structural Health Monitoring Market By End Use, Revenue &amp; Volume, By Defense, 2018-2023 ($)
Table 44: Structural Health Monitoring Market By End Use, Revenue &amp; Volume, By Power Utilities, 2018-2023 ($)
Table 45: Structural Health Monitoring Market By End Use, Revenue &amp; Volume, By Mining, 2018-2023 ($)
Table 46: North America Structural Health Monitoring Market, Revenue &amp; Volume, By Solution, 2018-2023 ($)
Table 47: North America Structural Health Monitoring Market, Revenue &amp; Volume, By Technology, 2018-2023 ($)
Table 48: North America Structural Health Monitoring Market, Revenue &amp; Volume, By Application, 2018-2023 ($)
Table 49: North America Structural Health Monitoring Market, Revenue &amp; Volume, By End Use, 2018-2023 ($)
Table 50: South america Structural Health Monitoring Market, Revenue &amp; Volume, By Solution, 2018-2023 ($)
Table 51: South america Structural Health Monitoring Market, Revenue &amp; Volume, By Technology, 2018-2023 ($)
Table 52: South america Structural Health Monitoring Market, Revenue &amp; Volume, By Application, 2018-2023 ($)
Table 53: South america Structural Health Monitoring Market, Revenue &amp; Volume, By End Use, 2018-2023 ($)
Table 54: Europe Structural Health Monitoring Market, Revenue &amp; Volume, By Solution, 2018-2023 ($)
Table 55: Europe Structural Health Monitoring Market, Revenue &amp; Volume, By Technology, 2018-2023 ($)
Table 56: Europe Structural Health Monitoring Market, Revenue &amp; Volume, By Application, 2018-2023 ($)
Table 57: Europe Structural Health Monitoring Market, Revenue &amp; Volume, By End Use, 2018-2023 ($)
Table 58: APAC Structural Health Monitoring Market, Revenue &amp; Volume, By Solution, 2018-2023 ($)
Table 59: APAC Structural Health Monitoring Market, Revenue &amp; Volume, By Technology, 2018-2023 ($)
Table 60: APAC Structural Health Monitoring Market, Revenue &amp; Volume, By Application, 2018-2023 ($)
Table 61: APAC Structural Health Monitoring Market, Revenue &amp; Volume, By End Use, 2018-2023 ($)
Table 62: Middle East &amp; Africa Structural Health Monitoring Market, Revenue &amp; Volume, By Solution, 2018-2023 ($)
Table 63: Middle East &amp; Africa Structural Health Monitoring Market, Revenue &amp; Volume, By Technology, 2018-2023 ($)
Table 64: Middle East &amp; Africa Structural Health Monitoring Market, Revenue &amp; Volume, By Application, 2018-2023 ($)
Table 65: Middle East &amp; Africa Structural Health Monitoring Market, Revenue &amp; Volume, By End Use, 2018-2023 ($)
Table 66: Russia Structural Health Monitoring Market, Revenue &amp; Volume, By Solution, 2018-2023 ($)
Table 67: Russia Structural Health Monitoring Market, Revenue &amp; Volume, By Technology, 2018-2023 ($)
Table 68: Russia Structural Health Monitoring Market, Revenue &amp; Volume, By Application, 2018-2023 ($)
Table 69: Russia Structural Health Monitoring Market, Revenue &amp; Volume, By End Use, 2018-2023 ($)
Table 70: Israel Structural Health Monitoring Market, Revenue &amp; Volume, By Solution, 2018-2023 ($)
Table 71: Israel Structural Health Monitoring Market, Revenue &amp; Volume, By Technology, 2018-2023 ($)
Table 72: Israel Structural Health Monitoring Market, Revenue &amp; Volume, By Application, 2018-2023 ($)
Table 73: Israel Structural Health Monitoring Market, Revenue &amp; Volume, By End Use, 2018-2023 ($)
Table 74: Top Companies 2017 (US$)Structural Health Monitoring Market, Revenue &amp; Volume
Table 75: Product Launch 2017-2018Structural Health Monitoring Market, Revenue &amp; Volume
Table 76: Mergers &amp; Acquistions 2017-2018Structural Health Monitoring Market, Revenue &amp; Volume
List of Figures 
Figure 1: Overview of Structural Health Monitoring Market 2017-2023
Figure 2: Market Share Analysis for Structural Health Monitoring Market 2017 (US$)
Figure 3: Product Comparison in Structural Health Monitoring Market 2017-2018 (US$)
Figure 4: End User Profile for Structural Health Monitoring Market 2017-2018 (US$)
Figure 5: Patent Application and Grant in Structural Health Monitoring Market 2013-2018* (US$)
Figure 6: Top 5 Companies Financial Analysis in Structural Health Monitoring Market 2017-2018 (US$)
Figure 7: Market Entry Strategy in Structural Health Monitoring Market 2017-2018
Figure 8: Ecosystem Analysis in Structural Health Monitoring Market 2017
Figure 9: Average Selling Price in Structural Health Monitoring Market 2017-2023
Figure 10: Top Opportunites in Structural Health Monitoring Market 2017-2018
Figure 11: Market Life Cycle Analysis in Structural Health Monitoring Market Market Life Cycle Analysis in 3D Printing
Figure 12: GlobalBy Solution Structural Health Monitoring Market Revenue, 2018-2023 ($)
Figure 13: GlobalBy TechnologyStructural Health Monitoring Market Revenue, 2018-2023 ($)
Figure 14: GlobalBy ApplicationStructural Health Monitoring Market Revenue, 2018-2023 ($)
Figure 15: GlobalBy End UseStructural Health Monitoring Market Revenue, 2018-2023 ($)
Figure 16: Global Structural Health Monitoring Market - By Geography
Figure 17: Global Structural Health Monitoring Market Value &amp; Volume, By Geography, 2018-2023 ($) 
Figure 18: Global Structural Health Monitoring Market CAGR, By Geography, 2018-2023 (%)
Figure 19: North America Structural Health Monitoring Market Value &amp; Volume, 2018-2023 ($)
Figure 20: US Structural Health Monitoring Market Value &amp; Volume, 2018-2023 ($)
Figure 21: US GDP and Population, 2017-2018 ($)
Figure 22: US GDP – Composition of 2017, By Sector of Origin
Figure 23: US Export and Import Value &amp; Volume, 2017-2018 ($)
Figure 24: Canada Structural Health Monitoring Market Value &amp; Volume, 2018-2023 ($)
Figure 25: Canada GDP and Population, 2017-2018 ($)
Figure 26: Canada GDP – Composition of 2017, By Sector of Origin
Figure 27: Canada Export and Import Value &amp; Volume, 2017-2018 ($)
Figure 28: Mexico Structural Health Monitoring Market Value &amp; Volume, 2018-2023 ($)
Figure 29: Mexico GDP and Population, 2017-2018 ($)
Figure 30: Mexico GDP – Composition of 2017, By Sector of Origin
Figure 31: Mexico Export and Import Value &amp; Volume, 2017-2018 ($)
Figure 32: South America Structural Health Monitoring Market South America 3D Printing Market Value &amp; Volume, 2018-2023 ($)
Figure 33: Brazil Structural Health Monitoring Market Value &amp; Volume, 2018-2023 ($)
Figure 34: Brazil GDP and Population, 2017-2018 ($)
Figure 35: Brazil GDP – Composition of 2017, By Sector of Origin
Figure 36: Brazil Export and Import Value &amp; Volume, 2017-2018 ($)
Figure 37: Venezuela Structural Health Monitoring Market Value &amp; Volume, 2018-2023 ($)
Figure 38: Venezuela GDP and Population, 2017-2018 ($)
Figure 39: Venezuela GDP – Composition of 2017, By Sector of Origin
Figure 40: Venezuela Export and Import Value &amp; Volume, 2017-2018 ($)
Figure 41: Argentina Structural Health Monitoring Market Value &amp; Volume, 2018-2023 ($)
Figure 42: Argentina GDP and Population, 2017-2018 ($)
Figure 43: Argentina GDP – Composition of 2017, By Sector of Origin
Figure 44: Argentina Export and Import Value &amp; Volume, 2017-2018 ($)
Figure 45: Ecuador Structural Health Monitoring Market Value &amp; Volume, 2018-2023 ($)
Figure 46: Ecuador GDP and Population, 2017-2018 ($)
Figure 47: Ecuador GDP – Composition of 2017, By Sector of Origin
Figure 48: Ecuador Export and Import Value &amp; Volume, 2017-2018 ($)
Figure 49: Peru Structural Health Monitoring Market Value &amp; Volume, 2018-2023 ($)
Figure 50: Peru GDP and Population, 2017-2018 ($)
Figure 51: Peru GDP – Composition of 2017, By Sector of Origin
Figure 52: Peru Export and Import Value &amp; Volume, 2017-2018 ($)
Figure 53: Colombia Structural Health Monitoring Market Value &amp; Volume, 2018-2023 ($)
Figure 54: Colombia GDP and Population, 2017-2018 ($)
Figure 55: Colombia GDP – Composition of 2017, By Sector of Origin
Figure 56: Colombia Export and Import Value &amp; Volume, 2017-2018 ($)
Figure 57: Costa Rica Structural Health Monitoring Market Costa Rica 3D Printing Market Value &amp; Volume, 2018-2023 ($)
Figure 58: Costa Rica GDP and Population, 2017-2018 ($)
Figure 59: Costa Rica GDP – Composition of 2017, By Sector of Origin
Figure 60: Costa Rica Export and Import Value &amp; Volume, 2017-2018 ($)
Figure 61: Europe Structural Health Monitoring Market Value &amp; Volume, 2018-2023 ($)
Figure 62: U.K Structural Health Monitoring Market Value &amp; Volume, 2018-2023 ($)
Figure 63: U.K GDP and Population, 2017-2018 ($)
Figure 64: U.K GDP – Composition of 2017, By Sector of Origin
Figure 65: U.K Export and Import Value &amp; Volume, 2017-2018 ($)
Figure 66: Germany Structural Health Monitoring Market Value &amp; Volume, 2018-2023 ($)
Figure 67: Germany GDP and Population, 2017-2018 ($)
Figure 68: Germany GDP – Composition of 2017, By Sector of Origin
Figure 69: Germany Export and Import Value &amp; Volume, 2017-2018 ($)
Figure 70: Italy Structural Health Monitoring Market Value &amp; Volume, 2018-2023 ($)
Figure 71: Italy GDP and Population, 2017-2018 ($)
Figure 72: Italy GDP – Composition of 2017, By Sector of Origin
Figure 73: Italy Export and Import Value &amp; Volume, 2017-2018 ($)
Figure 74: France Structural Health Monitoring Market Value &amp; Volume, 2018-2023 ($)
Figure 75: France GDP and Population, 2017-2018 ($)
Figure 76: France GDP – Composition of 2017, By Sector of Origin
Figure 77: France Export and Import Value &amp; Volume, 2017-2018 ($)
Figure 78: Netherlands Structural Health Monitoring Market Value &amp; Volume, 2018-2023 ($)
Figure 79: Netherlands GDP and Population, 2017-2018 ($)
Figure 80: Netherlands GDP – Composition of 2017, By Sector of Origin
Figure 81: Netherlands Export and Import Value &amp; Volume, 2017-2018 ($)
Figure 82: Belgium Structural Health Monitoring Market Value &amp; Volume, 2018-2023 ($)
Figure 83: Belgium GDP and Population, 2017-2018 ($)
Figure 84: Belgium GDP – Composition of 2017, By Sector of Origin
Figure 85: Belgium Export and Import Value &amp; Volume, 2017-2018 ($)
Figure 86: Spain Structural Health Monitoring Market Value &amp; Volume, 2018-2023 ($)
Figure 87: Spain GDP and Population, 2017-2018 ($)
Figure 88: Spain GDP – Composition of 2017, By Sector of Origin
Figure 89: Spain Export and Import Value &amp; Volume, 2017-2018 ($)
Figure 90: Denmark Structural Health Monitoring Market Value &amp; Volume, 2018-2023 ($)
Figure 91: Denmark GDP and Population, 2017-2018 ($)
Figure 92: Denmark GDP – Composition of 2017, By Sector of Origin
Figure 93: Denmark Export and Import Value &amp; Volume, 2017-2018 ($)
Figure 94: APAC Structural Health Monitoring Market Value &amp; Volume, 2018-2023 ($)
Figure 95: China Structural Health Monitoring Market Value &amp; Volume, 2018-2023
Figure 96: China GDP and Population, 2017-2018 ($)
Figure 97: China GDP – Composition of 2017, By Sector of Origin
Figure 98: China Export and Import Value &amp; Volume, 2017-2018 ($)Structural Health Monitoring Market China Export and Import Value &amp; Volume, 2017-2018 ($)
Figure 99: Australia Structural Health Monitoring Market Value &amp; Volume, 2018-2023 ($)
Figure 100: Australia GDP and Population, 2017-2018 ($)
Figure 101: Australia GDP – Composition of 2017, By Sector of Origin
Figure 102: Australia Export and Import Value &amp; Volume, 2017-2018 ($)
Figure 103: South Korea Structural Health Monitoring Market Value &amp; Volume, 2018-2023 ($)
Figure 104: South Korea GDP and Population, 2017-2018 ($)
Figure 105: South Korea GDP – Composition of 2017, By Sector of Origin
Figure 106: South Korea Export and Import Value &amp; Volume, 2017-2018 ($)
Figure 107: India Structural Health Monitoring Market Value &amp; Volume, 2018-2023 ($)
Figure 108: India GDP and Population, 2017-2018 ($)
Figure 109: India GDP – Composition of 2017, By Sector of Origin
Figure 110: India Export and Import Value &amp; Volume, 2017-2018 ($)
Figure 111: Taiwan Structural Health Monitoring Market Taiwan 3D Printing Market Value &amp; Volume, 2018-2023 ($)
Figure 112: Taiwan GDP and Population, 2017-2018 ($)
Figure 113: Taiwan GDP – Composition of 2017, By Sector of Origin
Figure 114: Taiwan Export and Import Value &amp; Volume, 2017-2018 ($)
Figure 115: Malaysia Structural Health Monitoring Market Malaysia 3D Printing Market Value &amp; Volume, 2018-2023 ($)
Figure 116: Malaysia GDP and Population, 2017-2018 ($)
Figure 117: Malaysia GDP – Composition of 2017, By Sector of Origin
Figure 118: Malaysia Export and Import Value &amp; Volume, 2017-2018 ($)
Figure 119: Hong Kong Structural Health Monitoring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Structural Health Monitoring Market Middle East &amp; Africa 3D Printing Market Value &amp; Volume, 2018-2023 ($)
Figure 124: Russia Structural Health Monitoring Market Russia 3D Printing Market Value &amp; Volume, 2018-2023 ($)
Figure 125: Russia GDP and Population, 2017-2018 ($)
Figure 126: Russia GDP – Composition of 2017, By Sector of Origin
Figure 127: Russia Export and Import Value &amp; Volume, 2017-2018 ($)
Figure 128: Israel Structural Health Monitoring Market Value &amp; Volume, 2018-2023 ($)
Figure 129: Israel GDP and Population, 2017-2018 ($)
Figure 130: Israel GDP – Composition of 2017, By Sector of Origin
Figure 131: Israel Export and Import Value &amp; Volume, 2017-2018 ($)
Figure 132: Entropy Share, By Strategies, 2017-2018* (%)Structural Health Monitoring Market 
Figure 133: Developments, 2017-2018*Structural Health Monitoring Market 
Figure 134: Company 1 Structural Health Monitoring Market Net Revenue, By Years, 2017-2018* ($)
Figure 135: Company 1 Structural Health Monitoring Market Net Revenue Share, By Business segments, 2017 (%)
Figure 136: Company 1 Structural Health Monitoring Market Net Sales Share, By Geography, 2017 (%)
Figure 137: Company 2 Structural Health Monitoring Market Net Revenue, By Years, 2017-2018* ($)
Figure 138: Company 2 Structural Health Monitoring Market Net Revenue Share, By Business segments, 2017 (%)
Figure 139: Company 2 Structural Health Monitoring Market Net Sales Share, By Geography, 2017 (%)
Figure 140: Company 3 Structural Health Monitoring Market Net Revenue, By Years, 2017-2018* ($)
Figure 141: Company 3 Structural Health Monitoring Market Net Revenue Share, By Business segments, 2017 (%)
Figure 142: Company 3 Structural Health Monitoring Market Net Sales Share, By Geography, 2017 (%)
Figure 143: Company 4 Structural Health Monitoring Market Net Revenue, By Years, 2017-2018* ($)
Figure 144: Company 4 Structural Health Monitoring Market Net Revenue Share, By Business segments, 2017 (%)
Figure 145: Company 4 Structural Health Monitoring Market Net Sales Share, By Geography, 2017 (%)
Figure 146: Company 5 Structural Health Monitoring Market Net Revenue, By Years, 2017-2018* ($)
Figure 147: Company 5 Structural Health Monitoring Market Net Revenue Share, By Business segments, 2017 (%)
Figure 148: Company 5 Structural Health Monitoring Market Net Sales Share, By Geography, 2017 (%)
Figure 149: Company 6 Structural Health Monitoring Market Net Revenue, By Years, 2017-2018* ($)
Figure 150: Company 6 Structural Health Monitoring Market Net Revenue Share, By Business segments, 2017 (%)
Figure 151: Company 6 Structural Health Monitoring Market Net Sales Share, By Geography, 2017 (%)
Figure 152: Company 7 Structural Health Monitoring Market Net Revenue, By Years, 2017-2018* ($)
Figure 153: Company 7 Structural Health Monitoring Market Net Revenue Share, By Business segments, 2017 (%)
Figure 154: Company 7 Structural Health Monitoring Market Net Sales Share, By Geography, 2017 (%)
Figure 155: Company 8 Structural Health Monitoring Market Net Revenue, By Years, 2017-2018* ($)
Figure 156: Company 8 Structural Health Monitoring Market Net Revenue Share, By Business segments, 2017 (%)
Figure 157: Company 8 Structural Health Monitoring Market Net Sales Share, By Geography, 2017 (%)
Figure 158: Company 9 Structural Health Monitoring Market Net Revenue, By Years, 2017-2018* ($)
Figure 159: Company 9 Structural Health Monitoring Market Net Revenue Share, By Business segments, 2017 (%)
Figure 160: Company 9 Structural Health Monitoring Market Net Sales Share, By Geography, 2017 (%)
Figure 161: Company 10 Structural Health Monitoring Market Net Revenue, By Years, 2017-2018* ($)
Figure 162: Company 10 Structural Health Monitoring Market Net Revenue Share, By Business segments, 2017 (%)
Figure 163: Company 10 Structural Health Monitoring Market Net Sales Share, By Geography, 2017 (%)
Figure 164: Company 11 Structural Health Monitoring Market Net Revenue, By Years, 2017-2018* ($)
Figure 165: Company 11 Structural Health Monitoring Market Net Revenue Share, By Business segments, 2017 (%)
Figure 166: Company 11 Structural Health Monitoring Market Net Sales Share, By Geography, 2017 (%)
Figure 167: Company 12 Structural Health Monitoring Market Net Revenue, By Years, 2017-2018* ($)
Figure 168: Company 12 Structural Health Monitoring Market Net Revenue Share, By Business segments, 2017 (%)
Figure 169: Company 12 Structural Health Monitoring Market Net Sales Share, By Geography, 2017 (%)
Figure 170: Company 13 Structural Health Monitoring Market Net Revenue, By Years, 2017-2018* ($)
Figure 171: Company 13 Structural Health Monitoring Market Net Revenue Share, By Business segments, 2017 (%)
Figure 172: Company 13 Structural Health Monitoring Market Net Sales Share, By Geography, 2017 (%)
Figure 173: Company 14 Structural Health Monitoring Market Net Revenue, By Years, 2017-2018* ($)
Figure 174: Company 14 Structural Health Monitoring Market Net Revenue Share, By Business segments, 2017 (%)
Figure 175: Company 14 Structural Health Monitoring Market Net Sales Share, By Geography, 2017 (%)
Figure 176: Company 15 Structural Health Monitoring Market Net Revenue, By Years, 2017-2018* ($)
Figure 177: Company 15 Structural Health Monitoring Market Net Revenue Share, By Business segments, 2017 (%)
Figure 178: Company 15 Structural Health Monitoring Market Net Sales Share, By Geography, 2017 (%)
</t>
  </si>
  <si>
    <t>15433</t>
  </si>
  <si>
    <t>ESR 0169</t>
  </si>
  <si>
    <t>List of Tables 
Table 1: Lithium Ion Battery Market Overview 2017-2023
Table 2: Lithium Ion Battery Market Leader Analysis 2017-2018 (US$)
Table 3: Lithium Ion Battery Market Product Analysis 2017-2018 (US$)
Table 4: Lithium Ion Battery Market End User Analysis 2017-2018 (US$)
Table 5: Lithium Ion Battery Market Patent Analysis 2013-2018* (US$)
Table 6: Lithium Ion Battery Market Financial Analysis 2017-2018 (US$)
Table 7: Lithium Ion Battery Market Driver Analysis 2017-2018 (US$)
Table 8: Lithium Ion Battery Market Challenges Analysis 2017-2018 (US$)
Table 9: Lithium Ion Battery Market Constraint Analysis 2017-2018 (US$)
Table 10: Lithium Ion Battery Market Supplier Bargaining Power Analysis 2017-2018 (US$)
Table 11: Lithium Ion Battery Market Buyer Bargaining Power Analysis 2017-2018 (US$)
Table 12: Lithium Ion Battery Market Threat of Substitutes Analysis 2017-2018 (US$)
Table 13: Lithium Ion Battery Market Threat of New Entrants Analysis 2017-2018 (US$)
Table 14: Lithium Ion Battery Market Degree of Competition Analysis 2017-2018 (US$)
Table 15: Lithium Ion Battery Market Value Chain Analysis 2017-2018 (US$)
Table 16: Lithium Ion Battery Market Pricing Analysis 2018-2023 (US$)
Table 17: Lithium Ion Battery Market Opportunities Analysis 2018-2023 (US$)
Table 18: Lithium Ion Battery Market Product Life Cycle Analysis 2018-2023 (US$)
Table 19: Lithium Ion Battery Market Supplier Analysis 2017-2018 (US$)
Table 20: Lithium Ion Battery Market Distributor Analysis 2017-2018 (US$)
Table 21: Lithium Ion Battery Market Trend Analysis 2017-2018 (US$)
Table 22: Lithium Ion Battery Market Size 2017 (US$)
Table 23: Lithium Ion Battery Market Forecast Analysis 2018-2023 (US$)
Table 24: Lithium Ion Battery Market Sales Forecast Analysis 2018-2023 (Units)
Table 25: Lithium Ion Battery Market, Revenue &amp; Volume, By Material Type, 2018-2023 ($)
Table 26: Lithium Ion Battery Market By Material Type, Revenue &amp; Volume, By Cathode, 2018-2023 ($)
Table 27: Lithium Ion Battery Market By Material Type, Revenue &amp; Volume, By Anode, 2018-2023 ($)
Table 28: Lithium Ion Battery Market By Material Type, Revenue &amp; Volume, By Electrolytic Solution, 2018-2023 ($)
Table 29: Lithium Ion Battery Market, Revenue &amp; Volume, By Application, 2018-2023 ($)
Table 30: Lithium Ion Battery Market By Application, Revenue &amp; Volume, By Electronics, 2018-2023 ($)
Table 31: Lithium Ion Battery Market By Application, Revenue &amp; Volume, By Automotive, 2018-2023 ($)
Table 32: Lithium Ion Battery Market By Application, Revenue &amp; Volume, By Industrial, 2018-2023 ($)
Table 33: North America Lithium Ion Battery Market, Revenue &amp; Volume, By Material Type, 2018-2023 ($)
Table 34: North America Lithium Ion Battery Market, Revenue &amp; Volume, By Application, 2018-2023 ($)
Table 35: South america Lithium Ion Battery Market, Revenue &amp; Volume, By Material Type, 2018-2023 ($)
Table 36: South america Lithium Ion Battery Market, Revenue &amp; Volume, By Application, 2018-2023 ($)
Table 37: Europe Lithium Ion Battery Market, Revenue &amp; Volume, By Material Type, 2018-2023 ($)
Table 38: Europe Lithium Ion Battery Market, Revenue &amp; Volume, By Application, 2018-2023 ($)
Table 39: APAC Lithium Ion Battery Market, Revenue &amp; Volume, By Material Type, 2018-2023 ($)
Table 40: APAC Lithium Ion Battery Market, Revenue &amp; Volume, By Application, 2018-2023 ($)
Table 41: Middle East &amp; Africa Lithium Ion Battery Market, Revenue &amp; Volume, By Material Type, 2018-2023 ($)
Table 42: Middle East &amp; Africa Lithium Ion Battery Market, Revenue &amp; Volume, By Application, 2018-2023 ($)
Table 43: Russia Lithium Ion Battery Market, Revenue &amp; Volume, By Material Type, 2018-2023 ($)
Table 44: Russia Lithium Ion Battery Market, Revenue &amp; Volume, By Application, 2018-2023 ($)
Table 45: Israel Lithium Ion Battery Market, Revenue &amp; Volume, By Material Type, 2018-2023 ($)
Table 46: Israel Lithium Ion Battery Market, Revenue &amp; Volume, By Application, 2018-2023 ($)
Table 47: Top Companies 2017 (US$)Lithium Ion Battery Market, Revenue &amp; Volume
Table 48: Product Launch 2017-2018Lithium Ion Battery Market, Revenue &amp; Volume
Table 49: Mergers &amp; Acquistions 2017-2018Lithium Ion Battery Market, Revenue &amp; Volume
List of Figures
Figure 1: Overview of Lithium Ion Battery Market 2017-2023
Figure 2: Market Share Analysis for Lithium Ion Battery Market 2017 (US$)
Figure 3: Product Comparison in Lithium Ion Battery Market 2017-2018 (US$)
Figure 4: End User Profile for Lithium Ion Battery Market 2017-2018 (US$)
Figure 5: Patent Application and Grant in Lithium Ion Battery Market 2013-2018* (US$)
Figure 6: Top 5 Companies Financial Analysis in Lithium Ion Battery Market 2017-2018 (US$)
Figure 7: Market Entry Strategy in Lithium Ion Battery Market 2017-2018
Figure 8: Ecosystem Analysis in Lithium Ion Battery Market 2017
Figure 9: Average Selling Price in Lithium Ion Battery Market 2017-2023
Figure 10: Top Opportunites in Lithium Ion Battery Market 2017-2018
Figure 11: Market Life Cycle Analysis in Lithium Ion Battery Market Market Life Cycle Analysis in 3D Printing
Figure 12: GlobalBy Material TypeLithium Ion Battery Market Revenue, 2018-2023 ($)
Figure 13: GlobalBy ApplicationLithium Ion Battery Market Revenue, 2018-2023 ($)
Figure 14: Global Lithium Ion Battery Market - By Geography
Figure 15: Global Lithium Ion Battery Market Value &amp; Volume, By Geography, 2018-2023 ($) 
Figure 16: Global Lithium Ion Battery Market CAGR, By Geography, 2018-2023 (%)
Figure 17: North America Lithium Ion Battery Market Value &amp; Volume, 2018-2023 ($)
Figure 18: US Lithium Ion Battery Market Value &amp; Volume, 2018-2023 ($)
Figure 19: US GDP and Population, 2017-2018 ($)
Figure 20: US GDP – Composition of 2017, By Sector of Origin
Figure 21: US Export and Import Value &amp; Volume, 2017-2018 ($)
Figure 22: Canada Lithium Ion Battery Market Value &amp; Volume, 2018-2023 ($)
Figure 23: Canada GDP and Population, 2017-2018 ($)
Figure 24: Canada GDP – Composition of 2017, By Sector of Origin
Figure 25: Canada Export and Import Value &amp; Volume, 2017-2018 ($)
Figure 26: Mexico Lithium Ion Battery Market Value &amp; Volume, 2018-2023 ($)
Figure 27: Mexico GDP and Population, 2017-2018 ($)
Figure 28: Mexico GDP – Composition of 2017, By Sector of Origin
Figure 29: Mexico Export and Import Value &amp; Volume, 2017-2018 ($)
Figure 30: South America Lithium Ion Battery Market South America 3D Printing Market Value &amp; Volume, 2018-2023 ($)
Figure 31: Brazil Lithium Ion Battery Market Value &amp; Volume, 2018-2023 ($)
Figure 32: Brazil GDP and Population, 2017-2018 ($)
Figure 33: Brazil GDP – Composition of 2017, By Sector of Origin
Figure 34: Brazil Export and Import Value &amp; Volume, 2017-2018 ($)
Figure 35: Venezuela Lithium Ion Battery Market Value &amp; Volume, 2018-2023 ($)
Figure 36: Venezuela GDP and Population, 2017-2018 ($)
Figure 37: Venezuela GDP – Composition of 2017, By Sector of Origin
Figure 38: Venezuela Export and Import Value &amp; Volume, 2017-2018 ($)
Figure 39: Argentina Lithium Ion Battery Market Value &amp; Volume, 2018-2023 ($)
Figure 40: Argentina GDP and Population, 2017-2018 ($)
Figure 41: Argentina GDP – Composition of 2017, By Sector of Origin
Figure 42: Argentina Export and Import Value &amp; Volume, 2017-2018 ($)
Figure 43: Ecuador Lithium Ion Battery Market Value &amp; Volume, 2018-2023 ($)
Figure 44: Ecuador GDP and Population, 2017-2018 ($)
Figure 45: Ecuador GDP – Composition of 2017, By Sector of Origin
Figure 46: Ecuador Export and Import Value &amp; Volume, 2017-2018 ($)
Figure 47: Peru Lithium Ion Battery Market Value &amp; Volume, 2018-2023 ($)
Figure 48: Peru GDP and Population, 2017-2018 ($)
Figure 49: Peru GDP – Composition of 2017, By Sector of Origin
Figure 50: Peru Export and Import Value &amp; Volume, 2017-2018 ($)
Figure 51: Colombia Lithium Ion Battery Market Value &amp; Volume, 2018-2023 ($)
Figure 52: Colombia GDP and Population, 2017-2018 ($)
Figure 53: Colombia GDP – Composition of 2017, By Sector of Origin
Figure 54: Colombia Export and Import Value &amp; Volume, 2017-2018 ($)
Figure 55: Costa Rica Lithium Ion Battery Market Costa Rica 3D Printing Market Value &amp; Volume, 2018-2023 ($)
Figure 56: Costa Rica GDP and Population, 2017-2018 ($)
Figure 57: Costa Rica GDP – Composition of 2017, By Sector of Origin
Figure 58: Costa Rica Export and Import Value &amp; Volume, 2017-2018 ($)
Figure 59: Europe Lithium Ion Battery Market Value &amp; Volume, 2018-2023 ($)
Figure 60: U.K Lithium Ion Battery Market Value &amp; Volume, 2018-2023 ($)
Figure 61: U.K GDP and Population, 2017-2018 ($)
Figure 62: U.K GDP – Composition of 2017, By Sector of Origin
Figure 63: U.K Export and Import Value &amp; Volume, 2017-2018 ($)
Figure 64: Germany Lithium Ion Battery Market Value &amp; Volume, 2018-2023 ($)
Figure 65: Germany GDP and Population, 2017-2018 ($)
Figure 66: Germany GDP – Composition of 2017, By Sector of Origin
Figure 67: Germany Export and Import Value &amp; Volume, 2017-2018 ($)
Figure 68: Italy Lithium Ion Battery Market Value &amp; Volume, 2018-2023 ($)
Figure 69: Italy GDP and Population, 2017-2018 ($)
Figure 70: Italy GDP – Composition of 2017, By Sector of Origin
Figure 71: Italy Export and Import Value &amp; Volume, 2017-2018 ($)
Figure 72: France Lithium Ion Battery Market Value &amp; Volume, 2018-2023 ($)
Figure 73: France GDP and Population, 2017-2018 ($)
Figure 74: France GDP – Composition of 2017, By Sector of Origin
Figure 75: France Export and Import Value &amp; Volume, 2017-2018 ($)
Figure 76: Netherlands Lithium Ion Battery Market Value &amp; Volume, 2018-2023 ($)
Figure 77: Netherlands GDP and Population, 2017-2018 ($)
Figure 78: Netherlands GDP – Composition of 2017, By Sector of Origin
Figure 79: Netherlands Export and Import Value &amp; Volume, 2017-2018 ($)
Figure 80: Belgium Lithium Ion Battery Market Value &amp; Volume, 2018-2023 ($)
Figure 81: Belgium GDP and Population, 2017-2018 ($)
Figure 82: Belgium GDP – Composition of 2017, By Sector of Origin
Figure 83: Belgium Export and Import Value &amp; Volume, 2017-2018 ($)
Figure 84: Spain Lithium Ion Battery Market Value &amp; Volume, 2018-2023 ($)
Figure 85: Spain GDP and Population, 2017-2018 ($)
Figure 86: Spain GDP – Composition of 2017, By Sector of Origin
Figure 87: Spain Export and Import Value &amp; Volume, 2017-2018 ($)
Figure 88: Denmark Lithium Ion Battery Market Value &amp; Volume, 2018-2023 ($)
Figure 89: Denmark GDP and Population, 2017-2018 ($)
Figure 90: Denmark GDP – Composition of 2017, By Sector of Origin
Figure 91: Denmark Export and Import Value &amp; Volume, 2017-2018 ($)
Figure 92: APAC Lithium Ion Battery Market Value &amp; Volume, 2018-2023 ($)
Figure 93: China Lithium Ion Battery Market Value &amp; Volume, 2018-2023
Figure 94: China GDP and Population, 2017-2018 ($)
Figure 95: China GDP – Composition of 2017, By Sector of Origin
Figure 96: China Export and Import Value &amp; Volume, 2017-2018 ($)Lithium Ion Battery Market China Export and Import Value &amp; Volume, 2017-2018 ($)
Figure 97: Australia Lithium Ion Battery Market Value &amp; Volume, 2018-2023 ($)
Figure 98: Australia GDP and Population, 2017-2018 ($)
Figure 99: Australia GDP – Composition of 2017, By Sector of Origin
Figure 100: Australia Export and Import Value &amp; Volume, 2017-2018 ($)
Figure 101: South Korea Lithium Ion Battery Market Value &amp; Volume, 2018-2023 ($)
Figure 102: South Korea GDP and Population, 2017-2018 ($)
Figure 103: South Korea GDP – Composition of 2017, By Sector of Origin
Figure 104: South Korea Export and Import Value &amp; Volume, 2017-2018 ($)
Figure 105: India Lithium Ion Battery Market Value &amp; Volume, 2018-2023 ($)
Figure 106: India GDP and Population, 2017-2018 ($)
Figure 107: India GDP – Composition of 2017, By Sector of Origin
Figure 108: India Export and Import Value &amp; Volume, 2017-2018 ($)
Figure 109: Taiwan Lithium Ion Battery Market Taiwan 3D Printing Market Value &amp; Volume, 2018-2023 ($)
Figure 110: Taiwan GDP and Population, 2017-2018 ($)
Figure 111: Taiwan GDP – Composition of 2017, By Sector of Origin
Figure 112: Taiwan Export and Import Value &amp; Volume, 2017-2018 ($)
Figure 113: Malaysia Lithium Ion Battery Market Malaysia 3D Printing Market Value &amp; Volume, 2018-2023 ($)
Figure 114: Malaysia GDP and Population, 2017-2018 ($)
Figure 115: Malaysia GDP – Composition of 2017, By Sector of Origin
Figure 116: Malaysia Export and Import Value &amp; Volume, 2017-2018 ($)
Figure 117: Hong Kong Lithium Ion Battery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Lithium Ion Battery Market Middle East &amp; Africa 3D Printing Market Value &amp; Volume, 2018-2023 ($)
Figure 122: Russia Lithium Ion Battery Market Russia 3D Printing Market Value &amp; Volume, 2018-2023 ($)
Figure 123: Russia GDP and Population, 2017-2018 ($)
Figure 124: Russia GDP – Composition of 2017, By Sector of Origin
Figure 125: Russia Export and Import Value &amp; Volume, 2017-2018 ($)
Figure 126: Israel Lithium Ion Battery Market Value &amp; Volume, 2018-2023 ($)
Figure 127: Israel GDP and Population, 2017-2018 ($)
Figure 128: Israel GDP – Composition of 2017, By Sector of Origin
Figure 129: Israel Export and Import Value &amp; Volume, 2017-2018 ($)
Figure 130: Entropy Share, By Strategies, 2017-2018* (%)Lithium Ion Battery Market 
Figure 131: Developments, 2017-2018*Lithium Ion Battery Market 
Figure 132: Company 1 Lithium Ion Battery Market Net Revenue, By Years, 2017-2018* ($)
Figure 133: Company 1 Lithium Ion Battery Market Net Revenue Share, By Business segments, 2017 (%)
Figure 134: Company 1 Lithium Ion Battery Market Net Sales Share, By Geography, 2017 (%)
Figure 135: Company 2 Lithium Ion Battery Market Net Revenue, By Years, 2017-2018* ($)
Figure 136: Company 2 Lithium Ion Battery Market Net Revenue Share, By Business segments, 2017 (%)
Figure 137: Company 2 Lithium Ion Battery Market Net Sales Share, By Geography, 2017 (%)
Figure 138: Company 3 Lithium Ion Battery Market Net Revenue, By Years, 2017-2018* ($)
Figure 139: Company 3 Lithium Ion Battery Market Net Revenue Share, By Business segments, 2017 (%)
Figure 140: Company 3 Lithium Ion Battery Market Net Sales Share, By Geography, 2017 (%)
Figure 141: Company 4 Lithium Ion Battery Market Net Revenue, By Years, 2017-2018* ($)
Figure 142: Company 4 Lithium Ion Battery Market Net Revenue Share, By Business segments, 2017 (%)
Figure 143: Company 4 Lithium Ion Battery Market Net Sales Share, By Geography, 2017 (%)
Figure 144: Company 5 Lithium Ion Battery Market Net Revenue, By Years, 2017-2018* ($)
Figure 145: Company 5 Lithium Ion Battery Market Net Revenue Share, By Business segments, 2017 (%)
Figure 146: Company 5 Lithium Ion Battery Market Net Sales Share, By Geography, 2017 (%)
Figure 147: Company 6 Lithium Ion Battery Market Net Revenue, By Years, 2017-2018* ($)
Figure 148: Company 6 Lithium Ion Battery Market Net Revenue Share, By Business segments, 2017 (%)
Figure 149: Company 6 Lithium Ion Battery Market Net Sales Share, By Geography, 2017 (%)
Figure 150: Company 7 Lithium Ion Battery Market Net Revenue, By Years, 2017-2018* ($)
Figure 151: Company 7 Lithium Ion Battery Market Net Revenue Share, By Business segments, 2017 (%)
Figure 152: Company 7 Lithium Ion Battery Market Net Sales Share, By Geography, 2017 (%)
Figure 153: Company 8 Lithium Ion Battery Market Net Revenue, By Years, 2017-2018* ($)
Figure 154: Company 8 Lithium Ion Battery Market Net Revenue Share, By Business segments, 2017 (%)
Figure 155: Company 8 Lithium Ion Battery Market Net Sales Share, By Geography, 2017 (%)
Figure 156: Company 9 Lithium Ion Battery Market Net Revenue, By Years, 2017-2018* ($)
Figure 157: Company 9 Lithium Ion Battery Market Net Revenue Share, By Business segments, 2017 (%)
Figure 158: Company 9 Lithium Ion Battery Market Net Sales Share, By Geography, 2017 (%)
Figure 159: Company 10 Lithium Ion Battery Market Net Revenue, By Years, 2017-2018* ($)
Figure 160: Company 10 Lithium Ion Battery Market Net Revenue Share, By Business segments, 2017 (%)
Figure 161: Company 10 Lithium Ion Battery Market Net Sales Share, By Geography, 2017 (%)
Figure 162: Company 11 Lithium Ion Battery Market Net Revenue, By Years, 2017-2018* ($)
Figure 163: Company 11 Lithium Ion Battery Market Net Revenue Share, By Business segments, 2017 (%)
Figure 164: Company 11 Lithium Ion Battery Market Net Sales Share, By Geography, 2017 (%)
Figure 165: Company 12 Lithium Ion Battery Market Net Revenue, By Years, 2017-2018* ($)
Figure 166: Company 12 Lithium Ion Battery Market Net Revenue Share, By Business segments, 2017 (%)
Figure 167: Company 12 Lithium Ion Battery Market Net Sales Share, By Geography, 2017 (%)
Figure 168: Company 13 Lithium Ion Battery Market Net Revenue, By Years, 2017-2018* ($)
Figure 169: Company 13 Lithium Ion Battery Market Net Revenue Share, By Business segments, 2017 (%)
Figure 170: Company 13 Lithium Ion Battery Market Net Sales Share, By Geography, 2017 (%)
Figure 171: Company 14 Lithium Ion Battery Market Net Revenue, By Years, 2017-2018* ($)
Figure 172: Company 14 Lithium Ion Battery Market Net Revenue Share, By Business segments, 2017 (%)
Figure 173: Company 14 Lithium Ion Battery Market Net Sales Share, By Geography, 2017 (%)
Figure 174: Company 15 Lithium Ion Battery Market Net Revenue, By Years, 2017-2018* ($)
Figure 175: Company 15 Lithium Ion Battery Market Net Revenue Share, By Business segments, 2017 (%)
Figure 176: Company 15 Lithium Ion Battery Market Net Sales Share, By Geography, 2017 (%)</t>
  </si>
  <si>
    <t>15430</t>
  </si>
  <si>
    <t>ESR 0166</t>
  </si>
  <si>
    <t xml:space="preserve">List of Tables
Table 1: Level Sensor Market Overview 2017-2023
Table 2: Level Sensor Market Leader Analysis 2017-2018 (US$)
Table 3: Level Sensor Market Product Analysis 2017-2018 (US$)
Table 4: Level Sensor Market End User Analysis 2017-2018 (US$)
Table 5: Level Sensor Market Patent Analysis 2013-2018* (US$)
Table 6: Level Sensor Market Financial Analysis 2017-2018 (US$)
Table 7: Level Sensor Market Driver Analysis 2017-2018 (US$)
Table 8: Level Sensor Market Challenges Analysis 2017-2018 (US$)
Table 9: Level Sensor Market Constraint Analysis 2017-2018 (US$)
Table 10: Level Sensor Market Supplier Bargaining Power Analysis 2017-2018 (US$)
Table 11: Level Sensor Market Buyer Bargaining Power Analysis 2017-2018 (US$)
Table 12: Level Sensor Market Threat of Substitutes Analysis 2017-2018 (US$)
Table 13: Level Sensor Market Threat of New Entrants Analysis 2017-2018 (US$)
Table 14: Level Sensor Market Degree of Competition Analysis 2017-2018 (US$)
Table 15: Level Sensor Market Value Chain Analysis 2017-2018 (US$)
Table 16: Level Sensor Market Pricing Analysis 2018-2023 (US$)
Table 17: Level Sensor Market Opportunities Analysis 2018-2023 (US$)
Table 18: Level Sensor Market Product Life Cycle Analysis 2018-2023 (US$)
Table 19: Level Sensor Market Supplier Analysis 2017-2018 (US$)
Table 20: Level Sensor Market Distributor Analysis 2017-2018 (US$)
Table 21: Level Sensor Market Trend Analysis 2017-2018 (US$)
Table 22: Level Sensor Market Size 2017 (US$)
Table 23: Level Sensor Market Forecast Analysis 2018-2023 (US$)
Table 24: Level Sensor Market Sales Forecast Analysis 2018-2023 (Units)
Table 25: Level Sensor Market, Revenue &amp; Volume, By Monitoring Type, 2018-2023 ($)
Table 26: Level Sensor Market By Monitoring Type, Revenue &amp; Volume, By Point Level Monitoring, 2018-2023 ($)
Table 27: Level Sensor Market By Monitoring Type, Revenue &amp; Volume, By Continuous Level Monitoring, 2018-2023 ($)
Table 28: Level Sensor Market, Revenue &amp; Volume, By Technology, 2018-2023 ($)
Table 29: Level Sensor Market By Technology, Revenue &amp; Volume, By Level Sensor Market, 2018-2023 ($)
Table 30: Level Sensor Market By Technology, Revenue &amp; Volume, By Noncontact Level Sensor, 2018-2023 ($)
Table 31: Level Sensor Market, Revenue &amp; Volume, By End-User Application, 2018-2023 ($)
Table 32: Level Sensor Market By End-User Application, Revenue &amp; Volume, By Consumer Goods, 2018-2023 ($)
Table 33: Level Sensor Market By End-User Application, Revenue &amp; Volume, By Paper and Pulp, 2018-2023 ($)
Table 34: Level Sensor Market By End-User Application, Revenue &amp; Volume, By Chemicals, 2018-2023 ($)
Table 35: Level Sensor Market By End-User Application, Revenue &amp; Volume, By Healthcare &amp; Pharmaceutical, 2018-2023 ($)
Table 36: Level Sensor Market By End-User Application, Revenue &amp; Volume, By Energy &amp; Power, 2018-2023 ($)
Table 37: North America Level Sensor Market, Revenue &amp; Volume, By Monitoring Type, 2018-2023 ($)
Table 38: North America Level Sensor Market, Revenue &amp; Volume, By Technology, 2018-2023 ($)
Table 39: North America Level Sensor Market, Revenue &amp; Volume, By End-User Application, 2018-2023 ($)
Table 40: South america Level Sensor Market, Revenue &amp; Volume, By Monitoring Type, 2018-2023 ($)
Table 41: South america Level Sensor Market, Revenue &amp; Volume, By Technology, 2018-2023 ($)
Table 42: South america Level Sensor Market, Revenue &amp; Volume, By End-User Application, 2018-2023 ($)
Table 43: Europe Level Sensor Market, Revenue &amp; Volume, By Monitoring Type, 2018-2023 ($)
Table 44: Europe Level Sensor Market, Revenue &amp; Volume, By Technology, 2018-2023 ($)
Table 45: Europe Level Sensor Market, Revenue &amp; Volume, By End-User Application, 2018-2023 ($)
Table 46: APAC Level Sensor Market, Revenue &amp; Volume, By Monitoring Type, 2018-2023 ($)
Table 47: APAC Level Sensor Market, Revenue &amp; Volume, By Technology, 2018-2023 ($)
Table 48: APAC Level Sensor Market, Revenue &amp; Volume, By End-User Application, 2018-2023 ($)
Table 49: Middle East &amp; Africa Level Sensor Market, Revenue &amp; Volume, By Monitoring Type, 2018-2023 ($)
Table 50: Middle East &amp; Africa Level Sensor Market, Revenue &amp; Volume, By Technology, 2018-2023 ($)
Table 51: Middle East &amp; Africa Level Sensor Market, Revenue &amp; Volume, By End-User Application, 2018-2023 ($)
Table 52: Russia Level Sensor Market, Revenue &amp; Volume, By Monitoring Type, 2018-2023 ($)
Table 53: Russia Level Sensor Market, Revenue &amp; Volume, By Technology, 2018-2023 ($)
Table 54: Russia Level Sensor Market, Revenue &amp; Volume, By End-User Application, 2018-2023 ($)
Table 55: Israel Level Sensor Market, Revenue &amp; Volume, By Monitoring Type, 2018-2023 ($)
Table 56: Israel Level Sensor Market, Revenue &amp; Volume, By Technology, 2018-2023 ($)
Table 57: Israel Level Sensor Market, Revenue &amp; Volume, By End-User Application, 2018-2023 ($)
Table 58: Top Companies 2017 (US$)Level Sensor Market, Revenue &amp; Volume
Table 59: Product Launch 2017-2018Level Sensor Market, Revenue &amp; Volume
Table 60: Mergers &amp; Acquistions 2017-2018Level Sensor Market, Revenue &amp; Volume
List of Figures
Figure 1: Overview of Level Sensor Market 2017-2023
Figure 2: Market Share Analysis for Level Sensor Market 2017 (US$)
Figure 3: Product Comparison in Level Sensor Market 2017-2018 (US$)
Figure 4: End User Profile for Level Sensor Market 2017-2018 (US$)
Figure 5: Patent Application and Grant in Level Sensor Market 2013-2018* (US$)
Figure 6: Top 5 Companies Financial Analysis in Level Sensor Market 2017-2018 (US$)
Figure 7: Market Entry Strategy in Level Sensor Market 2017-2018
Figure 8: Ecosystem Analysis in Level Sensor Market 2017
Figure 9: Average Selling Price in Level Sensor Market 2017-2023
Figure 10: Top Opportunites in Level Sensor Market 2017-2018
Figure 11: Market Life Cycle Analysis in Level Sensor Market Market Life Cycle Analysis in 3D Printing
Figure 12: GlobalBy Monitoring TypeLevel Sensor Market Revenue, 2018-2023 ($)
Figure 13: GlobalBy TechnologyLevel Sensor Market Revenue, 2018-2023 ($)
Figure 14: GlobalBy End-User ApplicationLevel Sensor Market Revenue, 2018-2023 ($)
Figure 15: Global Level Sensor Market - By Geography
Figure 16: Global Level Sensor Market Value &amp; Volume, By Geography, 2018-2023 ($) 
Figure 17: Global Level Sensor Market CAGR, By Geography, 2018-2023 (%)
Figure 18: North America Level Sensor Market Value &amp; Volume, 2018-2023 ($)
Figure 19: US Level Sensor Market Value &amp; Volume, 2018-2023 ($)
Figure 20: US GDP and Population, 2017-2018 ($)
Figure 21: US GDP – Composition of 2017, By Sector of Origin
Figure 22: US Export and Import Value &amp; Volume, 2017-2018 ($)
Figure 23: Canada Level Sensor Market Value &amp; Volume, 2018-2023 ($)
Figure 24: Canada GDP and Population, 2017-2018 ($)
Figure 25: Canada GDP – Composition of 2017, By Sector of Origin
Figure 26: Canada Export and Import Value &amp; Volume, 2017-2018 ($)
Figure 27: Mexico Level Sensor Market Value &amp; Volume, 2018-2023 ($)
Figure 28: Mexico GDP and Population, 2017-2018 ($)
Figure 29: Mexico GDP – Composition of 2017, By Sector of Origin
Figure 30: Mexico Export and Import Value &amp; Volume, 2017-2018 ($)
Figure 31: South America Level Sensor Market South America 3D Printing Market Value &amp; Volume, 2018-2023 ($)
Figure 32: Brazil Level Sensor Market Value &amp; Volume, 2018-2023 ($)
Figure 33: Brazil GDP and Population, 2017-2018 ($)
Figure 34: Brazil GDP – Composition of 2017, By Sector of Origin
Figure 35: Brazil Export and Import Value &amp; Volume, 2017-2018 ($)
Figure 36: Venezuela Level Sensor Market Value &amp; Volume, 2018-2023 ($)
Figure 37: Venezuela GDP and Population, 2017-2018 ($)
Figure 38: Venezuela GDP – Composition of 2017, By Sector of Origin
Figure 39: Venezuela Export and Import Value &amp; Volume, 2017-2018 ($)
Figure 40: Argentina Level Sensor Market Value &amp; Volume, 2018-2023 ($)
Figure 41: Argentina GDP and Population, 2017-2018 ($)
Figure 42: Argentina GDP – Composition of 2017, By Sector of Origin
Figure 43: Argentina Export and Import Value &amp; Volume, 2017-2018 ($)
Figure 44: Ecuador Level Sensor Market Value &amp; Volume, 2018-2023 ($)
Figure 45: Ecuador GDP and Population, 2017-2018 ($)
Figure 46: Ecuador GDP – Composition of 2017, By Sector of Origin
Figure 47: Ecuador Export and Import Value &amp; Volume, 2017-2018 ($)
Figure 48: Peru Level Sensor Market Value &amp; Volume, 2018-2023 ($)
Figure 49: Peru GDP and Population, 2017-2018 ($)
Figure 50: Peru GDP – Composition of 2017, By Sector of Origin
Figure 51: Peru Export and Import Value &amp; Volume, 2017-2018 ($)
Figure 52: Colombia Level Sensor Market Value &amp; Volume, 2018-2023 ($)
Figure 53: Colombia GDP and Population, 2017-2018 ($)
Figure 54: Colombia GDP – Composition of 2017, By Sector of Origin
Figure 55: Colombia Export and Import Value &amp; Volume, 2017-2018 ($)
Figure 56: Costa Rica Level Sensor Market Costa Rica 3D Printing Market Value &amp; Volume, 2018-2023 ($)
Figure 57: Costa Rica GDP and Population, 2017-2018 ($)
Figure 58: Costa Rica GDP – Composition of 2017, By Sector of Origin
Figure 59: Costa Rica Export and Import Value &amp; Volume, 2017-2018 ($)
Figure 60: Europe Level Sensor Market Value &amp; Volume, 2018-2023 ($)
Figure 61: U.K Level Sensor Market Value &amp; Volume, 2018-2023 ($)
Figure 62: U.K GDP and Population, 2017-2018 ($)
Figure 63: U.K GDP – Composition of 2017, By Sector of Origin
Figure 64: U.K Export and Import Value &amp; Volume, 2017-2018 ($)
Figure 65: Germany Level Sensor Market Value &amp; Volume, 2018-2023 ($)
Figure 66: Germany GDP and Population, 2017-2018 ($)
Figure 67: Germany GDP – Composition of 2017, By Sector of Origin
Figure 68: Germany Export and Import Value &amp; Volume, 2017-2018 ($)
Figure 69: Italy Level Sensor Market Value &amp; Volume, 2018-2023 ($)
Figure 70: Italy GDP and Population, 2017-2018 ($)
Figure 71: Italy GDP – Composition of 2017, By Sector of Origin
Figure 72: Italy Export and Import Value &amp; Volume, 2017-2018 ($)
Figure 73: France Level Sensor Market Value &amp; Volume, 2018-2023 ($)
Figure 74: France GDP and Population, 2017-2018 ($)
Figure 75: France GDP – Composition of 2017, By Sector of Origin
Figure 76: France Export and Import Value &amp; Volume, 2017-2018 ($)
Figure 77: Netherlands Level Sensor Market Value &amp; Volume, 2018-2023 ($)
Figure 78: Netherlands GDP and Population, 2017-2018 ($)
Figure 79: Netherlands GDP – Composition of 2017, By Sector of Origin
Figure 80: Netherlands Export and Import Value &amp; Volume, 2017-2018 ($)
Figure 81: Belgium Level Sensor Market Value &amp; Volume, 2018-2023 ($)
Figure 82: Belgium GDP and Population, 2017-2018 ($)
Figure 83: Belgium GDP – Composition of 2017, By Sector of Origin
Figure 84: Belgium Export and Import Value &amp; Volume, 2017-2018 ($)
Figure 85: Spain Level Sensor Market Value &amp; Volume, 2018-2023 ($)
Figure 86: Spain GDP and Population, 2017-2018 ($)
Figure 87: Spain GDP – Composition of 2017, By Sector of Origin
Figure 88: Spain Export and Import Value &amp; Volume, 2017-2018 ($)
Figure 89: Denmark Level Sensor Market Value &amp; Volume, 2018-2023 ($)
Figure 90: Denmark GDP and Population, 2017-2018 ($)
Figure 91: Denmark GDP – Composition of 2017, By Sector of Origin
Figure 92: Denmark Export and Import Value &amp; Volume, 2017-2018 ($)
Figure 93: APAC Level Sensor Market Value &amp; Volume, 2018-2023 ($)
Figure 94: China Level Sensor Market Value &amp; Volume, 2018-2023
Figure 95: China GDP and Population, 2017-2018 ($)
Figure 96: China GDP – Composition of 2017, By Sector of Origin
Figure 97: China Export and Import Value &amp; Volume, 2017-2018 ($)Level Sensor Market China Export and Import Value &amp; Volume, 2017-2018 ($)
Figure 98: Australia Level Sensor Market Value &amp; Volume, 2018-2023 ($)
Figure 99: Australia GDP and Population, 2017-2018 ($)
Figure 100: Australia GDP – Composition of 2017, By Sector of Origin
Figure 101: Australia Export and Import Value &amp; Volume, 2017-2018 ($)
Figure 102: South Korea Level Sensor Market Value &amp; Volume, 2018-2023 ($)
Figure 103: South Korea GDP and Population, 2017-2018 ($)
Figure 104: South Korea GDP – Composition of 2017, By Sector of Origin
Figure 105: South Korea Export and Import Value &amp; Volume, 2017-2018 ($)
Figure 106: India Level Sensor Market Value &amp; Volume, 2018-2023 ($)
Figure 107: India GDP and Population, 2017-2018 ($)
Figure 108: India GDP – Composition of 2017, By Sector of Origin
Figure 109: India Export and Import Value &amp; Volume, 2017-2018 ($)
Figure 110: Taiwan Level Sensor Market Taiwan 3D Printing Market Value &amp; Volume, 2018-2023 ($)
Figure 111: Taiwan GDP and Population, 2017-2018 ($)
Figure 112: Taiwan GDP – Composition of 2017, By Sector of Origin
Figure 113: Taiwan Export and Import Value &amp; Volume, 2017-2018 ($)
Figure 114: Malaysia Level Sensor Market Malaysia 3D Printing Market Value &amp; Volume, 2018-2023 ($)
Figure 115: Malaysia GDP and Population, 2017-2018 ($)
Figure 116: Malaysia GDP – Composition of 2017, By Sector of Origin
Figure 117: Malaysia Export and Import Value &amp; Volume, 2017-2018 ($)
Figure 118: Hong Kong Level Sensor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Level Sensor Market Middle East &amp; Africa 3D Printing Market Value &amp; Volume, 2018-2023 ($)
Figure 123: Russia Level Sensor Market Russia 3D Printing Market Value &amp; Volume, 2018-2023 ($)
Figure 124: Russia GDP and Population, 2017-2018 ($)
Figure 125: Russia GDP – Composition of 2017, By Sector of Origin
Figure 126: Russia Export and Import Value &amp; Volume, 2017-2018 ($)
Figure 127: Israel Level Sensor Market Value &amp; Volume, 2018-2023 ($)
Figure 128: Israel GDP and Population, 2017-2018 ($)
Figure 129: Israel GDP – Composition of 2017, By Sector of Origin
Figure 130: Israel Export and Import Value &amp; Volume, 2017-2018 ($)
Figure 131: Entropy Share, By Strategies, 2017-2018* (%)Level Sensor Market 
Figure 132: Developments, 2017-2018*Level Sensor Market 
Figure 133: Company 1 Level Sensor Market Net Revenue, By Years, 2017-2018* ($)
Figure 134: Company 1 Level Sensor Market Net Revenue Share, By Business segments, 2017 (%)
Figure 135: Company 1 Level Sensor Market Net Sales Share, By Geography, 2017 (%)
Figure 136: Company 2 Level Sensor Market Net Revenue, By Years, 2017-2018* ($)
Figure 137: Company 2 Level Sensor Market Net Revenue Share, By Business segments, 2017 (%)
Figure 138: Company 2 Level Sensor Market Net Sales Share, By Geography, 2017 (%)
Figure 139: Company 3 Level Sensor Market Net Revenue, By Years, 2017-2018* ($)
Figure 140: Company 3 Level Sensor Market Net Revenue Share, By Business segments, 2017 (%)
Figure 141: Company 3 Level Sensor Market Net Sales Share, By Geography, 2017 (%)
Figure 142: Company 4 Level Sensor Market Net Revenue, By Years, 2017-2018* ($)
Figure 143: Company 4 Level Sensor Market Net Revenue Share, By Business segments, 2017 (%)
Figure 144: Company 4 Level Sensor Market Net Sales Share, By Geography, 2017 (%)
Figure 145: Company 5 Level Sensor Market Net Revenue, By Years, 2017-2018* ($)
Figure 146: Company 5 Level Sensor Market Net Revenue Share, By Business segments, 2017 (%)
Figure 147: Company 5 Level Sensor Market Net Sales Share, By Geography, 2017 (%)
Figure 148: Company 6 Level Sensor Market Net Revenue, By Years, 2017-2018* ($)
Figure 149: Company 6 Level Sensor Market Net Revenue Share, By Business segments, 2017 (%)
Figure 150: Company 6 Level Sensor Market Net Sales Share, By Geography, 2017 (%)
Figure 151: Company 7 Level Sensor Market Net Revenue, By Years, 2017-2018* ($)
Figure 152: Company 7 Level Sensor Market Net Revenue Share, By Business segments, 2017 (%)
Figure 153: Company 7 Level Sensor Market Net Sales Share, By Geography, 2017 (%)
Figure 154: Company 8 Level Sensor Market Net Revenue, By Years, 2017-2018* ($)
Figure 155: Company 8 Level Sensor Market Net Revenue Share, By Business segments, 2017 (%)
Figure 156: Company 8 Level Sensor Market Net Sales Share, By Geography, 2017 (%)
Figure 157: Company 9 Level Sensor Market Net Revenue, By Years, 2017-2018* ($)
Figure 158: Company 9 Level Sensor Market Net Revenue Share, By Business segments, 2017 (%)
Figure 159: Company 9 Level Sensor Market Net Sales Share, By Geography, 2017 (%)
Figure 160: Company 10 Level Sensor Market Net Revenue, By Years, 2017-2018* ($)
Figure 161: Company 10 Level Sensor Market Net Revenue Share, By Business segments, 2017 (%)
Figure 162: Company 10 Level Sensor Market Net Sales Share, By Geography, 2017 (%)
Figure 163: Company 11 Level Sensor Market Net Revenue, By Years, 2017-2018* ($)
Figure 164: Company 11 Level Sensor Market Net Revenue Share, By Business segments, 2017 (%)
Figure 165: Company 11 Level Sensor Market Net Sales Share, By Geography, 2017 (%)
Figure 166: Company 12 Level Sensor Market Net Revenue, By Years, 2017-2018* ($)
Figure 167: Company 12 Level Sensor Market Net Revenue Share, By Business segments, 2017 (%)
Figure 168: Company 12 Level Sensor Market Net Sales Share, By Geography, 2017 (%)
Figure 169: Company 13 Level Sensor Market Net Revenue, By Years, 2017-2018* ($)
Figure 170: Company 13 Level Sensor Market Net Revenue Share, By Business segments, 2017 (%)
Figure 171: Company 13 Level Sensor Market Net Sales Share, By Geography, 2017 (%)
Figure 172: Company 14 Level Sensor Market Net Revenue, By Years, 2017-2018* ($)
Figure 173: Company 14 Level Sensor Market Net Revenue Share, By Business segments, 2017 (%)
Figure 174: Company 14 Level Sensor Market Net Sales Share, By Geography, 2017 (%)
Figure 175: Company 15 Level Sensor Market Net Revenue, By Years, 2017-2018* ($)
Figure 176: Company 15 Level Sensor Market Net Revenue Share, By Business segments, 2017 (%)
Figure 177: Company 15 Level Sensor Market Net Sales Share, By Geography, 2017 (%)
</t>
  </si>
  <si>
    <t>15425</t>
  </si>
  <si>
    <t>ESR 0160</t>
  </si>
  <si>
    <t>List of Tables
Table 1: Interactive Projector Market Overview 2017-2023
Table 2: Interactive Projector Market Leader Analysis 2017-2018 (US$)
Table 3: Interactive Projector Market Product Analysis 2017-2018 (US$)
Table 4: Interactive Projector Market End User Analysis 2017-2018 (US$)
Table 5: Interactive Projector Market Patent Analysis 2013-2018* (US$)
Table 6: Interactive Projector Market Financial Analysis 2017-2018 (US$)
Table 7: Interactive Projector Market Driver Analysis 2017-2018 (US$)
Table 8: Interactive Projector Market Challenges Analysis 2017-2018 (US$)
Table 9: Interactive Projector Market Constraint Analysis 2017-2018 (US$)
Table 10: Interactive Projector Market Supplier Bargaining Power Analysis 2017-2018 (US$)
Table 11: Interactive Projector Market Buyer Bargaining Power Analysis 2017-2018 (US$)
Table 12: Interactive Projector Market Threat of Substitutes Analysis 2017-2018 (US$)
Table 13: Interactive Projector Market Threat of New Entrants Analysis 2017-2018 (US$)
Table 14: Interactive Projector Market Degree of Competition Analysis 2017-2018 (US$)
Table 15: Interactive Projector Market Value Chain Analysis 2017-2018 (US$)
Table 16: Interactive Projector Market Pricing Analysis 2018-2023 (US$)
Table 17: Interactive Projector Market Opportunities Analysis 2018-2023 (US$)
Table 18: Interactive Projector Market Product Life Cycle Analysis 2018-2023 (US$)
Table 19: Interactive Projector Market Supplier Analysis 2017-2018 (US$)
Table 20: Interactive Projector Market Distributor Analysis 2017-2018 (US$)
Table 21: Interactive Projector Market Trend Analysis 2017-2018 (US$)
Table 22: Interactive Projector Market Size 2017 (US$)
Table 23: Interactive Projector Market Forecast Analysis 2018-2023 (US$)
Table 24: Interactive Projector Market Sales Forecast Analysis 2018-2023 (Units)
Table 25: Interactive Projector Market, Revenue &amp; Volume, By Application, 2018-2023 ($)
Table 26: Interactive Projector Market By Application, Revenue &amp; Volume, By Education, 2018-2023 ($)
Table 27: Interactive Projector Market By Application, Revenue &amp; Volume, By Corporate, 2018-2023 ($)
Table 28: Interactive Projector Market By Application, Revenue &amp; Volume, By Government, 2018-2023 ($)
Table 29: North America Interactive Projector Market, Revenue &amp; Volume, By Application, 2018-2023 ($)
Table 30: South america Interactive Projector Market, Revenue &amp; Volume, By Application, 2018-2023 ($)
Table 31: Europe Interactive Projector Market, Revenue &amp; Volume, By Application, 2018-2023 ($)
Table 32: APAC Interactive Projector Market, Revenue &amp; Volume, By Application, 2018-2023 ($)
Table 33: Middle East &amp; Africa Interactive Projector Market, Revenue &amp; Volume, By Application, 2018-2023 ($)
Table 34: Russia Interactive Projector Market, Revenue &amp; Volume, By Application, 2018-2023 ($)
Table 35: Israel Interactive Projector Market, Revenue &amp; Volume, By Application, 2018-2023 ($)
Table 36: Top Companies 2017 (US$)Interactive Projector Market, Revenue &amp; Volume
Table 37: Product Launch 2017-2018Interactive Projector Market, Revenue &amp; Volume
Table 38: Mergers &amp; Acquistions 2017-2018Interactive Projector Market, Revenue &amp; Volume
List of Figures 
Figure 1: Overview of Interactive Projector Market 2017-2023
Figure 2: Market Share Analysis for Interactive Projector Market 2017 (US$)
Figure 3: Product Comparison in Interactive Projector Market 2017-2018 (US$)
Figure 4: End User Profile for Interactive Projector Market 2017-2018 (US$)
Figure 5: Patent Application and Grant in Interactive Projector Market 2013-2018* (US$)
Figure 6: Top 5 Companies Financial Analysis in Interactive Projector Market 2017-2018 (US$)
Figure 7: Market Entry Strategy in Interactive Projector Market 2017-2018
Figure 8: Ecosystem Analysis in Interactive Projector Market 2017
Figure 9: Average Selling Price in Interactive Projector Market 2017-2023
Figure 10: Top Opportunites in Interactive Projector Market 2017-2018
Figure 11: Market Life Cycle Analysis in Interactive Projector Market Market Life Cycle Analysis in 3D Printing
Figure 12: GlobalBy ApplicationInteractive Projector Market Revenue, 2018-2023 ($)
Figure 13: Global Interactive Projector Market - By Geography
Figure 14: Global Interactive Projector Market Value &amp; Volume, By Geography, 2018-2023 ($) 
Figure 15: Global Interactive Projector Market CAGR, By Geography, 2018-2023 (%)
Figure 16: North America Interactive Projector Market Value &amp; Volume, 2018-2023 ($)
Figure 17: US Interactive Projector Market Value &amp; Volume, 2018-2023 ($)
Figure 18: US GDP and Population, 2017-2018 ($)
Figure 19: US GDP – Composition of 2017, By Sector of Origin
Figure 20: US Export and Import Value &amp; Volume, 2017-2018 ($)
Figure 21: Canada Interactive Projector Market Value &amp; Volume, 2018-2023 ($)
Figure 22: Canada GDP and Population, 2017-2018 ($)
Figure 23: Canada GDP – Composition of 2017, By Sector of Origin
Figure 24: Canada Export and Import Value &amp; Volume, 2017-2018 ($)
Figure 25: Mexico Interactive Projector Market Value &amp; Volume, 2018-2023 ($)
Figure 26: Mexico GDP and Population, 2017-2018 ($)
Figure 27: Mexico GDP – Composition of 2017, By Sector of Origin
Figure 28: Mexico Export and Import Value &amp; Volume, 2017-2018 ($)
Figure 29: South America Interactive Projector Market South America 3D Printing Market Value &amp; Volume, 2018-2023 ($)
Figure 30: Brazil Interactive Projector Market Value &amp; Volume, 2018-2023 ($)
Figure 31: Brazil GDP and Population, 2017-2018 ($)
Figure 32: Brazil GDP – Composition of 2017, By Sector of Origin
Figure 33: Brazil Export and Import Value &amp; Volume, 2017-2018 ($)
Figure 34: Venezuela Interactive Projector Market Value &amp; Volume, 2018-2023 ($)
Figure 35: Venezuela GDP and Population, 2017-2018 ($)
Figure 36: Venezuela GDP – Composition of 2017, By Sector of Origin
Figure 37: Venezuela Export and Import Value &amp; Volume, 2017-2018 ($)
Figure 38: Argentina Interactive Projector Market Value &amp; Volume, 2018-2023 ($)
Figure 39: Argentina GDP and Population, 2017-2018 ($)
Figure 40: Argentina GDP – Composition of 2017, By Sector of Origin
Figure 41: Argentina Export and Import Value &amp; Volume, 2017-2018 ($)
Figure 42: Ecuador Interactive Projector Market Value &amp; Volume, 2018-2023 ($)
Figure 43: Ecuador GDP and Population, 2017-2018 ($)
Figure 44: Ecuador GDP – Composition of 2017, By Sector of Origin
Figure 45: Ecuador Export and Import Value &amp; Volume, 2017-2018 ($)
Figure 46: Peru Interactive Projector Market Value &amp; Volume, 2018-2023 ($)
Figure 47: Peru GDP and Population, 2017-2018 ($)
Figure 48: Peru GDP – Composition of 2017, By Sector of Origin
Figure 49: Peru Export and Import Value &amp; Volume, 2017-2018 ($)
Figure 50: Colombia Interactive Projector Market Value &amp; Volume, 2018-2023 ($)
Figure 51: Colombia GDP and Population, 2017-2018 ($)
Figure 52: Colombia GDP – Composition of 2017, By Sector of Origin
Figure 53: Colombia Export and Import Value &amp; Volume, 2017-2018 ($)
Figure 54: Costa Rica Interactive Projector Market Costa Rica 3D Printing Market Value &amp; Volume, 2018-2023 ($)
Figure 55: Costa Rica GDP and Population, 2017-2018 ($)
Figure 56: Costa Rica GDP – Composition of 2017, By Sector of Origin
Figure 57: Costa Rica Export and Import Value &amp; Volume, 2017-2018 ($)
Figure 58: Europe Interactive Projector Market Value &amp; Volume, 2018-2023 ($)
Figure 59: U.K Interactive Projector Market Value &amp; Volume, 2018-2023 ($)
Figure 60: U.K GDP and Population, 2017-2018 ($)
Figure 61: U.K GDP – Composition of 2017, By Sector of Origin
Figure 62: U.K Export and Import Value &amp; Volume, 2017-2018 ($)
Figure 63: Germany Interactive Projector Market Value &amp; Volume, 2018-2023 ($)
Figure 64: Germany GDP and Population, 2017-2018 ($)
Figure 65: Germany GDP – Composition of 2017, By Sector of Origin
Figure 66: Germany Export and Import Value &amp; Volume, 2017-2018 ($)
Figure 67: Italy Interactive Projector Market Value &amp; Volume, 2018-2023 ($)
Figure 68: Italy GDP and Population, 2017-2018 ($)
Figure 69: Italy GDP – Composition of 2017, By Sector of Origin
Figure 70: Italy Export and Import Value &amp; Volume, 2017-2018 ($)
Figure 71: France Interactive Projector Market Value &amp; Volume, 2018-2023 ($)
Figure 72: France GDP and Population, 2017-2018 ($)
Figure 73: France GDP – Composition of 2017, By Sector of Origin
Figure 74: France Export and Import Value &amp; Volume, 2017-2018 ($)
Figure 75: Netherlands Interactive Projector Market Value &amp; Volume, 2018-2023 ($)
Figure 76: Netherlands GDP and Population, 2017-2018 ($)
Figure 77: Netherlands GDP – Composition of 2017, By Sector of Origin
Figure 78: Netherlands Export and Import Value &amp; Volume, 2017-2018 ($)
Figure 79: Belgium Interactive Projector Market Value &amp; Volume, 2018-2023 ($)
Figure 80: Belgium GDP and Population, 2017-2018 ($)
Figure 81: Belgium GDP – Composition of 2017, By Sector of Origin
Figure 82: Belgium Export and Import Value &amp; Volume, 2017-2018 ($)
Figure 83: Spain Interactive Projector Market Value &amp; Volume, 2018-2023 ($)
Figure 84: Spain GDP and Population, 2017-2018 ($)
Figure 85: Spain GDP – Composition of 2017, By Sector of Origin
Figure 86: Spain Export and Import Value &amp; Volume, 2017-2018 ($)
Figure 87: Denmark Interactive Projector Market Value &amp; Volume, 2018-2023 ($)
Figure 88: Denmark GDP and Population, 2017-2018 ($)
Figure 89: Denmark GDP – Composition of 2017, By Sector of Origin
Figure 90: Denmark Export and Import Value &amp; Volume, 2017-2018 ($)
Figure 91: APAC Interactive Projector Market Value &amp; Volume, 2018-2023 ($)
Figure 92: China Interactive Projector Market Value &amp; Volume, 2018-2023
Figure 93: China GDP and Population, 2017-2018 ($)
Figure 94: China GDP – Composition of 2017, By Sector of Origin
Figure 95: China Export and Import Value &amp; Volume, 2017-2018 ($)Interactive Projector Market China Export and Import Value &amp; Volume, 2017-2018 ($)
Figure 96: Australia Interactive Projector Market Value &amp; Volume, 2018-2023 ($)
Figure 97: Australia GDP and Population, 2017-2018 ($)
Figure 98: Australia GDP – Composition of 2017, By Sector of Origin
Figure 99: Australia Export and Import Value &amp; Volume, 2017-2018 ($)
Figure 100: South Korea Interactive Projector Market Value &amp; Volume, 2018-2023 ($)
Figure 101: South Korea GDP and Population, 2017-2018 ($)
Figure 102: South Korea GDP – Composition of 2017, By Sector of Origin
Figure 103: South Korea Export and Import Value &amp; Volume, 2017-2018 ($)
Figure 104: India Interactive Projector Market Value &amp; Volume, 2018-2023 ($)
Figure 105: India GDP and Population, 2017-2018 ($)
Figure 106: India GDP – Composition of 2017, By Sector of Origin
Figure 107: India Export and Import Value &amp; Volume, 2017-2018 ($)
Figure 108: Taiwan Interactive Projector Market Taiwan 3D Printing Market Value &amp; Volume, 2018-2023 ($)
Figure 109: Taiwan GDP and Population, 2017-2018 ($)
Figure 110: Taiwan GDP – Composition of 2017, By Sector of Origin
Figure 111: Taiwan Export and Import Value &amp; Volume, 2017-2018 ($)
Figure 112: Malaysia Interactive Projector Market Malaysia 3D Printing Market Value &amp; Volume, 2018-2023 ($)
Figure 113: Malaysia GDP and Population, 2017-2018 ($)
Figure 114: Malaysia GDP – Composition of 2017, By Sector of Origin
Figure 115: Malaysia Export and Import Value &amp; Volume, 2017-2018 ($)
Figure 116: Hong Kong Interactive Projector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Interactive Projector Market Middle East &amp; Africa 3D Printing Market Value &amp; Volume, 2018-2023 ($)
Figure 121: Russia Interactive Projector Market Russia 3D Printing Market Value &amp; Volume, 2018-2023 ($)
Figure 122: Russia GDP and Population, 2017-2018 ($)
Figure 123: Russia GDP – Composition of 2017, By Sector of Origin
Figure 124: Russia Export and Import Value &amp; Volume, 2017-2018 ($)
Figure 125: Israel Interactive Projector Market Value &amp; Volume, 2018-2023 ($)
Figure 126: Israel GDP and Population, 2017-2018 ($)
Figure 127: Israel GDP – Composition of 2017, By Sector of Origin
Figure 128: Israel Export and Import Value &amp; Volume, 2017-2018 ($)
Figure 129: Entropy Share, By Strategies, 2017-2018* (%)Interactive Projector Market 
Figure 130: Developments, 2017-2018*Interactive Projector Market 
Figure 131: Company 1 Interactive Projector Market Net Revenue, By Years, 2017-2018* ($)
Figure 132: Company 1 Interactive Projector Market Net Revenue Share, By Business segments, 2017 (%)
Figure 133: Company 1 Interactive Projector Market Net Sales Share, By Geography, 2017 (%)
Figure 134: Company 2 Interactive Projector Market Net Revenue, By Years, 2017-2018* ($)
Figure 135: Company 2 Interactive Projector Market Net Revenue Share, By Business segments, 2017 (%)
Figure 136: Company 2 Interactive Projector Market Net Sales Share, By Geography, 2017 (%)
Figure 137: Company 3 Interactive Projector Market Net Revenue, By Years, 2017-2018* ($)
Figure 138: Company 3 Interactive Projector Market Net Revenue Share, By Business segments, 2017 (%)
Figure 139: Company 3 Interactive Projector Market Net Sales Share, By Geography, 2017 (%)
Figure 140: Company 4 Interactive Projector Market Net Revenue, By Years, 2017-2018* ($)
Figure 141: Company 4 Interactive Projector Market Net Revenue Share, By Business segments, 2017 (%)
Figure 142: Company 4 Interactive Projector Market Net Sales Share, By Geography, 2017 (%)
Figure 143: Company 5 Interactive Projector Market Net Revenue, By Years, 2017-2018* ($)
Figure 144: Company 5 Interactive Projector Market Net Revenue Share, By Business segments, 2017 (%)
Figure 145: Company 5 Interactive Projector Market Net Sales Share, By Geography, 2017 (%)
Figure 146: Company 6 Interactive Projector Market Net Revenue, By Years, 2017-2018* ($)
Figure 147: Company 6 Interactive Projector Market Net Revenue Share, By Business segments, 2017 (%)
Figure 148: Company 6 Interactive Projector Market Net Sales Share, By Geography, 2017 (%)
Figure 149: Company 7 Interactive Projector Market Net Revenue, By Years, 2017-2018* ($)
Figure 150: Company 7 Interactive Projector Market Net Revenue Share, By Business segments, 2017 (%)
Figure 151: Company 7 Interactive Projector Market Net Sales Share, By Geography, 2017 (%)
Figure 152: Company 8 Interactive Projector Market Net Revenue, By Years, 2017-2018* ($)
Figure 153: Company 8 Interactive Projector Market Net Revenue Share, By Business segments, 2017 (%)
Figure 154: Company 8 Interactive Projector Market Net Sales Share, By Geography, 2017 (%)
Figure 155: Company 9 Interactive Projector Market Net Revenue, By Years, 2017-2018* ($)
Figure 156: Company 9 Interactive Projector Market Net Revenue Share, By Business segments, 2017 (%)
Figure 157: Company 9 Interactive Projector Market Net Sales Share, By Geography, 2017 (%)
Figure 158: Company 10 Interactive Projector Market Net Revenue, By Years, 2017-2018* ($)
Figure 159: Company 10 Interactive Projector Market Net Revenue Share, By Business segments, 2017 (%)
Figure 160: Company 10 Interactive Projector Market Net Sales Share, By Geography, 2017 (%)
Figure 161: Company 11 Interactive Projector Market Net Revenue, By Years, 2017-2018* ($)
Figure 162: Company 11 Interactive Projector Market Net Revenue Share, By Business segments, 2017 (%)
Figure 163: Company 11 Interactive Projector Market Net Sales Share, By Geography, 2017 (%)
Figure 164: Company 12 Interactive Projector Market Net Revenue, By Years, 2017-2018* ($)
Figure 165: Company 12 Interactive Projector Market Net Revenue Share, By Business segments, 2017 (%)
Figure 166: Company 12 Interactive Projector Market Net Sales Share, By Geography, 2017 (%)
Figure 167: Company 13 Interactive Projector Market Net Revenue, By Years, 2017-2018* ($)
Figure 168: Company 13 Interactive Projector Market Net Revenue Share, By Business segments, 2017 (%)
Figure 169: Company 13 Interactive Projector Market Net Sales Share, By Geography, 2017 (%)
Figure 170: Company 14 Interactive Projector Market Net Revenue, By Years, 2017-2018* ($)
Figure 171: Company 14 Interactive Projector Market Net Revenue Share, By Business segments, 2017 (%)
Figure 172: Company 14 Interactive Projector Market Net Sales Share, By Geography, 2017 (%)
Figure 173: Company 15 Interactive Projector Market Net Revenue, By Years, 2017-2018* ($)
Figure 174: Company 15 Interactive Projector Market Net Revenue Share, By Business segments, 2017 (%)
Figure 175: Company 15 Interactive Projector Market Net Sales Share, By Geography, 2017 (%)</t>
  </si>
  <si>
    <t>15459</t>
  </si>
  <si>
    <t>ESR 0190</t>
  </si>
  <si>
    <t>List of Tables
Table 1: Email Applications Market Overview 2017-2023
Table 2: Email Applications Market Leader Analysis 2017-2018 (US$)
Table 3: Email Applications Market Product Analysis 2017-2018 (US$)
Table 4: Email Applications Market End User Analysis 2017-2018 (US$)
Table 5: Email Applications Market Patent Analysis 2013-2018* (US$)
Table 6: Email Applications Market Financial Analysis 2017-2018 (US$)
Table 7: Email Applications Market Driver Analysis 2017-2018 (US$)
Table 8: Email Applications Market Challenges Analysis 2017-2018 (US$)
Table 9: Email Applications Market Constraint Analysis 2017-2018 (US$)
Table 10: Email Applications Market Supplier Bargaining Power Analysis 2017-2018 (US$)
Table 11: Email Applications Market Buyer Bargaining Power Analysis 2017-2018 (US$)
Table 12: Email Applications Market Threat of Substitutes Analysis 2017-2018 (US$)
Table 13: Email Applications Market Threat of New Entrants Analysis 2017-2018 (US$)
Table 14: Email Applications Market Degree of Competition Analysis 2017-2018 (US$)
Table 15: Email Applications Market Value Chain Analysis 2017-2018 (US$)
Table 16: Email Applications Market Pricing Analysis 2018-2023 (US$)
Table 17: Email Applications Market Opportunities Analysis 2018-2023 (US$)
Table 18: Email Applications Market Product Life Cycle Analysis 2018-2023 (US$)
Table 19: Email Applications Market Supplier Analysis 2017-2018 (US$)
Table 20: Email Applications Market Distributor Analysis 2017-2018 (US$)
Table 21: Email Applications Market Trend Analysis 2017-2018 (US$)
Table 22: Email Applications Market Size 2017 (US$)
Table 23: Email Applications Market Forecast Analysis 2018-2023 (US$)
Table 24: Email Applications Market Sales Forecast Analysis 2018-2023 (Units)
Table 25: Email Applications Market, Revenue &amp; Volume, By Email Open Type, 2018-2023 ($)
Table 26: Email Applications Market By Email Open Type, Revenue &amp; Volume, By Mobile, 2018-2023 ($)
Table 27: Email Applications Market By Email Open Type, Revenue &amp; Volume, By Desktop, 2018-2023 ($)
Table 28: Email Applications Market By Email Open Type, Revenue &amp; Volume, By Webmail, 2018-2023 ($)
Table 29: Email Applications Market, Revenue &amp; Volume, By Type, 2018-2023 ($)
Table 30: Email Applications Market By Type, Revenue &amp; Volume, By Cloud Business Email, 2018-2023 ($)
Table 31: Email Applications Market By Type, Revenue &amp; Volume, By Enterprise Messaging Platforms, 2018-2023 ($)
Table 32: Email Applications Market By Type, Revenue &amp; Volume, By Consumer Email, 2018-2023 ($)
Table 33: Email Applications Market By Type, Revenue &amp; Volume, By Email Clients, 2018-2023 ($)
Table 34: Email Applications Market By Type, Revenue &amp; Volume, By Messaging Platforms for Service Providers, 2018-2023 ($)
Table 35: North America Email Applications Market, Revenue &amp; Volume, By Email Open Type, 2018-2023 ($)
Table 36: North America Email Applications Market, Revenue &amp; Volume, By Type, 2018-2023 ($)
Table 37: South america Email Applications Market, Revenue &amp; Volume, By Email Open Type, 2018-2023 ($)
Table 38: South america Email Applications Market, Revenue &amp; Volume, By Type, 2018-2023 ($)
Table 39: Europe Email Applications Market, Revenue &amp; Volume, By Email Open Type, 2018-2023 ($)
Table 40: Europe Email Applications Market, Revenue &amp; Volume, By Type, 2018-2023 ($)
Table 41: APAC Email Applications Market, Revenue &amp; Volume, By Email Open Type, 2018-2023 ($)
Table 42: APAC Email Applications Market, Revenue &amp; Volume, By Type, 2018-2023 ($)
Table 43: Middle East &amp; Africa Email Applications Market, Revenue &amp; Volume, By Email Open Type, 2018-2023 ($)
Table 44: Middle East &amp; Africa Email Applications Market, Revenue &amp; Volume, By Type, 2018-2023 ($)
Table 45: Russia Email Applications Market, Revenue &amp; Volume, By Email Open Type, 2018-2023 ($)
Table 46: Russia Email Applications Market, Revenue &amp; Volume, By Type, 2018-2023 ($)
Table 47: Israel Email Applications Market, Revenue &amp; Volume, By Email Open Type, 2018-2023 ($)
Table 48: Israel Email Applications Market, Revenue &amp; Volume, By Type, 2018-2023 ($)
Table 49: Top Companies 2017 (US$)Email Applications Market, Revenue &amp; Volume
Table 50: Product Launch 2017-2018Email Applications Market, Revenue &amp; Volume
Table 51: Mergers &amp; Acquistions 2017-2018Email Applications Market, Revenue &amp; Volume
List of Figures 
Figure 1: Overview of Email Applications Market 2017-2023
Figure 2: Market Share Analysis for Email Applications Market 2017 (US$)
Figure 3: Product Comparison in Email Applications Market 2017-2018 (US$)
Figure 4: End User Profile for Email Applications Market 2017-2018 (US$)
Figure 5: Patent Application and Grant in Email Applications Market 2013-2018* (US$)
Figure 6: Top 5 Companies Financial Analysis in Email Applications Market 2017-2018 (US$)
Figure 7: Market Entry Strategy in Email Applications Market 2017-2018
Figure 8: Ecosystem Analysis in Email Applications Market 2017
Figure 9: Average Selling Price in Email Applications Market 2017-2023
Figure 10: Top Opportunites in Email Applications Market 2017-2018
Figure 11: Market Life Cycle Analysis in Email Applications Market Market Life Cycle Analysis in 3D Printing
Figure 12: GlobalBy Email Open TypeEmail Applications Market Revenue, 2018-2023 ($)
Figure 13: GlobalBy TypeEmail Applications Market Revenue, 2018-2023 ($)
Figure 14: Global Email Applications Market - By Geography
Figure 15: Global Email Applications Market Value &amp; Volume, By Geography, 2018-2023 ($) 
Figure 16: Global Email Applications Market CAGR, By Geography, 2018-2023 (%)
Figure 17: North America Email Applications Market Value &amp; Volume, 2018-2023 ($)
Figure 18: US Email Applications Market Value &amp; Volume, 2018-2023 ($)
Figure 19: US GDP and Population, 2017-2018 ($)
Figure 20: US GDP – Composition of 2017, By Sector of Origin
Figure 21: US Export and Import Value &amp; Volume, 2017-2018 ($)
Figure 22: Canada Email Applications Market Value &amp; Volume, 2018-2023 ($)
Figure 23: Canada GDP and Population, 2017-2018 ($)
Figure 24: Canada GDP – Composition of 2017, By Sector of Origin
Figure 25: Canada Export and Import Value &amp; Volume, 2017-2018 ($)
Figure 26: Mexico Email Applications Market Value &amp; Volume, 2018-2023 ($)
Figure 27: Mexico GDP and Population, 2017-2018 ($)
Figure 28: Mexico GDP – Composition of 2017, By Sector of Origin
Figure 29: Mexico Export and Import Value &amp; Volume, 2017-2018 ($)
Figure 30: South America Email Applications Market South America 3D Printing Market Value &amp; Volume, 2018-2023 ($)
Figure 31: Brazil Email Applications Market Value &amp; Volume, 2018-2023 ($)
Figure 32: Brazil GDP and Population, 2017-2018 ($)
Figure 33: Brazil GDP – Composition of 2017, By Sector of Origin
Figure 34: Brazil Export and Import Value &amp; Volume, 2017-2018 ($)
Figure 35: Venezuela Email Applications Market Value &amp; Volume, 2018-2023 ($)
Figure 36: Venezuela GDP and Population, 2017-2018 ($)
Figure 37: Venezuela GDP – Composition of 2017, By Sector of Origin
Figure 38: Venezuela Export and Import Value &amp; Volume, 2017-2018 ($)
Figure 39: Argentina Email Applications Market Value &amp; Volume, 2018-2023 ($)
Figure 40: Argentina GDP and Population, 2017-2018 ($)
Figure 41: Argentina GDP – Composition of 2017, By Sector of Origin
Figure 42: Argentina Export and Import Value &amp; Volume, 2017-2018 ($)
Figure 43: Ecuador Email Applications Market Value &amp; Volume, 2018-2023 ($)
Figure 44: Ecuador GDP and Population, 2017-2018 ($)
Figure 45: Ecuador GDP – Composition of 2017, By Sector of Origin
Figure 46: Ecuador Export and Import Value &amp; Volume, 2017-2018 ($)
Figure 47: Peru Email Applications Market Value &amp; Volume, 2018-2023 ($)
Figure 48: Peru GDP and Population, 2017-2018 ($)
Figure 49: Peru GDP – Composition of 2017, By Sector of Origin
Figure 50: Peru Export and Import Value &amp; Volume, 2017-2018 ($)
Figure 51: Colombia Email Applications Market Value &amp; Volume, 2018-2023 ($)
Figure 52: Colombia GDP and Population, 2017-2018 ($)
Figure 53: Colombia GDP – Composition of 2017, By Sector of Origin
Figure 54: Colombia Export and Import Value &amp; Volume, 2017-2018 ($)
Figure 55: Costa Rica Email Applications Market Costa Rica 3D Printing Market Value &amp; Volume, 2018-2023 ($)
Figure 56: Costa Rica GDP and Population, 2017-2018 ($)
Figure 57: Costa Rica GDP – Composition of 2017, By Sector of Origin
Figure 58: Costa Rica Export and Import Value &amp; Volume, 2017-2018 ($)
Figure 59: Europe Email Applications Market Value &amp; Volume, 2018-2023 ($)
Figure 60: U.K Email Applications Market Value &amp; Volume, 2018-2023 ($)
Figure 61: U.K GDP and Population, 2017-2018 ($)
Figure 62: U.K GDP – Composition of 2017, By Sector of Origin
Figure 63: U.K Export and Import Value &amp; Volume, 2017-2018 ($)
Figure 64: Germany Email Applications Market Value &amp; Volume, 2018-2023 ($)
Figure 65: Germany GDP and Population, 2017-2018 ($)
Figure 66: Germany GDP – Composition of 2017, By Sector of Origin
Figure 67: Germany Export and Import Value &amp; Volume, 2017-2018 ($)
Figure 68: Italy Email Applications Market Value &amp; Volume, 2018-2023 ($)
Figure 69: Italy GDP and Population, 2017-2018 ($)
Figure 70: Italy GDP – Composition of 2017, By Sector of Origin
Figure 71: Italy Export and Import Value &amp; Volume, 2017-2018 ($)
Figure 72: France Email Applications Market Value &amp; Volume, 2018-2023 ($)
Figure 73: France GDP and Population, 2017-2018 ($)
Figure 74: France GDP – Composition of 2017, By Sector of Origin
Figure 75: France Export and Import Value &amp; Volume, 2017-2018 ($)
Figure 76: Netherlands Email Applications Market Value &amp; Volume, 2018-2023 ($)
Figure 77: Netherlands GDP and Population, 2017-2018 ($)
Figure 78: Netherlands GDP – Composition of 2017, By Sector of Origin
Figure 79: Netherlands Export and Import Value &amp; Volume, 2017-2018 ($)
Figure 80: Belgium Email Applications Market Value &amp; Volume, 2018-2023 ($)
Figure 81: Belgium GDP and Population, 2017-2018 ($)
Figure 82: Belgium GDP – Composition of 2017, By Sector of Origin
Figure 83: Belgium Export and Import Value &amp; Volume, 2017-2018 ($)
Figure 84: Spain Email Applications Market Value &amp; Volume, 2018-2023 ($)
Figure 85: Spain GDP and Population, 2017-2018 ($)
Figure 86: Spain GDP – Composition of 2017, By Sector of Origin
Figure 87: Spain Export and Import Value &amp; Volume, 2017-2018 ($)
Figure 88: Denmark Email Applications Market Value &amp; Volume, 2018-2023 ($)
Figure 89: Denmark GDP and Population, 2017-2018 ($)
Figure 90: Denmark GDP – Composition of 2017, By Sector of Origin
Figure 91: Denmark Export and Import Value &amp; Volume, 2017-2018 ($)
Figure 92: APAC Email Applications Market Value &amp; Volume, 2018-2023 ($)
Figure 93: China Email Applications Market Value &amp; Volume, 2018-2023
Figure 94: China GDP and Population, 2017-2018 ($)
Figure 95: China GDP – Composition of 2017, By Sector of Origin
Figure 96: China Export and Import Value &amp; Volume, 2017-2018 ($)Email Applications Market China Export and Import Value &amp; Volume, 2017-2018 ($)
Figure 97: Australia Email Applications Market Value &amp; Volume, 2018-2023 ($)
Figure 98: Australia GDP and Population, 2017-2018 ($)
Figure 99: Australia GDP – Composition of 2017, By Sector of Origin
Figure 100: Australia Export and Import Value &amp; Volume, 2017-2018 ($)
Figure 101: South Korea Email Applications Market Value &amp; Volume, 2018-2023 ($)
Figure 102: South Korea GDP and Population, 2017-2018 ($)
Figure 103: South Korea GDP – Composition of 2017, By Sector of Origin
Figure 104: South Korea Export and Import Value &amp; Volume, 2017-2018 ($)
Figure 105: India Email Applications Market Value &amp; Volume, 2018-2023 ($)
Figure 106: India GDP and Population, 2017-2018 ($)
Figure 107: India GDP – Composition of 2017, By Sector of Origin
Figure 108: India Export and Import Value &amp; Volume, 2017-2018 ($)
Figure 109: Taiwan Email Applications Market Taiwan 3D Printing Market Value &amp; Volume, 2018-2023 ($)
Figure 110: Taiwan GDP and Population, 2017-2018 ($)
Figure 111: Taiwan GDP – Composition of 2017, By Sector of Origin
Figure 112: Taiwan Export and Import Value &amp; Volume, 2017-2018 ($)
Figure 113: Malaysia Email Applications Market Malaysia 3D Printing Market Value &amp; Volume, 2018-2023 ($)
Figure 114: Malaysia GDP and Population, 2017-2018 ($)
Figure 115: Malaysia GDP – Composition of 2017, By Sector of Origin
Figure 116: Malaysia Export and Import Value &amp; Volume, 2017-2018 ($)
Figure 117: Hong Kong Email Applications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Email Applications Market Middle East &amp; Africa 3D Printing Market Value &amp; Volume, 2018-2023 ($)
Figure 122: Russia Email Applications Market Russia 3D Printing Market Value &amp; Volume, 2018-2023 ($)
Figure 123: Russia GDP and Population, 2017-2018 ($)
Figure 124: Russia GDP – Composition of 2017, By Sector of Origin
Figure 125: Russia Export and Import Value &amp; Volume, 2017-2018 ($)
Figure 126: Israel Email Applications Market Value &amp; Volume, 2018-2023 ($)
Figure 127: Israel GDP and Population, 2017-2018 ($)
Figure 128: Israel GDP – Composition of 2017, By Sector of Origin
Figure 129: Israel Export and Import Value &amp; Volume, 2017-2018 ($)
Figure 130: Entropy Share, By Strategies, 2017-2018* (%)Email Applications Market 
Figure 131: Developments, 2017-2018*Email Applications Market 
Figure 132: Company 1 Email Applications Market Net Revenue, By Years, 2017-2018* ($)
Figure 133: Company 1 Email Applications Market Net Revenue Share, By Business segments, 2017 (%)
Figure 134: Company 1 Email Applications Market Net Sales Share, By Geography, 2017 (%)
Figure 135: Company 2 Email Applications Market Net Revenue, By Years, 2017-2018* ($)
Figure 136: Company 2 Email Applications Market Net Revenue Share, By Business segments, 2017 (%)
Figure 137: Company 2 Email Applications Market Net Sales Share, By Geography, 2017 (%)
Figure 138: Company 3 Email Applications Market Net Revenue, By Years, 2017-2018* ($)
Figure 139: Company 3 Email Applications Market Net Revenue Share, By Business segments, 2017 (%)
Figure 140: Company 3 Email Applications Market Net Sales Share, By Geography, 2017 (%)
Figure 141: Company 4 Email Applications Market Net Revenue, By Years, 2017-2018* ($)
Figure 142: Company 4 Email Applications Market Net Revenue Share, By Business segments, 2017 (%)
Figure 143: Company 4 Email Applications Market Net Sales Share, By Geography, 2017 (%)
Figure 144: Company 5 Email Applications Market Net Revenue, By Years, 2017-2018* ($)
Figure 145: Company 5 Email Applications Market Net Revenue Share, By Business segments, 2017 (%)
Figure 146: Company 5 Email Applications Market Net Sales Share, By Geography, 2017 (%)
Figure 147: Company 6 Email Applications Market Net Revenue, By Years, 2017-2018* ($)
Figure 148: Company 6 Email Applications Market Net Revenue Share, By Business segments, 2017 (%)
Figure 149: Company 6 Email Applications Market Net Sales Share, By Geography, 2017 (%)
Figure 150: Company 7 Email Applications Market Net Revenue, By Years, 2017-2018* ($)
Figure 151: Company 7 Email Applications Market Net Revenue Share, By Business segments, 2017 (%)
Figure 152: Company 7 Email Applications Market Net Sales Share, By Geography, 2017 (%)
Figure 153: Company 8 Email Applications Market Net Revenue, By Years, 2017-2018* ($)
Figure 154: Company 8 Email Applications Market Net Revenue Share, By Business segments, 2017 (%)
Figure 155: Company 8 Email Applications Market Net Sales Share, By Geography, 2017 (%)
Figure 156: Company 9 Email Applications Market Net Revenue, By Years, 2017-2018* ($)
Figure 157: Company 9 Email Applications Market Net Revenue Share, By Business segments, 2017 (%)
Figure 158: Company 9 Email Applications Market Net Sales Share, By Geography, 2017 (%)
Figure 159: Company 10 Email Applications Market Net Revenue, By Years, 2017-2018* ($)
Figure 160: Company 10 Email Applications Market Net Revenue Share, By Business segments, 2017 (%)
Figure 161: Company 10 Email Applications Market Net Sales Share, By Geography, 2017 (%)
Figure 162: Company 11 Email Applications Market Net Revenue, By Years, 2017-2018* ($)
Figure 163: Company 11 Email Applications Market Net Revenue Share, By Business segments, 2017 (%)
Figure 164: Company 11 Email Applications Market Net Sales Share, By Geography, 2017 (%)
Figure 165: Company 12 Email Applications Market Net Revenue, By Years, 2017-2018* ($)
Figure 166: Company 12 Email Applications Market Net Revenue Share, By Business segments, 2017 (%)
Figure 167: Company 12 Email Applications Market Net Sales Share, By Geography, 2017 (%)
Figure 168: Company 13 Email Applications Market Net Revenue, By Years, 2017-2018* ($)
Figure 169: Company 13 Email Applications Market Net Revenue Share, By Business segments, 2017 (%)
Figure 170: Company 13 Email Applications Market Net Sales Share, By Geography, 2017 (%)
Figure 171: Company 14 Email Applications Market Net Revenue, By Years, 2017-2018* ($)
Figure 172: Company 14 Email Applications Market Net Revenue Share, By Business segments, 2017 (%)
Figure 173: Company 14 Email Applications Market Net Sales Share, By Geography, 2017 (%)
Figure 174: Company 15 Email Applications Market Net Revenue, By Years, 2017-2018* ($)
Figure 175: Company 15 Email Applications Market Net Revenue Share, By Business segments, 2017 (%)
Figure 176: Company 15 Email Applications Market Net Sales Share, By Geography, 2017 (%)</t>
  </si>
  <si>
    <t>15436</t>
  </si>
  <si>
    <t>ESR 0172</t>
  </si>
  <si>
    <t xml:space="preserve">List of Tables 
Table 1: Magnetic Sensors Market Overview 2017-2023
Table 2: Magnetic Sensors Market Leader Analysis 2017-2018 (US$)
Table 3: Magnetic Sensors Market Product Analysis 2017-2018 (US$)
Table 4: Magnetic Sensors Market End User Analysis 2017-2018 (US$)
Table 5: Magnetic Sensors Market Patent Analysis 2013-2018* (US$)
Table 6: Magnetic Sensors Market Financial Analysis 2017-2018 (US$)
Table 7: Magnetic Sensors Market Driver Analysis 2017-2018 (US$)
Table 8: Magnetic Sensors Market Challenges Analysis 2017-2018 (US$)
Table 9: Magnetic Sensors Market Constraint Analysis 2017-2018 (US$)
Table 10: Magnetic Sensors Market Supplier Bargaining Power Analysis 2017-2018 (US$)
Table 11: Magnetic Sensors Market Buyer Bargaining Power Analysis 2017-2018 (US$)
Table 12: Magnetic Sensors Market Threat of Substitutes Analysis 2017-2018 (US$)
Table 13: Magnetic Sensors Market Threat of New Entrants Analysis 2017-2018 (US$)
Table 14: Magnetic Sensors Market Degree of Competition Analysis 2017-2018 (US$)
Table 15: Magnetic Sensors Market Value Chain Analysis 2017-2018 (US$)
Table 16: Magnetic Sensors Market Pricing Analysis 2018-2023 (US$)
Table 17: Magnetic Sensors Market Opportunities Analysis 2018-2023 (US$)
Table 18: Magnetic Sensors Market Product Life Cycle Analysis 2018-2023 (US$)
Table 19: Magnetic Sensors Market Supplier Analysis 2017-2018 (US$)
Table 20: Magnetic Sensors Market Distributor Analysis 2017-2018 (US$)
Table 21: Magnetic Sensors Market Trend Analysis 2017-2018 (US$)
Table 22: Magnetic Sensors Market Size 2017 (US$)
Table 23: Magnetic Sensors Market Forecast Analysis 2018-2023 (US$)
Table 24: Magnetic Sensors Market Sales Forecast Analysis 2018-2023 (Units)
Table 25: Magnetic Sensors Market, Revenue &amp; Volume, By Type, 2018-2023 ($)
Table 26: Magnetic Sensors Market By Type, Revenue &amp; Volume, By Anisotropic Magneto-Resistive (AMR) Magnetometer, 2018-2023 ($)
Table 27: Magnetic Sensors Market By Type, Revenue &amp; Volume, By Hall Effect, 2018-2023 ($)
Table 28: Magnetic Sensors Market By Type, Revenue &amp; Volume, By Giant Magneto Resistance (GMR) Magnetometer, 2018-2023 ($)
Table 29: Magnetic Sensors Market By Type, Revenue &amp; Volume, By Tunnel Magneto Resistance (TMR) Magnetometer, 2018-2023 ($)
Table 30: Magnetic Sensors Market By Type, Revenue &amp; Volume, By Squid Sensors, 2018-2023 ($)
Table 31: Magnetic Sensors Market, Revenue &amp; Volume, By Technology, 2018-2023 ($)
Table 32: Magnetic Sensors Market By Technology, Revenue &amp; Volume, By Low Field Sensor Technology, 2018-2023 ($)
Table 33: Magnetic Sensors Market By Technology, Revenue &amp; Volume, By Earth Field Sensor Technology, 2018-2023 ($)
Table 34: Magnetic Sensors Market By Technology, Revenue &amp; Volume, By Bias Magnetic Field Sensor Technology, 2018-2023 ($)
Table 35: Magnetic Sensors Market, Revenue &amp; Volume, By End-use, 2018-2023 ($)
Table 36: Magnetic Sensors Market By End-use, Revenue &amp; Volume, By Industrial, 2018-2023 ($)
Table 37: Magnetic Sensors Market By End-use, Revenue &amp; Volume, By Robotics, 2018-2023 ($)
Table 38: Magnetic Sensors Market By End-use, Revenue &amp; Volume, By Energy &amp; Power, 2018-2023 ($)
Table 39: Magnetic Sensors Market By End-use, Revenue &amp; Volume, By Consumer electronics, 2018-2023 ($)
Table 40: Magnetic Sensors Market By End-use, Revenue &amp; Volume, By Healthcare, 2018-2023 ($)
Table 41: North America Magnetic Sensors Market, Revenue &amp; Volume, By Type, 2018-2023 ($)
Table 42: North America Magnetic Sensors Market, Revenue &amp; Volume, By Technology, 2018-2023 ($)
Table 43: North America Magnetic Sensors Market, Revenue &amp; Volume, By End-use, 2018-2023 ($)
Table 44: South america Magnetic Sensors Market, Revenue &amp; Volume, By Type, 2018-2023 ($)
Table 45: South america Magnetic Sensors Market, Revenue &amp; Volume, By Technology, 2018-2023 ($)
Table 46: South america Magnetic Sensors Market, Revenue &amp; Volume, By End-use, 2018-2023 ($)
Table 47: Europe Magnetic Sensors Market, Revenue &amp; Volume, By Type, 2018-2023 ($)
Table 48: Europe Magnetic Sensors Market, Revenue &amp; Volume, By Technology, 2018-2023 ($)
Table 49: Europe Magnetic Sensors Market, Revenue &amp; Volume, By End-use, 2018-2023 ($)
Table 50: APAC Magnetic Sensors Market, Revenue &amp; Volume, By Type, 2018-2023 ($)
Table 51: APAC Magnetic Sensors Market, Revenue &amp; Volume, By Technology, 2018-2023 ($)
Table 52: APAC Magnetic Sensors Market, Revenue &amp; Volume, By End-use, 2018-2023 ($)
Table 53: Middle East &amp; Africa Magnetic Sensors Market, Revenue &amp; Volume, By Type, 2018-2023 ($)
Table 54: Middle East &amp; Africa Magnetic Sensors Market, Revenue &amp; Volume, By Technology, 2018-2023 ($)
Table 55: Middle East &amp; Africa Magnetic Sensors Market, Revenue &amp; Volume, By End-use, 2018-2023 ($)
Table 56: Russia Magnetic Sensors Market, Revenue &amp; Volume, By Type, 2018-2023 ($)
Table 57: Russia Magnetic Sensors Market, Revenue &amp; Volume, By Technology, 2018-2023 ($)
Table 58: Russia Magnetic Sensors Market, Revenue &amp; Volume, By End-use, 2018-2023 ($)
Table 59: Israel Magnetic Sensors Market, Revenue &amp; Volume, By Type, 2018-2023 ($)
Table 60: Israel Magnetic Sensors Market, Revenue &amp; Volume, By Technology, 2018-2023 ($)
Table 61: Israel Magnetic Sensors Market, Revenue &amp; Volume, By End-use, 2018-2023 ($)
Table 62: Top Companies 2017 (US$)Magnetic Sensors Market, Revenue &amp; Volume
Table 63: Product Launch 2017-2018Magnetic Sensors Market, Revenue &amp; Volume
Table 64: Mergers &amp; Acquistions 2017-2018Magnetic Sensors Market, Revenue &amp; Volume
List of Figures 
Figure 1: Overview of Magnetic Sensors Market 2017-2023
Figure 2: Market Share Analysis for Magnetic Sensors Market 2017 (US$)
Figure 3: Product Comparison in Magnetic Sensors Market 2017-2018 (US$)
Figure 4: End User Profile for Magnetic Sensors Market 2017-2018 (US$)
Figure 5: Patent Application and Grant in Magnetic Sensors Market 2013-2018* (US$)
Figure 6: Top 5 Companies Financial Analysis in Magnetic Sensors Market 2017-2018 (US$)
Figure 7: Market Entry Strategy in Magnetic Sensors Market 2017-2018
Figure 8: Ecosystem Analysis in Magnetic Sensors Market 2017
Figure 9: Average Selling Price in Magnetic Sensors Market 2017-2023
Figure 10: Top Opportunites in Magnetic Sensors Market 2017-2018
Figure 11: Market Life Cycle Analysis in Magnetic Sensors Market Market Life Cycle Analysis in 3D Printing
Figure 12: GlobalBy TypeMagnetic Sensors Market Revenue, 2018-2023 ($)
Figure 13: GlobalBy TechnologyMagnetic Sensors Market Revenue, 2018-2023 ($)
Figure 14: GlobalBy End-useMagnetic Sensors Market Revenue, 2018-2023 ($)
Figure 15: Global Magnetic Sensors Market - By Geography
Figure 16: Global Magnetic Sensors Market Value &amp; Volume, By Geography, 2018-2023 ($) 
Figure 17: Global Magnetic Sensors Market CAGR, By Geography, 2018-2023 (%)
Figure 18: North America Magnetic Sensors Market Value &amp; Volume, 2018-2023 ($)
Figure 19: US Magnetic Sensors Market Value &amp; Volume, 2018-2023 ($)
Figure 20: US GDP and Population, 2017-2018 ($)
Figure 21: US GDP – Composition of 2017, By Sector of Origin
Figure 22: US Export and Import Value &amp; Volume, 2017-2018 ($)
Figure 23: Canada Magnetic Sensors Market Value &amp; Volume, 2018-2023 ($)
Figure 24: Canada GDP and Population, 2017-2018 ($)
Figure 25: Canada GDP – Composition of 2017, By Sector of Origin
Figure 26: Canada Export and Import Value &amp; Volume, 2017-2018 ($)
Figure 27: Mexico Magnetic Sensors Market Value &amp; Volume, 2018-2023 ($)
Figure 28: Mexico GDP and Population, 2017-2018 ($)
Figure 29: Mexico GDP – Composition of 2017, By Sector of Origin
Figure 30: Mexico Export and Import Value &amp; Volume, 2017-2018 ($)
Figure 31: South America Magnetic Sensors Market South America 3D Printing Market Value &amp; Volume, 2018-2023 ($)
Figure 32: Brazil Magnetic Sensors Market Value &amp; Volume, 2018-2023 ($)
Figure 33: Brazil GDP and Population, 2017-2018 ($)
Figure 34: Brazil GDP – Composition of 2017, By Sector of Origin
Figure 35: Brazil Export and Import Value &amp; Volume, 2017-2018 ($)
Figure 36: Venezuela Magnetic Sensors Market Value &amp; Volume, 2018-2023 ($)
Figure 37: Venezuela GDP and Population, 2017-2018 ($)
Figure 38: Venezuela GDP – Composition of 2017, By Sector of Origin
Figure 39: Venezuela Export and Import Value &amp; Volume, 2017-2018 ($)
Figure 40: Argentina Magnetic Sensors Market Value &amp; Volume, 2018-2023 ($)
Figure 41: Argentina GDP and Population, 2017-2018 ($)
Figure 42: Argentina GDP – Composition of 2017, By Sector of Origin
Figure 43: Argentina Export and Import Value &amp; Volume, 2017-2018 ($)
Figure 44: Ecuador Magnetic Sensors Market Value &amp; Volume, 2018-2023 ($)
Figure 45: Ecuador GDP and Population, 2017-2018 ($)
Figure 46: Ecuador GDP – Composition of 2017, By Sector of Origin
Figure 47: Ecuador Export and Import Value &amp; Volume, 2017-2018 ($)
Figure 48: Peru Magnetic Sensors Market Value &amp; Volume, 2018-2023 ($)
Figure 49: Peru GDP and Population, 2017-2018 ($)
Figure 50: Peru GDP – Composition of 2017, By Sector of Origin
Figure 51: Peru Export and Import Value &amp; Volume, 2017-2018 ($)
Figure 52: Colombia Magnetic Sensors Market Value &amp; Volume, 2018-2023 ($)
Figure 53: Colombia GDP and Population, 2017-2018 ($)
Figure 54: Colombia GDP – Composition of 2017, By Sector of Origin
Figure 55: Colombia Export and Import Value &amp; Volume, 2017-2018 ($)
Figure 56: Costa Rica Magnetic Sensors Market Costa Rica 3D Printing Market Value &amp; Volume, 2018-2023 ($)
Figure 57: Costa Rica GDP and Population, 2017-2018 ($)
Figure 58: Costa Rica GDP – Composition of 2017, By Sector of Origin
Figure 59: Costa Rica Export and Import Value &amp; Volume, 2017-2018 ($)
Figure 60: Europe Magnetic Sensors Market Value &amp; Volume, 2018-2023 ($)
Figure 61: U.K Magnetic Sensors Market Value &amp; Volume, 2018-2023 ($)
Figure 62: U.K GDP and Population, 2017-2018 ($)
Figure 63: U.K GDP – Composition of 2017, By Sector of Origin
Figure 64: U.K Export and Import Value &amp; Volume, 2017-2018 ($)
Figure 65: Germany Magnetic Sensors Market Value &amp; Volume, 2018-2023 ($)
Figure 66: Germany GDP and Population, 2017-2018 ($)
Figure 67: Germany GDP – Composition of 2017, By Sector of Origin
Figure 68: Germany Export and Import Value &amp; Volume, 2017-2018 ($)
Figure 69: Italy Magnetic Sensors Market Value &amp; Volume, 2018-2023 ($)
Figure 70: Italy GDP and Population, 2017-2018 ($)
Figure 71: Italy GDP – Composition of 2017, By Sector of Origin
Figure 72: Italy Export and Import Value &amp; Volume, 2017-2018 ($)
Figure 73: France Magnetic Sensors Market Value &amp; Volume, 2018-2023 ($)
Figure 74: France GDP and Population, 2017-2018 ($)
Figure 75: France GDP – Composition of 2017, By Sector of Origin
Figure 76: France Export and Import Value &amp; Volume, 2017-2018 ($)
Figure 77: Netherlands Magnetic Sensors Market Value &amp; Volume, 2018-2023 ($)
Figure 78: Netherlands GDP and Population, 2017-2018 ($)
Figure 79: Netherlands GDP – Composition of 2017, By Sector of Origin
Figure 80: Netherlands Export and Import Value &amp; Volume, 2017-2018 ($)
Figure 81: Belgium Magnetic Sensors Market Value &amp; Volume, 2018-2023 ($)
Figure 82: Belgium GDP and Population, 2017-2018 ($)
Figure 83: Belgium GDP – Composition of 2017, By Sector of Origin
Figure 84: Belgium Export and Import Value &amp; Volume, 2017-2018 ($)
Figure 85: Spain Magnetic Sensors Market Value &amp; Volume, 2018-2023 ($)
Figure 86: Spain GDP and Population, 2017-2018 ($)
Figure 87: Spain GDP – Composition of 2017, By Sector of Origin
Figure 88: Spain Export and Import Value &amp; Volume, 2017-2018 ($)
Figure 89: Denmark Magnetic Sensors Market Value &amp; Volume, 2018-2023 ($)
Figure 90: Denmark GDP and Population, 2017-2018 ($)
Figure 91: Denmark GDP – Composition of 2017, By Sector of Origin
Figure 92: Denmark Export and Import Value &amp; Volume, 2017-2018 ($)
Figure 93: APAC Magnetic Sensors Market Value &amp; Volume, 2018-2023 ($)
Figure 94: China Magnetic Sensors Market Value &amp; Volume, 2018-2023
Figure 95: China GDP and Population, 2017-2018 ($)
Figure 96: China GDP – Composition of 2017, By Sector of Origin
Figure 97: China Export and Import Value &amp; Volume, 2017-2018 ($)Magnetic Sensors Market China Export and Import Value &amp; Volume, 2017-2018 ($)
Figure 98: Australia Magnetic Sensors Market Value &amp; Volume, 2018-2023 ($)
Figure 99: Australia GDP and Population, 2017-2018 ($)
Figure 100: Australia GDP – Composition of 2017, By Sector of Origin
Figure 101: Australia Export and Import Value &amp; Volume, 2017-2018 ($)
Figure 102: South Korea Magnetic Sensors Market Value &amp; Volume, 2018-2023 ($)
Figure 103: South Korea GDP and Population, 2017-2018 ($)
Figure 104: South Korea GDP – Composition of 2017, By Sector of Origin
Figure 105: South Korea Export and Import Value &amp; Volume, 2017-2018 ($)
Figure 106: India Magnetic Sensors Market Value &amp; Volume, 2018-2023 ($)
Figure 107: India GDP and Population, 2017-2018 ($)
Figure 108: India GDP – Composition of 2017, By Sector of Origin
Figure 109: India Export and Import Value &amp; Volume, 2017-2018 ($)
Figure 110: Taiwan Magnetic Sensors Market Taiwan 3D Printing Market Value &amp; Volume, 2018-2023 ($)
Figure 111: Taiwan GDP and Population, 2017-2018 ($)
Figure 112: Taiwan GDP – Composition of 2017, By Sector of Origin
Figure 113: Taiwan Export and Import Value &amp; Volume, 2017-2018 ($)
Figure 114: Malaysia Magnetic Sensors Market Malaysia 3D Printing Market Value &amp; Volume, 2018-2023 ($)
Figure 115: Malaysia GDP and Population, 2017-2018 ($)
Figure 116: Malaysia GDP – Composition of 2017, By Sector of Origin
Figure 117: Malaysia Export and Import Value &amp; Volume, 2017-2018 ($)
Figure 118: Hong Kong Magnetic Sensors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Magnetic Sensors Market Middle East &amp; Africa 3D Printing Market Value &amp; Volume, 2018-2023 ($)
Figure 123: Russia Magnetic Sensors Market Russia 3D Printing Market Value &amp; Volume, 2018-2023 ($)
Figure 124: Russia GDP and Population, 2017-2018 ($)
Figure 125: Russia GDP – Composition of 2017, By Sector of Origin
Figure 126: Russia Export and Import Value &amp; Volume, 2017-2018 ($)
Figure 127: Israel Magnetic Sensors Market Value &amp; Volume, 2018-2023 ($)
Figure 128: Israel GDP and Population, 2017-2018 ($)
Figure 129: Israel GDP – Composition of 2017, By Sector of Origin
Figure 130: Israel Export and Import Value &amp; Volume, 2017-2018 ($)
Figure 131: Entropy Share, By Strategies, 2017-2018* (%)Magnetic Sensors Market 
Figure 132: Developments, 2017-2018*Magnetic Sensors Market 
Figure 133: Company 1 Magnetic Sensors Market Net Revenue, By Years, 2017-2018* ($)
Figure 134: Company 1 Magnetic Sensors Market Net Revenue Share, By Business segments, 2017 (%)
Figure 135: Company 1 Magnetic Sensors Market Net Sales Share, By Geography, 2017 (%)
Figure 136: Company 2 Magnetic Sensors Market Net Revenue, By Years, 2017-2018* ($)
Figure 137: Company 2 Magnetic Sensors Market Net Revenue Share, By Business segments, 2017 (%)
Figure 138: Company 2 Magnetic Sensors Market Net Sales Share, By Geography, 2017 (%)
Figure 139: Company 3 Magnetic Sensors Market Net Revenue, By Years, 2017-2018* ($)
Figure 140: Company 3 Magnetic Sensors Market Net Revenue Share, By Business segments, 2017 (%)
Figure 141: Company 3 Magnetic Sensors Market Net Sales Share, By Geography, 2017 (%)
Figure 142: Company 4 Magnetic Sensors Market Net Revenue, By Years, 2017-2018* ($)
Figure 143: Company 4 Magnetic Sensors Market Net Revenue Share, By Business segments, 2017 (%)
Figure 144: Company 4 Magnetic Sensors Market Net Sales Share, By Geography, 2017 (%)
Figure 145: Company 5 Magnetic Sensors Market Net Revenue, By Years, 2017-2018* ($)
Figure 146: Company 5 Magnetic Sensors Market Net Revenue Share, By Business segments, 2017 (%)
Figure 147: Company 5 Magnetic Sensors Market Net Sales Share, By Geography, 2017 (%)
Figure 148: Company 6 Magnetic Sensors Market Net Revenue, By Years, 2017-2018* ($)
Figure 149: Company 6 Magnetic Sensors Market Net Revenue Share, By Business segments, 2017 (%)
Figure 150: Company 6 Magnetic Sensors Market Net Sales Share, By Geography, 2017 (%)
Figure 151: Company 7 Magnetic Sensors Market Net Revenue, By Years, 2017-2018* ($)
Figure 152: Company 7 Magnetic Sensors Market Net Revenue Share, By Business segments, 2017 (%)
Figure 153: Company 7 Magnetic Sensors Market Net Sales Share, By Geography, 2017 (%)
Figure 154: Company 8 Magnetic Sensors Market Net Revenue, By Years, 2017-2018* ($)
Figure 155: Company 8 Magnetic Sensors Market Net Revenue Share, By Business segments, 2017 (%)
Figure 156: Company 8 Magnetic Sensors Market Net Sales Share, By Geography, 2017 (%)
Figure 157: Company 9 Magnetic Sensors Market Net Revenue, By Years, 2017-2018* ($)
Figure 158: Company 9 Magnetic Sensors Market Net Revenue Share, By Business segments, 2017 (%)
Figure 159: Company 9 Magnetic Sensors Market Net Sales Share, By Geography, 2017 (%)
Figure 160: Company 10 Magnetic Sensors Market Net Revenue, By Years, 2017-2018* ($)
Figure 161: Company 10 Magnetic Sensors Market Net Revenue Share, By Business segments, 2017 (%)
Figure 162: Company 10 Magnetic Sensors Market Net Sales Share, By Geography, 2017 (%)
Figure 163: Company 11 Magnetic Sensors Market Net Revenue, By Years, 2017-2018* ($)
Figure 164: Company 11 Magnetic Sensors Market Net Revenue Share, By Business segments, 2017 (%)
Figure 165: Company 11 Magnetic Sensors Market Net Sales Share, By Geography, 2017 (%)
Figure 166: Company 12 Magnetic Sensors Market Net Revenue, By Years, 2017-2018* ($)
Figure 167: Company 12 Magnetic Sensors Market Net Revenue Share, By Business segments, 2017 (%)
Figure 168: Company 12 Magnetic Sensors Market Net Sales Share, By Geography, 2017 (%)
Figure 169: Company 13 Magnetic Sensors Market Net Revenue, By Years, 2017-2018* ($)
Figure 170: Company 13 Magnetic Sensors Market Net Revenue Share, By Business segments, 2017 (%)
Figure 171: Company 13 Magnetic Sensors Market Net Sales Share, By Geography, 2017 (%)
Figure 172: Company 14 Magnetic Sensors Market Net Revenue, By Years, 2017-2018* ($)
Figure 173: Company 14 Magnetic Sensors Market Net Revenue Share, By Business segments, 2017 (%)
Figure 174: Company 14 Magnetic Sensors Market Net Sales Share, By Geography, 2017 (%)
Figure 175: Company 15 Magnetic Sensors Market Net Revenue, By Years, 2017-2018* ($)
Figure 176: Company 15 Magnetic Sensors Market Net Revenue Share, By Business segments, 2017 (%)
Figure 177: Company 15 Magnetic Sensors Market Net Sales Share, By Geography, 2017 (%)
</t>
  </si>
  <si>
    <t>15418</t>
  </si>
  <si>
    <t>ESR 0153</t>
  </si>
  <si>
    <t>List of Tables
Table 1: Industrial 3D Printing Market Overview 2017-2023
Table 2: Industrial 3D Printing Market Leader Analysis 2017-2018 (US$)
Table 3: Industrial 3D Printing Market Product Analysis 2017-2018 (US$)
Table 4: Industrial 3D Printing Market End User Analysis 2017-2018 (US$)
Table 5: Industrial 3D Printing Market Patent Analysis 2013-2018* (US$)
Table 6: Industrial 3D Printing Market Financial Analysis 2017-2018 (US$)
Table 7: Industrial 3D Printing Market Driver Analysis 2017-2018 (US$)
Table 8: Industrial 3D Printing Market Challenges Analysis 2017-2018 (US$)
Table 9: Industrial 3D Printing Market Constraint Analysis 2017-2018 (US$)
Table 10: Industrial 3D Printing Market Supplier Bargaining Power Analysis 2017-2018 (US$)
Table 11: Industrial 3D Printing Market Buyer Bargaining Power Analysis 2017-2018 (US$)
Table 12: Industrial 3D Printing Market Threat of Substitutes Analysis 2017-2018 (US$)
Table 13: Industrial 3D Printing Market Threat of New Entrants Analysis 2017-2018 (US$)
Table 14: Industrial 3D Printing Market Degree of Competition Analysis 2017-2018 (US$)
Table 15: Industrial 3D Printing Market Value Chain Analysis 2017-2018 (US$)
Table 16: Industrial 3D Printing Market Pricing Analysis 2018-2023 (US$)
Table 17: Industrial 3D Printing Market Opportunities Analysis 2018-2023 (US$)
Table 18: Industrial 3D Printing Market Product Life Cycle Analysis 2018-2023 (US$)
Table 19: Industrial 3D Printing Market Supplier Analysis 2017-2018 (US$)
Table 20: Industrial 3D Printing Market Distributor Analysis 2017-2018 (US$)
Table 21: Industrial 3D Printing Market Trend Analysis 2017-2018 (US$)
Table 22: Industrial 3D Printing Market Size 2017 (US$)
Table 23: Industrial 3D Printing Market Forecast Analysis 2018-2023 (US$)
Table 24: Industrial 3D Printing Market Sales Forecast Analysis 2018-2023 (Units)
Table 25: Industrial 3D Printing Market, Revenue &amp; Volume, By Material, 2018-2023 ($)
Table 26: Industrial 3D Printing Market By Material, Revenue &amp; Volume, By Polymers, 2018-2023 ($)
Table 27: Industrial 3D Printing Market By Material, Revenue &amp; Volume, By Metals and Alloys, 2018-2023 ($)
Table 28: Industrial 3D Printing Market By Material, Revenue &amp; Volume, By Ceramics, 2018-2023 ($)
Table 29: Industrial 3D Printing Market, Revenue &amp; Volume, By Technology, 2018-2023 ($)
Table 30: Industrial 3D Printing Market By Technology, Revenue &amp; Volume, By Stereolithography (SLA), 2018-2023 ($)
Table 31: Industrial 3D Printing Market By Technology, Revenue &amp; Volume, By Fuse deposition modeling (FDM), 2018-2023 ($)
Table 32: Industrial 3D Printing Market By Technology, Revenue &amp; Volume, By Selective laser sintering (SLS), 2018-2023 ($)
Table 33: Industrial 3D Printing Market By Technology, Revenue &amp; Volume, By Direct metal laser sintering (DMLS), 2018-2023 ($)
Table 34: Industrial 3D Printing Market By Technology, Revenue &amp; Volume, By yjet printing (MJP), 2018-2023 ($)
Table 35: Industrial 3D Printing Market, Revenue &amp; Volume, By Application, 2018-2023 ($)
Table 36: Industrial 3D Printing Market By Application, Revenue &amp; Volume, By Industrial Products, 2018-2023 ($)
Table 37: Industrial 3D Printing Market By Application, Revenue &amp; Volume, By Defense, 2018-2023 ($)
Table 38: Industrial 3D Printing Market By Application, Revenue &amp; Volume, By Aerospace, 2018-2023 ($)
Table 39: Industrial 3D Printing Market By Application, Revenue &amp; Volume, By Automotive, 2018-2023 ($)
Table 40: Industrial 3D Printing Market By Application, Revenue &amp; Volume, By Healthcare, 2018-2023 ($)
Table 41: North America Industrial 3D Printing Market, Revenue &amp; Volume, By Material, 2018-2023 ($)
Table 42: North America Industrial 3D Printing Market, Revenue &amp; Volume, By Technology, 2018-2023 ($)
Table 43: North America Industrial 3D Printing Market, Revenue &amp; Volume, By Application, 2018-2023 ($)
Table 44: South america Industrial 3D Printing Market, Revenue &amp; Volume, By Material, 2018-2023 ($)
Table 45: South america Industrial 3D Printing Market, Revenue &amp; Volume, By Technology, 2018-2023 ($)
Table 46: South america Industrial 3D Printing Market, Revenue &amp; Volume, By Application, 2018-2023 ($)
Table 47: Europe Industrial 3D Printing Market, Revenue &amp; Volume, By Material, 2018-2023 ($)
Table 48: Europe Industrial 3D Printing Market, Revenue &amp; Volume, By Technology, 2018-2023 ($)
Table 49: Europe Industrial 3D Printing Market, Revenue &amp; Volume, By Application, 2018-2023 ($)
Table 50: APAC Industrial 3D Printing Market, Revenue &amp; Volume, By Material, 2018-2023 ($)
Table 51: APAC Industrial 3D Printing Market, Revenue &amp; Volume, By Technology, 2018-2023 ($)
Table 52: APAC Industrial 3D Printing Market, Revenue &amp; Volume, By Application, 2018-2023 ($)
Table 53: Middle East &amp; Africa Industrial 3D Printing Market, Revenue &amp; Volume, By Material, 2018-2023 ($)
Table 54: Middle East &amp; Africa Industrial 3D Printing Market, Revenue &amp; Volume, By Technology, 2018-2023 ($)
Table 55: Middle East &amp; Africa Industrial 3D Printing Market, Revenue &amp; Volume, By Application, 2018-2023 ($)
Table 56: Russia Industrial 3D Printing Market, Revenue &amp; Volume, By Material, 2018-2023 ($)
Table 57: Russia Industrial 3D Printing Market, Revenue &amp; Volume, By Technology, 2018-2023 ($)
Table 58: Russia Industrial 3D Printing Market, Revenue &amp; Volume, By Application, 2018-2023 ($)
Table 59: Israel Industrial 3D Printing Market, Revenue &amp; Volume, By Material, 2018-2023 ($)
Table 60: Israel Industrial 3D Printing Market, Revenue &amp; Volume, By Technology, 2018-2023 ($)
Table 61: Israel Industrial 3D Printing Market, Revenue &amp; Volume, By Application, 2018-2023 ($)
Table 62: Top Companies 2017 (US$)Industrial 3D Printing Market, Revenue &amp; Volume
Table 63: Product Launch 2017-2018Industrial 3D Printing Market, Revenue &amp; Volume
Table 64: Mergers &amp; Acquistions 2017-2018Industrial 3D Printing Market, Revenue &amp; Volume
List of Figures 
Figure 1: Overview of Industrial 3D Printing Market 2017-2023
Figure 2: Market Share Analysis for Industrial 3D Printing Market 2017 (US$)
Figure 3: Product Comparison in Industrial 3D Printing Market 2017-2018 (US$)
Figure 4: End User Profile for Industrial 3D Printing Market 2017-2018 (US$)
Figure 5: Patent Application and Grant in Industrial 3D Printing Market 2013-2018* (US$)
Figure 6: Top 5 Companies Financial Analysis in Industrial 3D Printing Market 2017-2018 (US$)
Figure 7: Market Entry Strategy in Industrial 3D Printing Market 2017-2018
Figure 8: Ecosystem Analysis in Industrial 3D Printing Market 2017
Figure 9: Average Selling Price in Industrial 3D Printing Market 2017-2023
Figure 10: Top Opportunites in Industrial 3D Printing Market 2017-2018
Figure 11: Market Life Cycle Analysis in Industrial 3D Printing Market Market Life Cycle Analysis in 3D Printing
Figure 12: GlobalBy MaterialIndustrial 3D Printing Market Revenue, 2018-2023 ($)
Figure 13: GlobalBy TechnologyIndustrial 3D Printing Market Revenue, 2018-2023 ($)
Figure 14: GlobalBy ApplicationIndustrial 3D Printing Market Revenue, 2018-2023 ($)
Figure 15: Global Industrial 3D Printing Market - By Geography
Figure 16: Global Industrial 3D Printing Market Value &amp; Volume, By Geography, 2018-2023 ($) 
Figure 17: Global Industrial 3D Printing Market CAGR, By Geography, 2018-2023 (%)
Figure 18: North America Industrial 3D Printing Market Value &amp; Volume, 2018-2023 ($)
Figure 19: US Industrial 3D Printing Market Value &amp; Volume, 2018-2023 ($)
Figure 20: US GDP and Population, 2017-2018 ($)
Figure 21: US GDP – Composition of 2017, By Sector of Origin
Figure 22: US Export and Import Value &amp; Volume, 2017-2018 ($)
Figure 23: Canada Industrial 3D Printing Market Value &amp; Volume, 2018-2023 ($)
Figure 24: Canada GDP and Population, 2017-2018 ($)
Figure 25: Canada GDP – Composition of 2017, By Sector of Origin
Figure 26: Canada Export and Import Value &amp; Volume, 2017-2018 ($)
Figure 27: Mexico Industrial 3D Printing Market Value &amp; Volume, 2018-2023 ($)
Figure 28: Mexico GDP and Population, 2017-2018 ($)
Figure 29: Mexico GDP – Composition of 2017, By Sector of Origin
Figure 30: Mexico Export and Import Value &amp; Volume, 2017-2018 ($)
Figure 31: South America Industrial 3D Printing Market South America 3D Printing Market Value &amp; Volume, 2018-2023 ($)
Figure 32: Brazil Industrial 3D Printing Market Value &amp; Volume, 2018-2023 ($)
Figure 33: Brazil GDP and Population, 2017-2018 ($)
Figure 34: Brazil GDP – Composition of 2017, By Sector of Origin
Figure 35: Brazil Export and Import Value &amp; Volume, 2017-2018 ($)
Figure 36: Venezuela Industrial 3D Printing Market Value &amp; Volume, 2018-2023 ($)
Figure 37: Venezuela GDP and Population, 2017-2018 ($)
Figure 38: Venezuela GDP – Composition of 2017, By Sector of Origin
Figure 39: Venezuela Export and Import Value &amp; Volume, 2017-2018 ($)
Figure 40: Argentina Industrial 3D Printing Market Value &amp; Volume, 2018-2023 ($)
Figure 41: Argentina GDP and Population, 2017-2018 ($)
Figure 42: Argentina GDP – Composition of 2017, By Sector of Origin
Figure 43: Argentina Export and Import Value &amp; Volume, 2017-2018 ($)
Figure 44: Ecuador Industrial 3D Printing Market Value &amp; Volume, 2018-2023 ($)
Figure 45: Ecuador GDP and Population, 2017-2018 ($)
Figure 46: Ecuador GDP – Composition of 2017, By Sector of Origin
Figure 47: Ecuador Export and Import Value &amp; Volume, 2017-2018 ($)
Figure 48: Peru Industrial 3D Printing Market Value &amp; Volume, 2018-2023 ($)
Figure 49: Peru GDP and Population, 2017-2018 ($)
Figure 50: Peru GDP – Composition of 2017, By Sector of Origin
Figure 51: Peru Export and Import Value &amp; Volume, 2017-2018 ($)
Figure 52: Colombia Industrial 3D Printing Market Value &amp; Volume, 2018-2023 ($)
Figure 53: Colombia GDP and Population, 2017-2018 ($)
Figure 54: Colombia GDP – Composition of 2017, By Sector of Origin
Figure 55: Colombia Export and Import Value &amp; Volume, 2017-2018 ($)
Figure 56: Costa Rica Industrial 3D Printing Market Costa Rica 3D Printing Market Value &amp; Volume, 2018-2023 ($)
Figure 57: Costa Rica GDP and Population, 2017-2018 ($)
Figure 58: Costa Rica GDP – Composition of 2017, By Sector of Origin
Figure 59: Costa Rica Export and Import Value &amp; Volume, 2017-2018 ($)
Figure 60: Europe Industrial 3D Printing Market Value &amp; Volume, 2018-2023 ($)
Figure 61: U.K Industrial 3D Printing Market Value &amp; Volume, 2018-2023 ($)
Figure 62: U.K GDP and Population, 2017-2018 ($)
Figure 63: U.K GDP – Composition of 2017, By Sector of Origin
Figure 64: U.K Export and Import Value &amp; Volume, 2017-2018 ($)
Figure 65: Germany Industrial 3D Printing Market Value &amp; Volume, 2018-2023 ($)
Figure 66: Germany GDP and Population, 2017-2018 ($)
Figure 67: Germany GDP – Composition of 2017, By Sector of Origin
Figure 68: Germany Export and Import Value &amp; Volume, 2017-2018 ($)
Figure 69: Italy Industrial 3D Printing Market Value &amp; Volume, 2018-2023 ($)
Figure 70: Italy GDP and Population, 2017-2018 ($)
Figure 71: Italy GDP – Composition of 2017, By Sector of Origin
Figure 72: Italy Export and Import Value &amp; Volume, 2017-2018 ($)
Figure 73: France Industrial 3D Printing Market Value &amp; Volume, 2018-2023 ($)
Figure 74: France GDP and Population, 2017-2018 ($)
Figure 75: France GDP – Composition of 2017, By Sector of Origin
Figure 76: France Export and Import Value &amp; Volume, 2017-2018 ($)
Figure 77: Netherlands Industrial 3D Printing Market Value &amp; Volume, 2018-2023 ($)
Figure 78: Netherlands GDP and Population, 2017-2018 ($)
Figure 79: Netherlands GDP – Composition of 2017, By Sector of Origin
Figure 80: Netherlands Export and Import Value &amp; Volume, 2017-2018 ($)
Figure 81: Belgium Industrial 3D Printing Market Value &amp; Volume, 2018-2023 ($)
Figure 82: Belgium GDP and Population, 2017-2018 ($)
Figure 83: Belgium GDP – Composition of 2017, By Sector of Origin
Figure 84: Belgium Export and Import Value &amp; Volume, 2017-2018 ($)
Figure 85: Spain Industrial 3D Printing Market Value &amp; Volume, 2018-2023 ($)
Figure 86: Spain GDP and Population, 2017-2018 ($)
Figure 87: Spain GDP – Composition of 2017, By Sector of Origin
Figure 88: Spain Export and Import Value &amp; Volume, 2017-2018 ($)
Figure 89: Denmark Industrial 3D Printing Market Value &amp; Volume, 2018-2023 ($)
Figure 90: Denmark GDP and Population, 2017-2018 ($)
Figure 91: Denmark GDP – Composition of 2017, By Sector of Origin
Figure 92: Denmark Export and Import Value &amp; Volume, 2017-2018 ($)
Figure 93: APAC Industrial 3D Printing Market Value &amp; Volume, 2018-2023 ($)
Figure 94: China Industrial 3D Printing Market Value &amp; Volume, 2018-2023
Figure 95: China GDP and Population, 2017-2018 ($)
Figure 96: China GDP – Composition of 2017, By Sector of Origin
Figure 97: China Export and Import Value &amp; Volume, 2017-2018 ($)Industrial 3D Printing Market China Export and Import Value &amp; Volume, 2017-2018 ($)
Figure 98: Australia Industrial 3D Printing Market Value &amp; Volume, 2018-2023 ($)
Figure 99: Australia GDP and Population, 2017-2018 ($)
Figure 100: Australia GDP – Composition of 2017, By Sector of Origin
Figure 101: Australia Export and Import Value &amp; Volume, 2017-2018 ($)
Figure 102: South Korea Industrial 3D Printing Market Value &amp; Volume, 2018-2023 ($)
Figure 103: South Korea GDP and Population, 2017-2018 ($)
Figure 104: South Korea GDP – Composition of 2017, By Sector of Origin
Figure 105: South Korea Export and Import Value &amp; Volume, 2017-2018 ($)
Figure 106: India Industrial 3D Printing Market Value &amp; Volume, 2018-2023 ($)
Figure 107: India GDP and Population, 2017-2018 ($)
Figure 108: India GDP – Composition of 2017, By Sector of Origin
Figure 109: India Export and Import Value &amp; Volume, 2017-2018 ($)
Figure 110: Taiwan Industrial 3D Printing Market Taiwan 3D Printing Market Value &amp; Volume, 2018-2023 ($)
Figure 111: Taiwan GDP and Population, 2017-2018 ($)
Figure 112: Taiwan GDP – Composition of 2017, By Sector of Origin
Figure 113: Taiwan Export and Import Value &amp; Volume, 2017-2018 ($)
Figure 114: Malaysia Industrial 3D Printing Market Malaysia 3D Printing Market Value &amp; Volume, 2018-2023 ($)
Figure 115: Malaysia GDP and Population, 2017-2018 ($)
Figure 116: Malaysia GDP – Composition of 2017, By Sector of Origin
Figure 117: Malaysia Export and Import Value &amp; Volume, 2017-2018 ($)
Figure 118: Hong Kong Industrial 3D Printing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Industrial 3D Printing Market Middle East &amp; Africa 3D Printing Market Value &amp; Volume, 2018-2023 ($)
Figure 123: Russia Industrial 3D Printing Market Russia 3D Printing Market Value &amp; Volume, 2018-2023 ($)
Figure 124: Russia GDP and Population, 2017-2018 ($)
Figure 125: Russia GDP – Composition of 2017, By Sector of Origin
Figure 126: Russia Export and Import Value &amp; Volume, 2017-2018 ($)
Figure 127: Israel Industrial 3D Printing Market Value &amp; Volume, 2018-2023 ($)
Figure 128: Israel GDP and Population, 2017-2018 ($)
Figure 129: Israel GDP – Composition of 2017, By Sector of Origin
Figure 130: Israel Export and Import Value &amp; Volume, 2017-2018 ($)
Figure 131: Entropy Share, By Strategies, 2017-2018* (%)Industrial 3D Printing Market 
Figure 132: Developments, 2017-2018*Industrial 3D Printing Market 
Figure 133: Company 1 Industrial 3D Printing Market Net Revenue, By Years, 2017-2018* ($)
Figure 134: Company 1 Industrial 3D Printing Market Net Revenue Share, By Business segments, 2017 (%)
Figure 135: Company 1 Industrial 3D Printing Market Net Sales Share, By Geography, 2017 (%)
Figure 136: Company 2 Industrial 3D Printing Market Net Revenue, By Years, 2017-2018* ($)
Figure 137: Company 2 Industrial 3D Printing Market Net Revenue Share, By Business segments, 2017 (%)
Figure 138: Company 2 Industrial 3D Printing Market Net Sales Share, By Geography, 2017 (%)
Figure 139: Company 3 Industrial 3D Printing Market Net Revenue, By Years, 2017-2018* ($)
Figure 140: Company 3 Industrial 3D Printing Market Net Revenue Share, By Business segments, 2017 (%)
Figure 141: Company 3 Industrial 3D Printing Market Net Sales Share, By Geography, 2017 (%)
Figure 142: Company 4 Industrial 3D Printing Market Net Revenue, By Years, 2017-2018* ($)
Figure 143: Company 4 Industrial 3D Printing Market Net Revenue Share, By Business segments, 2017 (%)
Figure 144: Company 4 Industrial 3D Printing Market Net Sales Share, By Geography, 2017 (%)
Figure 145: Company 5 Industrial 3D Printing Market Net Revenue, By Years, 2017-2018* ($)
Figure 146: Company 5 Industrial 3D Printing Market Net Revenue Share, By Business segments, 2017 (%)
Figure 147: Company 5 Industrial 3D Printing Market Net Sales Share, By Geography, 2017 (%)
Figure 148: Company 6 Industrial 3D Printing Market Net Revenue, By Years, 2017-2018* ($)
Figure 149: Company 6 Industrial 3D Printing Market Net Revenue Share, By Business segments, 2017 (%)
Figure 150: Company 6 Industrial 3D Printing Market Net Sales Share, By Geography, 2017 (%)
Figure 151: Company 7 Industrial 3D Printing Market Net Revenue, By Years, 2017-2018* ($)
Figure 152: Company 7 Industrial 3D Printing Market Net Revenue Share, By Business segments, 2017 (%)
Figure 153: Company 7 Industrial 3D Printing Market Net Sales Share, By Geography, 2017 (%)
Figure 154: Company 8 Industrial 3D Printing Market Net Revenue, By Years, 2017-2018* ($)
Figure 155: Company 8 Industrial 3D Printing Market Net Revenue Share, By Business segments, 2017 (%)
Figure 156: Company 8 Industrial 3D Printing Market Net Sales Share, By Geography, 2017 (%)
Figure 157: Company 9 Industrial 3D Printing Market Net Revenue, By Years, 2017-2018* ($)
Figure 158: Company 9 Industrial 3D Printing Market Net Revenue Share, By Business segments, 2017 (%)
Figure 159: Company 9 Industrial 3D Printing Market Net Sales Share, By Geography, 2017 (%)
Figure 160: Company 10 Industrial 3D Printing Market Net Revenue, By Years, 2017-2018* ($)
Figure 161: Company 10 Industrial 3D Printing Market Net Revenue Share, By Business segments, 2017 (%)
Figure 162: Company 10 Industrial 3D Printing Market Net Sales Share, By Geography, 2017 (%)
Figure 163: Company 11 Industrial 3D Printing Market Net Revenue, By Years, 2017-2018* ($)
Figure 164: Company 11 Industrial 3D Printing Market Net Revenue Share, By Business segments, 2017 (%)
Figure 165: Company 11 Industrial 3D Printing Market Net Sales Share, By Geography, 2017 (%)
Figure 166: Company 12 Industrial 3D Printing Market Net Revenue, By Years, 2017-2018* ($)
Figure 167: Company 12 Industrial 3D Printing Market Net Revenue Share, By Business segments, 2017 (%)
Figure 168: Company 12 Industrial 3D Printing Market Net Sales Share, By Geography, 2017 (%)
Figure 169: Company 13 Industrial 3D Printing Market Net Revenue, By Years, 2017-2018* ($)
Figure 170: Company 13 Industrial 3D Printing Market Net Revenue Share, By Business segments, 2017 (%)
Figure 171: Company 13 Industrial 3D Printing Market Net Sales Share, By Geography, 2017 (%)
Figure 172: Company 14 Industrial 3D Printing Market Net Revenue, By Years, 2017-2018* ($)
Figure 173: Company 14 Industrial 3D Printing Market Net Revenue Share, By Business segments, 2017 (%)
Figure 174: Company 14 Industrial 3D Printing Market Net Sales Share, By Geography, 2017 (%)
Figure 175: Company 15 Industrial 3D Printing Market Net Revenue, By Years, 2017-2018* ($)
Figure 176: Company 15 Industrial 3D Printing Market Net Revenue Share, By Business segments, 2017 (%)
Figure 177: Company 15 Industrial 3D Printing Market Net Sales Share, By Geography, 2017 (%)</t>
  </si>
  <si>
    <t>15409</t>
  </si>
  <si>
    <t>ESR 0144</t>
  </si>
  <si>
    <t>List of Tables
Table 1: Gas Sensors Market Overview 2017-2023
Table 2: Gas Sensors Market Leader Analysis 2017-2018 (US$)
Table 3: Gas Sensors Market Product Analysis 2017-2018 (US$)
Table 4: Gas Sensors Market End User Analysis 2017-2018 (US$)
Table 5: Gas Sensors Market Patent Analysis 2013-2018* (US$)
Table 6: Gas Sensors Market Financial Analysis 2017-2018 (US$)
Table 7: Gas Sensors Market Driver Analysis 2017-2018 (US$)
Table 8: Gas Sensors Market Challenges Analysis 2017-2018 (US$)
Table 9: Gas Sensors Market Constraint Analysis 2017-2018 (US$)
Table 10: Gas Sensors Market Supplier Bargaining Power Analysis 2017-2018 (US$)
Table 11: Gas Sensors Market Buyer Bargaining Power Analysis 2017-2018 (US$)
Table 12: Gas Sensors Market Threat of Substitutes Analysis 2017-2018 (US$)
Table 13: Gas Sensors Market Threat of New Entrants Analysis 2017-2018 (US$)
Table 14: Gas Sensors Market Degree of Competition Analysis 2017-2018 (US$)
Table 15: Gas Sensors Market Value Chain Analysis 2017-2018 (US$)
Table 16: Gas Sensors Market Pricing Analysis 2018-2023 (US$)
Table 17: Gas Sensors Market Opportunities Analysis 2018-2023 (US$)
Table 18: Gas Sensors Market Product Life Cycle Analysis 2018-2023 (US$)
Table 19: Gas Sensors Market Supplier Analysis 2017-2018 (US$)
Table 20: Gas Sensors Market Distributor Analysis 2017-2018 (US$)
Table 21: Gas Sensors Market Trend Analysis 2017-2018 (US$)
Table 22: Gas Sensors Market Size 2017 (US$)
Table 23: Gas Sensors Market Forecast Analysis 2018-2023 (US$)
Table 24: Gas Sensors Market Sales Forecast Analysis 2018-2023 (Units)
Table 25: Gas Sensors Market, Revenue &amp; Volume, By Type, 2018-2023 ($)
Table 26: Gas Sensors Market By Type, Revenue &amp; Volume, By Catalytic Gas Sensor, 2018-2023 ($)
Table 27: Gas Sensors Market By Type, Revenue &amp; Volume, By Thermal Gas Sensor, 2018-2023 ($)
Table 28: Gas Sensors Market By Type, Revenue &amp; Volume, By Electrochemical Gas Sensor, 2018-2023 ($)
Table 29: Gas Sensors Market By Type, Revenue &amp; Volume, By Optical Gas Sensor, 2018-2023 ($)
Table 30: Gas Sensors Market By Type, Revenue &amp; Volume, By IR Gas Sensor, 2018-2023 ($)
Table 31: Gas Sensors Market, Revenue &amp; Volume, By Gas Type, 2018-2023 ($)
Table 32: Gas Sensors Market By Gas Type, Revenue &amp; Volume, By Oxygen (O2), 2018-2023 ($)
Table 33: Gas Sensors Market By Gas Type, Revenue &amp; Volume, By Carbon monoxide (CO), 2018-2023 ($)
Table 34: Gas Sensors Market By Gas Type, Revenue &amp; Volume, By Carbon Dioxide (CO2), 2018-2023 ($)
Table 35: Gas Sensors Market By Gas Type, Revenue &amp; Volume, By NOx, 2018-2023 ($)
Table 36: Gas Sensors Market, Revenue &amp; Volume, By Application, 2018-2023 ($)
Table 37: Gas Sensors Market By Application, Revenue &amp; Volume, By Automotive, 2018-2023 ($)
Table 38: Gas Sensors Market By Application, Revenue &amp; Volume, By Medical, 2018-2023 ($)
Table 39: Gas Sensors Market By Application, Revenue &amp; Volume, By Industrial, 2018-2023 ($)
Table 40: Gas Sensors Market By Application, Revenue &amp; Volume, By Petrochemical, 2018-2023 ($)
Table 41: North America Gas Sensors Market, Revenue &amp; Volume, By Type, 2018-2023 ($)
Table 42: North America Gas Sensors Market, Revenue &amp; Volume, By Gas Type, 2018-2023 ($)
Table 43: North America Gas Sensors Market, Revenue &amp; Volume, By Application, 2018-2023 ($)
Table 44: South america Gas Sensors Market, Revenue &amp; Volume, By Type, 2018-2023 ($)
Table 45: South america Gas Sensors Market, Revenue &amp; Volume, By Gas Type, 2018-2023 ($)
Table 46: South america Gas Sensors Market, Revenue &amp; Volume, By Application, 2018-2023 ($)
Table 47: Europe Gas Sensors Market, Revenue &amp; Volume, By Type, 2018-2023 ($)
Table 48: Europe Gas Sensors Market, Revenue &amp; Volume, By Gas Type, 2018-2023 ($)
Table 49: Europe Gas Sensors Market, Revenue &amp; Volume, By Application, 2018-2023 ($)
Table 50: APAC Gas Sensors Market, Revenue &amp; Volume, By Type, 2018-2023 ($)
Table 51: APAC Gas Sensors Market, Revenue &amp; Volume, By Gas Type, 2018-2023 ($)
Table 52: APAC Gas Sensors Market, Revenue &amp; Volume, By Application, 2018-2023 ($)
Table 53: Middle East &amp; Africa Gas Sensors Market, Revenue &amp; Volume, By Type, 2018-2023 ($)
Table 54: Middle East &amp; Africa Gas Sensors Market, Revenue &amp; Volume, By Gas Type, 2018-2023 ($)
Table 55: Middle East &amp; Africa Gas Sensors Market, Revenue &amp; Volume, By Application, 2018-2023 ($)
Table 56: Russia Gas Sensors Market, Revenue &amp; Volume, By Type, 2018-2023 ($)
Table 57: Russia Gas Sensors Market, Revenue &amp; Volume, By Gas Type, 2018-2023 ($)
Table 58: Russia Gas Sensors Market, Revenue &amp; Volume, By Application, 2018-2023 ($)
Table 59: Israel Gas Sensors Market, Revenue &amp; Volume, By Type, 2018-2023 ($)
Table 60: Israel Gas Sensors Market, Revenue &amp; Volume, By Gas Type, 2018-2023 ($)
Table 61: Israel Gas Sensors Market, Revenue &amp; Volume, By Application, 2018-2023 ($)
Table 62: Top Companies 2017 (US$)Gas Sensors Market, Revenue &amp; Volume
Table 63: Product Launch 2017-2018Gas Sensors Market, Revenue &amp; Volume
Table 64: Mergers &amp; Acquistions 2017-2018Gas Sensors Market, Revenue &amp; Volume
List of Figures 
Figure 1: Overview of Gas Sensors Market 2017-2023
Figure 2: Market Share Analysis for Gas Sensors Market 2017 (US$)
Figure 3: Product Comparison in Gas Sensors Market 2017-2018 (US$)
Figure 4: End User Profile for Gas Sensors Market 2017-2018 (US$)
Figure 5: Patent Application and Grant in Gas Sensors Market 2013-2018* (US$)
Figure 6: Top 5 Companies Financial Analysis in Gas Sensors Market 2017-2018 (US$)
Figure 7: Market Entry Strategy in Gas Sensors Market 2017-2018
Figure 8: Ecosystem Analysis in Gas Sensors Market 2017
Figure 9: Average Selling Price in Gas Sensors Market 2017-2023
Figure 10: Top Opportunites in Gas Sensors Market 2017-2018
Figure 11: Market Life Cycle Analysis in Gas Sensors Market Market Life Cycle Analysis in 3D Printing
Figure 12: GlobalBy TypeGas Sensors Market Revenue, 2018-2023 ($)
Figure 13: GlobalBy Gas TypeGas Sensors Market Revenue, 2018-2023 ($)
Figure 14: GlobalBy ApplicationGas Sensors Market Revenue, 2018-2023 ($)
Figure 15: Global Gas Sensors Market - By Geography
Figure 16: Global Gas Sensors Market Value &amp; Volume, By Geography, 2018-2023 ($) 
Figure 17: Global Gas Sensors Market CAGR, By Geography, 2018-2023 (%)
Figure 18: North America Gas Sensors Market Value &amp; Volume, 2018-2023 ($)
Figure 19: US Gas Sensors Market Value &amp; Volume, 2018-2023 ($)
Figure 20: US GDP and Population, 2017-2018 ($)
Figure 21: US GDP – Composition of 2017, By Sector of Origin
Figure 22: US Export and Import Value &amp; Volume, 2017-2018 ($)
Figure 23: Canada Gas Sensors Market Value &amp; Volume, 2018-2023 ($)
Figure 24: Canada GDP and Population, 2017-2018 ($)
Figure 25: Canada GDP – Composition of 2017, By Sector of Origin
Figure 26: Canada Export and Import Value &amp; Volume, 2017-2018 ($)
Figure 27: Mexico Gas Sensors Market Value &amp; Volume, 2018-2023 ($)
Figure 28: Mexico GDP and Population, 2017-2018 ($)
Figure 29: Mexico GDP – Composition of 2017, By Sector of Origin
Figure 30: Mexico Export and Import Value &amp; Volume, 2017-2018 ($)
Figure 31: South America Gas Sensors Market South America 3D Printing Market Value &amp; Volume, 2018-2023 ($)
Figure 32: Brazil Gas Sensors Market Value &amp; Volume, 2018-2023 ($)
Figure 33: Brazil GDP and Population, 2017-2018 ($)
Figure 34: Brazil GDP – Composition of 2017, By Sector of Origin
Figure 35: Brazil Export and Import Value &amp; Volume, 2017-2018 ($)
Figure 36: Venezuela Gas Sensors Market Value &amp; Volume, 2018-2023 ($)
Figure 37: Venezuela GDP and Population, 2017-2018 ($)
Figure 38: Venezuela GDP – Composition of 2017, By Sector of Origin
Figure 39: Venezuela Export and Import Value &amp; Volume, 2017-2018 ($)
Figure 40: Argentina Gas Sensors Market Value &amp; Volume, 2018-2023 ($)
Figure 41: Argentina GDP and Population, 2017-2018 ($)
Figure 42: Argentina GDP – Composition of 2017, By Sector of Origin
Figure 43: Argentina Export and Import Value &amp; Volume, 2017-2018 ($)
Figure 44: Ecuador Gas Sensors Market Value &amp; Volume, 2018-2023 ($)
Figure 45: Ecuador GDP and Population, 2017-2018 ($)
Figure 46: Ecuador GDP – Composition of 2017, By Sector of Origin
Figure 47: Ecuador Export and Import Value &amp; Volume, 2017-2018 ($)
Figure 48: Peru Gas Sensors Market Value &amp; Volume, 2018-2023 ($)
Figure 49: Peru GDP and Population, 2017-2018 ($)
Figure 50: Peru GDP – Composition of 2017, By Sector of Origin
Figure 51: Peru Export and Import Value &amp; Volume, 2017-2018 ($)
Figure 52: Colombia Gas Sensors Market Value &amp; Volume, 2018-2023 ($)
Figure 53: Colombia GDP and Population, 2017-2018 ($)
Figure 54: Colombia GDP – Composition of 2017, By Sector of Origin
Figure 55: Colombia Export and Import Value &amp; Volume, 2017-2018 ($)
Figure 56: Costa Rica Gas Sensors Market Costa Rica 3D Printing Market Value &amp; Volume, 2018-2023 ($)
Figure 57: Costa Rica GDP and Population, 2017-2018 ($)
Figure 58: Costa Rica GDP – Composition of 2017, By Sector of Origin
Figure 59: Costa Rica Export and Import Value &amp; Volume, 2017-2018 ($)
Figure 60: Europe Gas Sensors Market Value &amp; Volume, 2018-2023 ($)
Figure 61: U.K Gas Sensors Market Value &amp; Volume, 2018-2023 ($)
Figure 62: U.K GDP and Population, 2017-2018 ($)
Figure 63: U.K GDP – Composition of 2017, By Sector of Origin
Figure 64: U.K Export and Import Value &amp; Volume, 2017-2018 ($)
Figure 65: Germany Gas Sensors Market Value &amp; Volume, 2018-2023 ($)
Figure 66: Germany GDP and Population, 2017-2018 ($)
Figure 67: Germany GDP – Composition of 2017, By Sector of Origin
Figure 68: Germany Export and Import Value &amp; Volume, 2017-2018 ($)
Figure 69: Italy Gas Sensors Market Value &amp; Volume, 2018-2023 ($)
Figure 70: Italy GDP and Population, 2017-2018 ($)
Figure 71: Italy GDP – Composition of 2017, By Sector of Origin
Figure 72: Italy Export and Import Value &amp; Volume, 2017-2018 ($)
Figure 73: France Gas Sensors Market Value &amp; Volume, 2018-2023 ($)
Figure 74: France GDP and Population, 2017-2018 ($)
Figure 75: France GDP – Composition of 2017, By Sector of Origin
Figure 76: France Export and Import Value &amp; Volume, 2017-2018 ($)
Figure 77: Netherlands Gas Sensors Market Value &amp; Volume, 2018-2023 ($)
Figure 78: Netherlands GDP and Population, 2017-2018 ($)
Figure 79: Netherlands GDP – Composition of 2017, By Sector of Origin
Figure 80: Netherlands Export and Import Value &amp; Volume, 2017-2018 ($)
Figure 81: Belgium Gas Sensors Market Value &amp; Volume, 2018-2023 ($)
Figure 82: Belgium GDP and Population, 2017-2018 ($)
Figure 83: Belgium GDP – Composition of 2017, By Sector of Origin
Figure 84: Belgium Export and Import Value &amp; Volume, 2017-2018 ($)
Figure 85: Spain Gas Sensors Market Value &amp; Volume, 2018-2023 ($)
Figure 86: Spain GDP and Population, 2017-2018 ($)
Figure 87: Spain GDP – Composition of 2017, By Sector of Origin
Figure 88: Spain Export and Import Value &amp; Volume, 2017-2018 ($)
Figure 89: Denmark Gas Sensors Market Value &amp; Volume, 2018-2023 ($)
Figure 90: Denmark GDP and Population, 2017-2018 ($)
Figure 91: Denmark GDP – Composition of 2017, By Sector of Origin
Figure 92: Denmark Export and Import Value &amp; Volume, 2017-2018 ($)
Figure 93: APAC Gas Sensors Market Value &amp; Volume, 2018-2023 ($)
Figure 94: China Gas Sensors Market Value &amp; Volume, 2018-2023
Figure 95: China GDP and Population, 2017-2018 ($)
Figure 96: China GDP – Composition of 2017, By Sector of Origin
Figure 97: China Export and Import Value &amp; Volume, 2017-2018 ($)Gas Sensors Market China Export and Import Value &amp; Volume, 2017-2018 ($)
Figure 98: Australia Gas Sensors Market Value &amp; Volume, 2018-2023 ($)
Figure 99: Australia GDP and Population, 2017-2018 ($)
Figure 100: Australia GDP – Composition of 2017, By Sector of Origin
Figure 101: Australia Export and Import Value &amp; Volume, 2017-2018 ($)
Figure 102: South Korea Gas Sensors Market Value &amp; Volume, 2018-2023 ($)
Figure 103: South Korea GDP and Population, 2017-2018 ($)
Figure 104: South Korea GDP – Composition of 2017, By Sector of Origin
Figure 105: South Korea Export and Import Value &amp; Volume, 2017-2018 ($)
Figure 106: India Gas Sensors Market Value &amp; Volume, 2018-2023 ($)
Figure 107: India GDP and Population, 2017-2018 ($)
Figure 108: India GDP – Composition of 2017, By Sector of Origin
Figure 109: India Export and Import Value &amp; Volume, 2017-2018 ($)
Figure 110: Taiwan Gas Sensors Market Taiwan 3D Printing Market Value &amp; Volume, 2018-2023 ($)
Figure 111: Taiwan GDP and Population, 2017-2018 ($)
Figure 112: Taiwan GDP – Composition of 2017, By Sector of Origin
Figure 113: Taiwan Export and Import Value &amp; Volume, 2017-2018 ($)
Figure 114: Malaysia Gas Sensors Market Malaysia 3D Printing Market Value &amp; Volume, 2018-2023 ($)
Figure 115: Malaysia GDP and Population, 2017-2018 ($)
Figure 116: Malaysia GDP – Composition of 2017, By Sector of Origin
Figure 117: Malaysia Export and Import Value &amp; Volume, 2017-2018 ($)
Figure 118: Hong Kong Gas Sensors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Gas Sensors Market Middle East &amp; Africa 3D Printing Market Value &amp; Volume, 2018-2023 ($)
Figure 123: Russia Gas Sensors Market Russia 3D Printing Market Value &amp; Volume, 2018-2023 ($)
Figure 124: Russia GDP and Population, 2017-2018 ($)
Figure 125: Russia GDP – Composition of 2017, By Sector of Origin
Figure 126: Russia Export and Import Value &amp; Volume, 2017-2018 ($)
Figure 127: Israel Gas Sensors Market Value &amp; Volume, 2018-2023 ($)
Figure 128: Israel GDP and Population, 2017-2018 ($)
Figure 129: Israel GDP – Composition of 2017, By Sector of Origin
Figure 130: Israel Export and Import Value &amp; Volume, 2017-2018 ($)
Figure 131: Entropy Share, By Strategies, 2017-2018* (%)Gas Sensors Market 
Figure 132: Developments, 2017-2018*Gas Sensors Market 
Figure 133: Company 1 Gas Sensors Market Net Revenue, By Years, 2017-2018* ($)
Figure 134: Company 1 Gas Sensors Market Net Revenue Share, By Business segments, 2017 (%)
Figure 135: Company 1 Gas Sensors Market Net Sales Share, By Geography, 2017 (%)
Figure 136: Company 2 Gas Sensors Market Net Revenue, By Years, 2017-2018* ($)
Figure 137: Company 2 Gas Sensors Market Net Revenue Share, By Business segments, 2017 (%)
Figure 138: Company 2 Gas Sensors Market Net Sales Share, By Geography, 2017 (%)
Figure 139: Company 3 Gas Sensors Market Net Revenue, By Years, 2017-2018* ($)
Figure 140: Company 3 Gas Sensors Market Net Revenue Share, By Business segments, 2017 (%)
Figure 141: Company 3 Gas Sensors Market Net Sales Share, By Geography, 2017 (%)
Figure 142: Company 4 Gas Sensors Market Net Revenue, By Years, 2017-2018* ($)
Figure 143: Company 4 Gas Sensors Market Net Revenue Share, By Business segments, 2017 (%)
Figure 144: Company 4 Gas Sensors Market Net Sales Share, By Geography, 2017 (%)
Figure 145: Company 5 Gas Sensors Market Net Revenue, By Years, 2017-2018* ($)
Figure 146: Company 5 Gas Sensors Market Net Revenue Share, By Business segments, 2017 (%)
Figure 147: Company 5 Gas Sensors Market Net Sales Share, By Geography, 2017 (%)
Figure 148: Company 6 Gas Sensors Market Net Revenue, By Years, 2017-2018* ($)
Figure 149: Company 6 Gas Sensors Market Net Revenue Share, By Business segments, 2017 (%)
Figure 150: Company 6 Gas Sensors Market Net Sales Share, By Geography, 2017 (%)
Figure 151: Company 7 Gas Sensors Market Net Revenue, By Years, 2017-2018* ($)
Figure 152: Company 7 Gas Sensors Market Net Revenue Share, By Business segments, 2017 (%)
Figure 153: Company 7 Gas Sensors Market Net Sales Share, By Geography, 2017 (%)
Figure 154: Company 8 Gas Sensors Market Net Revenue, By Years, 2017-2018* ($)
Figure 155: Company 8 Gas Sensors Market Net Revenue Share, By Business segments, 2017 (%)
Figure 156: Company 8 Gas Sensors Market Net Sales Share, By Geography, 2017 (%)
Figure 157: Company 9 Gas Sensors Market Net Revenue, By Years, 2017-2018* ($)
Figure 158: Company 9 Gas Sensors Market Net Revenue Share, By Business segments, 2017 (%)
Figure 159: Company 9 Gas Sensors Market Net Sales Share, By Geography, 2017 (%)
Figure 160: Company 10 Gas Sensors Market Net Revenue, By Years, 2017-2018* ($)
Figure 161: Company 10 Gas Sensors Market Net Revenue Share, By Business segments, 2017 (%)
Figure 162: Company 10 Gas Sensors Market Net Sales Share, By Geography, 2017 (%)
Figure 163: Company 11 Gas Sensors Market Net Revenue, By Years, 2017-2018* ($)
Figure 164: Company 11 Gas Sensors Market Net Revenue Share, By Business segments, 2017 (%)
Figure 165: Company 11 Gas Sensors Market Net Sales Share, By Geography, 2017 (%)
Figure 166: Company 12 Gas Sensors Market Net Revenue, By Years, 2017-2018* ($)
Figure 167: Company 12 Gas Sensors Market Net Revenue Share, By Business segments, 2017 (%)
Figure 168: Company 12 Gas Sensors Market Net Sales Share, By Geography, 2017 (%)
Figure 169: Company 13 Gas Sensors Market Net Revenue, By Years, 2017-2018* ($)
Figure 170: Company 13 Gas Sensors Market Net Revenue Share, By Business segments, 2017 (%)
Figure 171: Company 13 Gas Sensors Market Net Sales Share, By Geography, 2017 (%)
Figure 172: Company 14 Gas Sensors Market Net Revenue, By Years, 2017-2018* ($)
Figure 173: Company 14 Gas Sensors Market Net Revenue Share, By Business segments, 2017 (%)
Figure 174: Company 14 Gas Sensors Market Net Sales Share, By Geography, 2017 (%)
Figure 175: Company 15 Gas Sensors Market Net Revenue, By Years, 2017-2018* ($)
Figure 176: Company 15 Gas Sensors Market Net Revenue Share, By Business segments, 2017 (%)
Figure 177: Company 15 Gas Sensors Market Net Sales Share, By Geography, 2017 (%)</t>
  </si>
  <si>
    <t>15406</t>
  </si>
  <si>
    <t>ITR 0052</t>
  </si>
  <si>
    <t>List of Tables
Table 1: Financial Analytics Market Overview 2017-2023
Table 2: Financial Analytics Market Leader Analysis 2017-2018 (US$)
Table 3: Financial Analytics Market Product Analysis 2017-2018 (US$)
Table 4: Financial Analytics Market End User Analysis 2017-2018 (US$)
Table 5: Financial Analytics Market Patent Analysis 2013-2018* (US$)
Table 6: Financial Analytics Market Financial Analysis 2017-2018 (US$)
Table 7: Financial Analytics Market Driver Analysis 2017-2018 (US$)
Table 8: Financial Analytics Market Challenges Analysis 2017-2018 (US$)
Table 9: Financial Analytics Market Constraint Analysis 2017-2018 (US$)
Table 10: Financial Analytics Market Supplier Bargaining Power Analysis 2017-2018 (US$)
Table 11: Financial Analytics Market Buyer Bargaining Power Analysis 2017-2018 (US$)
Table 12: Financial Analytics Market Threat of Substitutes Analysis 2017-2018 (US$)
Table 13: Financial Analytics Market Threat of New Entrants Analysis 2017-2018 (US$)
Table 14: Financial Analytics Market Degree of Competition Analysis 2017-2018 (US$)
Table 15: Financial Analytics Market Value Chain Analysis 2017-2018 (US$)
Table 16: Financial Analytics Market Pricing Analysis 2018-2023 (US$)
Table 17: Financial Analytics Market Opportunities Analysis 2018-2023 (US$)
Table 18: Financial Analytics Market Product Life Cycle Analysis 2018-2023 (US$)
Table 19: Financial Analytics Market Supplier Analysis 2017-2018 (US$)
Table 20: Financial Analytics Market Distributor Analysis 2017-2018 (US$)
Table 21: Financial Analytics Market Trend Analysis 2017-2018 (US$)
Table 22: Financial Analytics Market Size 2017 (US$)
Table 23: Financial Analytics Market Forecast Analysis 2018-2023 (US$)
Table 24: Financial Analytics Market Sales Forecast Analysis 2018-2023 (Units)
Table 25: Financial Analytics Market, Revenue &amp; Volume, By Type, 2018-2023 ($)
Table 26: Financial Analytics Market By Type, Revenue &amp; Volume, By Data integration, 2018-2023 ($)
Table 27: Financial Analytics Market By Type, Revenue &amp; Volume, By DBMS, 2018-2023 ($)
Table 28: Financial Analytics Market By Type, Revenue &amp; Volume, By OLAP &amp; Visualization Tools, 2018-2023 ($)
Table 29: Financial Analytics Market By Type, Revenue &amp; Volume, By Reporting &amp; Analysis, 2018-2023 ($)
Table 30: Financial Analytics Market By Type, Revenue &amp; Volume, By Analytical Solutions, 2018-2023 ($)
Table 31: Financial Analytics Market, Revenue &amp; Volume, By Deployment, 2018-2023 ($)
Table 32: Financial Analytics Market By Deployment, Revenue &amp; Volume, By On-Premise, 2018-2023 ($)
Table 33: Financial Analytics Market By Deployment, Revenue &amp; Volume, By Cloud, 2018-2023 ($)
Table 43: Financial Analytics Market, Revenue &amp; Volume, By Application, 2018-2023 ($)
Table 44: Financial Analytics Market By Application, Revenue &amp; Volume, By Assets And Liability Management, 2018-2023 ($)
Table 45: Financial Analytics Market By Application, Revenue &amp; Volume, By Payables Management, 2018-2023 ($)
Table 46: Financial Analytics Market By Application, Revenue &amp; Volume, By Budgetary Control Management, 2018-2023 ($)
Table 47: Financial Analytics Market By Application, Revenue &amp; Volume, By Profitability Management, 2018-2023 ($)
Table 48: Financial Analytics Market By Application, Revenue &amp; Volume, By Receivables Management, 2018-2023 ($)
Table 49: Financial Analytics Market, Revenue &amp; Volume, By Industry, 2018-2023 ($)
Table 50: Financial Analytics Market By Industry, Revenue &amp; Volume, By BFSI, 2018-2023 ($)
Table 51: Financial Analytics Market By Industry, Revenue &amp; Volume, By Healthcare, 2018-2023 ($)
Table 52: Financial Analytics Market By Industry, Revenue &amp; Volume, By Consumer Goods &amp; Retail, 2018-2023 ($)
Table 53: Financial Analytics Market By Industry, Revenue &amp; Volume, By Government, 2018-2023 ($)
Table 54: Financial Analytics Market By Industry, Revenue &amp; Volume, By Transportation and Logistics, 2018-2023 ($)
Table 55: North America Financial Analytics Market, Revenue &amp; Volume, By Type, 2018-2023 ($)
Table 56: North America Financial Analytics Market, Revenue &amp; Volume, By Deployment, 2018-2023 ($)
Table 58: North America Financial Analytics Market, Revenue &amp; Volume, By Application, 2018-2023 ($)
Table 59: North America Financial Analytics Market, Revenue &amp; Volume, By Industry, 2018-2023 ($)
Table 60: South america Financial Analytics Market, Revenue &amp; Volume, By Type, 2018-2023 ($)
Table 61: South america Financial Analytics Market, Revenue &amp; Volume, By Deployment, 2018-2023 ($)
Table 63: South america Financial Analytics Market, Revenue &amp; Volume, By Application, 2018-2023 ($)
Table 64: South america Financial Analytics Market, Revenue &amp; Volume, By Industry, 2018-2023 ($)
Table 65: Europe Financial Analytics Market, Revenue &amp; Volume, By Type, 2018-2023 ($)
Table 66: Europe Financial Analytics Market, Revenue &amp; Volume, By Deployment, 2018-2023 ($)
Table 68: Europe Financial Analytics Market, Revenue &amp; Volume, By Application, 2018-2023 ($)
Table 69: Europe Financial Analytics Market, Revenue &amp; Volume, By Industry, 2018-2023 ($)
Table 70: APAC Financial Analytics Market, Revenue &amp; Volume, By Type, 2018-2023 ($)
Table 71: APAC Financial Analytics Market, Revenue &amp; Volume, By Deployment, 2018-2023 ($)
Table 73: APAC Financial Analytics Market, Revenue &amp; Volume, By Application, 2018-2023 ($)
Table 74: APAC Financial Analytics Market, Revenue &amp; Volume, By Industry, 2018-2023 ($)
Table 75: Middle East &amp; Africa Financial Analytics Market, Revenue &amp; Volume, By Type, 2018-2023 ($)
Table 76: Middle East &amp; Africa Financial Analytics Market, Revenue &amp; Volume, By Deployment, 2018-2023 ($)
Table 78: Middle East &amp; Africa Financial Analytics Market, Revenue &amp; Volume, By Application, 2018-2023 ($)
Table 79: Middle East &amp; Africa Financial Analytics Market, Revenue &amp; Volume, By Industry, 2018-2023 ($)
Table 80: Russia Financial Analytics Market, Revenue &amp; Volume, By Type, 2018-2023 ($)
Table 81: Russia Financial Analytics Market, Revenue &amp; Volume, By Deployment, 2018-2023 ($)
Table 83: Russia Financial Analytics Market, Revenue &amp; Volume, By Application, 2018-2023 ($)
Table 84: Russia Financial Analytics Market, Revenue &amp; Volume, By Industry, 2018-2023 ($)
Table 85: Israel Financial Analytics Market, Revenue &amp; Volume, By Type, 2018-2023 ($)
Table 86: Israel Financial Analytics Market, Revenue &amp; Volume, By Deployment, 2018-2023 ($)
Table 88: Israel Financial Analytics Market, Revenue &amp; Volume, By Application, 2018-2023 ($)
Table 89: Israel Financial Analytics Market, Revenue &amp; Volume, By Industry, 2018-2023 ($)
Table 90: Top Companies 2017 (US$)Financial Analytics Market, Revenue &amp; Volume
Table 91: Product Launch 2017-2018Financial Analytics Market, Revenue &amp; Volume
Table 92: Mergers &amp; Acquistions 2017-2018Financial Analytics Market, Revenue &amp; Volume
List of Figures 
Figure 1: Overview of Financial Analytics Market 2017-2023
Figure 2: Market Share Analysis for Financial Analytics Market 2017 (US$)
Figure 3: Product Comparison in Financial Analytics Market 2017-2018 (US$)
Figure 4: End User Profile for Financial Analytics Market 2017-2018 (US$)
Figure 5: Patent Application and Grant in Financial Analytics Market 2013-2018* (US$)
Figure 6: Top 5 Companies Financial Analysis in Financial Analytics Market 2017-2018 (US$)
Figure 7: Market Entry Strategy in Financial Analytics Market 2017-2018
Figure 8: Ecosystem Analysis in Financial Analytics Market 2017
Figure 9: Average Selling Price in Financial Analytics Market 2017-2023
Figure 10: Top Opportunites in Financial Analytics Market 2017-2018
Figure 11: Market Life Cycle Analysis in Financial Analytics Market Market Life Cycle Analysis in 3D Printing
Figure 12: GlobalBy TypeFinancial Analytics Market Revenue, 2018-2023 ($)
Figure 13: GlobalBy DeploymentFinancial Analytics Market Revenue, 2018-2023 ($)
Figure 14: GlobalBy ApplicationFinancial Analytics Market Revenue, 2018-2023 ($)
Figure 15: GlobalBy IndustryFinancial Analytics Market Revenue, 2018-2023 ($)
Figure 16: Global Financial Analytics Market - By Geography
Figure 17: Global Financial Analytics Market Value &amp; Volume, By Geography, 2018-2023 ($) 
Figure 18: Global Financial Analytics Market CAGR, By Geography, 2018-2023 (%)
Figure 19: North America Financial Analytics Market Value &amp; Volume, 2018-2023 ($)
Figure 20: US Financial Analytics Market Value &amp; Volume, 2018-2023 ($)
Figure 21: US GDP and Population, 2017-2018 ($)
Figure 22: US GDP – Composition of 2017, By Sector of Origin
Figure 23: US Export and Import Value &amp; Volume, 2017-2018 ($)
Figure 24: Canada Financial Analytics Market Value &amp; Volume, 2018-2023 ($)
Figure 25: Canada GDP and Population, 2017-2018 ($)
Figure 26: Canada GDP – Composition of 2017, By Sector of Origin
Figure 27: Canada Export and Import Value &amp; Volume, 2017-2018 ($)
Figure 28: Mexico Financial Analytics Market Value &amp; Volume, 2018-2023 ($)
Figure 29: Mexico GDP and Population, 2017-2018 ($)
Figure 30: Mexico GDP – Composition of 2017, By Sector of Origin
Figure 31: Mexico Export and Import Value &amp; Volume, 2017-2018 ($)
Figure 32: South America Financial Analytics Market South America 3D Printing Market Value &amp; Volume, 2018-2023 ($)
Figure 33: Brazil Financial Analytics Market Value &amp; Volume, 2018-2023 ($)
Figure 34: Brazil GDP and Population, 2017-2018 ($)
Figure 35: Brazil GDP – Composition of 2017, By Sector of Origin
Figure 36: Brazil Export and Import Value &amp; Volume, 2017-2018 ($)
Figure 37: Venezuela Financial Analytics Market Value &amp; Volume, 2018-2023 ($)
Figure 38: Venezuela GDP and Population, 2017-2018 ($)
Figure 39: Venezuela GDP – Composition of 2017, By Sector of Origin
Figure 40: Venezuela Export and Import Value &amp; Volume, 2017-2018 ($)
Figure 41: Argentina Financial Analytics Market Value &amp; Volume, 2018-2023 ($)
Figure 42: Argentina GDP and Population, 2017-2018 ($)
Figure 43: Argentina GDP – Composition of 2017, By Sector of Origin
Figure 44: Argentina Export and Import Value &amp; Volume, 2017-2018 ($)
Figure 45: Ecuador Financial Analytics Market Value &amp; Volume, 2018-2023 ($)
Figure 46: Ecuador GDP and Population, 2017-2018 ($)
Figure 47: Ecuador GDP – Composition of 2017, By Sector of Origin
Figure 48: Ecuador Export and Import Value &amp; Volume, 2017-2018 ($)
Figure 49: Peru Financial Analytics Market Value &amp; Volume, 2018-2023 ($)
Figure 50: Peru GDP and Population, 2017-2018 ($)
Figure 51: Peru GDP – Composition of 2017, By Sector of Origin
Figure 52: Peru Export and Import Value &amp; Volume, 2017-2018 ($)
Figure 53: Colombia Financial Analytics Market Value &amp; Volume, 2018-2023 ($)
Figure 54: Colombia GDP and Population, 2017-2018 ($)
Figure 55: Colombia GDP – Composition of 2017, By Sector of Origin
Figure 56: Colombia Export and Import Value &amp; Volume, 2017-2018 ($)
Figure 57: Costa Rica Financial Analytics Market Costa Rica 3D Printing Market Value &amp; Volume, 2018-2023 ($)
Figure 58: Costa Rica GDP and Population, 2017-2018 ($)
Figure 59: Costa Rica GDP – Composition of 2017, By Sector of Origin
Figure 60: Costa Rica Export and Import Value &amp; Volume, 2017-2018 ($)
Figure 61: Europe Financial Analytics Market Value &amp; Volume, 2018-2023 ($)
Figure 62: U.K Financial Analytics Market Value &amp; Volume, 2018-2023 ($)
Figure 63: U.K GDP and Population, 2017-2018 ($)
Figure 64: U.K GDP – Composition of 2017, By Sector of Origin
Figure 65: U.K Export and Import Value &amp; Volume, 2017-2018 ($)
Figure 66: Germany Financial Analytics Market Value &amp; Volume, 2018-2023 ($)
Figure 67: Germany GDP and Population, 2017-2018 ($)
Figure 68: Germany GDP – Composition of 2017, By Sector of Origin
Figure 69: Germany Export and Import Value &amp; Volume, 2017-2018 ($)
Figure 70: Italy Financial Analytics Market Value &amp; Volume, 2018-2023 ($)
Figure 71: Italy GDP and Population, 2017-2018 ($)
Figure 72: Italy GDP – Composition of 2017, By Sector of Origin
Figure 73: Italy Export and Import Value &amp; Volume, 2017-2018 ($)
Figure 74: France Financial Analytics Market Value &amp; Volume, 2018-2023 ($)
Figure 75: France GDP and Population, 2017-2018 ($)
Figure 76: France GDP – Composition of 2017, By Sector of Origin
Figure 77: France Export and Import Value &amp; Volume, 2017-2018 ($)
Figure 78: Netherlands Financial Analytics Market Value &amp; Volume, 2018-2023 ($)
Figure 79: Netherlands GDP and Population, 2017-2018 ($)
Figure 80: Netherlands GDP – Composition of 2017, By Sector of Origin
Figure 81: Netherlands Export and Import Value &amp; Volume, 2017-2018 ($)
Figure 82: Belgium Financial Analytics Market Value &amp; Volume, 2018-2023 ($)
Figure 83: Belgium GDP and Population, 2017-2018 ($)
Figure 84: Belgium GDP – Composition of 2017, By Sector of Origin
Figure 85: Belgium Export and Import Value &amp; Volume, 2017-2018 ($)
Figure 86: Spain Financial Analytics Market Value &amp; Volume, 2018-2023 ($)
Figure 87: Spain GDP and Population, 2017-2018 ($)
Figure 88: Spain GDP – Composition of 2017, By Sector of Origin
Figure 89: Spain Export and Import Value &amp; Volume, 2017-2018 ($)
Figure 90: Denmark Financial Analytics Market Value &amp; Volume, 2018-2023 ($)
Figure 91: Denmark GDP and Population, 2017-2018 ($)
Figure 92: Denmark GDP – Composition of 2017, By Sector of Origin
Figure 93: Denmark Export and Import Value &amp; Volume, 2017-2018 ($)
Figure 94: APAC Financial Analytics Market Value &amp; Volume, 2018-2023 ($)
Figure 95: China Financial Analytics Market Value &amp; Volume, 2018-2023
Figure 96: China GDP and Population, 2017-2018 ($)
Figure 97: China GDP – Composition of 2017, By Sector of Origin
Figure 98: China Export and Import Value &amp; Volume, 2017-2018 ($)Financial Analytics Market China Export and Import Value &amp; Volume, 2017-2018 ($)
Figure 99: Australia Financial Analytics Market Value &amp; Volume, 2018-2023 ($)
Figure 100: Australia GDP and Population, 2017-2018 ($)
Figure 101: Australia GDP – Composition of 2017, By Sector of Origin
Figure 102: Australia Export and Import Value &amp; Volume, 2017-2018 ($)
Figure 103: South Korea Financial Analytics Market Value &amp; Volume, 2018-2023 ($)
Figure 104: South Korea GDP and Population, 2017-2018 ($)
Figure 105: South Korea GDP – Composition of 2017, By Sector of Origin
Figure 106: South Korea Export and Import Value &amp; Volume, 2017-2018 ($)
Figure 107: India Financial Analytics Market Value &amp; Volume, 2018-2023 ($)
Figure 108: India GDP and Population, 2017-2018 ($)
Figure 109: India GDP – Composition of 2017, By Sector of Origin
Figure 110: India Export and Import Value &amp; Volume, 2017-2018 ($)
Figure 111: Taiwan Financial Analytics Market Taiwan 3D Printing Market Value &amp; Volume, 2018-2023 ($)
Figure 112: Taiwan GDP and Population, 2017-2018 ($)
Figure 113: Taiwan GDP – Composition of 2017, By Sector of Origin
Figure 114: Taiwan Export and Import Value &amp; Volume, 2017-2018 ($)
Figure 115: Malaysia Financial Analytics Market Malaysia 3D Printing Market Value &amp; Volume, 2018-2023 ($)
Figure 116: Malaysia GDP and Population, 2017-2018 ($)
Figure 117: Malaysia GDP – Composition of 2017, By Sector of Origin
Figure 118: Malaysia Export and Import Value &amp; Volume, 2017-2018 ($)
Figure 119: Hong Kong Financial Analytics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Financial Analytics Market Middle East &amp; Africa 3D Printing Market Value &amp; Volume, 2018-2023 ($)
Figure 124: Russia Financial Analytics Market Russia 3D Printing Market Value &amp; Volume, 2018-2023 ($)
Figure 125: Russia GDP and Population, 2017-2018 ($)
Figure 126: Russia GDP – Composition of 2017, By Sector of Origin
Figure 127: Russia Export and Import Value &amp; Volume, 2017-2018 ($)
Figure 128: Israel Financial Analytics Market Value &amp; Volume, 2018-2023 ($)
Figure 129: Israel GDP and Population, 2017-2018 ($)
Figure 130: Israel GDP – Composition of 2017, By Sector of Origin
Figure 131: Israel Export and Import Value &amp; Volume, 2017-2018 ($)
Figure 132: Entropy Share, By Strategies, 2017-2018* (%)Financial Analytics Market 
Figure 133: Developments, 2017-2018*Financial Analytics Market 
Figure 134: Company 1 Financial Analytics Market Net Revenue, By Years, 2017-2018* ($)
Figure 135: Company 1 Financial Analytics Market Net Revenue Share, By Business segments, 2017 (%)
Figure 136: Company 1 Financial Analytics Market Net Sales Share, By Geography, 2017 (%)
Figure 137: Company 2 Financial Analytics Market Net Revenue, By Years, 2017-2018* ($)
Figure 138: Company 2 Financial Analytics Market Net Revenue Share, By Business segments, 2017 (%)
Figure 139: Company 2 Financial Analytics Market Net Sales Share, By Geography, 2017 (%)
Figure 140: Company 3 Financial Analytics Market Net Revenue, By Years, 2017-2018* ($)
Figure 141: Company 3 Financial Analytics Market Net Revenue Share, By Business segments, 2017 (%)
Figure 142: Company 3 Financial Analytics Market Net Sales Share, By Geography, 2017 (%)
Figure 143: Company 4 Financial Analytics Market Net Revenue, By Years, 2017-2018* ($)
Figure 144: Company 4 Financial Analytics Market Net Revenue Share, By Business segments, 2017 (%)
Figure 145: Company 4 Financial Analytics Market Net Sales Share, By Geography, 2017 (%)
Figure 146: Company 5 Financial Analytics Market Net Revenue, By Years, 2017-2018* ($)
Figure 147: Company 5 Financial Analytics Market Net Revenue Share, By Business segments, 2017 (%)
Figure 148: Company 5 Financial Analytics Market Net Sales Share, By Geography, 2017 (%)
Figure 149: Company 6 Financial Analytics Market Net Revenue, By Years, 2017-2018* ($)
Figure 150: Company 6 Financial Analytics Market Net Revenue Share, By Business segments, 2017 (%)
Figure 151: Company 6 Financial Analytics Market Net Sales Share, By Geography, 2017 (%)
Figure 152: Company 7 Financial Analytics Market Net Revenue, By Years, 2017-2018* ($)
Figure 153: Company 7 Financial Analytics Market Net Revenue Share, By Business segments, 2017 (%)
Figure 154: Company 7 Financial Analytics Market Net Sales Share, By Geography, 2017 (%)
Figure 155: Company 8 Financial Analytics Market Net Revenue, By Years, 2017-2018* ($)
Figure 156: Company 8 Financial Analytics Market Net Revenue Share, By Business segments, 2017 (%)
Figure 157: Company 8 Financial Analytics Market Net Sales Share, By Geography, 2017 (%)
Figure 158: Company 9 Financial Analytics Market Net Revenue, By Years, 2017-2018* ($)
Figure 159: Company 9 Financial Analytics Market Net Revenue Share, By Business segments, 2017 (%)
Figure 160: Company 9 Financial Analytics Market Net Sales Share, By Geography, 2017 (%)
Figure 161: Company 10 Financial Analytics Market Net Revenue, By Years, 2017-2018* ($)
Figure 162: Company 10 Financial Analytics Market Net Revenue Share, By Business segments, 2017 (%)
Figure 163: Company 10 Financial Analytics Market Net Sales Share, By Geography, 2017 (%)
Figure 164: Company 11 Financial Analytics Market Net Revenue, By Years, 2017-2018* ($)
Figure 165: Company 11 Financial Analytics Market Net Revenue Share, By Business segments, 2017 (%)
Figure 166: Company 11 Financial Analytics Market Net Sales Share, By Geography, 2017 (%)
Figure 167: Company 12 Financial Analytics Market Net Revenue, By Years, 2017-2018* ($)
Figure 168: Company 12 Financial Analytics Market Net Revenue Share, By Business segments, 2017 (%)
Figure 169: Company 12 Financial Analytics Market Net Sales Share, By Geography, 2017 (%)
Figure 170: Company 13 Financial Analytics Market Net Revenue, By Years, 2017-2018* ($)
Figure 171: Company 13 Financial Analytics Market Net Revenue Share, By Business segments, 2017 (%)
Figure 172: Company 13 Financial Analytics Market Net Sales Share, By Geography, 2017 (%)
Figure 173: Company 14 Financial Analytics Market Net Revenue, By Years, 2017-2018* ($)
Figure 174: Company 14 Financial Analytics Market Net Revenue Share, By Business segments, 2017 (%)
Figure 175: Company 14 Financial Analytics Market Net Sales Share, By Geography, 2017 (%)
Figure 176: Company 15 Financial Analytics Market Net Revenue, By Years, 2017-2018* ($)
Figure 177: Company 15 Financial Analytics Market Net Revenue Share, By Business segments, 2017 (%)
Figure 178: Company 15 Financial Analytics Market Net Sales Share, By Geography, 2017 (%)</t>
  </si>
  <si>
    <t>15404</t>
  </si>
  <si>
    <t>ITR 0051</t>
  </si>
  <si>
    <t>List of Tables
Table 1: Enterprise Software Market Overview 2017-2023
Table 2: Enterprise Software Market Leader Analysis 2017-2018 (US$)
Table 3: Enterprise Software Market Product Analysis 2017-2018 (US$)
Table 4: Enterprise Software Market End User Analysis 2017-2018 (US$)
Table 5: Enterprise Software Market Patent Analysis 2013-2018* (US$)
Table 6: Enterprise Software Market Financial Analysis 2017-2018 (US$)
Table 7: Enterprise Software Market Driver Analysis 2017-2018 (US$)
Table 8: Enterprise Software Market Challenges Analysis 2017-2018 (US$)
Table 9: Enterprise Software Market Constraint Analysis 2017-2018 (US$)
Table 10: Enterprise Software Market Supplier Bargaining Power Analysis 2017-2018 (US$)
Table 11: Enterprise Software Market Buyer Bargaining Power Analysis 2017-2018 (US$)
Table 12: Enterprise Software Market Threat of Substitutes Analysis 2017-2018 (US$)
Table 13: Enterprise Software Market Threat of New Entrants Analysis 2017-2018 (US$)
Table 14: Enterprise Software Market Degree of Competition Analysis 2017-2018 (US$)
Table 15: Enterprise Software Market Value Chain Analysis 2017-2018 (US$)
Table 16: Enterprise Software Market Pricing Analysis 2018-2023 (US$)
Table 17: Enterprise Software Market Opportunities Analysis 2018-2023 (US$)
Table 18: Enterprise Software Market Product Life Cycle Analysis 2018-2023 (US$)
Table 19: Enterprise Software Market Supplier Analysis 2017-2018 (US$)
Table 20: Enterprise Software Market Distributor Analysis 2017-2018 (US$)
Table 21: Enterprise Software Market Trend Analysis 2017-2018 (US$)
Table 22: Enterprise Software Market Size 2017 (US$)
Table 23: Enterprise Software Market Forecast Analysis 2018-2023 (US$)
Table 24: Enterprise Software Market Sales Forecast Analysis 2018-2023 (Units)
Table 25: Enterprise Software Market, Revenue &amp; Volume, By Type, 2018-2023 ($)
Table 26: Enterprise Software Market By Type, Revenue &amp; Volume, By Digital Content Creation (DCC), 2018-2023 ($)
Table 27: Enterprise Software Market By Type, Revenue &amp; Volume, By Web Conferencing Enterprise Resource Planning (ERP), 2018-2023 ($)
Table 28: Enterprise Software Market By Type, Revenue &amp; Volume, By Business Intelligence (BI), 2018-2023 ($)
Table 29: Enterprise Software Market By Type, Revenue &amp; Volume, By Enterprise Content Management (ECM), 2018-2023 ($)
Table 30: Enterprise Software Market By Type, Revenue &amp; Volume, By Customer Relationship Management (CRM), 2018-2023 ($)
Table 31: Enterprise Software Market, Revenue &amp; Volume, By Deployment Type, 2018-2023 ($)
Table 32: Enterprise Software Market By Deployment Type, Revenue &amp; Volume, By On-Premises, 2018-2023 ($)
Table 33: Enterprise Software Market By Deployment Type, Revenue &amp; Volume, By On demand, 2018-2023 ($)
Table 34: Enterprise Software Market, Revenue &amp; Volume, By Enterprise Size, 2018-2023 ($)
Table 35: Enterprise Software Market By Enterprise Size, Revenue &amp; Volume, By Small Enterprise, 2018-2023 ($)
Table 36: Enterprise Software Market By Enterprise Size, Revenue &amp; Volume, By Medium Enterprise, 2018-2023 ($)
Table 37: Enterprise Software Market By Enterprise Size, Revenue &amp; Volume, By Large Enterprise, 2018-2023 ($)
Table 38: Enterprise Software Market, Revenue &amp; Volume, By End-User, 2018-2023 ($)
Table 39: Enterprise Software Market By End-User, Revenue &amp; Volume, By BFSI (banking, financial services and insurance), 2018-2023 ($)
Table 40: Enterprise Software Market By End-User, Revenue &amp; Volume, By Manufacturing, 2018-2023 ($)
Table 41: Enterprise Software Market By End-User, Revenue &amp; Volume, By Telecommunication, 2018-2023 ($)
Table 42: Enterprise Software Market By End-User, Revenue &amp; Volume, By Media &amp; Entertainment, 2018-2023 ($)
Table 43: Enterprise Software Market By End-User, Revenue &amp; Volume, By Transportation, 2018-2023 ($)
Table 44: North America Enterprise Software Market, Revenue &amp; Volume, By Type, 2018-2023 ($)
Table 45: North America Enterprise Software Market, Revenue &amp; Volume, By Deployment Type, 2018-2023 ($)
Table 46: North America Enterprise Software Market, Revenue &amp; Volume, By Enterprise Size, 2018-2023 ($)
Table 47: North America Enterprise Software Market, Revenue &amp; Volume, By End-User, 2018-2023 ($)
Table 48: South america Enterprise Software Market, Revenue &amp; Volume, By Type, 2018-2023 ($)
Table 49: South america Enterprise Software Market, Revenue &amp; Volume, By Deployment Type, 2018-2023 ($)
Table 50: South america Enterprise Software Market, Revenue &amp; Volume, By Enterprise Size, 2018-2023 ($)
Table 51: South america Enterprise Software Market, Revenue &amp; Volume, By End-User, 2018-2023 ($)
Table 52: Europe Enterprise Software Market, Revenue &amp; Volume, By Type, 2018-2023 ($)
Table 53: Europe Enterprise Software Market, Revenue &amp; Volume, By Deployment Type, 2018-2023 ($)
Table 54: Europe Enterprise Software Market, Revenue &amp; Volume, By Enterprise Size, 2018-2023 ($)
Table 55: Europe Enterprise Software Market, Revenue &amp; Volume, By End-User, 2018-2023 ($)
Table 56: APAC Enterprise Software Market, Revenue &amp; Volume, By Type, 2018-2023 ($)
Table 57: APAC Enterprise Software Market, Revenue &amp; Volume, By Deployment Type, 2018-2023 ($)
Table 58: APAC Enterprise Software Market, Revenue &amp; Volume, By Enterprise Size, 2018-2023 ($)
Table 59: APAC Enterprise Software Market, Revenue &amp; Volume, By End-User, 2018-2023 ($)
Table 60: Middle East &amp; Africa Enterprise Software Market, Revenue &amp; Volume, By Type, 2018-2023 ($)
Table 61: Middle East &amp; Africa Enterprise Software Market, Revenue &amp; Volume, By Deployment Type, 2018-2023 ($)
Table 62: Middle East &amp; Africa Enterprise Software Market, Revenue &amp; Volume, By Enterprise Size, 2018-2023 ($)
Table 63: Middle East &amp; Africa Enterprise Software Market, Revenue &amp; Volume, By End-User, 2018-2023 ($)
Table 64: Russia Enterprise Software Market, Revenue &amp; Volume, By Type, 2018-2023 ($)
Table 65: Russia Enterprise Software Market, Revenue &amp; Volume, By Deployment Type, 2018-2023 ($)
Table 66: Russia Enterprise Software Market, Revenue &amp; Volume, By Enterprise Size, 2018-2023 ($)
Table 67: Russia Enterprise Software Market, Revenue &amp; Volume, By End-User, 2018-2023 ($)
Table 68: Israel Enterprise Software Market, Revenue &amp; Volume, By Type, 2018-2023 ($)
Table 69: Israel Enterprise Software Market, Revenue &amp; Volume, By Deployment Type, 2018-2023 ($)
Table 70: Israel Enterprise Software Market, Revenue &amp; Volume, By Enterprise Size, 2018-2023 ($)
Table 71: Israel Enterprise Software Market, Revenue &amp; Volume, By End-User, 2018-2023 ($)
Table 72: Top Companies 2017 (US$)Enterprise Software Market, Revenue &amp; Volume
Table 73: Product Launch 2017-2018Enterprise Software Market, Revenue &amp; Volume
Table 74: Mergers &amp; Acquistions 2017-2018Enterprise Software Market, Revenue &amp; Volume
List of Figures 
Figure 1: Overview of Enterprise Software Market 2017-2023
Figure 2: Market Share Analysis for Enterprise Software Market 2017 (US$)
Figure 3: Product Comparison in Enterprise Software Market 2017-2018 (US$)
Figure 4: End User Profile for Enterprise Software Market 2017-2018 (US$)
Figure 5: Patent Application and Grant in Enterprise Software Market 2013-2018* (US$)
Figure 6: Top 5 Companies Financial Analysis in Enterprise Software Market 2017-2018 (US$)
Figure 7: Market Entry Strategy in Enterprise Software Market 2017-2018
Figure 8: Ecosystem Analysis in Enterprise Software Market 2017
Figure 9: Average Selling Price in Enterprise Software Market 2017-2023
Figure 10: Top Opportunites in Enterprise Software Market 2017-2018
Figure 11: Market Life Cycle Analysis in Enterprise Software Market Market Life Cycle Analysis in 3D Printing
Figure 12: GlobalBy TypeEnterprise Software Market Revenue, 2018-2023 ($)
Figure 13: GlobalBy Deployment TypeEnterprise Software Market Revenue, 2018-2023 ($)
Figure 14: GlobalBy Enterprise SizeEnterprise Software Market Revenue, 2018-2023 ($)
Figure 15: GlobalBy End-User Enterprise Software Market Revenue, 2018-2023 ($)
Figure 16: Global Enterprise Software Market - By Geography
Figure 17: Global Enterprise Software Market Value &amp; Volume, By Geography, 2018-2023 ($) 
Figure 18: Global Enterprise Software Market CAGR, By Geography, 2018-2023 (%)
Figure 19: North America Enterprise Software Market Value &amp; Volume, 2018-2023 ($)
Figure 20: US Enterprise Software Market Value &amp; Volume, 2018-2023 ($)
Figure 21: US GDP and Population, 2017-2018 ($)
Figure 22: US GDP – Composition of 2017, By Sector of Origin
Figure 23: US Export and Import Value &amp; Volume, 2017-2018 ($)
Figure 24: Canada Enterprise Software Market Value &amp; Volume, 2018-2023 ($)
Figure 25: Canada GDP and Population, 2017-2018 ($)
Figure 26: Canada GDP – Composition of 2017, By Sector of Origin
Figure 27: Canada Export and Import Value &amp; Volume, 2017-2018 ($)
Figure 28: Mexico Enterprise Software Market Value &amp; Volume, 2018-2023 ($)
Figure 29: Mexico GDP and Population, 2017-2018 ($)
Figure 30: Mexico GDP – Composition of 2017, By Sector of Origin
Figure 31: Mexico Export and Import Value &amp; Volume, 2017-2018 ($)
Figure 32: South America Enterprise Software Market South America 3D Printing Market Value &amp; Volume, 2018-2023 ($)
Figure 33: Brazil Enterprise Software Market Value &amp; Volume, 2018-2023 ($)
Figure 34: Brazil GDP and Population, 2017-2018 ($)
Figure 35: Brazil GDP – Composition of 2017, By Sector of Origin
Figure 36: Brazil Export and Import Value &amp; Volume, 2017-2018 ($)
Figure 37: Venezuela Enterprise Software Market Value &amp; Volume, 2018-2023 ($)
Figure 38: Venezuela GDP and Population, 2017-2018 ($)
Figure 39: Venezuela GDP – Composition of 2017, By Sector of Origin
Figure 40: Venezuela Export and Import Value &amp; Volume, 2017-2018 ($)
Figure 41: Argentina Enterprise Software Market Value &amp; Volume, 2018-2023 ($)
Figure 42: Argentina GDP and Population, 2017-2018 ($)
Figure 43: Argentina GDP – Composition of 2017, By Sector of Origin
Figure 44: Argentina Export and Import Value &amp; Volume, 2017-2018 ($)
Figure 45: Ecuador Enterprise Software Market Value &amp; Volume, 2018-2023 ($)
Figure 46: Ecuador GDP and Population, 2017-2018 ($)
Figure 47: Ecuador GDP – Composition of 2017, By Sector of Origin
Figure 48: Ecuador Export and Import Value &amp; Volume, 2017-2018 ($)
Figure 49: Peru Enterprise Software Market Value &amp; Volume, 2018-2023 ($)
Figure 50: Peru GDP and Population, 2017-2018 ($)
Figure 51: Peru GDP – Composition of 2017, By Sector of Origin
Figure 52: Peru Export and Import Value &amp; Volume, 2017-2018 ($)
Figure 53: Colombia Enterprise Software Market Value &amp; Volume, 2018-2023 ($)
Figure 54: Colombia GDP and Population, 2017-2018 ($)
Figure 55: Colombia GDP – Composition of 2017, By Sector of Origin
Figure 56: Colombia Export and Import Value &amp; Volume, 2017-2018 ($)
Figure 57: Costa Rica Enterprise Software Market Costa Rica 3D Printing Market Value &amp; Volume, 2018-2023 ($)
Figure 58: Costa Rica GDP and Population, 2017-2018 ($)
Figure 59: Costa Rica GDP – Composition of 2017, By Sector of Origin
Figure 60: Costa Rica Export and Import Value &amp; Volume, 2017-2018 ($)
Figure 61: Europe Enterprise Software Market Value &amp; Volume, 2018-2023 ($)
Figure 62: U.K Enterprise Software Market Value &amp; Volume, 2018-2023 ($)
Figure 63: U.K GDP and Population, 2017-2018 ($)
Figure 64: U.K GDP – Composition of 2017, By Sector of Origin
Figure 65: U.K Export and Import Value &amp; Volume, 2017-2018 ($)
Figure 66: Germany Enterprise Software Market Value &amp; Volume, 2018-2023 ($)
Figure 67: Germany GDP and Population, 2017-2018 ($)
Figure 68: Germany GDP – Composition of 2017, By Sector of Origin
Figure 69: Germany Export and Import Value &amp; Volume, 2017-2018 ($)
Figure 70: Italy Enterprise Software Market Value &amp; Volume, 2018-2023 ($)
Figure 71: Italy GDP and Population, 2017-2018 ($)
Figure 72: Italy GDP – Composition of 2017, By Sector of Origin
Figure 73: Italy Export and Import Value &amp; Volume, 2017-2018 ($)
Figure 74: France Enterprise Software Market Value &amp; Volume, 2018-2023 ($)
Figure 75: France GDP and Population, 2017-2018 ($)
Figure 76: France GDP – Composition of 2017, By Sector of Origin
Figure 77: France Export and Import Value &amp; Volume, 2017-2018 ($)
Figure 78: Netherlands Enterprise Software Market Value &amp; Volume, 2018-2023 ($)
Figure 79: Netherlands GDP and Population, 2017-2018 ($)
Figure 80: Netherlands GDP – Composition of 2017, By Sector of Origin
Figure 81: Netherlands Export and Import Value &amp; Volume, 2017-2018 ($)
Figure 82: Belgium Enterprise Software Market Value &amp; Volume, 2018-2023 ($)
Figure 83: Belgium GDP and Population, 2017-2018 ($)
Figure 84: Belgium GDP – Composition of 2017, By Sector of Origin
Figure 85: Belgium Export and Import Value &amp; Volume, 2017-2018 ($)
Figure 86: Spain Enterprise Software Market Value &amp; Volume, 2018-2023 ($)
Figure 87: Spain GDP and Population, 2017-2018 ($)
Figure 88: Spain GDP – Composition of 2017, By Sector of Origin
Figure 89: Spain Export and Import Value &amp; Volume, 2017-2018 ($)
Figure 90: Denmark Enterprise Software Market Value &amp; Volume, 2018-2023 ($)
Figure 91: Denmark GDP and Population, 2017-2018 ($)
Figure 92: Denmark GDP – Composition of 2017, By Sector of Origin
Figure 93: Denmark Export and Import Value &amp; Volume, 2017-2018 ($)
Figure 94: APAC Enterprise Software Market Value &amp; Volume, 2018-2023 ($)
Figure 95: China Enterprise Software Market Value &amp; Volume, 2018-2023
Figure 96: China GDP and Population, 2017-2018 ($)
Figure 97: China GDP – Composition of 2017, By Sector of Origin
Figure 98: China Export and Import Value &amp; Volume, 2017-2018 ($)Enterprise Software Market China Export and Import Value &amp; Volume, 2017-2018 ($)
Figure 99: Australia Enterprise Software Market Value &amp; Volume, 2018-2023 ($)
Figure 100: Australia GDP and Population, 2017-2018 ($)
Figure 101: Australia GDP – Composition of 2017, By Sector of Origin
Figure 102: Australia Export and Import Value &amp; Volume, 2017-2018 ($)
Figure 103: South Korea Enterprise Software Market Value &amp; Volume, 2018-2023 ($)
Figure 104: South Korea GDP and Population, 2017-2018 ($)
Figure 105: South Korea GDP – Composition of 2017, By Sector of Origin
Figure 106: South Korea Export and Import Value &amp; Volume, 2017-2018 ($)
Figure 107: India Enterprise Software Market Value &amp; Volume, 2018-2023 ($)
Figure 108: India GDP and Population, 2017-2018 ($)
Figure 109: India GDP – Composition of 2017, By Sector of Origin
Figure 110: India Export and Import Value &amp; Volume, 2017-2018 ($)
Figure 111: Taiwan Enterprise Software Market Taiwan 3D Printing Market Value &amp; Volume, 2018-2023 ($)
Figure 112: Taiwan GDP and Population, 2017-2018 ($)
Figure 113: Taiwan GDP – Composition of 2017, By Sector of Origin
Figure 114: Taiwan Export and Import Value &amp; Volume, 2017-2018 ($)
Figure 115: Malaysia Enterprise Software Market Malaysia 3D Printing Market Value &amp; Volume, 2018-2023 ($)
Figure 116: Malaysia GDP and Population, 2017-2018 ($)
Figure 117: Malaysia GDP – Composition of 2017, By Sector of Origin
Figure 118: Malaysia Export and Import Value &amp; Volume, 2017-2018 ($)
Figure 119: Hong Kong Enterprise Software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Enterprise Software Market Middle East &amp; Africa 3D Printing Market Value &amp; Volume, 2018-2023 ($)
Figure 124: Russia Enterprise Software Market Russia 3D Printing Market Value &amp; Volume, 2018-2023 ($)
Figure 125: Russia GDP and Population, 2017-2018 ($)
Figure 126: Russia GDP – Composition of 2017, By Sector of Origin
Figure 127: Russia Export and Import Value &amp; Volume, 2017-2018 ($)
Figure 128: Israel Enterprise Software Market Value &amp; Volume, 2018-2023 ($)
Figure 129: Israel GDP and Population, 2017-2018 ($)
Figure 130: Israel GDP – Composition of 2017, By Sector of Origin
Figure 131: Israel Export and Import Value &amp; Volume, 2017-2018 ($)
Figure 132: Entropy Share, By Strategies, 2017-2018* (%)Enterprise Software Market 
Figure 133: Developments, 2017-2018*Enterprise Software Market 
Figure 134: Company 1 Enterprise Software Market Net Revenue, By Years, 2017-2018* ($)
Figure 135: Company 1 Enterprise Software Market Net Revenue Share, By Business segments, 2017 (%)
Figure 136: Company 1 Enterprise Software Market Net Sales Share, By Geography, 2017 (%)
Figure 137: Company 2 Enterprise Software Market Net Revenue, By Years, 2017-2018* ($)
Figure 138: Company 2 Enterprise Software Market Net Revenue Share, By Business segments, 2017 (%)
Figure 139: Company 2 Enterprise Software Market Net Sales Share, By Geography, 2017 (%)
Figure 140: Company 3 Enterprise Software Market Net Revenue, By Years, 2017-2018* ($)
Figure 141: Company 3 Enterprise Software Market Net Revenue Share, By Business segments, 2017 (%)
Figure 142: Company 3 Enterprise Software Market Net Sales Share, By Geography, 2017 (%)
Figure 143: Company 4 Enterprise Software Market Net Revenue, By Years, 2017-2018* ($)
Figure 144: Company 4 Enterprise Software Market Net Revenue Share, By Business segments, 2017 (%)
Figure 145: Company 4 Enterprise Software Market Net Sales Share, By Geography, 2017 (%)
Figure 146: Company 5 Enterprise Software Market Net Revenue, By Years, 2017-2018* ($)
Figure 147: Company 5 Enterprise Software Market Net Revenue Share, By Business segments, 2017 (%)
Figure 148: Company 5 Enterprise Software Market Net Sales Share, By Geography, 2017 (%)
Figure 149: Company 6 Enterprise Software Market Net Revenue, By Years, 2017-2018* ($)
Figure 150: Company 6 Enterprise Software Market Net Revenue Share, By Business segments, 2017 (%)
Figure 151: Company 6 Enterprise Software Market Net Sales Share, By Geography, 2017 (%)
Figure 152: Company 7 Enterprise Software Market Net Revenue, By Years, 2017-2018* ($)
Figure 153: Company 7 Enterprise Software Market Net Revenue Share, By Business segments, 2017 (%)
Figure 154: Company 7 Enterprise Software Market Net Sales Share, By Geography, 2017 (%)
Figure 155: Company 8 Enterprise Software Market Net Revenue, By Years, 2017-2018* ($)
Figure 156: Company 8 Enterprise Software Market Net Revenue Share, By Business segments, 2017 (%)
Figure 157: Company 8 Enterprise Software Market Net Sales Share, By Geography, 2017 (%)
Figure 158: Company 9 Enterprise Software Market Net Revenue, By Years, 2017-2018* ($)
Figure 159: Company 9 Enterprise Software Market Net Revenue Share, By Business segments, 2017 (%)
Figure 160: Company 9 Enterprise Software Market Net Sales Share, By Geography, 2017 (%)
Figure 161: Company 10 Enterprise Software Market Net Revenue, By Years, 2017-2018* ($)
Figure 162: Company 10 Enterprise Software Market Net Revenue Share, By Business segments, 2017 (%)
Figure 163: Company 10 Enterprise Software Market Net Sales Share, By Geography, 2017 (%)
Figure 164: Company 11 Enterprise Software Market Net Revenue, By Years, 2017-2018* ($)
Figure 165: Company 11 Enterprise Software Market Net Revenue Share, By Business segments, 2017 (%)
Figure 166: Company 11 Enterprise Software Market Net Sales Share, By Geography, 2017 (%)
Figure 167: Company 12 Enterprise Software Market Net Revenue, By Years, 2017-2018* ($)
Figure 168: Company 12 Enterprise Software Market Net Revenue Share, By Business segments, 2017 (%)
Figure 169: Company 12 Enterprise Software Market Net Sales Share, By Geography, 2017 (%)
Figure 170: Company 13 Enterprise Software Market Net Revenue, By Years, 2017-2018* ($)
Figure 171: Company 13 Enterprise Software Market Net Revenue Share, By Business segments, 2017 (%)
Figure 172: Company 13 Enterprise Software Market Net Sales Share, By Geography, 2017 (%)
Figure 173: Company 14 Enterprise Software Market Net Revenue, By Years, 2017-2018* ($)
Figure 174: Company 14 Enterprise Software Market Net Revenue Share, By Business segments, 2017 (%)
Figure 175: Company 14 Enterprise Software Market Net Sales Share, By Geography, 2017 (%)
Figure 176: Company 15 Enterprise Software Market Net Revenue, By Years, 2017-2018* ($)
Figure 177: Company 15 Enterprise Software Market Net Revenue Share, By Business segments, 2017 (%)
Figure 178: Company 15 Enterprise Software Market Net Sales Share, By Geography, 2017 (%)</t>
  </si>
  <si>
    <t>15402</t>
  </si>
  <si>
    <t>ESR 0114</t>
  </si>
  <si>
    <t xml:space="preserve">List of Tables 
Table 1: Embedded System Market Overview 2017-2023
Table 2: Embedded System Market Leader Analysis 2017-2018 (US$)
Table 3: Embedded System Market Product Analysis 2017-2018 (US$)
Table 4: Embedded System Market End User Analysis 2017-2018 (US$)
Table 5: Embedded System Market Patent Analysis 2013-2018* (US$)
Table 6: Embedded System Market Financial Analysis 2017-2018 (US$)
Table 7: Embedded System Market Driver Analysis 2017-2018 (US$)
Table 8: Embedded System Market Challenges Analysis 2017-2018 (US$)
Table 9: Embedded System Market Constraint Analysis 2017-2018 (US$)
Table 10: Embedded System Market Supplier Bargaining Power Analysis 2017-2018 (US$)
Table 11: Embedded System Market Buyer Bargaining Power Analysis 2017-2018 (US$)
Table 12: Embedded System Market Threat of Substitutes Analysis 2017-2018 (US$)
Table 13: Embedded System Market Threat of New Entrants Analysis 2017-2018 (US$)
Table 14: Embedded System Market Degree of Competition Analysis 2017-2018 (US$)
Table 15: Embedded System Market Value Chain Analysis 2017-2018 (US$)
Table 16: Embedded System Market Pricing Analysis 2018-2023 (US$)
Table 17: Embedded System Market Opportunities Analysis 2018-2023 (US$)
Table 18: Embedded System Market Product Life Cycle Analysis 2018-2023 (US$)
Table 19: Embedded System Market Supplier Analysis 2017-2018 (US$)
Table 20: Embedded System Market Distributor Analysis 2017-2018 (US$)
Table 21: Embedded System Market Trend Analysis 2017-2018 (US$)
Table 22: Embedded System Market Size 2017 (US$)
Table 23: Embedded System Market Forecast Analysis 2018-2023 (US$)
Table 24: Embedded System Market Sales Forecast Analysis 2018-2023 (Units)
Table 25: Embedded System Market, Revenue &amp; Volume, By Type, 2018-2023 ($)
Table 26: Embedded System Market By Type, Revenue &amp; Volume, By Embedded Hardware, 2018-2023 ($)
Table 27: Embedded System Market By Type, Revenue &amp; Volume, By Embedded Software, 2018-2023 ($)
Table 28: Embedded System Market, Revenue &amp; Volume, By Microcontroller, 2018-2023 ($)
Table 29: Embedded System Market By Microcontroller, Revenue &amp; Volume, By Small Scale Embedded Systems, 2018-2023 ($)
Table 30: Embedded System Market By Microcontroller, Revenue &amp; Volume, By Medium Scale Embedded Systems, 2018-2023 ($)
Table 31: Embedded System Market By Microcontroller, Revenue &amp; Volume, By Large Scale Embedded Systems, 2018-2023 ($)
Table 32: Embedded System Market, Revenue &amp; Volume, By Functionality, 2018-2023 ($)
Table 33: Embedded System Market By Functionality, Revenue &amp; Volume, By Stand Alone Embedded Systems, 2018-2023 ($)
Table 34: Embedded System Market By Functionality, Revenue &amp; Volume, By Real Time Embedded Systems, 2018-2023 ($)
Table 35: Embedded System Market By Functionality, Revenue &amp; Volume, By Networked Embedded Systems, 2018-2023 ($)
Table 36: Embedded System Market By Functionality, Revenue &amp; Volume, By Mobile Embedded Systems, 2018-2023 ($)
Table 37: Embedded System Market, Revenue &amp; Volume, By End-User, 2018-2023 ($)
Table 38: Embedded System Market By End-User, Revenue &amp; Volume, By Automotive, 2018-2023 ($)
Table 39: Embedded System Market By End-User, Revenue &amp; Volume, By Telecommunication, 2018-2023 ($)
Table 40: Embedded System Market By End-User, Revenue &amp; Volume, By Healthcare, 2018-2023 ($)
Table 41: Embedded System Market By End-User, Revenue &amp; Volume, By Industrial, 2018-2023 ($)
Table 42: Embedded System Market By End-User, Revenue &amp; Volume, By Consumer Electronics, 2018-2023 ($)
Table 43: North America Embedded System Market, Revenue &amp; Volume, By Type, 2018-2023 ($)
Table 44: North America Embedded System Market, Revenue &amp; Volume, By Microcontroller, 2018-2023 ($)
Table 45: North America Embedded System Market, Revenue &amp; Volume, By Functionality, 2018-2023 ($)
Table 46: North America Embedded System Market, Revenue &amp; Volume, By End-User, 2018-2023 ($)
Table 47: South america Embedded System Market, Revenue &amp; Volume, By Type, 2018-2023 ($)
Table 48: South america Embedded System Market, Revenue &amp; Volume, By Microcontroller, 2018-2023 ($)
Table 49: South america Embedded System Market, Revenue &amp; Volume, By Functionality, 2018-2023 ($)
Table 50: South america Embedded System Market, Revenue &amp; Volume, By End-User, 2018-2023 ($)
Table 51: Europe Embedded System Market, Revenue &amp; Volume, By Type, 2018-2023 ($)
Table 52: Europe Embedded System Market, Revenue &amp; Volume, By Microcontroller, 2018-2023 ($)
Table 53: Europe Embedded System Market, Revenue &amp; Volume, By Functionality, 2018-2023 ($)
Table 54: Europe Embedded System Market, Revenue &amp; Volume, By End-User, 2018-2023 ($)
Table 55: APAC Embedded System Market, Revenue &amp; Volume, By Type, 2018-2023 ($)
Table 56: APAC Embedded System Market, Revenue &amp; Volume, By Microcontroller, 2018-2023 ($)
Table 57: APAC Embedded System Market, Revenue &amp; Volume, By Functionality, 2018-2023 ($)
Table 58: APAC Embedded System Market, Revenue &amp; Volume, By End-User, 2018-2023 ($)
Table 59: Middle East &amp; Africa Embedded System Market, Revenue &amp; Volume, By Type, 2018-2023 ($)
Table 60: Middle East &amp; Africa Embedded System Market, Revenue &amp; Volume, By Microcontroller, 2018-2023 ($)
Table 61: Middle East &amp; Africa Embedded System Market, Revenue &amp; Volume, By Functionality, 2018-2023 ($)
Table 62: Middle East &amp; Africa Embedded System Market, Revenue &amp; Volume, By End-User, 2018-2023 ($)
Table 63: Russia Embedded System Market, Revenue &amp; Volume, By Type, 2018-2023 ($)
Table 64: Russia Embedded System Market, Revenue &amp; Volume, By Microcontroller, 2018-2023 ($)
Table 65: Russia Embedded System Market, Revenue &amp; Volume, By Functionality, 2018-2023 ($)
Table 66: Russia Embedded System Market, Revenue &amp; Volume, By End-User, 2018-2023 ($)
Table 67: Israel Embedded System Market, Revenue &amp; Volume, By Type, 2018-2023 ($)
Table 68: Israel Embedded System Market, Revenue &amp; Volume, By Microcontroller, 2018-2023 ($)
Table 69: Israel Embedded System Market, Revenue &amp; Volume, By Functionality, 2018-2023 ($)
Table 70: Israel Embedded System Market, Revenue &amp; Volume, By End-User, 2018-2023 ($)
Table 71: Top Companies 2017 (US$)Embedded System Market, Revenue &amp; Volume
Table 72: Product Launch 2017-2018Embedded System Market, Revenue &amp; Volume
Table 73: Mergers &amp; Acquistions 2017-2018Embedded System Market, Revenue &amp; Volume
List of Figures 
Figure 1: Overview of Embedded System Market 2017-2023
Figure 2: Market Share Analysis for Embedded System Market 2017 (US$)
Figure 3: Product Comparison in Embedded System Market 2017-2018 (US$)
Figure 4: End User Profile for Embedded System Market 2017-2018 (US$)
Figure 5: Patent Application and Grant in Embedded System Market 2013-2018* (US$)
Figure 6: Top 5 Companies Financial Analysis in Embedded System Market 2017-2018 (US$)
Figure 7: Market Entry Strategy in Embedded System Market 2017-2018
Figure 8: Ecosystem Analysis in Embedded System Market 2017
Figure 9: Average Selling Price in Embedded System Market 2017-2023
Figure 10: Top Opportunites in Embedded System Market 2017-2018
Figure 11: Market Life Cycle Analysis in Embedded System Market Market Life Cycle Analysis in 3D Printing
Figure 12: GlobalBy TypeEmbedded System Market Revenue, 2018-2023 ($)
Figure 13: GlobalBy MicrocontrollerEmbedded System Market Revenue, 2018-2023 ($)
Figure 14: GlobalBy Functionality Embedded System Market Revenue, 2018-2023 ($)
Figure 15: GlobalBy End-User Embedded System Market Revenue, 2018-2023 ($)
Figure 16: Global Embedded System Market - By Geography
Figure 17: Global Embedded System Market Value &amp; Volume, By Geography, 2018-2023 ($) 
Figure 18: Global Embedded System Market CAGR, By Geography, 2018-2023 (%)
Figure 19: North America Embedded System Market Value &amp; Volume, 2018-2023 ($)
Figure 20: US Embedded System Market Value &amp; Volume, 2018-2023 ($)
Figure 21: US GDP and Population, 2017-2018 ($)
Figure 22: US GDP – Composition of 2017, By Sector of Origin
Figure 23: US Export and Import Value &amp; Volume, 2017-2018 ($)
Figure 24: Canada Embedded System Market Value &amp; Volume, 2018-2023 ($)
Figure 25: Canada GDP and Population, 2017-2018 ($)
Figure 26: Canada GDP – Composition of 2017, By Sector of Origin
Figure 27: Canada Export and Import Value &amp; Volume, 2017-2018 ($)
Figure 28: Mexico Embedded System Market Value &amp; Volume, 2018-2023 ($)
Figure 29: Mexico GDP and Population, 2017-2018 ($)
Figure 30: Mexico GDP – Composition of 2017, By Sector of Origin
Figure 31: Mexico Export and Import Value &amp; Volume, 2017-2018 ($)
Figure 32: South America Embedded System Market South America 3D Printing Market Value &amp; Volume, 2018-2023 ($)
Figure 33: Brazil Embedded System Market Value &amp; Volume, 2018-2023 ($)
Figure 34: Brazil GDP and Population, 2017-2018 ($)
Figure 35: Brazil GDP – Composition of 2017, By Sector of Origin
Figure 36: Brazil Export and Import Value &amp; Volume, 2017-2018 ($)
Figure 37: Venezuela Embedded System Market Value &amp; Volume, 2018-2023 ($)
Figure 38: Venezuela GDP and Population, 2017-2018 ($)
Figure 39: Venezuela GDP – Composition of 2017, By Sector of Origin
Figure 40: Venezuela Export and Import Value &amp; Volume, 2017-2018 ($)
Figure 41: Argentina Embedded System Market Value &amp; Volume, 2018-2023 ($)
Figure 42: Argentina GDP and Population, 2017-2018 ($)
Figure 43: Argentina GDP – Composition of 2017, By Sector of Origin
Figure 44: Argentina Export and Import Value &amp; Volume, 2017-2018 ($)
Figure 45: Ecuador Embedded System Market Value &amp; Volume, 2018-2023 ($)
Figure 46: Ecuador GDP and Population, 2017-2018 ($)
Figure 47: Ecuador GDP – Composition of 2017, By Sector of Origin
Figure 48: Ecuador Export and Import Value &amp; Volume, 2017-2018 ($)
Figure 49: Peru Embedded System Market Value &amp; Volume, 2018-2023 ($)
Figure 50: Peru GDP and Population, 2017-2018 ($)
Figure 51: Peru GDP – Composition of 2017, By Sector of Origin
Figure 52: Peru Export and Import Value &amp; Volume, 2017-2018 ($)
Figure 53: Colombia Embedded System Market Value &amp; Volume, 2018-2023 ($)
Figure 54: Colombia GDP and Population, 2017-2018 ($)
Figure 55: Colombia GDP – Composition of 2017, By Sector of Origin
Figure 56: Colombia Export and Import Value &amp; Volume, 2017-2018 ($)
Figure 57: Costa Rica Embedded System Market Costa Rica 3D Printing Market Value &amp; Volume, 2018-2023 ($)
Figure 58: Costa Rica GDP and Population, 2017-2018 ($)
Figure 59: Costa Rica GDP – Composition of 2017, By Sector of Origin
Figure 60: Costa Rica Export and Import Value &amp; Volume, 2017-2018 ($)
Figure 61: Europe Embedded System Market Value &amp; Volume, 2018-2023 ($)
Figure 62: U.K Embedded System Market Value &amp; Volume, 2018-2023 ($)
Figure 63: U.K GDP and Population, 2017-2018 ($)
Figure 64: U.K GDP – Composition of 2017, By Sector of Origin
Figure 65: U.K Export and Import Value &amp; Volume, 2017-2018 ($)
Figure 66: Germany Embedded System Market Value &amp; Volume, 2018-2023 ($)
Figure 67: Germany GDP and Population, 2017-2018 ($)
Figure 68: Germany GDP – Composition of 2017, By Sector of Origin
Figure 69: Germany Export and Import Value &amp; Volume, 2017-2018 ($)
Figure 70: Italy Embedded System Market Value &amp; Volume, 2018-2023 ($)
Figure 71: Italy GDP and Population, 2017-2018 ($)
Figure 72: Italy GDP – Composition of 2017, By Sector of Origin
Figure 73: Italy Export and Import Value &amp; Volume, 2017-2018 ($)
Figure 74: France Embedded System Market Value &amp; Volume, 2018-2023 ($)
Figure 75: France GDP and Population, 2017-2018 ($)
Figure 76: France GDP – Composition of 2017, By Sector of Origin
Figure 77: France Export and Import Value &amp; Volume, 2017-2018 ($)
Figure 78: Netherlands Embedded System Market Value &amp; Volume, 2018-2023 ($)
Figure 79: Netherlands GDP and Population, 2017-2018 ($)
Figure 80: Netherlands GDP – Composition of 2017, By Sector of Origin
Figure 81: Netherlands Export and Import Value &amp; Volume, 2017-2018 ($)
Figure 82: Belgium Embedded System Market Value &amp; Volume, 2018-2023 ($)
Figure 83: Belgium GDP and Population, 2017-2018 ($)
Figure 84: Belgium GDP – Composition of 2017, By Sector of Origin
Figure 85: Belgium Export and Import Value &amp; Volume, 2017-2018 ($)
Figure 86: Spain Embedded System Market Value &amp; Volume, 2018-2023 ($)
Figure 87: Spain GDP and Population, 2017-2018 ($)
Figure 88: Spain GDP – Composition of 2017, By Sector of Origin
Figure 89: Spain Export and Import Value &amp; Volume, 2017-2018 ($)
Figure 90: Denmark Embedded System Market Value &amp; Volume, 2018-2023 ($)
Figure 91: Denmark GDP and Population, 2017-2018 ($)
Figure 92: Denmark GDP – Composition of 2017, By Sector of Origin
Figure 93: Denmark Export and Import Value &amp; Volume, 2017-2018 ($)
Figure 94: APAC Embedded System Market Value &amp; Volume, 2018-2023 ($)
Figure 95: China Embedded System Market Value &amp; Volume, 2018-2023
Figure 96: China GDP and Population, 2017-2018 ($)
Figure 97: China GDP – Composition of 2017, By Sector of Origin
Figure 98: China Export and Import Value &amp; Volume, 2017-2018 ($)Embedded System Market China Export and Import Value &amp; Volume, 2017-2018 ($)
Figure 99: Australia Embedded System Market Value &amp; Volume, 2018-2023 ($)
Figure 100: Australia GDP and Population, 2017-2018 ($)
Figure 101: Australia GDP – Composition of 2017, By Sector of Origin
Figure 102: Australia Export and Import Value &amp; Volume, 2017-2018 ($)
Figure 103: South Korea Embedded System Market Value &amp; Volume, 2018-2023 ($)
Figure 104: South Korea GDP and Population, 2017-2018 ($)
Figure 105: South Korea GDP – Composition of 2017, By Sector of Origin
Figure 106: South Korea Export and Import Value &amp; Volume, 2017-2018 ($)
Figure 107: India Embedded System Market Value &amp; Volume, 2018-2023 ($)
Figure 108: India GDP and Population, 2017-2018 ($)
Figure 109: India GDP – Composition of 2017, By Sector of Origin
Figure 110: India Export and Import Value &amp; Volume, 2017-2018 ($)
Figure 111: Taiwan Embedded System Market Taiwan 3D Printing Market Value &amp; Volume, 2018-2023 ($)
Figure 112: Taiwan GDP and Population, 2017-2018 ($)
Figure 113: Taiwan GDP – Composition of 2017, By Sector of Origin
Figure 114: Taiwan Export and Import Value &amp; Volume, 2017-2018 ($)
Figure 115: Malaysia Embedded System Market Malaysia 3D Printing Market Value &amp; Volume, 2018-2023 ($)
Figure 116: Malaysia GDP and Population, 2017-2018 ($)
Figure 117: Malaysia GDP – Composition of 2017, By Sector of Origin
Figure 118: Malaysia Export and Import Value &amp; Volume, 2017-2018 ($)
Figure 119: Hong Kong Embedded System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Embedded System Market Middle East &amp; Africa 3D Printing Market Value &amp; Volume, 2018-2023 ($)
Figure 124: Russia Embedded System Market Russia 3D Printing Market Value &amp; Volume, 2018-2023 ($)
Figure 125: Russia GDP and Population, 2017-2018 ($)
Figure 126: Russia GDP – Composition of 2017, By Sector of Origin
Figure 127: Russia Export and Import Value &amp; Volume, 2017-2018 ($)
Figure 128: Israel Embedded System Market Value &amp; Volume, 2018-2023 ($)
Figure 129: Israel GDP and Population, 2017-2018 ($)
Figure 130: Israel GDP – Composition of 2017, By Sector of Origin
Figure 131: Israel Export and Import Value &amp; Volume, 2017-2018 ($)
Figure 132: Entropy Share, By Strategies, 2017-2018* (%)Embedded System Market 
Figure 133: Developments, 2017-2018*Embedded System Market 
Figure 134: Company 1 Embedded System Market Net Revenue, By Years, 2017-2018* ($)
Figure 135: Company 1 Embedded System Market Net Revenue Share, By Business segments, 2017 (%)
Figure 136: Company 1 Embedded System Market Net Sales Share, By Geography, 2017 (%)
Figure 137: Company 2 Embedded System Market Net Revenue, By Years, 2017-2018* ($)
Figure 138: Company 2 Embedded System Market Net Revenue Share, By Business segments, 2017 (%)
Figure 139: Company 2 Embedded System Market Net Sales Share, By Geography, 2017 (%)
Figure 140: Company 3 Embedded System Market Net Revenue, By Years, 2017-2018* ($)
Figure 141: Company 3 Embedded System Market Net Revenue Share, By Business segments, 2017 (%)
Figure 142: Company 3 Embedded System Market Net Sales Share, By Geography, 2017 (%)
Figure 143: Company 4 Embedded System Market Net Revenue, By Years, 2017-2018* ($)
Figure 144: Company 4 Embedded System Market Net Revenue Share, By Business segments, 2017 (%)
Figure 145: Company 4 Embedded System Market Net Sales Share, By Geography, 2017 (%)
Figure 146: Company 5 Embedded System Market Net Revenue, By Years, 2017-2018* ($)
Figure 147: Company 5 Embedded System Market Net Revenue Share, By Business segments, 2017 (%)
Figure 148: Company 5 Embedded System Market Net Sales Share, By Geography, 2017 (%)
Figure 149: Company 6 Embedded System Market Net Revenue, By Years, 2017-2018* ($)
Figure 150: Company 6 Embedded System Market Net Revenue Share, By Business segments, 2017 (%)
Figure 151: Company 6 Embedded System Market Net Sales Share, By Geography, 2017 (%)
Figure 152: Company 7 Embedded System Market Net Revenue, By Years, 2017-2018* ($)
Figure 153: Company 7 Embedded System Market Net Revenue Share, By Business segments, 2017 (%)
Figure 154: Company 7 Embedded System Market Net Sales Share, By Geography, 2017 (%)
Figure 155: Company 8 Embedded System Market Net Revenue, By Years, 2017-2018* ($)
Figure 156: Company 8 Embedded System Market Net Revenue Share, By Business segments, 2017 (%)
Figure 157: Company 8 Embedded System Market Net Sales Share, By Geography, 2017 (%)
Figure 158: Company 9 Embedded System Market Net Revenue, By Years, 2017-2018* ($)
Figure 159: Company 9 Embedded System Market Net Revenue Share, By Business segments, 2017 (%)
Figure 160: Company 9 Embedded System Market Net Sales Share, By Geography, 2017 (%)
Figure 161: Company 10 Embedded System Market Net Revenue, By Years, 2017-2018* ($)
Figure 162: Company 10 Embedded System Market Net Revenue Share, By Business segments, 2017 (%)
Figure 163: Company 10 Embedded System Market Net Sales Share, By Geography, 2017 (%)
Figure 164: Company 11 Embedded System Market Net Revenue, By Years, 2017-2018* ($)
Figure 165: Company 11 Embedded System Market Net Revenue Share, By Business segments, 2017 (%)
Figure 166: Company 11 Embedded System Market Net Sales Share, By Geography, 2017 (%)
Figure 167: Company 12 Embedded System Market Net Revenue, By Years, 2017-2018* ($)
Figure 168: Company 12 Embedded System Market Net Revenue Share, By Business segments, 2017 (%)
Figure 169: Company 12 Embedded System Market Net Sales Share, By Geography, 2017 (%)
Figure 170: Company 13 Embedded System Market Net Revenue, By Years, 2017-2018* ($)
Figure 171: Company 13 Embedded System Market Net Revenue Share, By Business segments, 2017 (%)
Figure 172: Company 13 Embedded System Market Net Sales Share, By Geography, 2017 (%)
Figure 173: Company 14 Embedded System Market Net Revenue, By Years, 2017-2018* ($)
Figure 174: Company 14 Embedded System Market Net Revenue Share, By Business segments, 2017 (%)
Figure 175: Company 14 Embedded System Market Net Sales Share, By Geography, 2017 (%)
Figure 176: Company 15 Embedded System Market Net Revenue, By Years, 2017-2018* ($)
Figure 177: Company 15 Embedded System Market Net Revenue Share, By Business segments, 2017 (%)
Figure 178: Company 15 Embedded System Market Net Sales Share, By Geography, 2017 (%)
</t>
  </si>
  <si>
    <t>15386</t>
  </si>
  <si>
    <t>CMR 0275</t>
  </si>
  <si>
    <t>List of Tables
Table 1: Alkyl Polyglucosides Market Overview 2017-2023
Table 2: Alkyl Polyglucosides Market Leader Analysis 2017-2018 (US$)
Table 3: Alkyl Polyglucosides Market Product Analysis 2017-2018 (US$)
Table 4: Alkyl Polyglucosides Market End User Analysis 2017-2018 (US$)
Table 5: Alkyl Polyglucosides Market Patent Analysis 2013-2018* (US$)
Table 6: Alkyl Polyglucosides Market Financial Analysis 2017-2018 (US$)
Table 7: Alkyl Polyglucosides Market Driver Analysis 2017-2018 (US$)
Table 8: Alkyl Polyglucosides Market Challenges Analysis 2017-2018 (US$)
Table 9: Alkyl Polyglucosides Market Constraint Analysis 2017-2018 (US$)
Table 10: Alkyl Polyglucosides Market Supplier Bargaining Power Analysis 2017-2018 (US$)
Table 11: Alkyl Polyglucosides Market Buyer Bargaining Power Analysis 2017-2018 (US$)
Table 12: Alkyl Polyglucosides Market Threat of Substitutes Analysis 2017-2018 (US$)
Table 13: Alkyl Polyglucosides Market Threat of New Entrants Analysis 2017-2018 (US$)
Table 14: Alkyl Polyglucosides Market Degree of Competition Analysis 2017-2018 (US$)
Table 15: Alkyl Polyglucosides Market Value Chain Analysis 2017-2018 (US$)
Table 16: Alkyl Polyglucosides Market Pricing Analysis 2018-2023 (US$)
Table 17: Alkyl Polyglucosides Market Opportunities Analysis 2018-2023 (US$)
Table 18: Alkyl Polyglucosides Market Product Life Cycle Analysis 2018-2023 (US$)
Table 19: Alkyl Polyglucosides Market Supplier Analysis 2017-2018 (US$)
Table 20: Alkyl Polyglucosides Market Distributor Analysis 2017-2018 (US$)
Table 21: Alkyl Polyglucosides Market Trend Analysis 2017-2018 (US$)
Table 22: Alkyl Polyglucosides Market Size 2017 (US$)
Table 23: Alkyl Polyglucosides Market Forecast Analysis 2018-2023 (US$)
Table 24: Alkyl Polyglucosides Market Sales Forecast Analysis 2018-2023 (Units)
Table 25: Alkyl Polyglucosides Market, Revenue &amp; Volume, By Applications, 2018-2023 ($)
Table 26: Alkyl Polyglucosides Market By Applications, Revenue &amp; Volume, By Household Detergents, 2018-2023 ($)
Table 27: Alkyl Polyglucosides Market By Applications, Revenue &amp; Volume, By Industrial Cleaners, 2018-2023 ($)
Table 28: Alkyl Polyglucosides Market By Applications, Revenue &amp; Volume, By Personal &amp; Beauty Care, 2018-2023 ($)
Table 29: Alkyl Polyglucosides Market By Applications, Revenue &amp; Volume, By Agrochemicals, 2018-2023 ($)
Table 30: North America Alkyl Polyglucosides Market, Revenue &amp; Volume, By Applications, 2018-2023 ($)
Table 31: South america Alkyl Polyglucosides Market, Revenue &amp; Volume, By Applications, 2018-2023 ($)
Table 32: Europe Alkyl Polyglucosides Market, Revenue &amp; Volume, By Applications, 2018-2023 ($)
Table 33: APAC Alkyl Polyglucosides Market, Revenue &amp; Volume, By Applications, 2018-2023 ($)
Table 34: Middle East &amp; Africa Alkyl Polyglucosides Market, Revenue &amp; Volume, By Applications, 2018-2023 ($)
Table 35: Russia Alkyl Polyglucosides Market, Revenue &amp; Volume, By Applications, 2018-2023 ($)
Table 36: Israel Alkyl Polyglucosides Market, Revenue &amp; Volume, By Applications, 2018-2023 ($)
Table 37: Top Companies 2017 (US$)Alkyl Polyglucosides Market, Revenue &amp; Volume
Table 38: Product Launch 2017-2018Alkyl Polyglucosides Market, Revenue &amp; Volume
Table 39: Mergers &amp; Acquistions 2017-2018Alkyl Polyglucosides Market, Revenue &amp; Volume
List of Figures
Figure 1: Overview of Alkyl Polyglucosides Market 2017-2023
Figure 2: Market Share Analysis for Alkyl Polyglucosides Market 2017 (US$)
Figure 3: Product Comparison in Alkyl Polyglucosides Market 2017-2018 (US$)
Figure 4: End User Profile for Alkyl Polyglucosides Market 2017-2018 (US$)
Figure 5: Patent Application and Grant in Alkyl Polyglucosides Market 2013-2018* (US$)
Figure 6: Top 5 Companies Financial Analysis in Alkyl Polyglucosides Market 2017-2018 (US$)
Figure 7: Market Entry Strategy in Alkyl Polyglucosides Market 2017-2018
Figure 8: Ecosystem Analysis in Alkyl Polyglucosides Market 2017
Figure 9: Average Selling Price in Alkyl Polyglucosides Market 2017-2023
Figure 10: Top Opportunites in Alkyl Polyglucosides Market 2017-2018
Figure 11: Market Life Cycle Analysis in Alkyl Polyglucosides Market Market Life Cycle Analysis in 3D Printing
Figure 12: GlobalBy ApplicationsAlkyl Polyglucosides Market Revenue, 2018-2023 ($)
Figure 13: Global Alkyl Polyglucosides Market - By Geography
Figure 14: Global Alkyl Polyglucosides Market Value &amp; Volume, By Geography, 2018-2023 ($) 
Figure 15: Global Alkyl Polyglucosides Market CAGR, By Geography, 2018-2023 (%)
Figure 16: North America Alkyl Polyglucosides Market Value &amp; Volume, 2018-2023 ($)
Figure 17: US Alkyl Polyglucosides Market Value &amp; Volume, 2018-2023 ($)
Figure 18: US GDP and Population, 2017-2018 ($)
Figure 19: US GDP – Composition of 2017, By Sector of Origin
Figure 20: US Export and Import Value &amp; Volume, 2017-2018 ($)
Figure 21: Canada Alkyl Polyglucosides Market Value &amp; Volume, 2018-2023 ($)
Figure 22: Canada GDP and Population, 2017-2018 ($)
Figure 23: Canada GDP – Composition of 2017, By Sector of Origin
Figure 24: Canada Export and Import Value &amp; Volume, 2017-2018 ($)
Figure 25: Mexico Alkyl Polyglucosides Market Value &amp; Volume, 2018-2023 ($)
Figure 26: Mexico GDP and Population, 2017-2018 ($)
Figure 27: Mexico GDP – Composition of 2017, By Sector of Origin
Figure 28: Mexico Export and Import Value &amp; Volume, 2017-2018 ($)
Figure 29: South America Alkyl Polyglucosides Market South America 3D Printing Market Value &amp; Volume, 2018-2023 ($)
Figure 30: Brazil Alkyl Polyglucosides Market Value &amp; Volume, 2018-2023 ($)
Figure 31: Brazil GDP and Population, 2017-2018 ($)
Figure 32: Brazil GDP – Composition of 2017, By Sector of Origin
Figure 33: Brazil Export and Import Value &amp; Volume, 2017-2018 ($)
Figure 34: Venezuela Alkyl Polyglucosides Market Value &amp; Volume, 2018-2023 ($)
Figure 35: Venezuela GDP and Population, 2017-2018 ($)
Figure 36: Venezuela GDP – Composition of 2017, By Sector of Origin
Figure 37: Venezuela Export and Import Value &amp; Volume, 2017-2018 ($)
Figure 38: Argentina Alkyl Polyglucosides Market Value &amp; Volume, 2018-2023 ($)
Figure 39: Argentina GDP and Population, 2017-2018 ($)
Figure 40: Argentina GDP – Composition of 2017, By Sector of Origin
Figure 41: Argentina Export and Import Value &amp; Volume, 2017-2018 ($)
Figure 42: Ecuador Alkyl Polyglucosides Market Value &amp; Volume, 2018-2023 ($)
Figure 43: Ecuador GDP and Population, 2017-2018 ($)
Figure 44: Ecuador GDP – Composition of 2017, By Sector of Origin
Figure 45: Ecuador Export and Import Value &amp; Volume, 2017-2018 ($)
Figure 46: Peru Alkyl Polyglucosides Market Value &amp; Volume, 2018-2023 ($)
Figure 47: Peru GDP and Population, 2017-2018 ($)
Figure 48: Peru GDP – Composition of 2017, By Sector of Origin
Figure 49: Peru Export and Import Value &amp; Volume, 2017-2018 ($)
Figure 50: Colombia Alkyl Polyglucosides Market Value &amp; Volume, 2018-2023 ($)
Figure 51: Colombia GDP and Population, 2017-2018 ($)
Figure 52: Colombia GDP – Composition of 2017, By Sector of Origin
Figure 53: Colombia Export and Import Value &amp; Volume, 2017-2018 ($)
Figure 54: Costa Rica Alkyl Polyglucosides Market Costa Rica 3D Printing Market Value &amp; Volume, 2018-2023 ($)
Figure 55: Costa Rica GDP and Population, 2017-2018 ($)
Figure 56: Costa Rica GDP – Composition of 2017, By Sector of Origin
Figure 57: Costa Rica Export and Import Value &amp; Volume, 2017-2018 ($)
Figure 58: Europe Alkyl Polyglucosides Market Value &amp; Volume, 2018-2023 ($)
Figure 59: U.K Alkyl Polyglucosides Market Value &amp; Volume, 2018-2023 ($)
Figure 60: U.K GDP and Population, 2017-2018 ($)
Figure 61: U.K GDP – Composition of 2017, By Sector of Origin
Figure 62: U.K Export and Import Value &amp; Volume, 2017-2018 ($)
Figure 63: Germany Alkyl Polyglucosides Market Value &amp; Volume, 2018-2023 ($)
Figure 64: Germany GDP and Population, 2017-2018 ($)
Figure 65: Germany GDP – Composition of 2017, By Sector of Origin
Figure 66: Germany Export and Import Value &amp; Volume, 2017-2018 ($)
Figure 67: Italy Alkyl Polyglucosides Market Value &amp; Volume, 2018-2023 ($)
Figure 68: Italy GDP and Population, 2017-2018 ($)
Figure 69: Italy GDP – Composition of 2017, By Sector of Origin
Figure 70: Italy Export and Import Value &amp; Volume, 2017-2018 ($)
Figure 71: France Alkyl Polyglucosides Market Value &amp; Volume, 2018-2023 ($)
Figure 72: France GDP and Population, 2017-2018 ($)
Figure 73: France GDP – Composition of 2017, By Sector of Origin
Figure 74: France Export and Import Value &amp; Volume, 2017-2018 ($)
Figure 75: Netherlands Alkyl Polyglucosides Market Value &amp; Volume, 2018-2023 ($)
Figure 76: Netherlands GDP and Population, 2017-2018 ($)
Figure 77: Netherlands GDP – Composition of 2017, By Sector of Origin
Figure 78: Netherlands Export and Import Value &amp; Volume, 2017-2018 ($)
Figure 79: Belgium Alkyl Polyglucosides Market Value &amp; Volume, 2018-2023 ($)
Figure 80: Belgium GDP and Population, 2017-2018 ($)
Figure 81: Belgium GDP – Composition of 2017, By Sector of Origin
Figure 82: Belgium Export and Import Value &amp; Volume, 2017-2018 ($)
Figure 83: Spain Alkyl Polyglucosides Market Value &amp; Volume, 2018-2023 ($)
Figure 84: Spain GDP and Population, 2017-2018 ($)
Figure 85: Spain GDP – Composition of 2017, By Sector of Origin
Figure 86: Spain Export and Import Value &amp; Volume, 2017-2018 ($)
Figure 87: Denmark Alkyl Polyglucosides Market Value &amp; Volume, 2018-2023 ($)
Figure 88: Denmark GDP and Population, 2017-2018 ($)
Figure 89: Denmark GDP – Composition of 2017, By Sector of Origin
Figure 90: Denmark Export and Import Value &amp; Volume, 2017-2018 ($)
Figure 91: APAC Alkyl Polyglucosides Market Value &amp; Volume, 2018-2023 ($)
Figure 92: China Alkyl Polyglucosides Market Value &amp; Volume, 2018-2023
Figure 93: China GDP and Population, 2017-2018 ($)
Figure 94: China GDP – Composition of 2017, By Sector of Origin
Figure 95: China Export and Import Value &amp; Volume, 2017-2018 ($)Alkyl Polyglucosides Market China Export and Import Value &amp; Volume, 2017-2018 ($)
Figure 96: Australia Alkyl Polyglucosides Market Value &amp; Volume, 2018-2023 ($)
Figure 97: Australia GDP and Population, 2017-2018 ($)
Figure 98: Australia GDP – Composition of 2017, By Sector of Origin
Figure 99: Australia Export and Import Value &amp; Volume, 2017-2018 ($)
Figure 100: South Korea Alkyl Polyglucosides Market Value &amp; Volume, 2018-2023 ($)
Figure 101: South Korea GDP and Population, 2017-2018 ($)
Figure 102: South Korea GDP – Composition of 2017, By Sector of Origin
Figure 103: South Korea Export and Import Value &amp; Volume, 2017-2018 ($)
Figure 104: India Alkyl Polyglucosides Market Value &amp; Volume, 2018-2023 ($)
Figure 105: India GDP and Population, 2017-2018 ($)
Figure 106: India GDP – Composition of 2017, By Sector of Origin
Figure 107: India Export and Import Value &amp; Volume, 2017-2018 ($)
Figure 108: Taiwan Alkyl Polyglucosides Market Taiwan 3D Printing Market Value &amp; Volume, 2018-2023 ($)
Figure 109: Taiwan GDP and Population, 2017-2018 ($)
Figure 110: Taiwan GDP – Composition of 2017, By Sector of Origin
Figure 111: Taiwan Export and Import Value &amp; Volume, 2017-2018 ($)
Figure 112: Malaysia Alkyl Polyglucosides Market Malaysia 3D Printing Market Value &amp; Volume, 2018-2023 ($)
Figure 113: Malaysia GDP and Population, 2017-2018 ($)
Figure 114: Malaysia GDP – Composition of 2017, By Sector of Origin
Figure 115: Malaysia Export and Import Value &amp; Volume, 2017-2018 ($)
Figure 116: Hong Kong Alkyl Polyglucosides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Alkyl Polyglucosides Market Middle East &amp; Africa 3D Printing Market Value &amp; Volume, 2018-2023 ($)
Figure 121: Russia Alkyl Polyglucosides Market Russia 3D Printing Market Value &amp; Volume, 2018-2023 ($)
Figure 122: Russia GDP and Population, 2017-2018 ($)
Figure 123: Russia GDP – Composition of 2017, By Sector of Origin
Figure 124: Russia Export and Import Value &amp; Volume, 2017-2018 ($)
Figure 125: Israel Alkyl Polyglucosides Market Value &amp; Volume, 2018-2023 ($)
Figure 126: Israel GDP and Population, 2017-2018 ($)
Figure 127: Israel GDP – Composition of 2017, By Sector of Origin
Figure 128: Israel Export and Import Value &amp; Volume, 2017-2018 ($)
Figure 129: Entropy Share, By Strategies, 2017-2018* (%)Alkyl Polyglucosides Market 
Figure 130: Developments, 2017-2018*Alkyl Polyglucosides Market 
Figure 131: Company 1 Alkyl Polyglucosides Market Net Revenue, By Years, 2017-2018* ($)
Figure 132: Company 1 Alkyl Polyglucosides Market Net Revenue Share, By Business segments, 2017 (%)
Figure 133: Company 1 Alkyl Polyglucosides Market Net Sales Share, By Geography, 2017 (%)
Figure 134: Company 2 Alkyl Polyglucosides Market Net Revenue, By Years, 2017-2018* ($)
Figure 135: Company 2 Alkyl Polyglucosides Market Net Revenue Share, By Business segments, 2017 (%)
Figure 136: Company 2 Alkyl Polyglucosides Market Net Sales Share, By Geography, 2017 (%)
Figure 137: Company 3 Alkyl Polyglucosides Market Net Revenue, By Years, 2017-2018* ($)
Figure 138: Company 3 Alkyl Polyglucosides Market Net Revenue Share, By Business segments, 2017 (%)
Figure 139: Company 3 Alkyl Polyglucosides Market Net Sales Share, By Geography, 2017 (%)
Figure 140: Company 4 Alkyl Polyglucosides Market Net Revenue, By Years, 2017-2018* ($)
Figure 141: Company 4 Alkyl Polyglucosides Market Net Revenue Share, By Business segments, 2017 (%)
Figure 142: Company 4 Alkyl Polyglucosides Market Net Sales Share, By Geography, 2017 (%)
Figure 143: Company 5 Alkyl Polyglucosides Market Net Revenue, By Years, 2017-2018* ($)
Figure 144: Company 5 Alkyl Polyglucosides Market Net Revenue Share, By Business segments, 2017 (%)
Figure 145: Company 5 Alkyl Polyglucosides Market Net Sales Share, By Geography, 2017 (%)
Figure 146: Company 6 Alkyl Polyglucosides Market Net Revenue, By Years, 2017-2018* ($)
Figure 147: Company 6 Alkyl Polyglucosides Market Net Revenue Share, By Business segments, 2017 (%)
Figure 148: Company 6 Alkyl Polyglucosides Market Net Sales Share, By Geography, 2017 (%)
Figure 149: Company 7 Alkyl Polyglucosides Market Net Revenue, By Years, 2017-2018* ($)
Figure 150: Company 7 Alkyl Polyglucosides Market Net Revenue Share, By Business segments, 2017 (%)
Figure 151: Company 7 Alkyl Polyglucosides Market Net Sales Share, By Geography, 2017 (%)
Figure 152: Company 8 Alkyl Polyglucosides Market Net Revenue, By Years, 2017-2018* ($)
Figure 153: Company 8 Alkyl Polyglucosides Market Net Revenue Share, By Business segments, 2017 (%)
Figure 154: Company 8 Alkyl Polyglucosides Market Net Sales Share, By Geography, 2017 (%)
Figure 155: Company 9 Alkyl Polyglucosides Market Net Revenue, By Years, 2017-2018* ($)
Figure 156: Company 9 Alkyl Polyglucosides Market Net Revenue Share, By Business segments, 2017 (%)
Figure 157: Company 9 Alkyl Polyglucosides Market Net Sales Share, By Geography, 2017 (%)
Figure 158: Company 10 Alkyl Polyglucosides Market Net Revenue, By Years, 2017-2018* ($)
Figure 159: Company 10 Alkyl Polyglucosides Market Net Revenue Share, By Business segments, 2017 (%)
Figure 160: Company 10 Alkyl Polyglucosides Market Net Sales Share, By Geography, 2017 (%)
Figure 161: Company 11 Alkyl Polyglucosides Market Net Revenue, By Years, 2017-2018* ($)
Figure 162: Company 11 Alkyl Polyglucosides Market Net Revenue Share, By Business segments, 2017 (%)
Figure 163: Company 11 Alkyl Polyglucosides Market Net Sales Share, By Geography, 2017 (%)
Figure 164: Company 12 Alkyl Polyglucosides Market Net Revenue, By Years, 2017-2018* ($)
Figure 165: Company 12 Alkyl Polyglucosides Market Net Revenue Share, By Business segments, 2017 (%)
Figure 166: Company 12 Alkyl Polyglucosides Market Net Sales Share, By Geography, 2017 (%)
Figure 167: Company 13 Alkyl Polyglucosides Market Net Revenue, By Years, 2017-2018* ($)
Figure 168: Company 13 Alkyl Polyglucosides Market Net Revenue Share, By Business segments, 2017 (%)
Figure 169: Company 13 Alkyl Polyglucosides Market Net Sales Share, By Geography, 2017 (%)
Figure 170: Company 14 Alkyl Polyglucosides Market Net Revenue, By Years, 2017-2018* ($)
Figure 171: Company 14 Alkyl Polyglucosides Market Net Revenue Share, By Business segments, 2017 (%)
Figure 172: Company 14 Alkyl Polyglucosides Market Net Sales Share, By Geography, 2017 (%)
Figure 173: Company 15 Alkyl Polyglucosides Market Net Revenue, By Years, 2017-2018* ($)
Figure 174: Company 15 Alkyl Polyglucosides Market Net Revenue Share, By Business segments, 2017 (%)
Figure 175: Company 15 Alkyl Polyglucosides Market Net Sales Share, By Geography, 2017 (%)</t>
  </si>
  <si>
    <t>15384</t>
  </si>
  <si>
    <t>AGR 0039</t>
  </si>
  <si>
    <t>List of Tables
Table 1: Agricultural Drones Market Overview 2017-2023
Table 2: Agricultural Drones Market Leader Analysis 2017-2018 (US$)
Table 3: Agricultural Drones Market Product Analysis 2017-2018 (US$)
Table 4: Agricultural Drones Market End User Analysis 2017-2018 (US$)
Table 5: Agricultural Drones Market Patent Analysis 2013-2018* (US$)
Table 6: Agricultural Drones Market Financial Analysis 2017-2018 (US$)
Table 7: Agricultural Drones Market Driver Analysis 2017-2018 (US$)
Table 8: Agricultural Drones Market Challenges Analysis 2017-2018 (US$)
Table 9: Agricultural Drones Market Constraint Analysis 2017-2018 (US$)
Table 10: Agricultural Drones Market Supplier Bargaining Power Analysis 2017-2018 (US$)
Table 11: Agricultural Drones Market Buyer Bargaining Power Analysis 2017-2018 (US$)
Table 12: Agricultural Drones Market Threat of Substitutes Analysis 2017-2018 (US$)
Table 13: Agricultural Drones Market Threat of New Entrants Analysis 2017-2018 (US$)
Table 14: Agricultural Drones Market Degree of Competition Analysis 2017-2018 (US$)
Table 15: Agricultural Drones Market Value Chain Analysis 2017-2018 (US$)
Table 16: Agricultural Drones Market Pricing Analysis 2018-2023 (US$)
Table 17: Agricultural Drones Market Opportunities Analysis 2018-2023 (US$)
Table 18: Agricultural Drones Market Product Life Cycle Analysis 2018-2023 (US$)
Table 19: Agricultural Drones Market Supplier Analysis 2017-2018 (US$)
Table 20: Agricultural Drones Market Distributor Analysis 2017-2018 (US$)
Table 21: Agricultural Drones Market Trend Analysis 2017-2018 (US$)
Table 22: Agricultural Drones Market Size 2017 (US$)
Table 23: Agricultural Drones Market Forecast Analysis 2018-2023 (US$)
Table 24: Agricultural Drones Market Sales Forecast Analysis 2018-2023 (Units)
Table 25: Agricultural Drones Market, Revenue &amp; Volume, By Rotor Type, 2018-2023 ($)
Table 26: Agricultural Drones Market By Rotor Type, Revenue &amp; Volume, By Fixed Wings Agricultural Drones, 2018-2023 ($)
Table 27: Agricultural Drones Market By Rotor Type, Revenue &amp; Volume, By Rotary Wings Agricultural Drones, 2018-2023 ($)
Table 28: Agricultural Drones Market By Rotor Type, Revenue &amp; Volume, By Hybrid Wings Agricultural Drones, 2018-2023 ($)
Table 29: Agricultural Drones Market, Revenue &amp; Volume, By Battery Life, 2018-2023 ($)
Table 30: Agricultural Drones Market By Battery Life, Revenue &amp; Volume, By &lt; 30 Minutes, 2018-2023 ($)
Table 31: Agricultural Drones Market By Battery Life, Revenue &amp; Volume, By 30-60 Minutes, 2018-2023 ($)
Table 32: Agricultural Drones Market By Battery Life, Revenue &amp; Volume, By 60-90 Minutes, 2018-2023 ($)
Table 33: Agricultural Drones Market By Battery Life, Revenue &amp; Volume, By &gt; 90 Minutes, 2018-2023 ($)
Table 34: Agricultural Drones Market, Revenue &amp; Volume, By Applications, 2018-2023 ($)
Table 35: Agricultural Drones Market By Applications, Revenue &amp; Volume, By Crop Analysis Applications, 2018-2023 ($)
Table 36: Agricultural Drones Market By Applications, Revenue &amp; Volume, By Field Mapping Applications, 2018-2023 ($)
Table 37: Agricultural Drones Market By Applications, Revenue &amp; Volume, By Agricultural Photography, 2018-2023 ($)
Table 38: North America Agricultural Drones Market, Revenue &amp; Volume, By Rotor Type, 2018-2023 ($)
Table 39: North America Agricultural Drones Market, Revenue &amp; Volume, By Battery Life, 2018-2023 ($)
Table 40: North America Agricultural Drones Market, Revenue &amp; Volume, By Applications, 2018-2023 ($)
Table 41: South america Agricultural Drones Market, Revenue &amp; Volume, By Rotor Type, 2018-2023 ($)
Table 42: South america Agricultural Drones Market, Revenue &amp; Volume, By Battery Life, 2018-2023 ($)
Table 43: South america Agricultural Drones Market, Revenue &amp; Volume, By Applications, 2018-2023 ($)
Table 44: Europe Agricultural Drones Market, Revenue &amp; Volume, By Rotor Type, 2018-2023 ($)
Table 45: Europe Agricultural Drones Market, Revenue &amp; Volume, By Battery Life, 2018-2023 ($)
Table 46: Europe Agricultural Drones Market, Revenue &amp; Volume, By Applications, 2018-2023 ($)
Table 47: APAC Agricultural Drones Market, Revenue &amp; Volume, By Rotor Type, 2018-2023 ($)
Table 48: APAC Agricultural Drones Market, Revenue &amp; Volume, By Battery Life, 2018-2023 ($)
Table 49: APAC Agricultural Drones Market, Revenue &amp; Volume, By Applications, 2018-2023 ($)
Table 50: Middle East &amp; Africa Agricultural Drones Market, Revenue &amp; Volume, By Rotor Type, 2018-2023 ($)
Table 51: Middle East &amp; Africa Agricultural Drones Market, Revenue &amp; Volume, By Battery Life, 2018-2023 ($)
Table 52: Middle East &amp; Africa Agricultural Drones Market, Revenue &amp; Volume, By Applications, 2018-2023 ($)
Table 53: Russia Agricultural Drones Market, Revenue &amp; Volume, By Rotor Type, 2018-2023 ($)
Table 54: Russia Agricultural Drones Market, Revenue &amp; Volume, By Battery Life, 2018-2023 ($)
Table 55: Russia Agricultural Drones Market, Revenue &amp; Volume, By Applications, 2018-2023 ($)
Table 56: Israel Agricultural Drones Market, Revenue &amp; Volume, By Rotor Type, 2018-2023 ($)
Table 57: Israel Agricultural Drones Market, Revenue &amp; Volume, By Battery Life, 2018-2023 ($)
Table 58: Israel Agricultural Drones Market, Revenue &amp; Volume, By Applications, 2018-2023 ($)
Table 59: Top Companies 2017 (US$)Agricultural Drones Market, Revenue &amp; Volume
Table 60: Product Launch 2017-2018Agricultural Drones Market, Revenue &amp; Volume
Table 61: Mergers &amp; Acquistions 2017-2018Agricultural Drones Market, Revenue &amp; Volume
List of Figures 
Figure 1: Overview of Agricultural Drones Market 2017-2023
Figure 2: Market Share Analysis for Agricultural Drones Market 2017 (US$)
Figure 3: Product Comparison in Agricultural Drones Market 2017-2018 (US$)
Figure 4: End User Profile for Agricultural Drones Market 2017-2018 (US$)
Figure 5: Patent Application and Grant in Agricultural Drones Market 2013-2018* (US$)
Figure 6: Top 5 Companies Financial Analysis in Agricultural Drones Market 2017-2018 (US$)
Figure 7: Market Entry Strategy in Agricultural Drones Market 2017-2018
Figure 8: Ecosystem Analysis in Agricultural Drones Market 2017
Figure 9: Average Selling Price in Agricultural Drones Market 2017-2023
Figure 10: Top Opportunites in Agricultural Drones Market 2017-2018
Figure 11: Market Life Cycle Analysis in Agricultural Drones Market Market Life Cycle Analysis in 3D Printing
Figure 12: GlobalBy Rotor TypeAgricultural Drones Market Revenue, 2018-2023 ($)
Figure 13: GlobalBy Battery LifeAgricultural Drones Market Revenue, 2018-2023 ($)
Figure 14: GlobalBy ApplicationsAgricultural Drones Market Revenue, 2018-2023 ($)
Figure 15: Global Agricultural Drones Market - By Geography
Figure 16: Global Agricultural Drones Market Value &amp; Volume, By Geography, 2018-2023 ($) 
Figure 17: Global Agricultural Drones Market CAGR, By Geography, 2018-2023 (%)
Figure 18: North America Agricultural Drones Market Value &amp; Volume, 2018-2023 ($)
Figure 19: US Agricultural Drones Market Value &amp; Volume, 2018-2023 ($)
Figure 20: US GDP and Population, 2017-2018 ($)
Figure 21: US GDP – Composition of 2017, By Sector of Origin
Figure 22: US Export and Import Value &amp; Volume, 2017-2018 ($)
Figure 23: Canada Agricultural Drones Market Value &amp; Volume, 2018-2023 ($)
Figure 24: Canada GDP and Population, 2017-2018 ($)
Figure 25: Canada GDP – Composition of 2017, By Sector of Origin
Figure 26: Canada Export and Import Value &amp; Volume, 2017-2018 ($)
Figure 27: Mexico Agricultural Drones Market Value &amp; Volume, 2018-2023 ($)
Figure 28: Mexico GDP and Population, 2017-2018 ($)
Figure 29: Mexico GDP – Composition of 2017, By Sector of Origin
Figure 30: Mexico Export and Import Value &amp; Volume, 2017-2018 ($)
Figure 31: South America Agricultural Drones Market South America 3D Printing Market Value &amp; Volume, 2018-2023 ($)
Figure 32: Brazil Agricultural Drones Market Value &amp; Volume, 2018-2023 ($)
Figure 33: Brazil GDP and Population, 2017-2018 ($)
Figure 34: Brazil GDP – Composition of 2017, By Sector of Origin
Figure 35: Brazil Export and Import Value &amp; Volume, 2017-2018 ($)
Figure 36: Venezuela Agricultural Drones Market Value &amp; Volume, 2018-2023 ($)
Figure 37: Venezuela GDP and Population, 2017-2018 ($)
Figure 38: Venezuela GDP – Composition of 2017, By Sector of Origin
Figure 39: Venezuela Export and Import Value &amp; Volume, 2017-2018 ($)
Figure 40: Argentina Agricultural Drones Market Value &amp; Volume, 2018-2023 ($)
Figure 41: Argentina GDP and Population, 2017-2018 ($)
Figure 42: Argentina GDP – Composition of 2017, By Sector of Origin
Figure 43: Argentina Export and Import Value &amp; Volume, 2017-2018 ($)
Figure 44: Ecuador Agricultural Drones Market Value &amp; Volume, 2018-2023 ($)
Figure 45: Ecuador GDP and Population, 2017-2018 ($)
Figure 46: Ecuador GDP – Composition of 2017, By Sector of Origin
Figure 47: Ecuador Export and Import Value &amp; Volume, 2017-2018 ($)
Figure 48: Peru Agricultural Drones Market Value &amp; Volume, 2018-2023 ($)
Figure 49: Peru GDP and Population, 2017-2018 ($)
Figure 50: Peru GDP – Composition of 2017, By Sector of Origin
Figure 51: Peru Export and Import Value &amp; Volume, 2017-2018 ($)
Figure 52: Colombia Agricultural Drones Market Value &amp; Volume, 2018-2023 ($)
Figure 53: Colombia GDP and Population, 2017-2018 ($)
Figure 54: Colombia GDP – Composition of 2017, By Sector of Origin
Figure 55: Colombia Export and Import Value &amp; Volume, 2017-2018 ($)
Figure 56: Costa Rica Agricultural Drones Market Costa Rica 3D Printing Market Value &amp; Volume, 2018-2023 ($)
Figure 57: Costa Rica GDP and Population, 2017-2018 ($)
Figure 58: Costa Rica GDP – Composition of 2017, By Sector of Origin
Figure 59: Costa Rica Export and Import Value &amp; Volume, 2017-2018 ($)
Figure 60: Europe Agricultural Drones Market Value &amp; Volume, 2018-2023 ($)
Figure 61: U.K Agricultural Drones Market Value &amp; Volume, 2018-2023 ($)
Figure 62: U.K GDP and Population, 2017-2018 ($)
Figure 63: U.K GDP – Composition of 2017, By Sector of Origin
Figure 64: U.K Export and Import Value &amp; Volume, 2017-2018 ($)
Figure 65: Germany Agricultural Drones Market Value &amp; Volume, 2018-2023 ($)
Figure 66: Germany GDP and Population, 2017-2018 ($)
Figure 67: Germany GDP – Composition of 2017, By Sector of Origin
Figure 68: Germany Export and Import Value &amp; Volume, 2017-2018 ($)
Figure 69: Italy Agricultural Drones Market Value &amp; Volume, 2018-2023 ($)
Figure 70: Italy GDP and Population, 2017-2018 ($)
Figure 71: Italy GDP – Composition of 2017, By Sector of Origin
Figure 72: Italy Export and Import Value &amp; Volume, 2017-2018 ($)
Figure 73: France Agricultural Drones Market Value &amp; Volume, 2018-2023 ($)
Figure 74: France GDP and Population, 2017-2018 ($)
Figure 75: France GDP – Composition of 2017, By Sector of Origin
Figure 76: France Export and Import Value &amp; Volume, 2017-2018 ($)
Figure 77: Netherlands Agricultural Drones Market Value &amp; Volume, 2018-2023 ($)
Figure 78: Netherlands GDP and Population, 2017-2018 ($)
Figure 79: Netherlands GDP – Composition of 2017, By Sector of Origin
Figure 80: Netherlands Export and Import Value &amp; Volume, 2017-2018 ($)
Figure 81: Belgium Agricultural Drones Market Value &amp; Volume, 2018-2023 ($)
Figure 82: Belgium GDP and Population, 2017-2018 ($)
Figure 83: Belgium GDP – Composition of 2017, By Sector of Origin
Figure 84: Belgium Export and Import Value &amp; Volume, 2017-2018 ($)
Figure 85: Spain Agricultural Drones Market Value &amp; Volume, 2018-2023 ($)
Figure 86: Spain GDP and Population, 2017-2018 ($)
Figure 87: Spain GDP – Composition of 2017, By Sector of Origin
Figure 88: Spain Export and Import Value &amp; Volume, 2017-2018 ($)
Figure 89: Denmark Agricultural Drones Market Value &amp; Volume, 2018-2023 ($)
Figure 90: Denmark GDP and Population, 2017-2018 ($)
Figure 91: Denmark GDP – Composition of 2017, By Sector of Origin
Figure 92: Denmark Export and Import Value &amp; Volume, 2017-2018 ($)
Figure 93: APAC Agricultural Drones Market Value &amp; Volume, 2018-2023 ($)
Figure 94: China Agricultural Drones Market Value &amp; Volume, 2018-2023
Figure 95: China GDP and Population, 2017-2018 ($)
Figure 96: China GDP – Composition of 2017, By Sector of Origin
Figure 97: China Export and Import Value &amp; Volume, 2017-2018 ($)Agricultural Drones Market China Export and Import Value &amp; Volume, 2017-2018 ($)
Figure 98: Australia Agricultural Drones Market Value &amp; Volume, 2018-2023 ($)
Figure 99: Australia GDP and Population, 2017-2018 ($)
Figure 100: Australia GDP – Composition of 2017, By Sector of Origin
Figure 101: Australia Export and Import Value &amp; Volume, 2017-2018 ($)
Figure 102: South Korea Agricultural Drones Market Value &amp; Volume, 2018-2023 ($)
Figure 103: South Korea GDP and Population, 2017-2018 ($)
Figure 104: South Korea GDP – Composition of 2017, By Sector of Origin
Figure 105: South Korea Export and Import Value &amp; Volume, 2017-2018 ($)
Figure 106: India Agricultural Drones Market Value &amp; Volume, 2018-2023 ($)
Figure 107: India GDP and Population, 2017-2018 ($)
Figure 108: India GDP – Composition of 2017, By Sector of Origin
Figure 109: India Export and Import Value &amp; Volume, 2017-2018 ($)
Figure 110: Taiwan Agricultural Drones Market Taiwan 3D Printing Market Value &amp; Volume, 2018-2023 ($)
Figure 111: Taiwan GDP and Population, 2017-2018 ($)
Figure 112: Taiwan GDP – Composition of 2017, By Sector of Origin
Figure 113: Taiwan Export and Import Value &amp; Volume, 2017-2018 ($)
Figure 114: Malaysia Agricultural Drones Market Malaysia 3D Printing Market Value &amp; Volume, 2018-2023 ($)
Figure 115: Malaysia GDP and Population, 2017-2018 ($)
Figure 116: Malaysia GDP – Composition of 2017, By Sector of Origin
Figure 117: Malaysia Export and Import Value &amp; Volume, 2017-2018 ($)
Figure 118: Hong Kong Agricultural Drones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Agricultural Drones Market Middle East &amp; Africa 3D Printing Market Value &amp; Volume, 2018-2023 ($)
Figure 123: Russia Agricultural Drones Market Russia 3D Printing Market Value &amp; Volume, 2018-2023 ($)
Figure 124: Russia GDP and Population, 2017-2018 ($)
Figure 125: Russia GDP – Composition of 2017, By Sector of Origin
Figure 126: Russia Export and Import Value &amp; Volume, 2017-2018 ($)
Figure 127: Israel Agricultural Drones Market Value &amp; Volume, 2018-2023 ($)
Figure 128: Israel GDP and Population, 2017-2018 ($)
Figure 129: Israel GDP – Composition of 2017, By Sector of Origin
Figure 130: Israel Export and Import Value &amp; Volume, 2017-2018 ($)
Figure 131: Entropy Share, By Strategies, 2017-2018* (%)Agricultural Drones Market 
Figure 132: Developments, 2017-2018*Agricultural Drones Market 
Figure 133: Company 1 Agricultural Drones Market Net Revenue, By Years, 2017-2018* ($)
Figure 134: Company 1 Agricultural Drones Market Net Revenue Share, By Business segments, 2017 (%)
Figure 135: Company 1 Agricultural Drones Market Net Sales Share, By Geography, 2017 (%)
Figure 136: Company 2 Agricultural Drones Market Net Revenue, By Years, 2017-2018* ($)
Figure 137: Company 2 Agricultural Drones Market Net Revenue Share, By Business segments, 2017 (%)
Figure 138: Company 2 Agricultural Drones Market Net Sales Share, By Geography, 2017 (%)
Figure 139: Company 3 Agricultural Drones Market Net Revenue, By Years, 2017-2018* ($)
Figure 140: Company 3 Agricultural Drones Market Net Revenue Share, By Business segments, 2017 (%)
Figure 141: Company 3 Agricultural Drones Market Net Sales Share, By Geography, 2017 (%)
Figure 142: Company 4 Agricultural Drones Market Net Revenue, By Years, 2017-2018* ($)
Figure 143: Company 4 Agricultural Drones Market Net Revenue Share, By Business segments, 2017 (%)
Figure 144: Company 4 Agricultural Drones Market Net Sales Share, By Geography, 2017 (%)
Figure 145: Company 5 Agricultural Drones Market Net Revenue, By Years, 2017-2018* ($)
Figure 146: Company 5 Agricultural Drones Market Net Revenue Share, By Business segments, 2017 (%)
Figure 147: Company 5 Agricultural Drones Market Net Sales Share, By Geography, 2017 (%)
Figure 148: Company 6 Agricultural Drones Market Net Revenue, By Years, 2017-2018* ($)
Figure 149: Company 6 Agricultural Drones Market Net Revenue Share, By Business segments, 2017 (%)
Figure 150: Company 6 Agricultural Drones Market Net Sales Share, By Geography, 2017 (%)
Figure 151: Company 7 Agricultural Drones Market Net Revenue, By Years, 2017-2018* ($)
Figure 152: Company 7 Agricultural Drones Market Net Revenue Share, By Business segments, 2017 (%)
Figure 153: Company 7 Agricultural Drones Market Net Sales Share, By Geography, 2017 (%)
Figure 154: Company 8 Agricultural Drones Market Net Revenue, By Years, 2017-2018* ($)
Figure 155: Company 8 Agricultural Drones Market Net Revenue Share, By Business segments, 2017 (%)
Figure 156: Company 8 Agricultural Drones Market Net Sales Share, By Geography, 2017 (%)
Figure 157: Company 9 Agricultural Drones Market Net Revenue, By Years, 2017-2018* ($)
Figure 158: Company 9 Agricultural Drones Market Net Revenue Share, By Business segments, 2017 (%)
Figure 159: Company 9 Agricultural Drones Market Net Sales Share, By Geography, 2017 (%)
Figure 160: Company 10 Agricultural Drones Market Net Revenue, By Years, 2017-2018* ($)
Figure 161: Company 10 Agricultural Drones Market Net Revenue Share, By Business segments, 2017 (%)
Figure 162: Company 10 Agricultural Drones Market Net Sales Share, By Geography, 2017 (%)
Figure 163: Company 11 Agricultural Drones Market Net Revenue, By Years, 2017-2018* ($)
Figure 164: Company 11 Agricultural Drones Market Net Revenue Share, By Business segments, 2017 (%)
Figure 165: Company 11 Agricultural Drones Market Net Sales Share, By Geography, 2017 (%)
Figure 166: Company 12 Agricultural Drones Market Net Revenue, By Years, 2017-2018* ($)
Figure 167: Company 12 Agricultural Drones Market Net Revenue Share, By Business segments, 2017 (%)
Figure 168: Company 12 Agricultural Drones Market Net Sales Share, By Geography, 2017 (%)
Figure 169: Company 13 Agricultural Drones Market Net Revenue, By Years, 2017-2018* ($)
Figure 170: Company 13 Agricultural Drones Market Net Revenue Share, By Business segments, 2017 (%)
Figure 171: Company 13 Agricultural Drones Market Net Sales Share, By Geography, 2017 (%)
Figure 172: Company 14 Agricultural Drones Market Net Revenue, By Years, 2017-2018* ($)
Figure 173: Company 14 Agricultural Drones Market Net Revenue Share, By Business segments, 2017 (%)
Figure 174: Company 14 Agricultural Drones Market Net Sales Share, By Geography, 2017 (%)
Figure 175: Company 15 Agricultural Drones Market Net Revenue, By Years, 2017-2018* ($)
Figure 176: Company 15 Agricultural Drones Market Net Revenue Share, By Business segments, 2017 (%)
Figure 177: Company 15 Agricultural Drones Market Net Sales Share, By Geography, 2017 (%)</t>
  </si>
  <si>
    <t>15381</t>
  </si>
  <si>
    <t>CMR 0271</t>
  </si>
  <si>
    <t>List of Tables 
Table 1: Aerogel Market Overview 2017-2023
Table 2: Aerogel Market Leader Analysis 2017-2018 (US$)
Table 3: Aerogel Market Product Analysis 2017-2018 (US$)
Table 4: Aerogel Market End User Analysis 2017-2018 (US$)
Table 5: Aerogel Market Patent Analysis 2013-2018* (US$)
Table 6: Aerogel Market Financial Analysis 2017-2018 (US$)
Table 7: Aerogel Market Driver Analysis 2017-2018 (US$)
Table 8: Aerogel Market Challenges Analysis 2017-2018 (US$)
Table 9: Aerogel Market Constraint Analysis 2017-2018 (US$)
Table 10: Aerogel Market Supplier Bargaining Power Analysis 2017-2018 (US$)
Table 11: Aerogel Market Buyer Bargaining Power Analysis 2017-2018 (US$)
Table 12: Aerogel Market Threat of Substitutes Analysis 2017-2018 (US$)
Table 13: Aerogel Market Threat of New Entrants Analysis 2017-2018 (US$)
Table 14: Aerogel Market Degree of Competition Analysis 2017-2018 (US$)
Table 15: Aerogel Market Value Chain Analysis 2017-2018 (US$)
Table 16: Aerogel Market Pricing Analysis 2018-2023 (US$)
Table 17: Aerogel Market Opportunities Analysis 2018-2023 (US$)
Table 18: Aerogel Market Product Life Cycle Analysis 2018-2023 (US$)
Table 19: Aerogel Market Supplier Analysis 2017-2018 (US$)
Table 20: Aerogel Market Distributor Analysis 2017-2018 (US$)
Table 21: Aerogel Market Trend Analysis 2017-2018 (US$)
Table 22: Aerogel Market Size 2017 (US$)
Table 23: Aerogel Market Forecast Analysis 2018-2023 (US$)
Table 24: Aerogel Market Sales Forecast Analysis 2018-2023 (Units)
Table 25: Aerogel Market, Revenue &amp; Volume, By Material Category, 2018-2023 ($)
Table 26: Aerogel Market By Material Category, Revenue &amp; Volume, By Carbon Aerogel, 2018-2023 ($)
Table 27: Aerogel Market By Material Category, Revenue &amp; Volume, By Alumina Aerogel, 2018-2023 ($)
Table 28: Aerogel Market By Material Category, Revenue &amp; Volume, By Silica Aerogel, 2018-2023 ($)
Table 29: Aerogel Market, Revenue &amp; Volume, By Product Form, 2018-2023 ($)
Table 30: Aerogel Market By Product Form, Revenue &amp; Volume, By Blankets, 2018-2023 ($)
Table 31: Aerogel Market By Product Form, Revenue &amp; Volume, By Panels, 2018-2023 ($)
Table 32: Aerogel Market By Product Form, Revenue &amp; Volume, By Powder, 2018-2023 ($)
Table 33: Aerogel Market By Product Form, Revenue &amp; Volume, By Blocks, 2018-2023 ($)
Table 34: Aerogel Market By Product Form, Revenue &amp; Volume, By Product 5, 2018-2023 ($)
Table 35: Aerogel Market, Revenue &amp; Volume, By Applications, 2018-2023 ($)
Table 36: Aerogel Market By Applications, Revenue &amp; Volume, By Oil &amp; Gas, 2018-2023 ($)
Table 37: Aerogel Market By Applications, Revenue &amp; Volume, By Construction, 2018-2023 ($)
Table 38: Aerogel Market By Applications, Revenue &amp; Volume, By Transportation, 2018-2023 ($)
Table 39: Aerogel Market By Applications, Revenue &amp; Volume, By Performance coatings, 2018-2023 ($)
Table 40: North America Aerogel Market, Revenue &amp; Volume, By Material Category, 2018-2023 ($)
Table 41: North America Aerogel Market, Revenue &amp; Volume, By Product Form, 2018-2023 ($)
Table 42: North America Aerogel Market, Revenue &amp; Volume, By Applications, 2018-2023 ($)
Table 43: South america Aerogel Market, Revenue &amp; Volume, By Material Category, 2018-2023 ($)
Table 44: South america Aerogel Market, Revenue &amp; Volume, By Product Form, 2018-2023 ($)
Table 45: South america Aerogel Market, Revenue &amp; Volume, By Applications, 2018-2023 ($)
Table 46: Europe Aerogel Market, Revenue &amp; Volume, By Material Category, 2018-2023 ($)
Table 47: Europe Aerogel Market, Revenue &amp; Volume, By Product Form, 2018-2023 ($)
Table 48: Europe Aerogel Market, Revenue &amp; Volume, By Applications, 2018-2023 ($)
Table 49: APAC Aerogel Market, Revenue &amp; Volume, By Material Category, 2018-2023 ($)
Table 50: APAC Aerogel Market, Revenue &amp; Volume, By Product Form, 2018-2023 ($)
Table 51: APAC Aerogel Market, Revenue &amp; Volume, By Applications, 2018-2023 ($)
Table 52: Middle East &amp; Africa Aerogel Market, Revenue &amp; Volume, By Material Category, 2018-2023 ($)
Table 53: Middle East &amp; Africa Aerogel Market, Revenue &amp; Volume, By Product Form, 2018-2023 ($)
Table 54: Middle East &amp; Africa Aerogel Market, Revenue &amp; Volume, By Applications, 2018-2023 ($)
Table 55: Russia Aerogel Market, Revenue &amp; Volume, By Material Category, 2018-2023 ($)
Table 56: Russia Aerogel Market, Revenue &amp; Volume, By Product Form, 2018-2023 ($)
Table 57: Russia Aerogel Market, Revenue &amp; Volume, By Applications, 2018-2023 ($)
Table 58: Israel Aerogel Market, Revenue &amp; Volume, By Material Category, 2018-2023 ($)
Table 59: Israel Aerogel Market, Revenue &amp; Volume, By Product Form, 2018-2023 ($)
Table 60: Israel Aerogel Market, Revenue &amp; Volume, By Applications, 2018-2023 ($)
Table 61: Top Companies 2017 (US$)Aerogel Market, Revenue &amp; Volume
Table 62: Product Launch 2017-2018Aerogel Market, Revenue &amp; Volume
Table 63: Mergers &amp; Acquistions 2017-2018Aerogel Market, Revenue &amp; Volume
List of Figures 
Figure 1: Overview of Aerogel Market 2017-2023
Figure 2: Market Share Analysis for Aerogel Market 2017 (US$)
Figure 3: Product Comparison in Aerogel Market 2017-2018 (US$)
Figure 4: End User Profile for Aerogel Market 2017-2018 (US$)
Figure 5: Patent Application and Grant in Aerogel Market 2013-2018* (US$)
Figure 6: Top 5 Companies Financial Analysis in Aerogel Market 2017-2018 (US$)
Figure 7: Market Entry Strategy in Aerogel Market 2017-2018
Figure 8: Ecosystem Analysis in Aerogel Market 2017
Figure 9: Average Selling Price in Aerogel Market 2017-2023
Figure 10: Top Opportunites in Aerogel Market 2017-2018
Figure 11: Market Life Cycle Analysis in Aerogel Market Market Life Cycle Analysis in 3D Printing
Figure 12: GlobalBy Material CategoryAerogel Market Revenue, 2018-2023 ($)
Figure 13: GlobalBy Product FormAerogel Market Revenue, 2018-2023 ($)
Figure 14: GlobalBy ApplicationsAerogel Market Revenue, 2018-2023 ($)
Figure 15: Global Aerogel Market - By Geography
Figure 16: Global Aerogel Market Value &amp; Volume, By Geography, 2018-2023 ($) 
Figure 17: Global Aerogel Market CAGR, By Geography, 2018-2023 (%)
Figure 18: North America Aerogel Market Value &amp; Volume, 2018-2023 ($)
Figure 19: US Aerogel Market Value &amp; Volume, 2018-2023 ($)
Figure 20: US GDP and Population, 2017-2018 ($)
Figure 21: US GDP – Composition of 2017, By Sector of Origin
Figure 22: US Export and Import Value &amp; Volume, 2017-2018 ($)
Figure 23: Canada Aerogel Market Value &amp; Volume, 2018-2023 ($)
Figure 24: Canada GDP and Population, 2017-2018 ($)
Figure 25: Canada GDP – Composition of 2017, By Sector of Origin
Figure 26: Canada Export and Import Value &amp; Volume, 2017-2018 ($)
Figure 27: Mexico Aerogel Market Value &amp; Volume, 2018-2023 ($)
Figure 28: Mexico GDP and Population, 2017-2018 ($)
Figure 29: Mexico GDP – Composition of 2017, By Sector of Origin
Figure 30: Mexico Export and Import Value &amp; Volume, 2017-2018 ($)
Figure 31: South America Aerogel Market South America 3D Printing Market Value &amp; Volume, 2018-2023 ($)
Figure 32: Brazil Aerogel Market Value &amp; Volume, 2018-2023 ($)
Figure 33: Brazil GDP and Population, 2017-2018 ($)
Figure 34: Brazil GDP – Composition of 2017, By Sector of Origin
Figure 35: Brazil Export and Import Value &amp; Volume, 2017-2018 ($)
Figure 36: Venezuela Aerogel Market Value &amp; Volume, 2018-2023 ($)
Figure 37: Venezuela GDP and Population, 2017-2018 ($)
Figure 38: Venezuela GDP – Composition of 2017, By Sector of Origin
Figure 39: Venezuela Export and Import Value &amp; Volume, 2017-2018 ($)
Figure 40: Argentina Aerogel Market Value &amp; Volume, 2018-2023 ($)
Figure 41: Argentina GDP and Population, 2017-2018 ($)
Figure 42: Argentina GDP – Composition of 2017, By Sector of Origin
Figure 43: Argentina Export and Import Value &amp; Volume, 2017-2018 ($)
Figure 44: Ecuador Aerogel Market Value &amp; Volume, 2018-2023 ($)
Figure 45: Ecuador GDP and Population, 2017-2018 ($)
Figure 46: Ecuador GDP – Composition of 2017, By Sector of Origin
Figure 47: Ecuador Export and Import Value &amp; Volume, 2017-2018 ($)
Figure 48: Peru Aerogel Market Value &amp; Volume, 2018-2023 ($)
Figure 49: Peru GDP and Population, 2017-2018 ($)
Figure 50: Peru GDP – Composition of 2017, By Sector of Origin
Figure 51: Peru Export and Import Value &amp; Volume, 2017-2018 ($)
Figure 52: Colombia Aerogel Market Value &amp; Volume, 2018-2023 ($)
Figure 53: Colombia GDP and Population, 2017-2018 ($)
Figure 54: Colombia GDP – Composition of 2017, By Sector of Origin
Figure 55: Colombia Export and Import Value &amp; Volume, 2017-2018 ($)
Figure 56: Costa Rica Aerogel Market Costa Rica 3D Printing Market Value &amp; Volume, 2018-2023 ($)
Figure 57: Costa Rica GDP and Population, 2017-2018 ($)
Figure 58: Costa Rica GDP – Composition of 2017, By Sector of Origin
Figure 59: Costa Rica Export and Import Value &amp; Volume, 2017-2018 ($)
Figure 60: Europe Aerogel Market Value &amp; Volume, 2018-2023 ($)
Figure 61: U.K Aerogel Market Value &amp; Volume, 2018-2023 ($)
Figure 62: U.K GDP and Population, 2017-2018 ($)
Figure 63: U.K GDP – Composition of 2017, By Sector of Origin
Figure 64: U.K Export and Import Value &amp; Volume, 2017-2018 ($)
Figure 65: Germany Aerogel Market Value &amp; Volume, 2018-2023 ($)
Figure 66: Germany GDP and Population, 2017-2018 ($)
Figure 67: Germany GDP – Composition of 2017, By Sector of Origin
Figure 68: Germany Export and Import Value &amp; Volume, 2017-2018 ($)
Figure 69: Italy Aerogel Market Value &amp; Volume, 2018-2023 ($)
Figure 70: Italy GDP and Population, 2017-2018 ($)
Figure 71: Italy GDP – Composition of 2017, By Sector of Origin
Figure 72: Italy Export and Import Value &amp; Volume, 2017-2018 ($)
Figure 73: France Aerogel Market Value &amp; Volume, 2018-2023 ($)
Figure 74: France GDP and Population, 2017-2018 ($)
Figure 75: France GDP – Composition of 2017, By Sector of Origin
Figure 76: France Export and Import Value &amp; Volume, 2017-2018 ($)
Figure 77: Netherlands Aerogel Market Value &amp; Volume, 2018-2023 ($)
Figure 78: Netherlands GDP and Population, 2017-2018 ($)
Figure 79: Netherlands GDP – Composition of 2017, By Sector of Origin
Figure 80: Netherlands Export and Import Value &amp; Volume, 2017-2018 ($)
Figure 81: Belgium Aerogel Market Value &amp; Volume, 2018-2023 ($)
Figure 82: Belgium GDP and Population, 2017-2018 ($)
Figure 83: Belgium GDP – Composition of 2017, By Sector of Origin
Figure 84: Belgium Export and Import Value &amp; Volume, 2017-2018 ($)
Figure 85: Spain Aerogel Market Value &amp; Volume, 2018-2023 ($)
Figure 86: Spain GDP and Population, 2017-2018 ($)
Figure 87: Spain GDP – Composition of 2017, By Sector of Origin
Figure 88: Spain Export and Import Value &amp; Volume, 2017-2018 ($)
Figure 89: Denmark Aerogel Market Value &amp; Volume, 2018-2023 ($)
Figure 90: Denmark GDP and Population, 2017-2018 ($)
Figure 91: Denmark GDP – Composition of 2017, By Sector of Origin
Figure 92: Denmark Export and Import Value &amp; Volume, 2017-2018 ($)
Figure 93: APAC Aerogel Market Value &amp; Volume, 2018-2023 ($)
Figure 94: China Aerogel Market Value &amp; Volume, 2018-2023
Figure 95: China GDP and Population, 2017-2018 ($)
Figure 96: China GDP – Composition of 2017, By Sector of Origin
Figure 97: China Export and Import Value &amp; Volume, 2017-2018 ($)Aerogel Market China Export and Import Value &amp; Volume, 2017-2018 ($)
Figure 98: Australia Aerogel Market Value &amp; Volume, 2018-2023 ($)
Figure 99: Australia GDP and Population, 2017-2018 ($)
Figure 100: Australia GDP – Composition of 2017, By Sector of Origin
Figure 101: Australia Export and Import Value &amp; Volume, 2017-2018 ($)
Figure 102: South Korea Aerogel Market Value &amp; Volume, 2018-2023 ($)
Figure 103: South Korea GDP and Population, 2017-2018 ($)
Figure 104: South Korea GDP – Composition of 2017, By Sector of Origin
Figure 105: South Korea Export and Import Value &amp; Volume, 2017-2018 ($)
Figure 106: India Aerogel Market Value &amp; Volume, 2018-2023 ($)
Figure 107: India GDP and Population, 2017-2018 ($)
Figure 108: India GDP – Composition of 2017, By Sector of Origin
Figure 109: India Export and Import Value &amp; Volume, 2017-2018 ($)
Figure 110: Taiwan Aerogel Market Taiwan 3D Printing Market Value &amp; Volume, 2018-2023 ($)
Figure 111: Taiwan GDP and Population, 2017-2018 ($)
Figure 112: Taiwan GDP – Composition of 2017, By Sector of Origin
Figure 113: Taiwan Export and Import Value &amp; Volume, 2017-2018 ($)
Figure 114: Malaysia Aerogel Market Malaysia 3D Printing Market Value &amp; Volume, 2018-2023 ($)
Figure 115: Malaysia GDP and Population, 2017-2018 ($)
Figure 116: Malaysia GDP – Composition of 2017, By Sector of Origin
Figure 117: Malaysia Export and Import Value &amp; Volume, 2017-2018 ($)
Figure 118: Hong Kong Aerogel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Aerogel Market Middle East &amp; Africa 3D Printing Market Value &amp; Volume, 2018-2023 ($)
Figure 123: Russia Aerogel Market Russia 3D Printing Market Value &amp; Volume, 2018-2023 ($)
Figure 124: Russia GDP and Population, 2017-2018 ($)
Figure 125: Russia GDP – Composition of 2017, By Sector of Origin
Figure 126: Russia Export and Import Value &amp; Volume, 2017-2018 ($)
Figure 127: Israel Aerogel Market Value &amp; Volume, 2018-2023 ($)
Figure 128: Israel GDP and Population, 2017-2018 ($)
Figure 129: Israel GDP – Composition of 2017, By Sector of Origin
Figure 130: Israel Export and Import Value &amp; Volume, 2017-2018 ($)
Figure 131: Entropy Share, By Strategies, 2017-2018* (%)Aerogel Market 
Figure 132: Developments, 2017-2018*Aerogel Market 
Figure 133: Company 1 Aerogel Market Net Revenue, By Years, 2017-2018* ($)
Figure 134: Company 1 Aerogel Market Net Revenue Share, By Business segments, 2017 (%)
Figure 135: Company 1 Aerogel Market Net Sales Share, By Geography, 2017 (%)
Figure 136: Company 2 Aerogel Market Net Revenue, By Years, 2017-2018* ($)
Figure 137: Company 2 Aerogel Market Net Revenue Share, By Business segments, 2017 (%)
Figure 138: Company 2 Aerogel Market Net Sales Share, By Geography, 2017 (%)
Figure 139: Company 3 Aerogel Market Net Revenue, By Years, 2017-2018* ($)
Figure 140: Company 3 Aerogel Market Net Revenue Share, By Business segments, 2017 (%)
Figure 141: Company 3 Aerogel Market Net Sales Share, By Geography, 2017 (%)
Figure 142: Company 4 Aerogel Market Net Revenue, By Years, 2017-2018* ($)
Figure 143: Company 4 Aerogel Market Net Revenue Share, By Business segments, 2017 (%)
Figure 144: Company 4 Aerogel Market Net Sales Share, By Geography, 2017 (%)
Figure 145: Company 5 Aerogel Market Net Revenue, By Years, 2017-2018* ($)
Figure 146: Company 5 Aerogel Market Net Revenue Share, By Business segments, 2017 (%)
Figure 147: Company 5 Aerogel Market Net Sales Share, By Geography, 2017 (%)
Figure 148: Company 6 Aerogel Market Net Revenue, By Years, 2017-2018* ($)
Figure 149: Company 6 Aerogel Market Net Revenue Share, By Business segments, 2017 (%)
Figure 150: Company 6 Aerogel Market Net Sales Share, By Geography, 2017 (%)
Figure 151: Company 7 Aerogel Market Net Revenue, By Years, 2017-2018* ($)
Figure 152: Company 7 Aerogel Market Net Revenue Share, By Business segments, 2017 (%)
Figure 153: Company 7 Aerogel Market Net Sales Share, By Geography, 2017 (%)
Figure 154: Company 8 Aerogel Market Net Revenue, By Years, 2017-2018* ($)
Figure 155: Company 8 Aerogel Market Net Revenue Share, By Business segments, 2017 (%)
Figure 156: Company 8 Aerogel Market Net Sales Share, By Geography, 2017 (%)
Figure 157: Company 9 Aerogel Market Net Revenue, By Years, 2017-2018* ($)
Figure 158: Company 9 Aerogel Market Net Revenue Share, By Business segments, 2017 (%)
Figure 159: Company 9 Aerogel Market Net Sales Share, By Geography, 2017 (%)
Figure 160: Company 10 Aerogel Market Net Revenue, By Years, 2017-2018* ($)
Figure 161: Company 10 Aerogel Market Net Revenue Share, By Business segments, 2017 (%)
Figure 162: Company 10 Aerogel Market Net Sales Share, By Geography, 2017 (%)
Figure 163: Company 11 Aerogel Market Net Revenue, By Years, 2017-2018* ($)
Figure 164: Company 11 Aerogel Market Net Revenue Share, By Business segments, 2017 (%)
Figure 165: Company 11 Aerogel Market Net Sales Share, By Geography, 2017 (%)
Figure 166: Company 12 Aerogel Market Net Revenue, By Years, 2017-2018* ($)
Figure 167: Company 12 Aerogel Market Net Revenue Share, By Business segments, 2017 (%)
Figure 168: Company 12 Aerogel Market Net Sales Share, By Geography, 2017 (%)
Figure 169: Company 13 Aerogel Market Net Revenue, By Years, 2017-2018* ($)
Figure 170: Company 13 Aerogel Market Net Revenue Share, By Business segments, 2017 (%)
Figure 171: Company 13 Aerogel Market Net Sales Share, By Geography, 2017 (%)
Figure 172: Company 14 Aerogel Market Net Revenue, By Years, 2017-2018* ($)
Figure 173: Company 14 Aerogel Market Net Revenue Share, By Business segments, 2017 (%)
Figure 174: Company 14 Aerogel Market Net Sales Share, By Geography, 2017 (%)
Figure 175: Company 15 Aerogel Market Net Revenue, By Years, 2017-2018* ($)
Figure 176: Company 15 Aerogel Market Net Revenue Share, By Business segments, 2017 (%)
Figure 177: Company 15 Aerogel Market Net Sales Share, By Geography, 2017 (%)</t>
  </si>
  <si>
    <t>15378</t>
  </si>
  <si>
    <t>CMR 0268</t>
  </si>
  <si>
    <t xml:space="preserve">List of Tables 
Table 1: Advanced Ceramics Market Overview 2017-2023
Table 2: Advanced Ceramics Market Leader Analysis 2017-2018 (US$)
Table 3: Advanced Ceramics Market Product Analysis 2017-2018 (US$)
Table 4: Advanced Ceramics Market End User Analysis 2017-2018 (US$)
Table 5: Advanced Ceramics Market Patent Analysis 2013-2018* (US$)
Table 6: Advanced Ceramics Market Financial Analysis 2017-2018 (US$)
Table 7: Advanced Ceramics Market Driver Analysis 2017-2018 (US$)
Table 8: Advanced Ceramics Market Challenges Analysis 2017-2018 (US$)
Table 9: Advanced Ceramics Market Constraint Analysis 2017-2018 (US$)
Table 10: Advanced Ceramics Market Supplier Bargaining Power Analysis 2017-2018 (US$)
Table 11: Advanced Ceramics Market Buyer Bargaining Power Analysis 2017-2018 (US$)
Table 12: Advanced Ceramics Market Threat of Substitutes Analysis 2017-2018 (US$)
Table 13: Advanced Ceramics Market Threat of New Entrants Analysis 2017-2018 (US$)
Table 14: Advanced Ceramics Market Degree of Competition Analysis 2017-2018 (US$)
Table 15: Advanced Ceramics Market Value Chain Analysis 2017-2018 (US$)
Table 16: Advanced Ceramics Market Pricing Analysis 2018-2023 (US$)
Table 17: Advanced Ceramics Market Opportunities Analysis 2018-2023 (US$)
Table 18: Advanced Ceramics Market Product Life Cycle Analysis 2018-2023 (US$)
Table 19: Advanced Ceramics Market Supplier Analysis 2017-2018 (US$)
Table 20: Advanced Ceramics Market Distributor Analysis 2017-2018 (US$)
Table 21: Advanced Ceramics Market Trend Analysis 2017-2018 (US$)
Table 22: Advanced Ceramics Market Size 2017 (US$)
Table 23: Advanced Ceramics Market Forecast Analysis 2018-2023 (US$)
Table 24: Advanced Ceramics Market Sales Forecast Analysis 2018-2023 (Units)
Table 25: Advanced Ceramics Market, Revenue &amp; Volume, By Product Category, 2018-2023 ($)
Table 26: Advanced Ceramics Market By Product Category, Revenue &amp; Volume, By Ceramic Coatings, 2018-2023 ($)
Table 27: Advanced Ceramics Market By Product Category, Revenue &amp; Volume, By Monolithic Ceramics, 2018-2023 ($)
Table 28: Advanced Ceramics Market By Product Category, Revenue &amp; Volume, By Ceramic matrix Composites, 2018-2023 ($)
Table 29: Advanced Ceramics Market, Revenue &amp; Volume, By Raw Material, 2018-2023 ($)
Table 30: Advanced Ceramics Market By Raw Material, Revenue &amp; Volume, By Alumina based Advanced Ceramics, 2018-2023 ($)
Table 31: Advanced Ceramics Market By Raw Material, Revenue &amp; Volume, By Zirconia based Advanced Ceramics, 2018-2023 ($)
Table 32: Advanced Ceramics Market By Raw Material, Revenue &amp; Volume, By Titanate based Advanced Ceramics, 2018-2023 ($)
Table 33: Advanced Ceramics Market By Raw Material, Revenue &amp; Volume, By Silicon Carbide based Advanced Ceramics, 2018-2023 ($)
Table 34: Advanced Ceramics Market By Raw Material, Revenue &amp; Volume, By Other Products based Advanced Ceramics, 2018-2023 ($)
Table 35: Advanced Ceramics Market, Revenue &amp; Volume, By Application, 2018-2023 ($)
Table 36: Advanced Ceramics Market By Application, Revenue &amp; Volume, By Electrical &amp; Electronics, 2018-2023 ($)
Table 37: Advanced Ceramics Market By Application, Revenue &amp; Volume, By Chemical, 2018-2023 ($)
Table 38: Advanced Ceramics Market By Application, Revenue &amp; Volume, By Automotive, 2018-2023 ($)
Table 39: Advanced Ceramics Market By Application, Revenue &amp; Volume, By Medical &amp; Bio Ceramics, 2018-2023 ($)
Table 40: Advanced Ceramics Market By Application, Revenue &amp; Volume, By Defence &amp; Security, 2018-2023 ($)
Table 41: North America Advanced Ceramics Market, Revenue &amp; Volume, By Product Category, 2018-2023 ($)
Table 42: North America Advanced Ceramics Market, Revenue &amp; Volume, By Raw Material, 2018-2023 ($)
Table 43: North America Advanced Ceramics Market, Revenue &amp; Volume, By Application, 2018-2023 ($)
Table 44: South america Advanced Ceramics Market, Revenue &amp; Volume, By Product Category, 2018-2023 ($)
Table 45: South america Advanced Ceramics Market, Revenue &amp; Volume, By Raw Material, 2018-2023 ($)
Table 46: South america Advanced Ceramics Market, Revenue &amp; Volume, By Application, 2018-2023 ($)
Table 47: Europe Advanced Ceramics Market, Revenue &amp; Volume, By Product Category, 2018-2023 ($)
Table 48: Europe Advanced Ceramics Market, Revenue &amp; Volume, By Raw Material, 2018-2023 ($)
Table 49: Europe Advanced Ceramics Market, Revenue &amp; Volume, By Application, 2018-2023 ($)
Table 50: APAC Advanced Ceramics Market, Revenue &amp; Volume, By Product Category, 2018-2023 ($)
Table 51: APAC Advanced Ceramics Market, Revenue &amp; Volume, By Raw Material, 2018-2023 ($)
Table 52: APAC Advanced Ceramics Market, Revenue &amp; Volume, By Application, 2018-2023 ($)
Table 53: Middle East &amp; Africa Advanced Ceramics Market, Revenue &amp; Volume, By Product Category, 2018-2023 ($)
Table 54: Middle East &amp; Africa Advanced Ceramics Market, Revenue &amp; Volume, By Raw Material, 2018-2023 ($)
Table 55: Middle East &amp; Africa Advanced Ceramics Market, Revenue &amp; Volume, By Application, 2018-2023 ($)
Table 56: Russia Advanced Ceramics Market, Revenue &amp; Volume, By Product Category, 2018-2023 ($)
Table 57: Russia Advanced Ceramics Market, Revenue &amp; Volume, By Raw Material, 2018-2023 ($)
Table 58: Russia Advanced Ceramics Market, Revenue &amp; Volume, By Application, 2018-2023 ($)
Table 59: Israel Advanced Ceramics Market, Revenue &amp; Volume, By Product Category, 2018-2023 ($)
Table 60: Israel Advanced Ceramics Market, Revenue &amp; Volume, By Raw Material, 2018-2023 ($)
Table 61: Israel Advanced Ceramics Market, Revenue &amp; Volume, By Application, 2018-2023 ($)
Table 62: Top Companies 2017 (US$)Advanced Ceramics Market, Revenue &amp; Volume
Table 63: Product Launch 2017-2018Advanced Ceramics Market, Revenue &amp; Volume
Table 64: Mergers &amp; Acquistions 2017-2018Advanced Ceramics Market, Revenue &amp; Volume
List of Figures 
Figure 1: Overview of Advanced Ceramics Market 2017-2023
Figure 2: Market Share Analysis for Advanced Ceramics Market 2017 (US$)
Figure 3: Product Comparison in Advanced Ceramics Market 2017-2018 (US$)
Figure 4: End User Profile for Advanced Ceramics Market 2017-2018 (US$)
Figure 5: Patent Application and Grant in Advanced Ceramics Market 2013-2018* (US$)
Figure 6: Top 5 Companies Financial Analysis in Advanced Ceramics Market 2017-2018 (US$)
Figure 7: Market Entry Strategy in Advanced Ceramics Market 2017-2018
Figure 8: Ecosystem Analysis in Advanced Ceramics Market 2017
Figure 9: Average Selling Price in Advanced Ceramics Market 2017-2023
Figure 10: Top Opportunites in Advanced Ceramics Market 2017-2018
Figure 11: Market Life Cycle Analysis in Advanced Ceramics Market Market Life Cycle Analysis in 3D Printing
Figure 12: GlobalBy Product CategoryAdvanced Ceramics Market Revenue, 2018-2023 ($)
Figure 13: GlobalBy Raw Material Advanced Ceramics Market Revenue, 2018-2023 ($)
Figure 14: GlobalBy ApplicationAdvanced Ceramics Market Revenue, 2018-2023 ($)
Figure 15: Global Advanced Ceramics Market - By Geography
Figure 16: Global Advanced Ceramics Market Value &amp; Volume, By Geography, 2018-2023 ($) 
Figure 17: Global Advanced Ceramics Market CAGR, By Geography, 2018-2023 (%)
Figure 18: North America Advanced Ceramics Market Value &amp; Volume, 2018-2023 ($)
Figure 19: US Advanced Ceramics Market Value &amp; Volume, 2018-2023 ($)
Figure 20: US GDP and Population, 2017-2018 ($)
Figure 21: US GDP – Composition of 2017, By Sector of Origin
Figure 22: US Export and Import Value &amp; Volume, 2017-2018 ($)
Figure 23: Canada Advanced Ceramics Market Value &amp; Volume, 2018-2023 ($)
Figure 24: Canada GDP and Population, 2017-2018 ($)
Figure 25: Canada GDP – Composition of 2017, By Sector of Origin
Figure 26: Canada Export and Import Value &amp; Volume, 2017-2018 ($)
Figure 27: Mexico Advanced Ceramics Market Value &amp; Volume, 2018-2023 ($)
Figure 28: Mexico GDP and Population, 2017-2018 ($)
Figure 29: Mexico GDP – Composition of 2017, By Sector of Origin
Figure 30: Mexico Export and Import Value &amp; Volume, 2017-2018 ($)
Figure 31: South America Advanced Ceramics Market South America 3D Printing Market Value &amp; Volume, 2018-2023 ($)
Figure 32: Brazil Advanced Ceramics Market Value &amp; Volume, 2018-2023 ($)
Figure 33: Brazil GDP and Population, 2017-2018 ($)
Figure 34: Brazil GDP – Composition of 2017, By Sector of Origin
Figure 35: Brazil Export and Import Value &amp; Volume, 2017-2018 ($)
Figure 36: Venezuela Advanced Ceramics Market Value &amp; Volume, 2018-2023 ($)
Figure 37: Venezuela GDP and Population, 2017-2018 ($)
Figure 38: Venezuela GDP – Composition of 2017, By Sector of Origin
Figure 39: Venezuela Export and Import Value &amp; Volume, 2017-2018 ($)
Figure 40: Argentina Advanced Ceramics Market Value &amp; Volume, 2018-2023 ($)
Figure 41: Argentina GDP and Population, 2017-2018 ($)
Figure 42: Argentina GDP – Composition of 2017, By Sector of Origin
Figure 43: Argentina Export and Import Value &amp; Volume, 2017-2018 ($)
Figure 44: Ecuador Advanced Ceramics Market Value &amp; Volume, 2018-2023 ($)
Figure 45: Ecuador GDP and Population, 2017-2018 ($)
Figure 46: Ecuador GDP – Composition of 2017, By Sector of Origin
Figure 47: Ecuador Export and Import Value &amp; Volume, 2017-2018 ($)
Figure 48: Peru Advanced Ceramics Market Value &amp; Volume, 2018-2023 ($)
Figure 49: Peru GDP and Population, 2017-2018 ($)
Figure 50: Peru GDP – Composition of 2017, By Sector of Origin
Figure 51: Peru Export and Import Value &amp; Volume, 2017-2018 ($)
Figure 52: Colombia Advanced Ceramics Market Value &amp; Volume, 2018-2023 ($)
Figure 53: Colombia GDP and Population, 2017-2018 ($)
Figure 54: Colombia GDP – Composition of 2017, By Sector of Origin
Figure 55: Colombia Export and Import Value &amp; Volume, 2017-2018 ($)
Figure 56: Costa Rica Advanced Ceramics Market Costa Rica 3D Printing Market Value &amp; Volume, 2018-2023 ($)
Figure 57: Costa Rica GDP and Population, 2017-2018 ($)
Figure 58: Costa Rica GDP – Composition of 2017, By Sector of Origin
Figure 59: Costa Rica Export and Import Value &amp; Volume, 2017-2018 ($)
Figure 60: Europe Advanced Ceramics Market Value &amp; Volume, 2018-2023 ($)
Figure 61: U.K Advanced Ceramics Market Value &amp; Volume, 2018-2023 ($)
Figure 62: U.K GDP and Population, 2017-2018 ($)
Figure 63: U.K GDP – Composition of 2017, By Sector of Origin
Figure 64: U.K Export and Import Value &amp; Volume, 2017-2018 ($)
Figure 65: Germany Advanced Ceramics Market Value &amp; Volume, 2018-2023 ($)
Figure 66: Germany GDP and Population, 2017-2018 ($)
Figure 67: Germany GDP – Composition of 2017, By Sector of Origin
Figure 68: Germany Export and Import Value &amp; Volume, 2017-2018 ($)
Figure 69: Italy Advanced Ceramics Market Value &amp; Volume, 2018-2023 ($)
Figure 70: Italy GDP and Population, 2017-2018 ($)
Figure 71: Italy GDP – Composition of 2017, By Sector of Origin
Figure 72: Italy Export and Import Value &amp; Volume, 2017-2018 ($)
Figure 73: France Advanced Ceramics Market Value &amp; Volume, 2018-2023 ($)
Figure 74: France GDP and Population, 2017-2018 ($)
Figure 75: France GDP – Composition of 2017, By Sector of Origin
Figure 76: France Export and Import Value &amp; Volume, 2017-2018 ($)
Figure 77: Netherlands Advanced Ceramics Market Value &amp; Volume, 2018-2023 ($)
Figure 78: Netherlands GDP and Population, 2017-2018 ($)
Figure 79: Netherlands GDP – Composition of 2017, By Sector of Origin
Figure 80: Netherlands Export and Import Value &amp; Volume, 2017-2018 ($)
Figure 81: Belgium Advanced Ceramics Market Value &amp; Volume, 2018-2023 ($)
Figure 82: Belgium GDP and Population, 2017-2018 ($)
Figure 83: Belgium GDP – Composition of 2017, By Sector of Origin
Figure 84: Belgium Export and Import Value &amp; Volume, 2017-2018 ($)
Figure 85: Spain Advanced Ceramics Market Value &amp; Volume, 2018-2023 ($)
Figure 86: Spain GDP and Population, 2017-2018 ($)
Figure 87: Spain GDP – Composition of 2017, By Sector of Origin
Figure 88: Spain Export and Import Value &amp; Volume, 2017-2018 ($)
Figure 89: Denmark Advanced Ceramics Market Value &amp; Volume, 2018-2023 ($)
Figure 90: Denmark GDP and Population, 2017-2018 ($)
Figure 91: Denmark GDP – Composition of 2017, By Sector of Origin
Figure 92: Denmark Export and Import Value &amp; Volume, 2017-2018 ($)
Figure 93: APAC Advanced Ceramics Market Value &amp; Volume, 2018-2023 ($)
Figure 94: China Advanced Ceramics Market Value &amp; Volume, 2018-2023
Figure 95: China GDP and Population, 2017-2018 ($)
Figure 96: China GDP – Composition of 2017, By Sector of Origin
Figure 97: China Export and Import Value &amp; Volume, 2017-2018 ($)Advanced Ceramics Market China Export and Import Value &amp; Volume, 2017-2018 ($)
Figure 98: Australia Advanced Ceramics Market Value &amp; Volume, 2018-2023 ($)
Figure 99: Australia GDP and Population, 2017-2018 ($)
Figure 100: Australia GDP – Composition of 2017, By Sector of Origin
Figure 101: Australia Export and Import Value &amp; Volume, 2017-2018 ($)
Figure 102: South Korea Advanced Ceramics Market Value &amp; Volume, 2018-2023 ($)
Figure 103: South Korea GDP and Population, 2017-2018 ($)
Figure 104: South Korea GDP – Composition of 2017, By Sector of Origin
Figure 105: South Korea Export and Import Value &amp; Volume, 2017-2018 ($)
Figure 106: India Advanced Ceramics Market Value &amp; Volume, 2018-2023 ($)
Figure 107: India GDP and Population, 2017-2018 ($)
Figure 108: India GDP – Composition of 2017, By Sector of Origin
Figure 109: India Export and Import Value &amp; Volume, 2017-2018 ($)
Figure 110: Taiwan Advanced Ceramics Market Taiwan 3D Printing Market Value &amp; Volume, 2018-2023 ($)
Figure 111: Taiwan GDP and Population, 2017-2018 ($)
Figure 112: Taiwan GDP – Composition of 2017, By Sector of Origin
Figure 113: Taiwan Export and Import Value &amp; Volume, 2017-2018 ($)
Figure 114: Malaysia Advanced Ceramics Market Malaysia 3D Printing Market Value &amp; Volume, 2018-2023 ($)
Figure 115: Malaysia GDP and Population, 2017-2018 ($)
Figure 116: Malaysia GDP – Composition of 2017, By Sector of Origin
Figure 117: Malaysia Export and Import Value &amp; Volume, 2017-2018 ($)
Figure 118: Hong Kong Advanced Ceramics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Advanced Ceramics Market Middle East &amp; Africa 3D Printing Market Value &amp; Volume, 2018-2023 ($)
Figure 123: Russia Advanced Ceramics Market Russia 3D Printing Market Value &amp; Volume, 2018-2023 ($)
Figure 124: Russia GDP and Population, 2017-2018 ($)
Figure 125: Russia GDP – Composition of 2017, By Sector of Origin
Figure 126: Russia Export and Import Value &amp; Volume, 2017-2018 ($)
Figure 127: Israel Advanced Ceramics Market Value &amp; Volume, 2018-2023 ($)
Figure 128: Israel GDP and Population, 2017-2018 ($)
Figure 129: Israel GDP – Composition of 2017, By Sector of Origin
Figure 130: Israel Export and Import Value &amp; Volume, 2017-2018 ($)
Figure 131: Entropy Share, By Strategies, 2017-2018* (%)Advanced Ceramics Market 
Figure 132: Developments, 2017-2018*Advanced Ceramics Market 
Figure 133: Company 1 Advanced Ceramics Market Net Revenue, By Years, 2017-2018* ($)
Figure 134: Company 1 Advanced Ceramics Market Net Revenue Share, By Business segments, 2017 (%)
Figure 135: Company 1 Advanced Ceramics Market Net Sales Share, By Geography, 2017 (%)
Figure 136: Company 2 Advanced Ceramics Market Net Revenue, By Years, 2017-2018* ($)
Figure 137: Company 2 Advanced Ceramics Market Net Revenue Share, By Business segments, 2017 (%)
Figure 138: Company 2 Advanced Ceramics Market Net Sales Share, By Geography, 2017 (%)
Figure 139: Company 3 Advanced Ceramics Market Net Revenue, By Years, 2017-2018* ($)
Figure 140: Company 3 Advanced Ceramics Market Net Revenue Share, By Business segments, 2017 (%)
Figure 141: Company 3 Advanced Ceramics Market Net Sales Share, By Geography, 2017 (%)
Figure 142: Company 4 Advanced Ceramics Market Net Revenue, By Years, 2017-2018* ($)
Figure 143: Company 4 Advanced Ceramics Market Net Revenue Share, By Business segments, 2017 (%)
Figure 144: Company 4 Advanced Ceramics Market Net Sales Share, By Geography, 2017 (%)
Figure 145: Company 5 Advanced Ceramics Market Net Revenue, By Years, 2017-2018* ($)
Figure 146: Company 5 Advanced Ceramics Market Net Revenue Share, By Business segments, 2017 (%)
Figure 147: Company 5 Advanced Ceramics Market Net Sales Share, By Geography, 2017 (%)
Figure 148: Company 6 Advanced Ceramics Market Net Revenue, By Years, 2017-2018* ($)
Figure 149: Company 6 Advanced Ceramics Market Net Revenue Share, By Business segments, 2017 (%)
Figure 150: Company 6 Advanced Ceramics Market Net Sales Share, By Geography, 2017 (%)
Figure 151: Company 7 Advanced Ceramics Market Net Revenue, By Years, 2017-2018* ($)
Figure 152: Company 7 Advanced Ceramics Market Net Revenue Share, By Business segments, 2017 (%)
Figure 153: Company 7 Advanced Ceramics Market Net Sales Share, By Geography, 2017 (%)
Figure 154: Company 8 Advanced Ceramics Market Net Revenue, By Years, 2017-2018* ($)
Figure 155: Company 8 Advanced Ceramics Market Net Revenue Share, By Business segments, 2017 (%)
Figure 156: Company 8 Advanced Ceramics Market Net Sales Share, By Geography, 2017 (%)
Figure 157: Company 9 Advanced Ceramics Market Net Revenue, By Years, 2017-2018* ($)
Figure 158: Company 9 Advanced Ceramics Market Net Revenue Share, By Business segments, 2017 (%)
Figure 159: Company 9 Advanced Ceramics Market Net Sales Share, By Geography, 2017 (%)
Figure 160: Company 10 Advanced Ceramics Market Net Revenue, By Years, 2017-2018* ($)
Figure 161: Company 10 Advanced Ceramics Market Net Revenue Share, By Business segments, 2017 (%)
Figure 162: Company 10 Advanced Ceramics Market Net Sales Share, By Geography, 2017 (%)
Figure 163: Company 11 Advanced Ceramics Market Net Revenue, By Years, 2017-2018* ($)
Figure 164: Company 11 Advanced Ceramics Market Net Revenue Share, By Business segments, 2017 (%)
Figure 165: Company 11 Advanced Ceramics Market Net Sales Share, By Geography, 2017 (%)
Figure 166: Company 12 Advanced Ceramics Market Net Revenue, By Years, 2017-2018* ($)
Figure 167: Company 12 Advanced Ceramics Market Net Revenue Share, By Business segments, 2017 (%)
Figure 168: Company 12 Advanced Ceramics Market Net Sales Share, By Geography, 2017 (%)
Figure 169: Company 13 Advanced Ceramics Market Net Revenue, By Years, 2017-2018* ($)
Figure 170: Company 13 Advanced Ceramics Market Net Revenue Share, By Business segments, 2017 (%)
Figure 171: Company 13 Advanced Ceramics Market Net Sales Share, By Geography, 2017 (%)
Figure 172: Company 14 Advanced Ceramics Market Net Revenue, By Years, 2017-2018* ($)
Figure 173: Company 14 Advanced Ceramics Market Net Revenue Share, By Business segments, 2017 (%)
Figure 174: Company 14 Advanced Ceramics Market Net Sales Share, By Geography, 2017 (%)
Figure 175: Company 15 Advanced Ceramics Market Net Revenue, By Years, 2017-2018* ($)
Figure 176: Company 15 Advanced Ceramics Market Net Revenue Share, By Business segments, 2017 (%)
Figure 177: Company 15 Advanced Ceramics Market Net Sales Share, By Geography, 2017 (%)
</t>
  </si>
  <si>
    <t>15366</t>
  </si>
  <si>
    <t>ESR 0131</t>
  </si>
  <si>
    <t>List of Tables 
Table 1: Short Wave Infrared (SWIR) Market Overview 2017-2023
Table 2: Short Wave Infrared (SWIR) Market Leader Analysis 2017-2018 (US$)
Table 3: Short Wave Infrared (SWIR) Market Product Analysis 2017-2018 (US$)
Table 4: Short Wave Infrared (SWIR) Market End User Analysis 2017-2018 (US$)
Table 5: Short Wave Infrared (SWIR) Market Patent Analysis 2013-2018* (US$)
Table 6: Short Wave Infrared (SWIR) Market Financial Analysis 2017-2018 (US$)
Table 7: Short Wave Infrared (SWIR) Market Driver Analysis 2017-2018 (US$)
Table 8: Short Wave Infrared (SWIR) Market Challenges Analysis 2017-2018 (US$)
Table 9: Short Wave Infrared (SWIR) Market Constraint Analysis 2017-2018 (US$)
Table 10: Short Wave Infrared (SWIR) Market Supplier Bargaining Power Analysis 2017-2018 (US$)
Table 11: Short Wave Infrared (SWIR) Market Buyer Bargaining Power Analysis 2017-2018 (US$)
Table 12: Short Wave Infrared (SWIR) Market Threat of Substitutes Analysis 2017-2018 (US$)
Table 13: Short Wave Infrared (SWIR) Market Threat of New Entrants Analysis 2017-2018 (US$)
Table 14: Short Wave Infrared (SWIR) Market Degree of Competition Analysis 2017-2018 (US$)
Table 15: Short Wave Infrared (SWIR) Market Value Chain Analysis 2017-2018 (US$)
Table 16: Short Wave Infrared (SWIR) Market Pricing Analysis 2018-2023 (US$)
Table 17: Short Wave Infrared (SWIR) Market Opportunities Analysis 2018-2023 (US$)
Table 18: Short Wave Infrared (SWIR) Market Product Life Cycle Analysis 2018-2023 (US$)
Table 19: Short Wave Infrared (SWIR) Market Supplier Analysis 2017-2018 (US$)
Table 20: Short Wave Infrared (SWIR) Market Distributor Analysis 2017-2018 (US$)
Table 21: Short Wave Infrared (SWIR) Market Trend Analysis 2017-2018 (US$)
Table 22: Short Wave Infrared (SWIR) Market Size 2017 (US$)
Table 23: Short Wave Infrared (SWIR) Market Forecast Analysis 2018-2023 (US$)
Table 24: Short Wave Infrared (SWIR) Market Sales Forecast Analysis 2018-2023 (Units)
Table 25: Short Wave Infrared (SWIR) Market, Revenue &amp; Volume, By Scanning Type, 2018-2023 ($)
Table 26: Short Wave Infrared (SWIR) Market By Scanning Type, Revenue &amp; Volume, By Area Scan, 2018-2023 ($)
Table 27: Short Wave Infrared (SWIR) Market By Scanning Type, Revenue &amp; Volume, By Line Scan, 2018-2023 ($)
Table 28: Short Wave Infrared (SWIR) Market, Revenue &amp; Volume, By Material, 2018-2023 ($)
Table 29: Short Wave Infrared (SWIR) Market By Material, Revenue &amp; Volume, By Indium Gallium Arsenide, 2018-2023 ($)
Table 30: Short Wave Infrared (SWIR) Market By Material, Revenue &amp; Volume, By Mercury Cadmium Telluride, 2018-2023 ($)
Table 31: Short Wave Infrared (SWIR) Market By Material, Revenue &amp; Volume, By Indium Antimonide, 2018-2023 ($)
Table 32: Short Wave Infrared (SWIR) Market By Material, Revenue &amp; Volume, By Lead Sulfide, 2018-2023 ($)
Table 33: Short Wave Infrared (SWIR) Market, Revenue &amp; Volume, By Technology, 2018-2023 ($)
Table 34: Short Wave Infrared (SWIR) Market By Technology, Revenue &amp; Volume, By Cooled, 2018-2023 ($)
Table 35: Short Wave Infrared (SWIR) Market By Technology, Revenue &amp; Volume, By Uncooled, 2018-2023 ($)
Table 36: Short Wave Infrared (SWIR) Market, Revenue &amp; Volume, By Applications, 2018-2023 ($)
Table 37: Short Wave Infrared (SWIR) Market By Applications, Revenue &amp; Volume, By Machine Vision, 2018-2023 ($)
Table 38: Short Wave Infrared (SWIR) Market By Applications, Revenue &amp; Volume, By Thermal Imaging, 2018-2023 ($)
Table 39: Short Wave Infrared (SWIR) Market By Applications, Revenue &amp; Volume, By Hyperspectral Imaging, 2018-2023 ($)
Table 40: Short Wave Infrared (SWIR) Market By Applications, Revenue &amp; Volume, By Surveillance Systems, 2018-2023 ($)
Table 41: Short Wave Infrared (SWIR) Market By Applications, Revenue &amp; Volume, By Vehicle Navigation, 2018-2023 ($)
Table 42: North America Short Wave Infrared (SWIR) Market, Revenue &amp; Volume, By Scanning Type, 2018-2023 ($)
Table 43: North America Short Wave Infrared (SWIR) Market, Revenue &amp; Volume, By Material, 2018-2023 ($)
Table 44: North America Short Wave Infrared (SWIR) Market, Revenue &amp; Volume, By Technology, 2018-2023 ($)
Table 45: North America Short Wave Infrared (SWIR) Market, Revenue &amp; Volume, By Applications, 2018-2023 ($)
Table 46: South america Short Wave Infrared (SWIR) Market, Revenue &amp; Volume, By Scanning Type, 2018-2023 ($)
Table 47: South america Short Wave Infrared (SWIR) Market, Revenue &amp; Volume, By Material, 2018-2023 ($)
Table 48: South america Short Wave Infrared (SWIR) Market, Revenue &amp; Volume, By Technology, 2018-2023 ($)
Table 49: South america Short Wave Infrared (SWIR) Market, Revenue &amp; Volume, By Applications, 2018-2023 ($)
Table 50: Europe Short Wave Infrared (SWIR) Market, Revenue &amp; Volume, By Scanning Type, 2018-2023 ($)
Table 51: Europe Short Wave Infrared (SWIR) Market, Revenue &amp; Volume, By Material, 2018-2023 ($)
Table 52: Europe Short Wave Infrared (SWIR) Market, Revenue &amp; Volume, By Technology, 2018-2023 ($)
Table 53: Europe Short Wave Infrared (SWIR) Market, Revenue &amp; Volume, By Applications, 2018-2023 ($)
Table 54: APAC Short Wave Infrared (SWIR) Market, Revenue &amp; Volume, By Scanning Type, 2018-2023 ($)
Table 55: APAC Short Wave Infrared (SWIR) Market, Revenue &amp; Volume, By Material, 2018-2023 ($)
Table 56: APAC Short Wave Infrared (SWIR) Market, Revenue &amp; Volume, By Technology, 2018-2023 ($)
Table 57: APAC Short Wave Infrared (SWIR) Market, Revenue &amp; Volume, By Applications, 2018-2023 ($)
Table 58: Middle East &amp; Africa Short Wave Infrared (SWIR) Market, Revenue &amp; Volume, By Scanning Type, 2018-2023 ($)
Table 59: Middle East &amp; Africa Short Wave Infrared (SWIR) Market, Revenue &amp; Volume, By Material, 2018-2023 ($)
Table 60: Middle East &amp; Africa Short Wave Infrared (SWIR) Market, Revenue &amp; Volume, By Technology, 2018-2023 ($)
Table 61: Middle East &amp; Africa Short Wave Infrared (SWIR) Market, Revenue &amp; Volume, By Applications, 2018-2023 ($)
Table 62: Russia Short Wave Infrared (SWIR) Market, Revenue &amp; Volume, By Scanning Type, 2018-2023 ($)
Table 63: Russia Short Wave Infrared (SWIR) Market, Revenue &amp; Volume, By Material, 2018-2023 ($)
Table 64: Russia Short Wave Infrared (SWIR) Market, Revenue &amp; Volume, By Technology, 2018-2023 ($)
Table 65: Russia Short Wave Infrared (SWIR) Market, Revenue &amp; Volume, By Applications, 2018-2023 ($)
Table 66: Israel Short Wave Infrared (SWIR) Market, Revenue &amp; Volume, By Scanning Type, 2018-2023 ($)
Table 67: Israel Short Wave Infrared (SWIR) Market, Revenue &amp; Volume, By Material, 2018-2023 ($)
Table 68: Israel Short Wave Infrared (SWIR) Market, Revenue &amp; Volume, By Technology, 2018-2023 ($)
Table 69: Israel Short Wave Infrared (SWIR) Market, Revenue &amp; Volume, By Applications, 2018-2023 ($)
Table 70: Top Companies 2017 (US$)Short Wave Infrared (SWIR) Market, Revenue &amp; Volume
Table 71: Product Launch 2017-2018Short Wave Infrared (SWIR) Market, Revenue &amp; Volume
Table 72: Mergers &amp; Acquistions 2017-2018Short Wave Infrared (SWIR) Market, Revenue &amp; Volume
List of Figures 
Figure 1: Overview of Short Wave Infrared (SWIR) Market 2017-2023
Figure 2: Market Share Analysis for Short Wave Infrared (SWIR) Market 2017 (US$)
Figure 3: Product Comparison in Short Wave Infrared (SWIR) Market 2017-2018 (US$)
Figure 4: End User Profile for Short Wave Infrared (SWIR) Market 2017-2018 (US$)
Figure 5: Patent Application and Grant in Short Wave Infrared (SWIR) Market 2013-2018* (US$)
Figure 6: Top 5 Companies Financial Analysis in Short Wave Infrared (SWIR) Market 2017-2018 (US$)
Figure 7: Market Entry Strategy in Short Wave Infrared (SWIR) Market 2017-2018
Figure 8: Ecosystem Analysis in Short Wave Infrared (SWIR) Market 2017
Figure 9: Average Selling Price in Short Wave Infrared (SWIR) Market 2017-2023
Figure 10: Top Opportunites in Short Wave Infrared (SWIR) Market 2017-2018
Figure 11: Market Life Cycle Analysis in Short Wave Infrared (SWIR) Market Market Life Cycle Analysis in 3D Printing
Figure 12: GlobalBy Scanning TypeShort Wave Infrared (SWIR) Market Revenue, 2018-2023 ($)
Figure 13: GlobalBy MaterialShort Wave Infrared (SWIR) Market Revenue, 2018-2023 ($)
Figure 14: GlobalBy TechnologyShort Wave Infrared (SWIR) Market Revenue, 2018-2023 ($)
Figure 15: GlobalBy ApplicationsShort Wave Infrared (SWIR) Market Revenue, 2018-2023 ($)
Figure 16: Global Short Wave Infrared (SWIR) Market - By Geography
Figure 17: Global Short Wave Infrared (SWIR) Market Value &amp; Volume, By Geography, 2018-2023 ($) 
Figure 18: Global Short Wave Infrared (SWIR) Market CAGR, By Geography, 2018-2023 (%)
Figure 19: North America Short Wave Infrared (SWIR) Market Value &amp; Volume, 2018-2023 ($)
Figure 20: US Short Wave Infrared (SWIR) Market Value &amp; Volume, 2018-2023 ($)
Figure 21: US GDP and Population, 2017-2018 ($)
Figure 22: US GDP – Composition of 2017, By Sector of Origin
Figure 23: US Export and Import Value &amp; Volume, 2017-2018 ($)
Figure 24: Canada Short Wave Infrared (SWIR) Market Value &amp; Volume, 2018-2023 ($)
Figure 25: Canada GDP and Population, 2017-2018 ($)
Figure 26: Canada GDP – Composition of 2017, By Sector of Origin
Figure 27: Canada Export and Import Value &amp; Volume, 2017-2018 ($)
Figure 28: Mexico Short Wave Infrared (SWIR) Market Value &amp; Volume, 2018-2023 ($)
Figure 29: Mexico GDP and Population, 2017-2018 ($)
Figure 30: Mexico GDP – Composition of 2017, By Sector of Origin
Figure 31: Mexico Export and Import Value &amp; Volume, 2017-2018 ($)
Figure 32: South America Short Wave Infrared (SWIR) Market South America 3D Printing Market Value &amp; Volume, 2018-2023 ($)
Figure 33: Brazil Short Wave Infrared (SWIR) Market Value &amp; Volume, 2018-2023 ($)
Figure 34: Brazil GDP and Population, 2017-2018 ($)
Figure 35: Brazil GDP – Composition of 2017, By Sector of Origin
Figure 36: Brazil Export and Import Value &amp; Volume, 2017-2018 ($)
Figure 37: Venezuela Short Wave Infrared (SWIR) Market Value &amp; Volume, 2018-2023 ($)
Figure 38: Venezuela GDP and Population, 2017-2018 ($)
Figure 39: Venezuela GDP – Composition of 2017, By Sector of Origin
Figure 40: Venezuela Export and Import Value &amp; Volume, 2017-2018 ($)
Figure 41: Argentina Short Wave Infrared (SWIR) Market Value &amp; Volume, 2018-2023 ($)
Figure 42: Argentina GDP and Population, 2017-2018 ($)
Figure 43: Argentina GDP – Composition of 2017, By Sector of Origin
Figure 44: Argentina Export and Import Value &amp; Volume, 2017-2018 ($)
Figure 45: Ecuador Short Wave Infrared (SWIR) Market Value &amp; Volume, 2018-2023 ($)
Figure 46: Ecuador GDP and Population, 2017-2018 ($)
Figure 47: Ecuador GDP – Composition of 2017, By Sector of Origin
Figure 48: Ecuador Export and Import Value &amp; Volume, 2017-2018 ($)
Figure 49: Peru Short Wave Infrared (SWIR) Market Value &amp; Volume, 2018-2023 ($)
Figure 50: Peru GDP and Population, 2017-2018 ($)
Figure 51: Peru GDP – Composition of 2017, By Sector of Origin
Figure 52: Peru Export and Import Value &amp; Volume, 2017-2018 ($)
Figure 53: Colombia Short Wave Infrared (SWIR) Market Value &amp; Volume, 2018-2023 ($)
Figure 54: Colombia GDP and Population, 2017-2018 ($)
Figure 55: Colombia GDP – Composition of 2017, By Sector of Origin
Figure 56: Colombia Export and Import Value &amp; Volume, 2017-2018 ($)
Figure 57: Costa Rica Short Wave Infrared (SWIR) Market Costa Rica 3D Printing Market Value &amp; Volume, 2018-2023 ($)
Figure 58: Costa Rica GDP and Population, 2017-2018 ($)
Figure 59: Costa Rica GDP – Composition of 2017, By Sector of Origin
Figure 60: Costa Rica Export and Import Value &amp; Volume, 2017-2018 ($)
Figure 61: Europe Short Wave Infrared (SWIR) Market Value &amp; Volume, 2018-2023 ($)
Figure 62: U.K Short Wave Infrared (SWIR) Market Value &amp; Volume, 2018-2023 ($)
Figure 63: U.K GDP and Population, 2017-2018 ($)
Figure 64: U.K GDP – Composition of 2017, By Sector of Origin
Figure 65: U.K Export and Import Value &amp; Volume, 2017-2018 ($)
Figure 66: Germany Short Wave Infrared (SWIR) Market Value &amp; Volume, 2018-2023 ($)
Figure 67: Germany GDP and Population, 2017-2018 ($)
Figure 68: Germany GDP – Composition of 2017, By Sector of Origin
Figure 69: Germany Export and Import Value &amp; Volume, 2017-2018 ($)
Figure 70: Italy Short Wave Infrared (SWIR) Market Value &amp; Volume, 2018-2023 ($)
Figure 71: Italy GDP and Population, 2017-2018 ($)
Figure 72: Italy GDP – Composition of 2017, By Sector of Origin
Figure 73: Italy Export and Import Value &amp; Volume, 2017-2018 ($)
Figure 74: France Short Wave Infrared (SWIR) Market Value &amp; Volume, 2018-2023 ($)
Figure 75: France GDP and Population, 2017-2018 ($)
Figure 76: France GDP – Composition of 2017, By Sector of Origin
Figure 77: France Export and Import Value &amp; Volume, 2017-2018 ($)
Figure 78: Netherlands Short Wave Infrared (SWIR) Market Value &amp; Volume, 2018-2023 ($)
Figure 79: Netherlands GDP and Population, 2017-2018 ($)
Figure 80: Netherlands GDP – Composition of 2017, By Sector of Origin
Figure 81: Netherlands Export and Import Value &amp; Volume, 2017-2018 ($)
Figure 82: Belgium Short Wave Infrared (SWIR) Market Value &amp; Volume, 2018-2023 ($)
Figure 83: Belgium GDP and Population, 2017-2018 ($)
Figure 84: Belgium GDP – Composition of 2017, By Sector of Origin
Figure 85: Belgium Export and Import Value &amp; Volume, 2017-2018 ($)
Figure 86: Spain Short Wave Infrared (SWIR) Market Value &amp; Volume, 2018-2023 ($)
Figure 87: Spain GDP and Population, 2017-2018 ($)
Figure 88: Spain GDP – Composition of 2017, By Sector of Origin
Figure 89: Spain Export and Import Value &amp; Volume, 2017-2018 ($)
Figure 90: Denmark Short Wave Infrared (SWIR) Market Value &amp; Volume, 2018-2023 ($)
Figure 91: Denmark GDP and Population, 2017-2018 ($)
Figure 92: Denmark GDP – Composition of 2017, By Sector of Origin
Figure 93: Denmark Export and Import Value &amp; Volume, 2017-2018 ($)
Figure 94: APAC Short Wave Infrared (SWIR) Market Value &amp; Volume, 2018-2023 ($)
Figure 95: China Short Wave Infrared (SWIR) Market Value &amp; Volume, 2018-2023
Figure 96: China GDP and Population, 2017-2018 ($)
Figure 97: China GDP – Composition of 2017, By Sector of Origin
Figure 98: China Export and Import Value &amp; Volume, 2017-2018 ($)Short Wave Infrared (SWIR) Market China Export and Import Value &amp; Volume, 2017-2018 ($)
Figure 99: Australia Short Wave Infrared (SWIR) Market Value &amp; Volume, 2018-2023 ($)
Figure 100: Australia GDP and Population, 2017-2018 ($)
Figure 101: Australia GDP – Composition of 2017, By Sector of Origin
Figure 102: Australia Export and Import Value &amp; Volume, 2017-2018 ($)
Figure 103: South Korea Short Wave Infrared (SWIR) Market Value &amp; Volume, 2018-2023 ($)
Figure 104: South Korea GDP and Population, 2017-2018 ($)
Figure 105: South Korea GDP – Composition of 2017, By Sector of Origin
Figure 106: South Korea Export and Import Value &amp; Volume, 2017-2018 ($)
Figure 107: India Short Wave Infrared (SWIR) Market Value &amp; Volume, 2018-2023 ($)
Figure 108: India GDP and Population, 2017-2018 ($)
Figure 109: India GDP – Composition of 2017, By Sector of Origin
Figure 110: India Export and Import Value &amp; Volume, 2017-2018 ($)
Figure 111: Taiwan Short Wave Infrared (SWIR) Market Taiwan 3D Printing Market Value &amp; Volume, 2018-2023 ($)
Figure 112: Taiwan GDP and Population, 2017-2018 ($)
Figure 113: Taiwan GDP – Composition of 2017, By Sector of Origin
Figure 114: Taiwan Export and Import Value &amp; Volume, 2017-2018 ($)
Figure 115: Malaysia Short Wave Infrared (SWIR) Market Malaysia 3D Printing Market Value &amp; Volume, 2018-2023 ($)
Figure 116: Malaysia GDP and Population, 2017-2018 ($)
Figure 117: Malaysia GDP – Composition of 2017, By Sector of Origin
Figure 118: Malaysia Export and Import Value &amp; Volume, 2017-2018 ($)
Figure 119: Hong Kong Short Wave Infrared (SWIR)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Short Wave Infrared (SWIR) Market Middle East &amp; Africa 3D Printing Market Value &amp; Volume, 2018-2023 ($)
Figure 124: Russia Short Wave Infrared (SWIR) Market Russia 3D Printing Market Value &amp; Volume, 2018-2023 ($)
Figure 125: Russia GDP and Population, 2017-2018 ($)
Figure 126: Russia GDP – Composition of 2017, By Sector of Origin
Figure 127: Russia Export and Import Value &amp; Volume, 2017-2018 ($)
Figure 128: Israel Short Wave Infrared (SWIR) Market Value &amp; Volume, 2018-2023 ($)
Figure 129: Israel GDP and Population, 2017-2018 ($)
Figure 130: Israel GDP – Composition of 2017, By Sector of Origin
Figure 131: Israel Export and Import Value &amp; Volume, 2017-2018 ($)
Figure 132: Entropy Share, By Strategies, 2017-2018* (%)Short Wave Infrared (SWIR) Market 
Figure 133: Developments, 2017-2018*Short Wave Infrared (SWIR) Market 
Figure 134: Company 1 Short Wave Infrared (SWIR) Market Net Revenue, By Years, 2017-2018* ($)
Figure 135: Company 1 Short Wave Infrared (SWIR) Market Net Revenue Share, By Business segments, 2017 (%)
Figure 136: Company 1 Short Wave Infrared (SWIR) Market Net Sales Share, By Geography, 2017 (%)
Figure 137: Company 2 Short Wave Infrared (SWIR) Market Net Revenue, By Years, 2017-2018* ($)
Figure 138: Company 2 Short Wave Infrared (SWIR) Market Net Revenue Share, By Business segments, 2017 (%)
Figure 139: Company 2 Short Wave Infrared (SWIR) Market Net Sales Share, By Geography, 2017 (%)
Figure 140: Company 3 Short Wave Infrared (SWIR) Market Net Revenue, By Years, 2017-2018* ($)
Figure 141: Company 3 Short Wave Infrared (SWIR) Market Net Revenue Share, By Business segments, 2017 (%)
Figure 142: Company 3 Short Wave Infrared (SWIR) Market Net Sales Share, By Geography, 2017 (%)
Figure 143: Company 4 Short Wave Infrared (SWIR) Market Net Revenue, By Years, 2017-2018* ($)
Figure 144: Company 4 Short Wave Infrared (SWIR) Market Net Revenue Share, By Business segments, 2017 (%)
Figure 145: Company 4 Short Wave Infrared (SWIR) Market Net Sales Share, By Geography, 2017 (%)
Figure 146: Company 5 Short Wave Infrared (SWIR) Market Net Revenue, By Years, 2017-2018* ($)
Figure 147: Company 5 Short Wave Infrared (SWIR) Market Net Revenue Share, By Business segments, 2017 (%)
Figure 148: Company 5 Short Wave Infrared (SWIR) Market Net Sales Share, By Geography, 2017 (%)
Figure 149: Company 6 Short Wave Infrared (SWIR) Market Net Revenue, By Years, 2017-2018* ($)
Figure 150: Company 6 Short Wave Infrared (SWIR) Market Net Revenue Share, By Business segments, 2017 (%)
Figure 151: Company 6 Short Wave Infrared (SWIR) Market Net Sales Share, By Geography, 2017 (%)
Figure 152: Company 7 Short Wave Infrared (SWIR) Market Net Revenue, By Years, 2017-2018* ($)
Figure 153: Company 7 Short Wave Infrared (SWIR) Market Net Revenue Share, By Business segments, 2017 (%)
Figure 154: Company 7 Short Wave Infrared (SWIR) Market Net Sales Share, By Geography, 2017 (%)
Figure 155: Company 8 Short Wave Infrared (SWIR) Market Net Revenue, By Years, 2017-2018* ($)
Figure 156: Company 8 Short Wave Infrared (SWIR) Market Net Revenue Share, By Business segments, 2017 (%)
Figure 157: Company 8 Short Wave Infrared (SWIR) Market Net Sales Share, By Geography, 2017 (%)
Figure 158: Company 9 Short Wave Infrared (SWIR) Market Net Revenue, By Years, 2017-2018* ($)
Figure 159: Company 9 Short Wave Infrared (SWIR) Market Net Revenue Share, By Business segments, 2017 (%)
Figure 160: Company 9 Short Wave Infrared (SWIR) Market Net Sales Share, By Geography, 2017 (%)
Figure 161: Company 10 Short Wave Infrared (SWIR) Market Net Revenue, By Years, 2017-2018* ($)
Figure 162: Company 10 Short Wave Infrared (SWIR) Market Net Revenue Share, By Business segments, 2017 (%)
Figure 163: Company 10 Short Wave Infrared (SWIR) Market Net Sales Share, By Geography, 2017 (%)
Figure 164: Company 11 Short Wave Infrared (SWIR) Market Net Revenue, By Years, 2017-2018* ($)
Figure 165: Company 11 Short Wave Infrared (SWIR) Market Net Revenue Share, By Business segments, 2017 (%)
Figure 166: Company 11 Short Wave Infrared (SWIR) Market Net Sales Share, By Geography, 2017 (%)
Figure 167: Company 12 Short Wave Infrared (SWIR) Market Net Revenue, By Years, 2017-2018* ($)
Figure 168: Company 12 Short Wave Infrared (SWIR) Market Net Revenue Share, By Business segments, 2017 (%)
Figure 169: Company 12 Short Wave Infrared (SWIR) Market Net Sales Share, By Geography, 2017 (%)
Figure 170: Company 13 Short Wave Infrared (SWIR) Market Net Revenue, By Years, 2017-2018* ($)
Figure 171: Company 13 Short Wave Infrared (SWIR) Market Net Revenue Share, By Business segments, 2017 (%)
Figure 172: Company 13 Short Wave Infrared (SWIR) Market Net Sales Share, By Geography, 2017 (%)
Figure 173: Company 14 Short Wave Infrared (SWIR) Market Net Revenue, By Years, 2017-2018* ($)
Figure 174: Company 14 Short Wave Infrared (SWIR) Market Net Revenue Share, By Business segments, 2017 (%)
Figure 175: Company 14 Short Wave Infrared (SWIR) Market Net Sales Share, By Geography, 2017 (%)
Figure 176: Company 15 Short Wave Infrared (SWIR) Market Net Revenue, By Years, 2017-2018* ($)
Figure 177: Company 15 Short Wave Infrared (SWIR) Market Net Revenue Share, By Business segments, 2017 (%)
Figure 178: Company 15 Short Wave Infrared (SWIR) Market Net Sales Share, By Geography, 2017 (%)</t>
  </si>
  <si>
    <t>15364</t>
  </si>
  <si>
    <t>ITR 0048</t>
  </si>
  <si>
    <t>List of Tables
Table 1: Sensor Data Analytics Market Overview 2017-2023
Table 2: Sensor Data Analytics Market Leader Analysis 2017-2018 (US$)
Table 3: Sensor Data Analytics Market Product Analysis 2017-2018 (US$)
Table 4: Sensor Data Analytics Market End User Analysis 2017-2018 (US$)
Table 5: Sensor Data Analytics Market Patent Analysis 2013-2018* (US$)
Table 6: Sensor Data Analytics Market Financial Analysis 2017-2018 (US$)
Table 7: Sensor Data Analytics Market Driver Analysis 2017-2018 (US$)
Table 8: Sensor Data Analytics Market Challenges Analysis 2017-2018 (US$)
Table 9: Sensor Data Analytics Market Constraint Analysis 2017-2018 (US$)
Table 10: Sensor Data Analytics Market Supplier Bargaining Power Analysis 2017-2018 (US$)
Table 11: Sensor Data Analytics Market Buyer Bargaining Power Analysis 2017-2018 (US$)
Table 12: Sensor Data Analytics Market Threat of Substitutes Analysis 2017-2018 (US$)
Table 13: Sensor Data Analytics Market Threat of New Entrants Analysis 2017-2018 (US$)
Table 14: Sensor Data Analytics Market Degree of Competition Analysis 2017-2018 (US$)
Table 15: Sensor Data Analytics Market Value Chain Analysis 2017-2018 (US$)
Table 16: Sensor Data Analytics Market Pricing Analysis 2018-2023 (US$)
Table 17: Sensor Data Analytics Market Opportunities Analysis 2018-2023 (US$)
Table 18: Sensor Data Analytics Market Product Life Cycle Analysis 2018-2023 (US$)
Table 19: Sensor Data Analytics Market Supplier Analysis 2017-2018 (US$)
Table 20: Sensor Data Analytics Market Distributor Analysis 2017-2018 (US$)
Table 21: Sensor Data Analytics Market Trend Analysis 2017-2018 (US$)
Table 22: Sensor Data Analytics Market Size 2017 (US$)
Table 23: Sensor Data Analytics Market Forecast Analysis 2018-2023 (US$)
Table 24: Sensor Data Analytics Market Sales Forecast Analysis 2018-2023 (Units)
Table 25: Sensor Data Analytics Market, Revenue &amp; Volume, By Component, 2018-2023 ($)
Table 26: Sensor Data Analytics Market By Component, Revenue &amp; Volume, By Sensor, 2018-2023 ($)
Table 27: Sensor Data Analytics Market By Component, Revenue &amp; Volume, By Camera, 2018-2023 ($)
Table 28: Sensor Data Analytics Market By Component, Revenue &amp; Volume, By Display, 2018-2023 ($)
Table 29: Sensor Data Analytics Market By Component, Revenue &amp; Volume, By Transmitters, 2018-2023 ($)
Table 30: Sensor Data Analytics Market, Revenue &amp; Volume, By Services, 2018-2023 ($)
Table 31: Sensor Data Analytics Market By Services, Revenue &amp; Volume, By Consulting, 2018-2023 ($)
Table 32: Sensor Data Analytics Market By Services, Revenue &amp; Volume, By Implementation, 2018-2023 ($)
Table 33: Sensor Data Analytics Market By Services, Revenue &amp; Volume, By Operation and Maintenance, 2018-2023 ($)
Table 34: Sensor Data Analytics Market, Revenue &amp; Volume, By Application, 2018-2023 ($)
Table 35: Sensor Data Analytics Market By Application, Revenue &amp; Volume, By Telecommunications, 2018-2023 ($)
Table 36: Sensor Data Analytics Market By Application, Revenue &amp; Volume, By Retail, 2018-2023 ($)
Table 37: Sensor Data Analytics Market By Application, Revenue &amp; Volume, By Healthcare, 2018-2023 ($)
Table 38: Sensor Data Analytics Market By Application, Revenue &amp; Volume, By BFSI, 2018-2023 ($)
Table 39: Sensor Data Analytics Market By Application, Revenue &amp; Volume, By Government, 2018-2023 ($)
Table 40: North America Sensor Data Analytics Market, Revenue &amp; Volume, By Component, 2018-2023 ($)
Table 41: North America Sensor Data Analytics Market, Revenue &amp; Volume, By Services, 2018-2023 ($)
Table 42: North America Sensor Data Analytics Market, Revenue &amp; Volume, By Application, 2018-2023 ($)
Table 43: South america Sensor Data Analytics Market, Revenue &amp; Volume, By Component, 2018-2023 ($)
Table 44: South america Sensor Data Analytics Market, Revenue &amp; Volume, By Services, 2018-2023 ($)
Table 45: South america Sensor Data Analytics Market, Revenue &amp; Volume, By Application, 2018-2023 ($)
Table 46: Europe Sensor Data Analytics Market, Revenue &amp; Volume, By Component, 2018-2023 ($)
Table 47: Europe Sensor Data Analytics Market, Revenue &amp; Volume, By Services, 2018-2023 ($)
Table 48: Europe Sensor Data Analytics Market, Revenue &amp; Volume, By Application, 2018-2023 ($)
Table 49: APAC Sensor Data Analytics Market, Revenue &amp; Volume, By Component, 2018-2023 ($)
Table 50: APAC Sensor Data Analytics Market, Revenue &amp; Volume, By Services, 2018-2023 ($)
Table 51: APAC Sensor Data Analytics Market, Revenue &amp; Volume, By Application, 2018-2023 ($)
Table 52: Middle East &amp; Africa Sensor Data Analytics Market, Revenue &amp; Volume, By Component, 2018-2023 ($)
Table 53: Middle East &amp; Africa Sensor Data Analytics Market, Revenue &amp; Volume, By Services, 2018-2023 ($)
Table 54: Middle East &amp; Africa Sensor Data Analytics Market, Revenue &amp; Volume, By Application, 2018-2023 ($)
Table 55: Russia Sensor Data Analytics Market, Revenue &amp; Volume, By Component, 2018-2023 ($)
Table 56: Russia Sensor Data Analytics Market, Revenue &amp; Volume, By Services, 2018-2023 ($)
Table 57: Russia Sensor Data Analytics Market, Revenue &amp; Volume, By Application, 2018-2023 ($)
Table 58: Israel Sensor Data Analytics Market, Revenue &amp; Volume, By Component, 2018-2023 ($)
Table 59: Israel Sensor Data Analytics Market, Revenue &amp; Volume, By Services, 2018-2023 ($)
Table 60: Israel Sensor Data Analytics Market, Revenue &amp; Volume, By Application, 2018-2023 ($)
Table 61: Top Companies 2017 (US$)Sensor Data Analytics Market, Revenue &amp; Volume
Table 62: Product Launch 2017-2018Sensor Data Analytics Market, Revenue &amp; Volume
Table 63: Mergers &amp; Acquistions 2017-2018Sensor Data Analytics Market, Revenue &amp; Volume
List of Figures 
Figure 1: Overview of Sensor Data Analytics Market 2017-2023
Figure 2: Market Share Analysis for Sensor Data Analytics Market 2017 (US$)
Figure 3: Product Comparison in Sensor Data Analytics Market 2017-2018 (US$)
Figure 4: End User Profile for Sensor Data Analytics Market 2017-2018 (US$)
Figure 5: Patent Application and Grant in Sensor Data Analytics Market 2013-2018* (US$)
Figure 6: Top 5 Companies Financial Analysis in Sensor Data Analytics Market 2017-2018 (US$)
Figure 7: Market Entry Strategy in Sensor Data Analytics Market 2017-2018
Figure 8: Ecosystem Analysis in Sensor Data Analytics Market 2017
Figure 9: Average Selling Price in Sensor Data Analytics Market 2017-2023
Figure 10: Top Opportunites in Sensor Data Analytics Market 2017-2018
Figure 11: Market Life Cycle Analysis in Sensor Data Analytics Market Market Life Cycle Analysis in 3D Printing
Figure 12: GlobalBy ComponentSensor Data Analytics Market Revenue, 2018-2023 ($)
Figure 13: GlobalBy ServicesSensor Data Analytics Market Revenue, 2018-2023 ($)
Figure 14: GlobalBy ApplicationSensor Data Analytics Market Revenue, 2018-2023 ($)
Figure 15: Global Sensor Data Analytics Market - By Geography
Figure 16: Global Sensor Data Analytics Market Value &amp; Volume, By Geography, 2018-2023 ($) 
Figure 17: Global Sensor Data Analytics Market CAGR, By Geography, 2018-2023 (%)
Figure 18: North America Sensor Data Analytics Market Value &amp; Volume, 2018-2023 ($)
Figure 19: US Sensor Data Analytics Market Value &amp; Volume, 2018-2023 ($)
Figure 20: US GDP and Population, 2017-2018 ($)
Figure 21: US GDP – Composition of 2017, By Sector of Origin
Figure 22: US Export and Import Value &amp; Volume, 2017-2018 ($)
Figure 23: Canada Sensor Data Analytics Market Value &amp; Volume, 2018-2023 ($)
Figure 24: Canada GDP and Population, 2017-2018 ($)
Figure 25: Canada GDP – Composition of 2017, By Sector of Origin
Figure 26: Canada Export and Import Value &amp; Volume, 2017-2018 ($)
Figure 27: Mexico Sensor Data Analytics Market Value &amp; Volume, 2018-2023 ($)
Figure 28: Mexico GDP and Population, 2017-2018 ($)
Figure 29: Mexico GDP – Composition of 2017, By Sector of Origin
Figure 30: Mexico Export and Import Value &amp; Volume, 2017-2018 ($)
Figure 31: South America Sensor Data Analytics Market South America 3D Printing Market Value &amp; Volume, 2018-2023 ($)
Figure 32: Brazil Sensor Data Analytics Market Value &amp; Volume, 2018-2023 ($)
Figure 33: Brazil GDP and Population, 2017-2018 ($)
Figure 34: Brazil GDP – Composition of 2017, By Sector of Origin
Figure 35: Brazil Export and Import Value &amp; Volume, 2017-2018 ($)
Figure 36: Venezuela Sensor Data Analytics Market Value &amp; Volume, 2018-2023 ($)
Figure 37: Venezuela GDP and Population, 2017-2018 ($)
Figure 38: Venezuela GDP – Composition of 2017, By Sector of Origin
Figure 39: Venezuela Export and Import Value &amp; Volume, 2017-2018 ($)
Figure 40: Argentina Sensor Data Analytics Market Value &amp; Volume, 2018-2023 ($)
Figure 41: Argentina GDP and Population, 2017-2018 ($)
Figure 42: Argentina GDP – Composition of 2017, By Sector of Origin
Figure 43: Argentina Export and Import Value &amp; Volume, 2017-2018 ($)
Figure 44: Ecuador Sensor Data Analytics Market Value &amp; Volume, 2018-2023 ($)
Figure 45: Ecuador GDP and Population, 2017-2018 ($)
Figure 46: Ecuador GDP – Composition of 2017, By Sector of Origin
Figure 47: Ecuador Export and Import Value &amp; Volume, 2017-2018 ($)
Figure 48: Peru Sensor Data Analytics Market Value &amp; Volume, 2018-2023 ($)
Figure 49: Peru GDP and Population, 2017-2018 ($)
Figure 50: Peru GDP – Composition of 2017, By Sector of Origin
Figure 51: Peru Export and Import Value &amp; Volume, 2017-2018 ($)
Figure 52: Colombia Sensor Data Analytics Market Value &amp; Volume, 2018-2023 ($)
Figure 53: Colombia GDP and Population, 2017-2018 ($)
Figure 54: Colombia GDP – Composition of 2017, By Sector of Origin
Figure 55: Colombia Export and Import Value &amp; Volume, 2017-2018 ($)
Figure 56: Costa Rica Sensor Data Analytics Market Costa Rica 3D Printing Market Value &amp; Volume, 2018-2023 ($)
Figure 57: Costa Rica GDP and Population, 2017-2018 ($)
Figure 58: Costa Rica GDP – Composition of 2017, By Sector of Origin
Figure 59: Costa Rica Export and Import Value &amp; Volume, 2017-2018 ($)
Figure 60: Europe Sensor Data Analytics Market Value &amp; Volume, 2018-2023 ($)
Figure 61: U.K Sensor Data Analytics Market Value &amp; Volume, 2018-2023 ($)
Figure 62: U.K GDP and Population, 2017-2018 ($)
Figure 63: U.K GDP – Composition of 2017, By Sector of Origin
Figure 64: U.K Export and Import Value &amp; Volume, 2017-2018 ($)
Figure 65: Germany Sensor Data Analytics Market Value &amp; Volume, 2018-2023 ($)
Figure 66: Germany GDP and Population, 2017-2018 ($)
Figure 67: Germany GDP – Composition of 2017, By Sector of Origin
Figure 68: Germany Export and Import Value &amp; Volume, 2017-2018 ($)
Figure 69: Italy Sensor Data Analytics Market Value &amp; Volume, 2018-2023 ($)
Figure 70: Italy GDP and Population, 2017-2018 ($)
Figure 71: Italy GDP – Composition of 2017, By Sector of Origin
Figure 72: Italy Export and Import Value &amp; Volume, 2017-2018 ($)
Figure 73: France Sensor Data Analytics Market Value &amp; Volume, 2018-2023 ($)
Figure 74: France GDP and Population, 2017-2018 ($)
Figure 75: France GDP – Composition of 2017, By Sector of Origin
Figure 76: France Export and Import Value &amp; Volume, 2017-2018 ($)
Figure 77: Netherlands Sensor Data Analytics Market Value &amp; Volume, 2018-2023 ($)
Figure 78: Netherlands GDP and Population, 2017-2018 ($)
Figure 79: Netherlands GDP – Composition of 2017, By Sector of Origin
Figure 80: Netherlands Export and Import Value &amp; Volume, 2017-2018 ($)
Figure 81: Belgium Sensor Data Analytics Market Value &amp; Volume, 2018-2023 ($)
Figure 82: Belgium GDP and Population, 2017-2018 ($)
Figure 83: Belgium GDP – Composition of 2017, By Sector of Origin
Figure 84: Belgium Export and Import Value &amp; Volume, 2017-2018 ($)
Figure 85: Spain Sensor Data Analytics Market Value &amp; Volume, 2018-2023 ($)
Figure 86: Spain GDP and Population, 2017-2018 ($)
Figure 87: Spain GDP – Composition of 2017, By Sector of Origin
Figure 88: Spain Export and Import Value &amp; Volume, 2017-2018 ($)
Figure 89: Denmark Sensor Data Analytics Market Value &amp; Volume, 2018-2023 ($)
Figure 90: Denmark GDP and Population, 2017-2018 ($)
Figure 91: Denmark GDP – Composition of 2017, By Sector of Origin
Figure 92: Denmark Export and Import Value &amp; Volume, 2017-2018 ($)
Figure 93: APAC Sensor Data Analytics Market Value &amp; Volume, 2018-2023 ($)
Figure 94: China Sensor Data Analytics Market Value &amp; Volume, 2018-2023
Figure 95: China GDP and Population, 2017-2018 ($)
Figure 96: China GDP – Composition of 2017, By Sector of Origin
Figure 97: China Export and Import Value &amp; Volume, 2017-2018 ($)Sensor Data Analytics Market China Export and Import Value &amp; Volume, 2017-2018 ($)
Figure 98: Australia Sensor Data Analytics Market Value &amp; Volume, 2018-2023 ($)
Figure 99: Australia GDP and Population, 2017-2018 ($)
Figure 100: Australia GDP – Composition of 2017, By Sector of Origin
Figure 101: Australia Export and Import Value &amp; Volume, 2017-2018 ($)
Figure 102: South Korea Sensor Data Analytics Market Value &amp; Volume, 2018-2023 ($)
Figure 103: South Korea GDP and Population, 2017-2018 ($)
Figure 104: South Korea GDP – Composition of 2017, By Sector of Origin
Figure 105: South Korea Export and Import Value &amp; Volume, 2017-2018 ($)
Figure 106: India Sensor Data Analytics Market Value &amp; Volume, 2018-2023 ($)
Figure 107: India GDP and Population, 2017-2018 ($)
Figure 108: India GDP – Composition of 2017, By Sector of Origin
Figure 109: India Export and Import Value &amp; Volume, 2017-2018 ($)
Figure 110: Taiwan Sensor Data Analytics Market Taiwan 3D Printing Market Value &amp; Volume, 2018-2023 ($)
Figure 111: Taiwan GDP and Population, 2017-2018 ($)
Figure 112: Taiwan GDP – Composition of 2017, By Sector of Origin
Figure 113: Taiwan Export and Import Value &amp; Volume, 2017-2018 ($)
Figure 114: Malaysia Sensor Data Analytics Market Malaysia 3D Printing Market Value &amp; Volume, 2018-2023 ($)
Figure 115: Malaysia GDP and Population, 2017-2018 ($)
Figure 116: Malaysia GDP – Composition of 2017, By Sector of Origin
Figure 117: Malaysia Export and Import Value &amp; Volume, 2017-2018 ($)
Figure 118: Hong Kong Sensor Data Analytics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Sensor Data Analytics Market Middle East &amp; Africa 3D Printing Market Value &amp; Volume, 2018-2023 ($)
Figure 123: Russia Sensor Data Analytics Market Russia 3D Printing Market Value &amp; Volume, 2018-2023 ($)
Figure 124: Russia GDP and Population, 2017-2018 ($)
Figure 125: Russia GDP – Composition of 2017, By Sector of Origin
Figure 126: Russia Export and Import Value &amp; Volume, 2017-2018 ($)
Figure 127: Israel Sensor Data Analytics Market Value &amp; Volume, 2018-2023 ($)
Figure 128: Israel GDP and Population, 2017-2018 ($)
Figure 129: Israel GDP – Composition of 2017, By Sector of Origin
Figure 130: Israel Export and Import Value &amp; Volume, 2017-2018 ($)
Figure 131: Entropy Share, By Strategies, 2017-2018* (%)Sensor Data Analytics Market 
Figure 132: Developments, 2017-2018*Sensor Data Analytics Market 
Figure 133: Company 1 Sensor Data Analytics Market Net Revenue, By Years, 2017-2018* ($)
Figure 134: Company 1 Sensor Data Analytics Market Net Revenue Share, By Business segments, 2017 (%)
Figure 135: Company 1 Sensor Data Analytics Market Net Sales Share, By Geography, 2017 (%)
Figure 136: Company 2 Sensor Data Analytics Market Net Revenue, By Years, 2017-2018* ($)
Figure 137: Company 2 Sensor Data Analytics Market Net Revenue Share, By Business segments, 2017 (%)
Figure 138: Company 2 Sensor Data Analytics Market Net Sales Share, By Geography, 2017 (%)
Figure 139: Company 3 Sensor Data Analytics Market Net Revenue, By Years, 2017-2018* ($)
Figure 140: Company 3 Sensor Data Analytics Market Net Revenue Share, By Business segments, 2017 (%)
Figure 141: Company 3 Sensor Data Analytics Market Net Sales Share, By Geography, 2017 (%)
Figure 142: Company 4 Sensor Data Analytics Market Net Revenue, By Years, 2017-2018* ($)
Figure 143: Company 4 Sensor Data Analytics Market Net Revenue Share, By Business segments, 2017 (%)
Figure 144: Company 4 Sensor Data Analytics Market Net Sales Share, By Geography, 2017 (%)
Figure 145: Company 5 Sensor Data Analytics Market Net Revenue, By Years, 2017-2018* ($)
Figure 146: Company 5 Sensor Data Analytics Market Net Revenue Share, By Business segments, 2017 (%)
Figure 147: Company 5 Sensor Data Analytics Market Net Sales Share, By Geography, 2017 (%)
Figure 148: Company 6 Sensor Data Analytics Market Net Revenue, By Years, 2017-2018* ($)
Figure 149: Company 6 Sensor Data Analytics Market Net Revenue Share, By Business segments, 2017 (%)
Figure 150: Company 6 Sensor Data Analytics Market Net Sales Share, By Geography, 2017 (%)
Figure 151: Company 7 Sensor Data Analytics Market Net Revenue, By Years, 2017-2018* ($)
Figure 152: Company 7 Sensor Data Analytics Market Net Revenue Share, By Business segments, 2017 (%)
Figure 153: Company 7 Sensor Data Analytics Market Net Sales Share, By Geography, 2017 (%)
Figure 154: Company 8 Sensor Data Analytics Market Net Revenue, By Years, 2017-2018* ($)
Figure 155: Company 8 Sensor Data Analytics Market Net Revenue Share, By Business segments, 2017 (%)
Figure 156: Company 8 Sensor Data Analytics Market Net Sales Share, By Geography, 2017 (%)
Figure 157: Company 9 Sensor Data Analytics Market Net Revenue, By Years, 2017-2018* ($)
Figure 158: Company 9 Sensor Data Analytics Market Net Revenue Share, By Business segments, 2017 (%)
Figure 159: Company 9 Sensor Data Analytics Market Net Sales Share, By Geography, 2017 (%)
Figure 160: Company 10 Sensor Data Analytics Market Net Revenue, By Years, 2017-2018* ($)
Figure 161: Company 10 Sensor Data Analytics Market Net Revenue Share, By Business segments, 2017 (%)
Figure 162: Company 10 Sensor Data Analytics Market Net Sales Share, By Geography, 2017 (%)
Figure 163: Company 11 Sensor Data Analytics Market Net Revenue, By Years, 2017-2018* ($)
Figure 164: Company 11 Sensor Data Analytics Market Net Revenue Share, By Business segments, 2017 (%)
Figure 165: Company 11 Sensor Data Analytics Market Net Sales Share, By Geography, 2017 (%)
Figure 166: Company 12 Sensor Data Analytics Market Net Revenue, By Years, 2017-2018* ($)
Figure 167: Company 12 Sensor Data Analytics Market Net Revenue Share, By Business segments, 2017 (%)
Figure 168: Company 12 Sensor Data Analytics Market Net Sales Share, By Geography, 2017 (%)
Figure 169: Company 13 Sensor Data Analytics Market Net Revenue, By Years, 2017-2018* ($)
Figure 170: Company 13 Sensor Data Analytics Market Net Revenue Share, By Business segments, 2017 (%)
Figure 171: Company 13 Sensor Data Analytics Market Net Sales Share, By Geography, 2017 (%)
Figure 172: Company 14 Sensor Data Analytics Market Net Revenue, By Years, 2017-2018* ($)
Figure 173: Company 14 Sensor Data Analytics Market Net Revenue Share, By Business segments, 2017 (%)
Figure 174: Company 14 Sensor Data Analytics Market Net Sales Share, By Geography, 2017 (%)
Figure 175: Company 15 Sensor Data Analytics Market Net Revenue, By Years, 2017-2018* ($)
Figure 176: Company 15 Sensor Data Analytics Market Net Revenue Share, By Business segments, 2017 (%)
Figure 177: Company 15 Sensor Data Analytics Market Net Sales Share, By Geography, 2017 (%)</t>
  </si>
  <si>
    <t>15361</t>
  </si>
  <si>
    <t>ESR 0127</t>
  </si>
  <si>
    <t>List of Tables 
Table 1: Secure Digital Card Market Overview 2017-2023
Table 2: Secure Digital Card Market Leader Analysis 2017-2018 (US$)
Table 3: Secure Digital Card Market Product Analysis 2017-2018 (US$)
Table 4: Secure Digital Card Market End User Analysis 2017-2018 (US$)
Table 5: Secure Digital Card Market Patent Analysis 2013-2018* (US$)
Table 6: Secure Digital Card Market Financial Analysis 2017-2018 (US$)
Table 7: Secure Digital Card Market Driver Analysis 2017-2018 (US$)
Table 8: Secure Digital Card Market Challenges Analysis 2017-2018 (US$)
Table 9: Secure Digital Card Market Constraint Analysis 2017-2018 (US$)
Table 10: Secure Digital Card Market Supplier Bargaining Power Analysis 2017-2018 (US$)
Table 11: Secure Digital Card Market Buyer Bargaining Power Analysis 2017-2018 (US$)
Table 12: Secure Digital Card Market Threat of Substitutes Analysis 2017-2018 (US$)
Table 13: Secure Digital Card Market Threat of New Entrants Analysis 2017-2018 (US$)
Table 14: Secure Digital Card Market Degree of Competition Analysis 2017-2018 (US$)
Table 15: Secure Digital Card Market Value Chain Analysis 2017-2018 (US$)
Table 16: Secure Digital Card Market Pricing Analysis 2018-2023 (US$)
Table 17: Secure Digital Card Market Opportunities Analysis 2018-2023 (US$)
Table 18: Secure Digital Card Market Product Life Cycle Analysis 2018-2023 (US$)
Table 19: Secure Digital Card Market Supplier Analysis 2017-2018 (US$)
Table 20: Secure Digital Card Market Distributor Analysis 2017-2018 (US$)
Table 21: Secure Digital Card Market Trend Analysis 2017-2018 (US$)
Table 22: Secure Digital Card Market Size 2017 (US$)
Table 23: Secure Digital Card Market Forecast Analysis 2018-2023 (US$)
Table 24: Secure Digital Card Market Sales Forecast Analysis 2018-2023 (Units)
Table 25: Secure Digital Card Market, Revenue &amp; Volume, By Size, 2018-2023 ($)
Table 26: Secure Digital Card Market By Size, Revenue &amp; Volume, By Mini SD Card, 2018-2023 ($)
Table 27: Secure Digital Card Market By Size, Revenue &amp; Volume, By Micro SD Card, 2018-2023 ($)
Table 28: Secure Digital Card Market By Size, Revenue &amp; Volume, By SD Card, 2018-2023 ($)
Table 29: Secure Digital Card Market, Revenue &amp; Volume, By Devices, 2018-2023 ($)
Table 30: Secure Digital Card Market By Devices, Revenue &amp; Volume, By Mobile Phones, 2018-2023 ($)
Table 31: Secure Digital Card Market By Devices, Revenue &amp; Volume, By Tablets, 2018-2023 ($)
Table 32: Secure Digital Card Market By Devices, Revenue &amp; Volume, By Digital Cameras, 2018-2023 ($)
Table 33: North America Secure Digital Card Market, Revenue &amp; Volume, By Size, 2018-2023 ($)
Table 34: North America Secure Digital Card Market, Revenue &amp; Volume, By Devices, 2018-2023 ($)
Table 35: South america Secure Digital Card Market, Revenue &amp; Volume, By Size, 2018-2023 ($)
Table 36: South america Secure Digital Card Market, Revenue &amp; Volume, By Devices, 2018-2023 ($)
Table 37: Europe Secure Digital Card Market, Revenue &amp; Volume, By Size, 2018-2023 ($)
Table 38: Europe Secure Digital Card Market, Revenue &amp; Volume, By Devices, 2018-2023 ($)
Table 39: APAC Secure Digital Card Market, Revenue &amp; Volume, By Size, 2018-2023 ($)
Table 40: APAC Secure Digital Card Market, Revenue &amp; Volume, By Devices, 2018-2023 ($)
Table 41: Middle East &amp; Africa Secure Digital Card Market, Revenue &amp; Volume, By Size, 2018-2023 ($)
Table 42: Middle East &amp; Africa Secure Digital Card Market, Revenue &amp; Volume, By Devices, 2018-2023 ($)
Table 43: Russia Secure Digital Card Market, Revenue &amp; Volume, By Size, 2018-2023 ($)
Table 44: Russia Secure Digital Card Market, Revenue &amp; Volume, By Devices, 2018-2023 ($)
Table 45: Israel Secure Digital Card Market, Revenue &amp; Volume, By Size, 2018-2023 ($)
Table 46: Israel Secure Digital Card Market, Revenue &amp; Volume, By Devices, 2018-2023 ($)
Table 47: Top Companies 2017 (US$)Secure Digital Card Market, Revenue &amp; Volume
Table 48: Product Launch 2017-2018Secure Digital Card Market, Revenue &amp; Volume
Table 49: Mergers &amp; Acquistions 2017-2018Secure Digital Card Market, Revenue &amp; Volume
List of Figures 
Figure 1: Overview of Secure Digital Card Market 2017-2023
Figure 2: Market Share Analysis for Secure Digital Card Market 2017 (US$)
Figure 3: Product Comparison in Secure Digital Card Market 2017-2018 (US$)
Figure 4: End User Profile for Secure Digital Card Market 2017-2018 (US$)
Figure 5: Patent Application and Grant in Secure Digital Card Market 2013-2018* (US$)
Figure 6: Top 5 Companies Financial Analysis in Secure Digital Card Market 2017-2018 (US$)
Figure 7: Market Entry Strategy in Secure Digital Card Market 2017-2018
Figure 8: Ecosystem Analysis in Secure Digital Card Market 2017
Figure 9: Average Selling Price in Secure Digital Card Market 2017-2023
Figure 10: Top Opportunites in Secure Digital Card Market 2017-2018
Figure 11: Market Life Cycle Analysis in Secure Digital Card Market Market Life Cycle Analysis in 3D Printing
Figure 12: GlobalBy SizeSecure Digital Card Market Revenue, 2018-2023 ($)
Figure 13: GlobalBy DevicesSecure Digital Card Market Revenue, 2018-2023 ($)
Figure 14: Global Secure Digital Card Market - By Geography
Figure 15: Global Secure Digital Card Market Value &amp; Volume, By Geography, 2018-2023 ($) 
Figure 16: Global Secure Digital Card Market CAGR, By Geography, 2018-2023 (%)
Figure 17: North America Secure Digital Card Market Value &amp; Volume, 2018-2023 ($)
Figure 18: US Secure Digital Card Market Value &amp; Volume, 2018-2023 ($)
Figure 19: US GDP and Population, 2017-2018 ($)
Figure 20: US GDP – Composition of 2017, By Sector of Origin
Figure 21: US Export and Import Value &amp; Volume, 2017-2018 ($)
Figure 22: Canada Secure Digital Card Market Value &amp; Volume, 2018-2023 ($)
Figure 23: Canada GDP and Population, 2017-2018 ($)
Figure 24: Canada GDP – Composition of 2017, By Sector of Origin
Figure 25: Canada Export and Import Value &amp; Volume, 2017-2018 ($)
Figure 26: Mexico Secure Digital Card Market Value &amp; Volume, 2018-2023 ($)
Figure 27: Mexico GDP and Population, 2017-2018 ($)
Figure 28: Mexico GDP – Composition of 2017, By Sector of Origin
Figure 29: Mexico Export and Import Value &amp; Volume, 2017-2018 ($)
Figure 30: South America Secure Digital Card Market South America 3D Printing Market Value &amp; Volume, 2018-2023 ($)
Figure 31: Brazil Secure Digital Card Market Value &amp; Volume, 2018-2023 ($)
Figure 32: Brazil GDP and Population, 2017-2018 ($)
Figure 33: Brazil GDP – Composition of 2017, By Sector of Origin
Figure 34: Brazil Export and Import Value &amp; Volume, 2017-2018 ($)
Figure 35: Venezuela Secure Digital Card Market Value &amp; Volume, 2018-2023 ($)
Figure 36: Venezuela GDP and Population, 2017-2018 ($)
Figure 37: Venezuela GDP – Composition of 2017, By Sector of Origin
Figure 38: Venezuela Export and Import Value &amp; Volume, 2017-2018 ($)
Figure 39: Argentina Secure Digital Card Market Value &amp; Volume, 2018-2023 ($)
Figure 40: Argentina GDP and Population, 2017-2018 ($)
Figure 41: Argentina GDP – Composition of 2017, By Sector of Origin
Figure 42: Argentina Export and Import Value &amp; Volume, 2017-2018 ($)
Figure 43: Ecuador Secure Digital Card Market Value &amp; Volume, 2018-2023 ($)
Figure 44: Ecuador GDP and Population, 2017-2018 ($)
Figure 45: Ecuador GDP – Composition of 2017, By Sector of Origin
Figure 46: Ecuador Export and Import Value &amp; Volume, 2017-2018 ($)
Figure 47: Peru Secure Digital Card Market Value &amp; Volume, 2018-2023 ($)
Figure 48: Peru GDP and Population, 2017-2018 ($)
Figure 49: Peru GDP – Composition of 2017, By Sector of Origin
Figure 50: Peru Export and Import Value &amp; Volume, 2017-2018 ($)
Figure 51: Colombia Secure Digital Card Market Value &amp; Volume, 2018-2023 ($)
Figure 52: Colombia GDP and Population, 2017-2018 ($)
Figure 53: Colombia GDP – Composition of 2017, By Sector of Origin
Figure 54: Colombia Export and Import Value &amp; Volume, 2017-2018 ($)
Figure 55: Costa Rica Secure Digital Card Market Costa Rica 3D Printing Market Value &amp; Volume, 2018-2023 ($)
Figure 56: Costa Rica GDP and Population, 2017-2018 ($)
Figure 57: Costa Rica GDP – Composition of 2017, By Sector of Origin
Figure 58: Costa Rica Export and Import Value &amp; Volume, 2017-2018 ($)
Figure 59: Europe Secure Digital Card Market Value &amp; Volume, 2018-2023 ($)
Figure 60: U.K Secure Digital Card Market Value &amp; Volume, 2018-2023 ($)
Figure 61: U.K GDP and Population, 2017-2018 ($)
Figure 62: U.K GDP – Composition of 2017, By Sector of Origin
Figure 63: U.K Export and Import Value &amp; Volume, 2017-2018 ($)
Figure 64: Germany Secure Digital Card Market Value &amp; Volume, 2018-2023 ($)
Figure 65: Germany GDP and Population, 2017-2018 ($)
Figure 66: Germany GDP – Composition of 2017, By Sector of Origin
Figure 67: Germany Export and Import Value &amp; Volume, 2017-2018 ($)
Figure 68: Italy Secure Digital Card Market Value &amp; Volume, 2018-2023 ($)
Figure 69: Italy GDP and Population, 2017-2018 ($)
Figure 70: Italy GDP – Composition of 2017, By Sector of Origin
Figure 71: Italy Export and Import Value &amp; Volume, 2017-2018 ($)
Figure 72: France Secure Digital Card Market Value &amp; Volume, 2018-2023 ($)
Figure 73: France GDP and Population, 2017-2018 ($)
Figure 74: France GDP – Composition of 2017, By Sector of Origin
Figure 75: France Export and Import Value &amp; Volume, 2017-2018 ($)
Figure 76: Netherlands Secure Digital Card Market Value &amp; Volume, 2018-2023 ($)
Figure 77: Netherlands GDP and Population, 2017-2018 ($)
Figure 78: Netherlands GDP – Composition of 2017, By Sector of Origin
Figure 79: Netherlands Export and Import Value &amp; Volume, 2017-2018 ($)
Figure 80: Belgium Secure Digital Card Market Value &amp; Volume, 2018-2023 ($)
Figure 81: Belgium GDP and Population, 2017-2018 ($)
Figure 82: Belgium GDP – Composition of 2017, By Sector of Origin
Figure 83: Belgium Export and Import Value &amp; Volume, 2017-2018 ($)
Figure 84: Spain Secure Digital Card Market Value &amp; Volume, 2018-2023 ($)
Figure 85: Spain GDP and Population, 2017-2018 ($)
Figure 86: Spain GDP – Composition of 2017, By Sector of Origin
Figure 87: Spain Export and Import Value &amp; Volume, 2017-2018 ($)
Figure 88: Denmark Secure Digital Card Market Value &amp; Volume, 2018-2023 ($)
Figure 89: Denmark GDP and Population, 2017-2018 ($)
Figure 90: Denmark GDP – Composition of 2017, By Sector of Origin
Figure 91: Denmark Export and Import Value &amp; Volume, 2017-2018 ($)
Figure 92: APAC Secure Digital Card Market Value &amp; Volume, 2018-2023 ($)
Figure 93: China Secure Digital Card Market Value &amp; Volume, 2018-2023
Figure 94: China GDP and Population, 2017-2018 ($)
Figure 95: China GDP – Composition of 2017, By Sector of Origin
Figure 96: China Export and Import Value &amp; Volume, 2017-2018 ($)Secure Digital Card Market China Export and Import Value &amp; Volume, 2017-2018 ($)
Figure 97: Australia Secure Digital Card Market Value &amp; Volume, 2018-2023 ($)
Figure 98: Australia GDP and Population, 2017-2018 ($)
Figure 99: Australia GDP – Composition of 2017, By Sector of Origin
Figure 100: Australia Export and Import Value &amp; Volume, 2017-2018 ($)
Figure 101: South Korea Secure Digital Card Market Value &amp; Volume, 2018-2023 ($)
Figure 102: South Korea GDP and Population, 2017-2018 ($)
Figure 103: South Korea GDP – Composition of 2017, By Sector of Origin
Figure 104: South Korea Export and Import Value &amp; Volume, 2017-2018 ($)
Figure 105: India Secure Digital Card Market Value &amp; Volume, 2018-2023 ($)
Figure 106: India GDP and Population, 2017-2018 ($)
Figure 107: India GDP – Composition of 2017, By Sector of Origin
Figure 108: India Export and Import Value &amp; Volume, 2017-2018 ($)
Figure 109: Taiwan Secure Digital Card Market Taiwan 3D Printing Market Value &amp; Volume, 2018-2023 ($)
Figure 110: Taiwan GDP and Population, 2017-2018 ($)
Figure 111: Taiwan GDP – Composition of 2017, By Sector of Origin
Figure 112: Taiwan Export and Import Value &amp; Volume, 2017-2018 ($)
Figure 113: Malaysia Secure Digital Card Market Malaysia 3D Printing Market Value &amp; Volume, 2018-2023 ($)
Figure 114: Malaysia GDP and Population, 2017-2018 ($)
Figure 115: Malaysia GDP – Composition of 2017, By Sector of Origin
Figure 116: Malaysia Export and Import Value &amp; Volume, 2017-2018 ($)
Figure 117: Hong Kong Secure Digital Card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Secure Digital Card Market Middle East &amp; Africa 3D Printing Market Value &amp; Volume, 2018-2023 ($)
Figure 122: Russia Secure Digital Card Market Russia 3D Printing Market Value &amp; Volume, 2018-2023 ($)
Figure 123: Russia GDP and Population, 2017-2018 ($)
Figure 124: Russia GDP – Composition of 2017, By Sector of Origin
Figure 125: Russia Export and Import Value &amp; Volume, 2017-2018 ($)
Figure 126: Israel Secure Digital Card Market Value &amp; Volume, 2018-2023 ($)
Figure 127: Israel GDP and Population, 2017-2018 ($)
Figure 128: Israel GDP – Composition of 2017, By Sector of Origin
Figure 129: Israel Export and Import Value &amp; Volume, 2017-2018 ($)
Figure 130: Entropy Share, By Strategies, 2017-2018* (%)Secure Digital Card Market 
Figure 131: Developments, 2017-2018*Secure Digital Card Market 
Figure 132: Company 1 Secure Digital Card Market Net Revenue, By Years, 2017-2018* ($)
Figure 133: Company 1 Secure Digital Card Market Net Revenue Share, By Business segments, 2017 (%)
Figure 134: Company 1 Secure Digital Card Market Net Sales Share, By Geography, 2017 (%)
Figure 135: Company 2 Secure Digital Card Market Net Revenue, By Years, 2017-2018* ($)
Figure 136: Company 2 Secure Digital Card Market Net Revenue Share, By Business segments, 2017 (%)
Figure 137: Company 2 Secure Digital Card Market Net Sales Share, By Geography, 2017 (%)
Figure 138: Company 3 Secure Digital Card Market Net Revenue, By Years, 2017-2018* ($)
Figure 139: Company 3 Secure Digital Card Market Net Revenue Share, By Business segments, 2017 (%)
Figure 140: Company 3 Secure Digital Card Market Net Sales Share, By Geography, 2017 (%)
Figure 141: Company 4 Secure Digital Card Market Net Revenue, By Years, 2017-2018* ($)
Figure 142: Company 4 Secure Digital Card Market Net Revenue Share, By Business segments, 2017 (%)
Figure 143: Company 4 Secure Digital Card Market Net Sales Share, By Geography, 2017 (%)
Figure 144: Company 5 Secure Digital Card Market Net Revenue, By Years, 2017-2018* ($)
Figure 145: Company 5 Secure Digital Card Market Net Revenue Share, By Business segments, 2017 (%)
Figure 146: Company 5 Secure Digital Card Market Net Sales Share, By Geography, 2017 (%)
Figure 147: Company 6 Secure Digital Card Market Net Revenue, By Years, 2017-2018* ($)
Figure 148: Company 6 Secure Digital Card Market Net Revenue Share, By Business segments, 2017 (%)
Figure 149: Company 6 Secure Digital Card Market Net Sales Share, By Geography, 2017 (%)
Figure 150: Company 7 Secure Digital Card Market Net Revenue, By Years, 2017-2018* ($)
Figure 151: Company 7 Secure Digital Card Market Net Revenue Share, By Business segments, 2017 (%)
Figure 152: Company 7 Secure Digital Card Market Net Sales Share, By Geography, 2017 (%)
Figure 153: Company 8 Secure Digital Card Market Net Revenue, By Years, 2017-2018* ($)
Figure 154: Company 8 Secure Digital Card Market Net Revenue Share, By Business segments, 2017 (%)
Figure 155: Company 8 Secure Digital Card Market Net Sales Share, By Geography, 2017 (%)
Figure 156: Company 9 Secure Digital Card Market Net Revenue, By Years, 2017-2018* ($)
Figure 157: Company 9 Secure Digital Card Market Net Revenue Share, By Business segments, 2017 (%)
Figure 158: Company 9 Secure Digital Card Market Net Sales Share, By Geography, 2017 (%)
Figure 159: Company 10 Secure Digital Card Market Net Revenue, By Years, 2017-2018* ($)
Figure 160: Company 10 Secure Digital Card Market Net Revenue Share, By Business segments, 2017 (%)
Figure 161: Company 10 Secure Digital Card Market Net Sales Share, By Geography, 2017 (%)
Figure 162: Company 11 Secure Digital Card Market Net Revenue, By Years, 2017-2018* ($)
Figure 163: Company 11 Secure Digital Card Market Net Revenue Share, By Business segments, 2017 (%)
Figure 164: Company 11 Secure Digital Card Market Net Sales Share, By Geography, 2017 (%)
Figure 165: Company 12 Secure Digital Card Market Net Revenue, By Years, 2017-2018* ($)
Figure 166: Company 12 Secure Digital Card Market Net Revenue Share, By Business segments, 2017 (%)
Figure 167: Company 12 Secure Digital Card Market Net Sales Share, By Geography, 2017 (%)
Figure 168: Company 13 Secure Digital Card Market Net Revenue, By Years, 2017-2018* ($)
Figure 169: Company 13 Secure Digital Card Market Net Revenue Share, By Business segments, 2017 (%)
Figure 170: Company 13 Secure Digital Card Market Net Sales Share, By Geography, 2017 (%)
Figure 171: Company 14 Secure Digital Card Market Net Revenue, By Years, 2017-2018* ($)
Figure 172: Company 14 Secure Digital Card Market Net Revenue Share, By Business segments, 2017 (%)
Figure 173: Company 14 Secure Digital Card Market Net Sales Share, By Geography, 2017 (%)
Figure 174: Company 15 Secure Digital Card Market Net Revenue, By Years, 2017-2018* ($)
Figure 175: Company 15 Secure Digital Card Market Net Revenue Share, By Business segments, 2017 (%)
Figure 176: Company 15 Secure Digital Card Market Net Sales Share, By Geography, 2017 (%)</t>
  </si>
  <si>
    <t>15358</t>
  </si>
  <si>
    <t>ESR 0124</t>
  </si>
  <si>
    <t xml:space="preserve">List of Tables 
Table 1: Robotic Vision Market Overview 2017-2023
Table 2: Robotic Vision Market Leader Analysis 2017-2018 (US$)
Table 3: Robotic Vision Market Product Analysis 2017-2018 (US$)
Table 4: Robotic Vision Market End User Analysis 2017-2018 (US$)
Table 5: Robotic Vision Market Patent Analysis 2013-2018* (US$)
Table 6: Robotic Vision Market Financial Analysis 2017-2018 (US$)
Table 7: Robotic Vision Market Driver Analysis 2017-2018 (US$)
Table 8: Robotic Vision Market Challenges Analysis 2017-2018 (US$)
Table 9: Robotic Vision Market Constraint Analysis 2017-2018 (US$)
Table 10: Robotic Vision Market Supplier Bargaining Power Analysis 2017-2018 (US$)
Table 11: Robotic Vision Market Buyer Bargaining Power Analysis 2017-2018 (US$)
Table 12: Robotic Vision Market Threat of Substitutes Analysis 2017-2018 (US$)
Table 13: Robotic Vision Market Threat of New Entrants Analysis 2017-2018 (US$)
Table 14: Robotic Vision Market Degree of Competition Analysis 2017-2018 (US$)
Table 15: Robotic Vision Market Value Chain Analysis 2017-2018 (US$)
Table 16: Robotic Vision Market Pricing Analysis 2018-2023 (US$)
Table 17: Robotic Vision Market Opportunities Analysis 2018-2023 (US$)
Table 18: Robotic Vision Market Product Life Cycle Analysis 2018-2023 (US$)
Table 19: Robotic Vision Market Supplier Analysis 2017-2018 (US$)
Table 20: Robotic Vision Market Distributor Analysis 2017-2018 (US$)
Table 21: Robotic Vision Market Trend Analysis 2017-2018 (US$)
Table 22: Robotic Vision Market Size 2017 (US$)
Table 23: Robotic Vision Market Forecast Analysis 2018-2023 (US$)
Table 24: Robotic Vision Market Sales Forecast Analysis 2018-2023 (Units)
Table 25: Robotic Vision Market, Revenue &amp; Volume, By Detection Algorithm, 2018-2023 ($)
Table 26: Robotic Vision Market By Detection Algorithm, Revenue &amp; Volume, By Cloud of Points, 2018-2023 ($)
Table 27: Robotic Vision Market By Detection Algorithm, Revenue &amp; Volume, By Contour-based, 2018-2023 ($)
Table 28: Robotic Vision Market By Detection Algorithm, Revenue &amp; Volume, By Correlation Based, 2018-2023 ($)
Table 29: Robotic Vision Market By Detection Algorithm, Revenue &amp; Volume, By Feature Extraction, 2018-2023 ($)
Table 30: Robotic Vision Market, Revenue &amp; Volume, By Industry, 2018-2023 ($)
Table 31: Robotic Vision Market By Industry, Revenue &amp; Volume, By Aerospace, 2018-2023 ($)
Table 32: Robotic Vision Market By Industry, Revenue &amp; Volume, By Automotive, 2018-2023 ($)
Table 33: Robotic Vision Market By Industry, Revenue &amp; Volume, By Electrical &amp; Electronics, 2018-2023 ($)
Table 34: Robotic Vision Market By Industry, Revenue &amp; Volume, By Food &amp; Beverage, 2018-2023 ($)
Table 35: Robotic Vision Market By Industry, Revenue &amp; Volume, By Metal Processing, 2018-2023 ($)
Table 36: Robotic Vision Market, Revenue &amp; Volume, By Technology, 2018-2023 ($)
Table 37: Robotic Vision Market By Technology, Revenue &amp; Volume, By 2D &amp; 3D Vision, 2018-2023 ($)
Table 38: Robotic Vision Market By Technology, Revenue &amp; Volume, By Laser Based, 2018-2023 ($)
Table 39: Robotic Vision Market By Technology, Revenue &amp; Volume, By Stereo Vision Based, 2018-2023 ($)
Table 40: Robotic Vision Market By Technology, Revenue &amp; Volume, By Structured Light Based, 2018-2023 ($)
Table 41: Robotic Vision Market, Revenue &amp; Volume, By Application, 2018-2023 ($)
Table 42: Robotic Vision Market By Application, Revenue &amp; Volume, By Assembling &amp; Disassembling, 2018-2023 ($)
Table 43: Robotic Vision Market By Application, Revenue &amp; Volume, By Cutting, 2018-2023 ($)
Table 44: Robotic Vision Market By Application, Revenue &amp; Volume, By Grinding and Deburring, 2018-2023 ($)
Table 45: Robotic Vision Market By Application, Revenue &amp; Volume, By Material Handling, 2018-2023 ($)
Table 46: Robotic Vision Market By Application, Revenue &amp; Volume, By Measurement, 2018-2023 ($)
Table 47: North America Robotic Vision Market, Revenue &amp; Volume, By Detection Algorithm, 2018-2023 ($)
Table 48: North America Robotic Vision Market, Revenue &amp; Volume, By Industry, 2018-2023 ($)
Table 49: North America Robotic Vision Market, Revenue &amp; Volume, By Technology, 2018-2023 ($)
Table 50: North America Robotic Vision Market, Revenue &amp; Volume, By Application, 2018-2023 ($)
Table 51: South america Robotic Vision Market, Revenue &amp; Volume, By Detection Algorithm, 2018-2023 ($)
Table 52: South america Robotic Vision Market, Revenue &amp; Volume, By Industry, 2018-2023 ($)
Table 53: South america Robotic Vision Market, Revenue &amp; Volume, By Technology, 2018-2023 ($)
Table 54: South america Robotic Vision Market, Revenue &amp; Volume, By Application, 2018-2023 ($)
Table 55: Europe Robotic Vision Market, Revenue &amp; Volume, By Detection Algorithm, 2018-2023 ($)
Table 56: Europe Robotic Vision Market, Revenue &amp; Volume, By Industry, 2018-2023 ($)
Table 57: Europe Robotic Vision Market, Revenue &amp; Volume, By Technology, 2018-2023 ($)
Table 58: Europe Robotic Vision Market, Revenue &amp; Volume, By Application, 2018-2023 ($)
Table 59: APAC Robotic Vision Market, Revenue &amp; Volume, By Detection Algorithm, 2018-2023 ($)
Table 60: APAC Robotic Vision Market, Revenue &amp; Volume, By Industry, 2018-2023 ($)
Table 61: APAC Robotic Vision Market, Revenue &amp; Volume, By Technology, 2018-2023 ($)
Table 62: APAC Robotic Vision Market, Revenue &amp; Volume, By Application, 2018-2023 ($)
Table 63: Middle East &amp; Africa Robotic Vision Market, Revenue &amp; Volume, By Detection Algorithm, 2018-2023 ($)
Table 64: Middle East &amp; Africa Robotic Vision Market, Revenue &amp; Volume, By Industry, 2018-2023 ($)
Table 65: Middle East &amp; Africa Robotic Vision Market, Revenue &amp; Volume, By Technology, 2018-2023 ($)
Table 66: Middle East &amp; Africa Robotic Vision Market, Revenue &amp; Volume, By Application, 2018-2023 ($)
Table 67: Russia Robotic Vision Market, Revenue &amp; Volume, By Detection Algorithm, 2018-2023 ($)
Table 68: Russia Robotic Vision Market, Revenue &amp; Volume, By Industry, 2018-2023 ($)
Table 69: Russia Robotic Vision Market, Revenue &amp; Volume, By Technology, 2018-2023 ($)
Table 70: Russia Robotic Vision Market, Revenue &amp; Volume, By Application, 2018-2023 ($)
Table 71: Israel Robotic Vision Market, Revenue &amp; Volume, By Detection Algorithm, 2018-2023 ($)
Table 72: Israel Robotic Vision Market, Revenue &amp; Volume, By Industry, 2018-2023 ($)
Table 73: Israel Robotic Vision Market, Revenue &amp; Volume, By Technology, 2018-2023 ($)
Table 74: Israel Robotic Vision Market, Revenue &amp; Volume, By Application, 2018-2023 ($)
Table 75: Top Companies 2017 (US$)Robotic Vision Market, Revenue &amp; Volume
Table 76: Product Launch 2017-2018Robotic Vision Market, Revenue &amp; Volume
Table 77: Mergers &amp; Acquistions 2017-2018Robotic Vision Market, Revenue &amp; Volume
List of Figures 
Figure 1: Overview of Robotic Vision Market 2017-2023
Figure 2: Market Share Analysis for Robotic Vision Market 2017 (US$)
Figure 3: Product Comparison in Robotic Vision Market 2017-2018 (US$)
Figure 4: End User Profile for Robotic Vision Market 2017-2018 (US$)
Figure 5: Patent Application and Grant in Robotic Vision Market 2013-2018* (US$)
Figure 6: Top 5 Companies Financial Analysis in Robotic Vision Market 2017-2018 (US$)
Figure 7: Market Entry Strategy in Robotic Vision Market 2017-2018
Figure 8: Ecosystem Analysis in Robotic Vision Market 2017
Figure 9: Average Selling Price in Robotic Vision Market 2017-2023
Figure 10: Top Opportunites in Robotic Vision Market 2017-2018
Figure 11: Market Life Cycle Analysis in Robotic Vision Market Market Life Cycle Analysis in 3D Printing
Figure 12: GlobalBy Detection AlgorithmRobotic Vision Market Revenue, 2018-2023 ($)
Figure 13: GlobalBy IndustryRobotic Vision Market Revenue, 2018-2023 ($)
Figure 14: GlobalBy TechnologyRobotic Vision Market Revenue, 2018-2023 ($)
Figure 15: GlobalBy ApplicationRobotic Vision Market Revenue, 2018-2023 ($)
Figure 16: Global Robotic Vision Market - By Geography
Figure 17: Global Robotic Vision Market Value &amp; Volume, By Geography, 2018-2023 ($) 
Figure 18: Global Robotic Vision Market CAGR, By Geography, 2018-2023 (%)
Figure 19: North America Robotic Vision Market Value &amp; Volume, 2018-2023 ($)
Figure 20: US Robotic Vision Market Value &amp; Volume, 2018-2023 ($)
Figure 21: US GDP and Population, 2017-2018 ($)
Figure 22: US GDP – Composition of 2017, By Sector of Origin
Figure 23: US Export and Import Value &amp; Volume, 2017-2018 ($)
Figure 24: Canada Robotic Vision Market Value &amp; Volume, 2018-2023 ($)
Figure 25: Canada GDP and Population, 2017-2018 ($)
Figure 26: Canada GDP – Composition of 2017, By Sector of Origin
Figure 27: Canada Export and Import Value &amp; Volume, 2017-2018 ($)
Figure 28: Mexico Robotic Vision Market Value &amp; Volume, 2018-2023 ($)
Figure 29: Mexico GDP and Population, 2017-2018 ($)
Figure 30: Mexico GDP – Composition of 2017, By Sector of Origin
Figure 31: Mexico Export and Import Value &amp; Volume, 2017-2018 ($)
Figure 32: South America Robotic Vision Market South America 3D Printing Market Value &amp; Volume, 2018-2023 ($)
Figure 33: Brazil Robotic Vision Market Value &amp; Volume, 2018-2023 ($)
Figure 34: Brazil GDP and Population, 2017-2018 ($)
Figure 35: Brazil GDP – Composition of 2017, By Sector of Origin
Figure 36: Brazil Export and Import Value &amp; Volume, 2017-2018 ($)
Figure 37: Venezuela Robotic Vision Market Value &amp; Volume, 2018-2023 ($)
Figure 38: Venezuela GDP and Population, 2017-2018 ($)
Figure 39: Venezuela GDP – Composition of 2017, By Sector of Origin
Figure 40: Venezuela Export and Import Value &amp; Volume, 2017-2018 ($)
Figure 41: Argentina Robotic Vision Market Value &amp; Volume, 2018-2023 ($)
Figure 42: Argentina GDP and Population, 2017-2018 ($)
Figure 43: Argentina GDP – Composition of 2017, By Sector of Origin
Figure 44: Argentina Export and Import Value &amp; Volume, 2017-2018 ($)
Figure 45: Ecuador Robotic Vision Market Value &amp; Volume, 2018-2023 ($)
Figure 46: Ecuador GDP and Population, 2017-2018 ($)
Figure 47: Ecuador GDP – Composition of 2017, By Sector of Origin
Figure 48: Ecuador Export and Import Value &amp; Volume, 2017-2018 ($)
Figure 49: Peru Robotic Vision Market Value &amp; Volume, 2018-2023 ($)
Figure 50: Peru GDP and Population, 2017-2018 ($)
Figure 51: Peru GDP – Composition of 2017, By Sector of Origin
Figure 52: Peru Export and Import Value &amp; Volume, 2017-2018 ($)
Figure 53: Colombia Robotic Vision Market Value &amp; Volume, 2018-2023 ($)
Figure 54: Colombia GDP and Population, 2017-2018 ($)
Figure 55: Colombia GDP – Composition of 2017, By Sector of Origin
Figure 56: Colombia Export and Import Value &amp; Volume, 2017-2018 ($)
Figure 57: Costa Rica Robotic Vision Market Costa Rica 3D Printing Market Value &amp; Volume, 2018-2023 ($)
Figure 58: Costa Rica GDP and Population, 2017-2018 ($)
Figure 59: Costa Rica GDP – Composition of 2017, By Sector of Origin
Figure 60: Costa Rica Export and Import Value &amp; Volume, 2017-2018 ($)
Figure 61: Europe Robotic Vision Market Value &amp; Volume, 2018-2023 ($)
Figure 62: U.K Robotic Vision Market Value &amp; Volume, 2018-2023 ($)
Figure 63: U.K GDP and Population, 2017-2018 ($)
Figure 64: U.K GDP – Composition of 2017, By Sector of Origin
Figure 65: U.K Export and Import Value &amp; Volume, 2017-2018 ($)
Figure 66: Germany Robotic Vision Market Value &amp; Volume, 2018-2023 ($)
Figure 67: Germany GDP and Population, 2017-2018 ($)
Figure 68: Germany GDP – Composition of 2017, By Sector of Origin
Figure 69: Germany Export and Import Value &amp; Volume, 2017-2018 ($)
Figure 70: Italy Robotic Vision Market Value &amp; Volume, 2018-2023 ($)
Figure 71: Italy GDP and Population, 2017-2018 ($)
Figure 72: Italy GDP – Composition of 2017, By Sector of Origin
Figure 73: Italy Export and Import Value &amp; Volume, 2017-2018 ($)
Figure 74: France Robotic Vision Market Value &amp; Volume, 2018-2023 ($)
Figure 75: France GDP and Population, 2017-2018 ($)
Figure 76: France GDP – Composition of 2017, By Sector of Origin
Figure 77: France Export and Import Value &amp; Volume, 2017-2018 ($)
Figure 78: Netherlands Robotic Vision Market Value &amp; Volume, 2018-2023 ($)
Figure 79: Netherlands GDP and Population, 2017-2018 ($)
Figure 80: Netherlands GDP – Composition of 2017, By Sector of Origin
Figure 81: Netherlands Export and Import Value &amp; Volume, 2017-2018 ($)
Figure 82: Belgium Robotic Vision Market Value &amp; Volume, 2018-2023 ($)
Figure 83: Belgium GDP and Population, 2017-2018 ($)
Figure 84: Belgium GDP – Composition of 2017, By Sector of Origin
Figure 85: Belgium Export and Import Value &amp; Volume, 2017-2018 ($)
Figure 86: Spain Robotic Vision Market Value &amp; Volume, 2018-2023 ($)
Figure 87: Spain GDP and Population, 2017-2018 ($)
Figure 88: Spain GDP – Composition of 2017, By Sector of Origin
Figure 89: Spain Export and Import Value &amp; Volume, 2017-2018 ($)
Figure 90: Denmark Robotic Vision Market Value &amp; Volume, 2018-2023 ($)
Figure 91: Denmark GDP and Population, 2017-2018 ($)
Figure 92: Denmark GDP – Composition of 2017, By Sector of Origin
Figure 93: Denmark Export and Import Value &amp; Volume, 2017-2018 ($)
Figure 94: APAC Robotic Vision Market Value &amp; Volume, 2018-2023 ($)
Figure 95: China Robotic Vision Market Value &amp; Volume, 2018-2023
Figure 96: China GDP and Population, 2017-2018 ($)
Figure 97: China GDP – Composition of 2017, By Sector of Origin
Figure 98: China Export and Import Value &amp; Volume, 2017-2018 ($)Robotic Vision Market China Export and Import Value &amp; Volume, 2017-2018 ($)
Figure 99: Australia Robotic Vision Market Value &amp; Volume, 2018-2023 ($)
Figure 100: Australia GDP and Population, 2017-2018 ($)
Figure 101: Australia GDP – Composition of 2017, By Sector of Origin
Figure 102: Australia Export and Import Value &amp; Volume, 2017-2018 ($)
Figure 103: South Korea Robotic Vision Market Value &amp; Volume, 2018-2023 ($)
Figure 104: South Korea GDP and Population, 2017-2018 ($)
Figure 105: South Korea GDP – Composition of 2017, By Sector of Origin
Figure 106: South Korea Export and Import Value &amp; Volume, 2017-2018 ($)
Figure 107: India Robotic Vision Market Value &amp; Volume, 2018-2023 ($)
Figure 108: India GDP and Population, 2017-2018 ($)
Figure 109: India GDP – Composition of 2017, By Sector of Origin
Figure 110: India Export and Import Value &amp; Volume, 2017-2018 ($)
Figure 111: Taiwan Robotic Vision Market Taiwan 3D Printing Market Value &amp; Volume, 2018-2023 ($)
Figure 112: Taiwan GDP and Population, 2017-2018 ($)
Figure 113: Taiwan GDP – Composition of 2017, By Sector of Origin
Figure 114: Taiwan Export and Import Value &amp; Volume, 2017-2018 ($)
Figure 115: Malaysia Robotic Vision Market Malaysia 3D Printing Market Value &amp; Volume, 2018-2023 ($)
Figure 116: Malaysia GDP and Population, 2017-2018 ($)
Figure 117: Malaysia GDP – Composition of 2017, By Sector of Origin
Figure 118: Malaysia Export and Import Value &amp; Volume, 2017-2018 ($)
Figure 119: Hong Kong Robotic Vision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Robotic Vision Market Middle East &amp; Africa 3D Printing Market Value &amp; Volume, 2018-2023 ($)
Figure 124: Russia Robotic Vision Market Russia 3D Printing Market Value &amp; Volume, 2018-2023 ($)
Figure 125: Russia GDP and Population, 2017-2018 ($)
Figure 126: Russia GDP – Composition of 2017, By Sector of Origin
Figure 127: Russia Export and Import Value &amp; Volume, 2017-2018 ($)
Figure 128: Israel Robotic Vision Market Value &amp; Volume, 2018-2023 ($)
Figure 129: Israel GDP and Population, 2017-2018 ($)
Figure 130: Israel GDP – Composition of 2017, By Sector of Origin
Figure 131: Israel Export and Import Value &amp; Volume, 2017-2018 ($)
Figure 132: Entropy Share, By Strategies, 2017-2018* (%)Robotic Vision Market 
Figure 133: Developments, 2017-2018*Robotic Vision Market 
Figure 134: Company 1 Robotic Vision Market Net Revenue, By Years, 2017-2018* ($)
Figure 135: Company 1 Robotic Vision Market Net Revenue Share, By Business segments, 2017 (%)
Figure 136: Company 1 Robotic Vision Market Net Sales Share, By Geography, 2017 (%)
Figure 137: Company 2 Robotic Vision Market Net Revenue, By Years, 2017-2018* ($)
Figure 138: Company 2 Robotic Vision Market Net Revenue Share, By Business segments, 2017 (%)
Figure 139: Company 2 Robotic Vision Market Net Sales Share, By Geography, 2017 (%)
Figure 140: Company 3 Robotic Vision Market Net Revenue, By Years, 2017-2018* ($)
Figure 141: Company 3 Robotic Vision Market Net Revenue Share, By Business segments, 2017 (%)
Figure 142: Company 3 Robotic Vision Market Net Sales Share, By Geography, 2017 (%)
Figure 143: Company 4 Robotic Vision Market Net Revenue, By Years, 2017-2018* ($)
Figure 144: Company 4 Robotic Vision Market Net Revenue Share, By Business segments, 2017 (%)
Figure 145: Company 4 Robotic Vision Market Net Sales Share, By Geography, 2017 (%)
Figure 146: Company 5 Robotic Vision Market Net Revenue, By Years, 2017-2018* ($)
Figure 147: Company 5 Robotic Vision Market Net Revenue Share, By Business segments, 2017 (%)
Figure 148: Company 5 Robotic Vision Market Net Sales Share, By Geography, 2017 (%)
Figure 149: Company 6 Robotic Vision Market Net Revenue, By Years, 2017-2018* ($)
Figure 150: Company 6 Robotic Vision Market Net Revenue Share, By Business segments, 2017 (%)
Figure 151: Company 6 Robotic Vision Market Net Sales Share, By Geography, 2017 (%)
Figure 152: Company 7 Robotic Vision Market Net Revenue, By Years, 2017-2018* ($)
Figure 153: Company 7 Robotic Vision Market Net Revenue Share, By Business segments, 2017 (%)
Figure 154: Company 7 Robotic Vision Market Net Sales Share, By Geography, 2017 (%)
Figure 155: Company 8 Robotic Vision Market Net Revenue, By Years, 2017-2018* ($)
Figure 156: Company 8 Robotic Vision Market Net Revenue Share, By Business segments, 2017 (%)
Figure 157: Company 8 Robotic Vision Market Net Sales Share, By Geography, 2017 (%)
Figure 158: Company 9 Robotic Vision Market Net Revenue, By Years, 2017-2018* ($)
Figure 159: Company 9 Robotic Vision Market Net Revenue Share, By Business segments, 2017 (%)
Figure 160: Company 9 Robotic Vision Market Net Sales Share, By Geography, 2017 (%)
Figure 161: Company 10 Robotic Vision Market Net Revenue, By Years, 2017-2018* ($)
Figure 162: Company 10 Robotic Vision Market Net Revenue Share, By Business segments, 2017 (%)
Figure 163: Company 10 Robotic Vision Market Net Sales Share, By Geography, 2017 (%)
Figure 164: Company 11 Robotic Vision Market Net Revenue, By Years, 2017-2018* ($)
Figure 165: Company 11 Robotic Vision Market Net Revenue Share, By Business segments, 2017 (%)
Figure 166: Company 11 Robotic Vision Market Net Sales Share, By Geography, 2017 (%)
Figure 167: Company 12 Robotic Vision Market Net Revenue, By Years, 2017-2018* ($)
Figure 168: Company 12 Robotic Vision Market Net Revenue Share, By Business segments, 2017 (%)
Figure 169: Company 12 Robotic Vision Market Net Sales Share, By Geography, 2017 (%)
Figure 170: Company 13 Robotic Vision Market Net Revenue, By Years, 2017-2018* ($)
Figure 171: Company 13 Robotic Vision Market Net Revenue Share, By Business segments, 2017 (%)
Figure 172: Company 13 Robotic Vision Market Net Sales Share, By Geography, 2017 (%)
Figure 173: Company 14 Robotic Vision Market Net Revenue, By Years, 2017-2018* ($)
Figure 174: Company 14 Robotic Vision Market Net Revenue Share, By Business segments, 2017 (%)
Figure 175: Company 14 Robotic Vision Market Net Sales Share, By Geography, 2017 (%)
Figure 176: Company 15 Robotic Vision Market Net Revenue, By Years, 2017-2018* ($)
Figure 177: Company 15 Robotic Vision Market Net Revenue Share, By Business segments, 2017 (%)
Figure 178: Company 15 Robotic Vision Market Net Sales Share, By Geography, 2017 (%)
</t>
  </si>
  <si>
    <t>15342</t>
  </si>
  <si>
    <t>ITR 0062</t>
  </si>
  <si>
    <t>List of Tables 
Table 1: Learning Analytics Solutions Market Overview 2017-2023
Table 2: Learning Analytics Solutions Market Leader Analysis 2017-2018 (US$)
Table 3: Learning Analytics Solutions Market Product Analysis 2017-2018 (US$)
Table 4: Learning Analytics Solutions Market End User Analysis 2017-2018 (US$)
Table 5: Learning Analytics Solutions Market Patent Analysis 2013-2018* (US$)
Table 6: Learning Analytics Solutions Market Financial Analysis 2017-2018 (US$)
Table 7: Learning Analytics Solutions Market Driver Analysis 2017-2018 (US$)
Table 8: Learning Analytics Solutions Market Challenges Analysis 2017-2018 (US$)
Table 9: Learning Analytics Solutions Market Constraint Analysis 2017-2018 (US$)
Table 10: Learning Analytics Solutions Market Supplier Bargaining Power Analysis 2017-2018 (US$)
Table 11: Learning Analytics Solutions Market Buyer Bargaining Power Analysis 2017-2018 (US$)
Table 12: Learning Analytics Solutions Market Threat of Substitutes Analysis 2017-2018 (US$)
Table 13: Learning Analytics Solutions Market Threat of New Entrants Analysis 2017-2018 (US$)
Table 14: Learning Analytics Solutions Market Degree of Competition Analysis 2017-2018 (US$)
Table 15: Learning Analytics Solutions Market Value Chain Analysis 2017-2018 (US$)
Table 16: Learning Analytics Solutions Market Pricing Analysis 2018-2023 (US$)
Table 17: Learning Analytics Solutions Market Opportunities Analysis 2018-2023 (US$)
Table 18: Learning Analytics Solutions Market Product Life Cycle Analysis 2018-2023 (US$)
Table 19: Learning Analytics Solutions Market Supplier Analysis 2017-2018 (US$)
Table 20: Learning Analytics Solutions Market Distributor Analysis 2017-2018 (US$)
Table 21: Learning Analytics Solutions Market Trend Analysis 2017-2018 (US$)
Table 22: Learning Analytics Solutions Market Size 2017 (US$)
Table 23: Learning Analytics Solutions Market Forecast Analysis 2018-2023 (US$)
Table 24: Learning Analytics Solutions Market Sales Forecast Analysis 2018-2023 (Units)
Table 25: Learning Analytics Solutions Market, Revenue &amp; Volume, By Solution, 2018-2023 ($)
Table 26: Learning Analytics Solutions Market By Solution, Revenue &amp; Volume, By Predictive Analytics, 2018-2023 ($)
Table 27: Learning Analytics Solutions Market By Solution, Revenue &amp; Volume, By Content Analytics, 2018-2023 ($)
Table 28: Learning Analytics Solutions Market By Solution, Revenue &amp; Volume, By Discourse Analytics, 2018-2023 ($)
Table 29: Learning Analytics Solutions Market By Solution, Revenue &amp; Volume, By Adaptive Learning Analytics, 2018-2023 ($)
Table 30: Learning Analytics Solutions Market By Solution, Revenue &amp; Volume, By Social Learning Analytics, 2018-2023 ($)
Table 31: Learning Analytics Solutions Market, Revenue &amp; Volume, By Deployment, 2018-2023 ($)
Table 32: Learning Analytics Solutions Market By Deployment, Revenue &amp; Volume, By On-premise, 2018-2023 ($)
Table 33: Learning Analytics Solutions Market By Deployment, Revenue &amp; Volume, By Cloud-based, 2018-2023 ($)
Table 34: North America Learning Analytics Solutions Market, Revenue &amp; Volume, By Solution, 2018-2023 ($)
Table 35: North America Learning Analytics Solutions Market, Revenue &amp; Volume, By Deployment, 2018-2023 ($)
Table 36: South america Learning Analytics Solutions Market, Revenue &amp; Volume, By Solution, 2018-2023 ($)
Table 37: South america Learning Analytics Solutions Market, Revenue &amp; Volume, By Deployment, 2018-2023 ($)
Table 38: Europe Learning Analytics Solutions Market, Revenue &amp; Volume, By Solution, 2018-2023 ($)
Table 39: Europe Learning Analytics Solutions Market, Revenue &amp; Volume, By Deployment, 2018-2023 ($)
Table 40: APAC Learning Analytics Solutions Market, Revenue &amp; Volume, By Solution, 2018-2023 ($)
Table 41: APAC Learning Analytics Solutions Market, Revenue &amp; Volume, By Deployment, 2018-2023 ($)
Table 42: Middle East &amp; Africa Learning Analytics Solutions Market, Revenue &amp; Volume, By Solution, 2018-2023 ($)
Table 43: Middle East &amp; Africa Learning Analytics Solutions Market, Revenue &amp; Volume, By Deployment, 2018-2023 ($)
Table 44: Russia Learning Analytics Solutions Market, Revenue &amp; Volume, By Solution, 2018-2023 ($)
Table 45: Russia Learning Analytics Solutions Market, Revenue &amp; Volume, By Deployment, 2018-2023 ($)
Table 46: Israel Learning Analytics Solutions Market, Revenue &amp; Volume, By Solution, 2018-2023 ($)
Table 47: Israel Learning Analytics Solutions Market, Revenue &amp; Volume, By Deployment, 2018-2023 ($)
Table 48: Top Companies 2017 (US$)Learning Analytics Solutions Market, Revenue &amp; Volume
Table 49: Product Launch 2017-2018Learning Analytics Solutions Market, Revenue &amp; Volume
Table 50: Mergers &amp; Acquistions 2017-2018Learning Analytics Solutions Market, Revenue &amp; Volume
List of Figures
Figure 1: Overview of Learning Analytics Solutions Market 2017-2023
Figure 2: Market Share Analysis for Learning Analytics Solutions Market 2017 (US$)
Figure 3: Product Comparison in Learning Analytics Solutions Market 2017-2018 (US$)
Figure 4: End User Profile for Learning Analytics Solutions Market 2017-2018 (US$)
Figure 5: Patent Application and Grant in Learning Analytics Solutions Market 2013-2018* (US$)
Figure 6: Top 5 Companies Financial Analysis in Learning Analytics Solutions Market 2017-2018 (US$)
Figure 7: Market Entry Strategy in Learning Analytics Solutions Market 2017-2018
Figure 8: Ecosystem Analysis in Learning Analytics Solutions Market 2017
Figure 9: Average Selling Price in Learning Analytics Solutions Market 2017-2023
Figure 10: Top Opportunites in Learning Analytics Solutions Market 2017-2018
Figure 11: Market Life Cycle Analysis in Learning Analytics Solutions Market Market Life Cycle Analysis in 3D Printing
Figure 12: GlobalBy SolutionLearning Analytics Solutions Market Revenue, 2018-2023 ($)
Figure 13: GlobalBy DeploymentLearning Analytics Solutions Market Revenue, 2018-2023 ($)
Figure 14: Global Learning Analytics Solutions Market - By Geography
Figure 15: Global Learning Analytics Solutions Market Value &amp; Volume, By Geography, 2018-2023 ($) 
Figure 16: Global Learning Analytics Solutions Market CAGR, By Geography, 2018-2023 (%)
Figure 17: North America Learning Analytics Solutions Market Value &amp; Volume, 2018-2023 ($)
Figure 18: US Learning Analytics Solutions Market Value &amp; Volume, 2018-2023 ($)
Figure 19: US GDP and Population, 2017-2018 ($)
Figure 20: US GDP – Composition of 2017, By Sector of Origin
Figure 21: US Export and Import Value &amp; Volume, 2017-2018 ($)
Figure 22: Canada Learning Analytics Solutions Market Value &amp; Volume, 2018-2023 ($)
Figure 23: Canada GDP and Population, 2017-2018 ($)
Figure 24: Canada GDP – Composition of 2017, By Sector of Origin
Figure 25: Canada Export and Import Value &amp; Volume, 2017-2018 ($)
Figure 26: Mexico Learning Analytics Solutions Market Value &amp; Volume, 2018-2023 ($)
Figure 27: Mexico GDP and Population, 2017-2018 ($)
Figure 28: Mexico GDP – Composition of 2017, By Sector of Origin
Figure 29: Mexico Export and Import Value &amp; Volume, 2017-2018 ($)
Figure 30: South America Learning Analytics Solutions Market South America 3D Printing Market Value &amp; Volume, 2018-2023 ($)
Figure 31: Brazil Learning Analytics Solutions Market Value &amp; Volume, 2018-2023 ($)
Figure 32: Brazil GDP and Population, 2017-2018 ($)
Figure 33: Brazil GDP – Composition of 2017, By Sector of Origin
Figure 34: Brazil Export and Import Value &amp; Volume, 2017-2018 ($)
Figure 35: Venezuela Learning Analytics Solutions Market Value &amp; Volume, 2018-2023 ($)
Figure 36: Venezuela GDP and Population, 2017-2018 ($)
Figure 37: Venezuela GDP – Composition of 2017, By Sector of Origin
Figure 38: Venezuela Export and Import Value &amp; Volume, 2017-2018 ($)
Figure 39: Argentina Learning Analytics Solutions Market Value &amp; Volume, 2018-2023 ($)
Figure 40: Argentina GDP and Population, 2017-2018 ($)
Figure 41: Argentina GDP – Composition of 2017, By Sector of Origin
Figure 42: Argentina Export and Import Value &amp; Volume, 2017-2018 ($)
Figure 43: Ecuador Learning Analytics Solutions Market Value &amp; Volume, 2018-2023 ($)
Figure 44: Ecuador GDP and Population, 2017-2018 ($)
Figure 45: Ecuador GDP – Composition of 2017, By Sector of Origin
Figure 46: Ecuador Export and Import Value &amp; Volume, 2017-2018 ($)
Figure 47: Peru Learning Analytics Solutions Market Value &amp; Volume, 2018-2023 ($)
Figure 48: Peru GDP and Population, 2017-2018 ($)
Figure 49: Peru GDP – Composition of 2017, By Sector of Origin
Figure 50: Peru Export and Import Value &amp; Volume, 2017-2018 ($)
Figure 51: Colombia Learning Analytics Solutions Market Value &amp; Volume, 2018-2023 ($)
Figure 52: Colombia GDP and Population, 2017-2018 ($)
Figure 53: Colombia GDP – Composition of 2017, By Sector of Origin
Figure 54: Colombia Export and Import Value &amp; Volume, 2017-2018 ($)
Figure 55: Costa Rica Learning Analytics Solutions Market Costa Rica 3D Printing Market Value &amp; Volume, 2018-2023 ($)
Figure 56: Costa Rica GDP and Population, 2017-2018 ($)
Figure 57: Costa Rica GDP – Composition of 2017, By Sector of Origin
Figure 58: Costa Rica Export and Import Value &amp; Volume, 2017-2018 ($)
Figure 59: Europe Learning Analytics Solutions Market Value &amp; Volume, 2018-2023 ($)
Figure 60: U.K Learning Analytics Solutions Market Value &amp; Volume, 2018-2023 ($)
Figure 61: U.K GDP and Population, 2017-2018 ($)
Figure 62: U.K GDP – Composition of 2017, By Sector of Origin
Figure 63: U.K Export and Import Value &amp; Volume, 2017-2018 ($)
Figure 64: Germany Learning Analytics Solutions Market Value &amp; Volume, 2018-2023 ($)
Figure 65: Germany GDP and Population, 2017-2018 ($)
Figure 66: Germany GDP – Composition of 2017, By Sector of Origin
Figure 67: Germany Export and Import Value &amp; Volume, 2017-2018 ($)
Figure 68: Italy Learning Analytics Solutions Market Value &amp; Volume, 2018-2023 ($)
Figure 69: Italy GDP and Population, 2017-2018 ($)
Figure 70: Italy GDP – Composition of 2017, By Sector of Origin
Figure 71: Italy Export and Import Value &amp; Volume, 2017-2018 ($)
Figure 72: France Learning Analytics Solutions Market Value &amp; Volume, 2018-2023 ($)
Figure 73: France GDP and Population, 2017-2018 ($)
Figure 74: France GDP – Composition of 2017, By Sector of Origin
Figure 75: France Export and Import Value &amp; Volume, 2017-2018 ($)
Figure 76: Netherlands Learning Analytics Solutions Market Value &amp; Volume, 2018-2023 ($)
Figure 77: Netherlands GDP and Population, 2017-2018 ($)
Figure 78: Netherlands GDP – Composition of 2017, By Sector of Origin
Figure 79: Netherlands Export and Import Value &amp; Volume, 2017-2018 ($)
Figure 80: Belgium Learning Analytics Solutions Market Value &amp; Volume, 2018-2023 ($)
Figure 81: Belgium GDP and Population, 2017-2018 ($)
Figure 82: Belgium GDP – Composition of 2017, By Sector of Origin
Figure 83: Belgium Export and Import Value &amp; Volume, 2017-2018 ($)
Figure 84: Spain Learning Analytics Solutions Market Value &amp; Volume, 2018-2023 ($)
Figure 85: Spain GDP and Population, 2017-2018 ($)
Figure 86: Spain GDP – Composition of 2017, By Sector of Origin
Figure 87: Spain Export and Import Value &amp; Volume, 2017-2018 ($)
Figure 88: Denmark Learning Analytics Solutions Market Value &amp; Volume, 2018-2023 ($)
Figure 89: Denmark GDP and Population, 2017-2018 ($)
Figure 90: Denmark GDP – Composition of 2017, By Sector of Origin
Figure 91: Denmark Export and Import Value &amp; Volume, 2017-2018 ($)
Figure 92: APAC Learning Analytics Solutions Market Value &amp; Volume, 2018-2023 ($)
Figure 93: China Learning Analytics Solutions Market Value &amp; Volume, 2018-2023
Figure 94: China GDP and Population, 2017-2018 ($)
Figure 95: China GDP – Composition of 2017, By Sector of Origin
Figure 96: China Export and Import Value &amp; Volume, 2017-2018 ($)Learning Analytics Solutions Market China Export and Import Value &amp; Volume, 2017-2018 ($)
Figure 97: Australia Learning Analytics Solutions Market Value &amp; Volume, 2018-2023 ($)
Figure 98: Australia GDP and Population, 2017-2018 ($)
Figure 99: Australia GDP – Composition of 2017, By Sector of Origin
Figure 100: Australia Export and Import Value &amp; Volume, 2017-2018 ($)
Figure 101: South Korea Learning Analytics Solutions Market Value &amp; Volume, 2018-2023 ($)
Figure 102: South Korea GDP and Population, 2017-2018 ($)
Figure 103: South Korea GDP – Composition of 2017, By Sector of Origin
Figure 104: South Korea Export and Import Value &amp; Volume, 2017-2018 ($)
Figure 105: India Learning Analytics Solutions Market Value &amp; Volume, 2018-2023 ($)
Figure 106: India GDP and Population, 2017-2018 ($)
Figure 107: India GDP – Composition of 2017, By Sector of Origin
Figure 108: India Export and Import Value &amp; Volume, 2017-2018 ($)
Figure 109: Taiwan Learning Analytics Solutions Market Taiwan 3D Printing Market Value &amp; Volume, 2018-2023 ($)
Figure 110: Taiwan GDP and Population, 2017-2018 ($)
Figure 111: Taiwan GDP – Composition of 2017, By Sector of Origin
Figure 112: Taiwan Export and Import Value &amp; Volume, 2017-2018 ($)
Figure 113: Malaysia Learning Analytics Solutions Market Malaysia 3D Printing Market Value &amp; Volume, 2018-2023 ($)
Figure 114: Malaysia GDP and Population, 2017-2018 ($)
Figure 115: Malaysia GDP – Composition of 2017, By Sector of Origin
Figure 116: Malaysia Export and Import Value &amp; Volume, 2017-2018 ($)
Figure 117: Hong Kong Learning Analytics Solutions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Learning Analytics Solutions Market Middle East &amp; Africa 3D Printing Market Value &amp; Volume, 2018-2023 ($)
Figure 122: Russia Learning Analytics Solutions Market Russia 3D Printing Market Value &amp; Volume, 2018-2023 ($)
Figure 123: Russia GDP and Population, 2017-2018 ($)
Figure 124: Russia GDP – Composition of 2017, By Sector of Origin
Figure 125: Russia Export and Import Value &amp; Volume, 2017-2018 ($)
Figure 126: Israel Learning Analytics Solutions Market Value &amp; Volume, 2018-2023 ($)
Figure 127: Israel GDP and Population, 2017-2018 ($)
Figure 128: Israel GDP – Composition of 2017, By Sector of Origin
Figure 129: Israel Export and Import Value &amp; Volume, 2017-2018 ($)
Figure 130: Entropy Share, By Strategies, 2017-2018* (%)Learning Analytics Solutions Market 
Figure 131: Developments, 2017-2018*Learning Analytics Solutions Market 
Figure 132: Company 1 Learning Analytics Solutions Market Net Revenue, By Years, 2017-2018* ($)
Figure 133: Company 1 Learning Analytics Solutions Market Net Revenue Share, By Business segments, 2017 (%)
Figure 134: Company 1 Learning Analytics Solutions Market Net Sales Share, By Geography, 2017 (%)
Figure 135: Company 2 Learning Analytics Solutions Market Net Revenue, By Years, 2017-2018* ($)
Figure 136: Company 2 Learning Analytics Solutions Market Net Revenue Share, By Business segments, 2017 (%)
Figure 137: Company 2 Learning Analytics Solutions Market Net Sales Share, By Geography, 2017 (%)
Figure 138: Company 3 Learning Analytics Solutions Market Net Revenue, By Years, 2017-2018* ($)
Figure 139: Company 3 Learning Analytics Solutions Market Net Revenue Share, By Business segments, 2017 (%)
Figure 140: Company 3 Learning Analytics Solutions Market Net Sales Share, By Geography, 2017 (%)
Figure 141: Company 4 Learning Analytics Solutions Market Net Revenue, By Years, 2017-2018* ($)
Figure 142: Company 4 Learning Analytics Solutions Market Net Revenue Share, By Business segments, 2017 (%)
Figure 143: Company 4 Learning Analytics Solutions Market Net Sales Share, By Geography, 2017 (%)
Figure 144: Company 5 Learning Analytics Solutions Market Net Revenue, By Years, 2017-2018* ($)
Figure 145: Company 5 Learning Analytics Solutions Market Net Revenue Share, By Business segments, 2017 (%)
Figure 146: Company 5 Learning Analytics Solutions Market Net Sales Share, By Geography, 2017 (%)
Figure 147: Company 6 Learning Analytics Solutions Market Net Revenue, By Years, 2017-2018* ($)
Figure 148: Company 6 Learning Analytics Solutions Market Net Revenue Share, By Business segments, 2017 (%)
Figure 149: Company 6 Learning Analytics Solutions Market Net Sales Share, By Geography, 2017 (%)
Figure 150: Company 7 Learning Analytics Solutions Market Net Revenue, By Years, 2017-2018* ($)
Figure 151: Company 7 Learning Analytics Solutions Market Net Revenue Share, By Business segments, 2017 (%)
Figure 152: Company 7 Learning Analytics Solutions Market Net Sales Share, By Geography, 2017 (%)
Figure 153: Company 8 Learning Analytics Solutions Market Net Revenue, By Years, 2017-2018* ($)
Figure 154: Company 8 Learning Analytics Solutions Market Net Revenue Share, By Business segments, 2017 (%)
Figure 155: Company 8 Learning Analytics Solutions Market Net Sales Share, By Geography, 2017 (%)
Figure 156: Company 9 Learning Analytics Solutions Market Net Revenue, By Years, 2017-2018* ($)
Figure 157: Company 9 Learning Analytics Solutions Market Net Revenue Share, By Business segments, 2017 (%)
Figure 158: Company 9 Learning Analytics Solutions Market Net Sales Share, By Geography, 2017 (%)
Figure 159: Company 10 Learning Analytics Solutions Market Net Revenue, By Years, 2017-2018* ($)
Figure 160: Company 10 Learning Analytics Solutions Market Net Revenue Share, By Business segments, 2017 (%)
Figure 161: Company 10 Learning Analytics Solutions Market Net Sales Share, By Geography, 2017 (%)
Figure 162: Company 11 Learning Analytics Solutions Market Net Revenue, By Years, 2017-2018* ($)
Figure 163: Company 11 Learning Analytics Solutions Market Net Revenue Share, By Business segments, 2017 (%)
Figure 164: Company 11 Learning Analytics Solutions Market Net Sales Share, By Geography, 2017 (%)
Figure 165: Company 12 Learning Analytics Solutions Market Net Revenue, By Years, 2017-2018* ($)
Figure 166: Company 12 Learning Analytics Solutions Market Net Revenue Share, By Business segments, 2017 (%)
Figure 167: Company 12 Learning Analytics Solutions Market Net Sales Share, By Geography, 2017 (%)
Figure 168: Company 13 Learning Analytics Solutions Market Net Revenue, By Years, 2017-2018* ($)
Figure 169: Company 13 Learning Analytics Solutions Market Net Revenue Share, By Business segments, 2017 (%)
Figure 170: Company 13 Learning Analytics Solutions Market Net Sales Share, By Geography, 2017 (%)
Figure 171: Company 14 Learning Analytics Solutions Market Net Revenue, By Years, 2017-2018* ($)
Figure 172: Company 14 Learning Analytics Solutions Market Net Revenue Share, By Business segments, 2017 (%)
Figure 173: Company 14 Learning Analytics Solutions Market Net Sales Share, By Geography, 2017 (%)
Figure 174: Company 15 Learning Analytics Solutions Market Net Revenue, By Years, 2017-2018* ($)
Figure 175: Company 15 Learning Analytics Solutions Market Net Revenue Share, By Business segments, 2017 (%)
Figure 176: Company 15 Learning Analytics Solutions Market Net Sales Share, By Geography, 2017 (%)</t>
  </si>
  <si>
    <t>15340</t>
  </si>
  <si>
    <t>ESR 0107</t>
  </si>
  <si>
    <t>List of Tables
Table 1: Atomic Layer Deposition Market Overview 2017-2023
Table 2: Atomic Layer Deposition Market Leader Analysis 2017-2018 (US$)
Table 3: Atomic Layer Deposition Market Product Analysis 2017-2018 (US$)
Table 4: Atomic Layer Deposition Market End User Analysis 2017-2018 (US$)
Table 5: Atomic Layer Deposition Market Patent Analysis 2013-2018* (US$)
Table 6: Atomic Layer Deposition Market Financial Analysis 2017-2018 (US$)
Table 7: Atomic Layer Deposition Market Driver Analysis 2017-2018 (US$)
Table 8: Atomic Layer Deposition Market Challenges Analysis 2017-2018 (US$)
Table 9: Atomic Layer Deposition Market Constraint Analysis 2017-2018 (US$)
Table 10: Atomic Layer Deposition Market Supplier Bargaining Power Analysis 2017-2018 (US$)
Table 11: Atomic Layer Deposition Market Buyer Bargaining Power Analysis 2017-2018 (US$)
Table 12: Atomic Layer Deposition Market Threat of Substitutes Analysis 2017-2018 (US$)
Table 13: Atomic Layer Deposition Market Threat of New Entrants Analysis 2017-2018 (US$)
Table 14: Atomic Layer Deposition Market Degree of Competition Analysis 2017-2018 (US$)
Table 15: Atomic Layer Deposition Market Value Chain Analysis 2017-2018 (US$)
Table 16: Atomic Layer Deposition Market Pricing Analysis 2018-2023 (US$)
Table 17: Atomic Layer Deposition Market Opportunities Analysis 2018-2023 (US$)
Table 18: Atomic Layer Deposition Market Product Life Cycle Analysis 2018-2023 (US$)
Table 19: Atomic Layer Deposition Market Supplier Analysis 2017-2018 (US$)
Table 20: Atomic Layer Deposition Market Distributor Analysis 2017-2018 (US$)
Table 21: Atomic Layer Deposition Market Trend Analysis 2017-2018 (US$)
Table 22: Atomic Layer Deposition Market Size 2017 (US$)
Table 23: Atomic Layer Deposition Market Forecast Analysis 2018-2023 (US$)
Table 24: Atomic Layer Deposition Market Sales Forecast Analysis 2018-2023 (Units)
Table 25: Atomic Layer Deposition Market, Revenue &amp; Volume, By Type, 2018-2023 ($)
Table 26: Atomic Layer Deposition Market By Type, Revenue &amp; Volume, By Precursor type, 2018-2023 ($)
Table 27: Atomic Layer Deposition Market By Type, Revenue &amp; Volume, By Material type, 2018-2023 ($)
Table 28: Atomic Layer Deposition Market By Type, Revenue &amp; Volume, By Film type, 2018-2023 ($)
Table 29: Atomic Layer Deposition Market, Revenue &amp; Volume, By Product Type, 2018-2023 ($)
Table 30: Atomic Layer Deposition Market By Product Type, Revenue &amp; Volume, By Plasma Enhanced, 2018-2023 ($)
Table 31: Atomic Layer Deposition Market By Product Type, Revenue &amp; Volume, By Metal, 2018-2023 ($)
Table 32: Atomic Layer Deposition Market By Product Type, Revenue &amp; Volume, By Aluminum Oxide, 2018-2023 ($)
Table 33: Atomic Layer Deposition Market By Product Type, Revenue &amp; Volume, By Catalytic, 2018-2023 ($)
Table 34: Atomic Layer Deposition Market, Revenue &amp; Volume, By Application, 2018-2023 ($)
Table 35: Atomic Layer Deposition Market By Application, Revenue &amp; Volume, By Semiconductors &amp; Electronics, 2018-2023 ($)
Table 36: Atomic Layer Deposition Market By Application, Revenue &amp; Volume, By Chemicals, 2018-2023 ($)
Table 37: Atomic Layer Deposition Market By Application, Revenue &amp; Volume, By Energy, 2018-2023 ($)
Table 38: Atomic Layer Deposition Market By Application, Revenue &amp; Volume, By Healthcare, 2018-2023 ($)
Table 39: North America Atomic Layer Deposition Market, Revenue &amp; Volume, By Type, 2018-2023 ($)
Table 40: North America Atomic Layer Deposition Market, Revenue &amp; Volume, By Product Type, 2018-2023 ($)
Table 41: North America Atomic Layer Deposition Market, Revenue &amp; Volume, By Application, 2018-2023 ($)
Table 42: South america Atomic Layer Deposition Market, Revenue &amp; Volume, By Type, 2018-2023 ($)
Table 43: South america Atomic Layer Deposition Market, Revenue &amp; Volume, By Product Type, 2018-2023 ($)
Table 44: South america Atomic Layer Deposition Market, Revenue &amp; Volume, By Application, 2018-2023 ($)
Table 45: Europe Atomic Layer Deposition Market, Revenue &amp; Volume, By Type, 2018-2023 ($)
Table 46: Europe Atomic Layer Deposition Market, Revenue &amp; Volume, By Product Type, 2018-2023 ($)
Table 47: Europe Atomic Layer Deposition Market, Revenue &amp; Volume, By Application, 2018-2023 ($)
Table 48: APAC Atomic Layer Deposition Market, Revenue &amp; Volume, By Type, 2018-2023 ($)
Table 49: APAC Atomic Layer Deposition Market, Revenue &amp; Volume, By Product Type, 2018-2023 ($)
Table 50: APAC Atomic Layer Deposition Market, Revenue &amp; Volume, By Application, 2018-2023 ($)
Table 51: Middle East &amp; Africa Atomic Layer Deposition Market, Revenue &amp; Volume, By Type, 2018-2023 ($)
Table 52: Middle East &amp; Africa Atomic Layer Deposition Market, Revenue &amp; Volume, By Product Type, 2018-2023 ($)
Table 53: Middle East &amp; Africa Atomic Layer Deposition Market, Revenue &amp; Volume, By Application, 2018-2023 ($)
Table 54: Russia Atomic Layer Deposition Market, Revenue &amp; Volume, By Type, 2018-2023 ($)
Table 55: Russia Atomic Layer Deposition Market, Revenue &amp; Volume, By Product Type, 2018-2023 ($)
Table 56: Russia Atomic Layer Deposition Market, Revenue &amp; Volume, By Application, 2018-2023 ($)
Table 57: Israel Atomic Layer Deposition Market, Revenue &amp; Volume, By Type, 2018-2023 ($)
Table 58: Israel Atomic Layer Deposition Market, Revenue &amp; Volume, By Product Type, 2018-2023 ($)
Table 59: Israel Atomic Layer Deposition Market, Revenue &amp; Volume, By Application, 2018-2023 ($)
Table 60: Top Companies 2017 (US$)Atomic Layer Deposition Market, Revenue &amp; Volume
Table 61: Product Launch 2017-2018Atomic Layer Deposition Market, Revenue &amp; Volume
Table 62: Mergers &amp; Acquistions 2017-2018Atomic Layer Deposition Market, Revenue &amp; Volume
List of Figures 
Figure 1: Overview of Atomic Layer Deposition Market 2017-2023
Figure 2: Market Share Analysis for Atomic Layer Deposition Market 2017 (US$)
Figure 3: Product Comparison in Atomic Layer Deposition Market 2017-2018 (US$)
Figure 4: End User Profile for Atomic Layer Deposition Market 2017-2018 (US$)
Figure 5: Patent Application and Grant in Atomic Layer Deposition Market 2013-2018* (US$)
Figure 6: Top 5 Companies Financial Analysis in Atomic Layer Deposition Market 2017-2018 (US$)
Figure 7: Market Entry Strategy in Atomic Layer Deposition Market 2017-2018
Figure 8: Ecosystem Analysis in Atomic Layer Deposition Market 2017
Figure 9: Average Selling Price in Atomic Layer Deposition Market 2017-2023
Figure 10: Top Opportunites in Atomic Layer Deposition Market 2017-2018
Figure 11: Market Life Cycle Analysis in Atomic Layer Deposition Market Market Life Cycle Analysis in 3D Printing
Figure 12: GlobalBy TypeAtomic Layer Deposition Market Revenue, 2018-2023 ($)
Figure 13: GlobalBy Product TypeAtomic Layer Deposition Market Revenue, 2018-2023 ($)
Figure 14: GlobalBy ApplicationAtomic Layer Deposition Market Revenue, 2018-2023 ($)
Figure 15: Global Atomic Layer Deposition Market - By Geography
Figure 16: Global Atomic Layer Deposition Market Value &amp; Volume, By Geography, 2018-2023 ($) 
Figure 17: Global Atomic Layer Deposition Market CAGR, By Geography, 2018-2023 (%)
Figure 18: North America Atomic Layer Deposition Market Value &amp; Volume, 2018-2023 ($)
Figure 19: US Atomic Layer Deposition Market Value &amp; Volume, 2018-2023 ($)
Figure 20: US GDP and Population, 2017-2018 ($)
Figure 21: US GDP – Composition of 2017, By Sector of Origin
Figure 22: US Export and Import Value &amp; Volume, 2017-2018 ($)
Figure 23: Canada Atomic Layer Deposition Market Value &amp; Volume, 2018-2023 ($)
Figure 24: Canada GDP and Population, 2017-2018 ($)
Figure 25: Canada GDP – Composition of 2017, By Sector of Origin
Figure 26: Canada Export and Import Value &amp; Volume, 2017-2018 ($)
Figure 27: Mexico Atomic Layer Deposition Market Value &amp; Volume, 2018-2023 ($)
Figure 28: Mexico GDP and Population, 2017-2018 ($)
Figure 29: Mexico GDP – Composition of 2017, By Sector of Origin
Figure 30: Mexico Export and Import Value &amp; Volume, 2017-2018 ($)
Figure 31: South America Atomic Layer Deposition Market South America 3D Printing Market Value &amp; Volume, 2018-2023 ($)
Figure 32: Brazil Atomic Layer Deposition Market Value &amp; Volume, 2018-2023 ($)
Figure 33: Brazil GDP and Population, 2017-2018 ($)
Figure 34: Brazil GDP – Composition of 2017, By Sector of Origin
Figure 35: Brazil Export and Import Value &amp; Volume, 2017-2018 ($)
Figure 36: Venezuela Atomic Layer Deposition Market Value &amp; Volume, 2018-2023 ($)
Figure 37: Venezuela GDP and Population, 2017-2018 ($)
Figure 38: Venezuela GDP – Composition of 2017, By Sector of Origin
Figure 39: Venezuela Export and Import Value &amp; Volume, 2017-2018 ($)
Figure 40: Argentina Atomic Layer Deposition Market Value &amp; Volume, 2018-2023 ($)
Figure 41: Argentina GDP and Population, 2017-2018 ($)
Figure 42: Argentina GDP – Composition of 2017, By Sector of Origin
Figure 43: Argentina Export and Import Value &amp; Volume, 2017-2018 ($)
Figure 44: Ecuador Atomic Layer Deposition Market Value &amp; Volume, 2018-2023 ($)
Figure 45: Ecuador GDP and Population, 2017-2018 ($)
Figure 46: Ecuador GDP – Composition of 2017, By Sector of Origin
Figure 47: Ecuador Export and Import Value &amp; Volume, 2017-2018 ($)
Figure 48: Peru Atomic Layer Deposition Market Value &amp; Volume, 2018-2023 ($)
Figure 49: Peru GDP and Population, 2017-2018 ($)
Figure 50: Peru GDP – Composition of 2017, By Sector of Origin
Figure 51: Peru Export and Import Value &amp; Volume, 2017-2018 ($)
Figure 52: Colombia Atomic Layer Deposition Market Value &amp; Volume, 2018-2023 ($)
Figure 53: Colombia GDP and Population, 2017-2018 ($)
Figure 54: Colombia GDP – Composition of 2017, By Sector of Origin
Figure 55: Colombia Export and Import Value &amp; Volume, 2017-2018 ($)
Figure 56: Costa Rica Atomic Layer Deposition Market Costa Rica 3D Printing Market Value &amp; Volume, 2018-2023 ($)
Figure 57: Costa Rica GDP and Population, 2017-2018 ($)
Figure 58: Costa Rica GDP – Composition of 2017, By Sector of Origin
Figure 59: Costa Rica Export and Import Value &amp; Volume, 2017-2018 ($)
Figure 60: Europe Atomic Layer Deposition Market Value &amp; Volume, 2018-2023 ($)
Figure 61: U.K Atomic Layer Deposition Market Value &amp; Volume, 2018-2023 ($)
Figure 62: U.K GDP and Population, 2017-2018 ($)
Figure 63: U.K GDP – Composition of 2017, By Sector of Origin
Figure 64: U.K Export and Import Value &amp; Volume, 2017-2018 ($)
Figure 65: Germany Atomic Layer Deposition Market Value &amp; Volume, 2018-2023 ($)
Figure 66: Germany GDP and Population, 2017-2018 ($)
Figure 67: Germany GDP – Composition of 2017, By Sector of Origin
Figure 68: Germany Export and Import Value &amp; Volume, 2017-2018 ($)
Figure 69: Italy Atomic Layer Deposition Market Value &amp; Volume, 2018-2023 ($)
Figure 70: Italy GDP and Population, 2017-2018 ($)
Figure 71: Italy GDP – Composition of 2017, By Sector of Origin
Figure 72: Italy Export and Import Value &amp; Volume, 2017-2018 ($)
Figure 73: France Atomic Layer Deposition Market Value &amp; Volume, 2018-2023 ($)
Figure 74: France GDP and Population, 2017-2018 ($)
Figure 75: France GDP – Composition of 2017, By Sector of Origin
Figure 76: France Export and Import Value &amp; Volume, 2017-2018 ($)
Figure 77: Netherlands Atomic Layer Deposition Market Value &amp; Volume, 2018-2023 ($)
Figure 78: Netherlands GDP and Population, 2017-2018 ($)
Figure 79: Netherlands GDP – Composition of 2017, By Sector of Origin
Figure 80: Netherlands Export and Import Value &amp; Volume, 2017-2018 ($)
Figure 81: Belgium Atomic Layer Deposition Market Value &amp; Volume, 2018-2023 ($)
Figure 82: Belgium GDP and Population, 2017-2018 ($)
Figure 83: Belgium GDP – Composition of 2017, By Sector of Origin
Figure 84: Belgium Export and Import Value &amp; Volume, 2017-2018 ($)
Figure 85: Spain Atomic Layer Deposition Market Value &amp; Volume, 2018-2023 ($)
Figure 86: Spain GDP and Population, 2017-2018 ($)
Figure 87: Spain GDP – Composition of 2017, By Sector of Origin
Figure 88: Spain Export and Import Value &amp; Volume, 2017-2018 ($)
Figure 89: Denmark Atomic Layer Deposition Market Value &amp; Volume, 2018-2023 ($)
Figure 90: Denmark GDP and Population, 2017-2018 ($)
Figure 91: Denmark GDP – Composition of 2017, By Sector of Origin
Figure 92: Denmark Export and Import Value &amp; Volume, 2017-2018 ($)
Figure 93: APAC Atomic Layer Deposition Market Value &amp; Volume, 2018-2023 ($)
Figure 94: China Atomic Layer Deposition Market Value &amp; Volume, 2018-2023
Figure 95: China GDP and Population, 2017-2018 ($)
Figure 96: China GDP – Composition of 2017, By Sector of Origin
Figure 97: China Export and Import Value &amp; Volume, 2017-2018 ($)Atomic Layer Deposition Market China Export and Import Value &amp; Volume, 2017-2018 ($)
Figure 98: Australia Atomic Layer Deposition Market Value &amp; Volume, 2018-2023 ($)
Figure 99: Australia GDP and Population, 2017-2018 ($)
Figure 100: Australia GDP – Composition of 2017, By Sector of Origin
Figure 101: Australia Export and Import Value &amp; Volume, 2017-2018 ($)
Figure 102: South Korea Atomic Layer Deposition Market Value &amp; Volume, 2018-2023 ($)
Figure 103: South Korea GDP and Population, 2017-2018 ($)
Figure 104: South Korea GDP – Composition of 2017, By Sector of Origin
Figure 105: South Korea Export and Import Value &amp; Volume, 2017-2018 ($)
Figure 106: India Atomic Layer Deposition Market Value &amp; Volume, 2018-2023 ($)
Figure 107: India GDP and Population, 2017-2018 ($)
Figure 108: India GDP – Composition of 2017, By Sector of Origin
Figure 109: India Export and Import Value &amp; Volume, 2017-2018 ($)
Figure 110: Taiwan Atomic Layer Deposition Market Taiwan 3D Printing Market Value &amp; Volume, 2018-2023 ($)
Figure 111: Taiwan GDP and Population, 2017-2018 ($)
Figure 112: Taiwan GDP – Composition of 2017, By Sector of Origin
Figure 113: Taiwan Export and Import Value &amp; Volume, 2017-2018 ($)
Figure 114: Malaysia Atomic Layer Deposition Market Malaysia 3D Printing Market Value &amp; Volume, 2018-2023 ($)
Figure 115: Malaysia GDP and Population, 2017-2018 ($)
Figure 116: Malaysia GDP – Composition of 2017, By Sector of Origin
Figure 117: Malaysia Export and Import Value &amp; Volume, 2017-2018 ($)
Figure 118: Hong Kong Atomic Layer Deposition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Atomic Layer Deposition Market Middle East &amp; Africa 3D Printing Market Value &amp; Volume, 2018-2023 ($)
Figure 123: Russia Atomic Layer Deposition Market Russia 3D Printing Market Value &amp; Volume, 2018-2023 ($)
Figure 124: Russia GDP and Population, 2017-2018 ($)
Figure 125: Russia GDP – Composition of 2017, By Sector of Origin
Figure 126: Russia Export and Import Value &amp; Volume, 2017-2018 ($)
Figure 127: Israel Atomic Layer Deposition Market Value &amp; Volume, 2018-2023 ($)
Figure 128: Israel GDP and Population, 2017-2018 ($)
Figure 129: Israel GDP – Composition of 2017, By Sector of Origin
Figure 130: Israel Export and Import Value &amp; Volume, 2017-2018 ($)
Figure 131: Entropy Share, By Strategies, 2017-2018* (%)Atomic Layer Deposition Market 
Figure 132: Developments, 2017-2018*Atomic Layer Deposition Market 
Figure 133: Company 1 Atomic Layer Deposition Market Net Revenue, By Years, 2017-2018* ($)
Figure 134: Company 1 Atomic Layer Deposition Market Net Revenue Share, By Business segments, 2017 (%)
Figure 135: Company 1 Atomic Layer Deposition Market Net Sales Share, By Geography, 2017 (%)
Figure 136: Company 2 Atomic Layer Deposition Market Net Revenue, By Years, 2017-2018* ($)
Figure 137: Company 2 Atomic Layer Deposition Market Net Revenue Share, By Business segments, 2017 (%)
Figure 138: Company 2 Atomic Layer Deposition Market Net Sales Share, By Geography, 2017 (%)
Figure 139: Company 3 Atomic Layer Deposition Market Net Revenue, By Years, 2017-2018* ($)
Figure 140: Company 3 Atomic Layer Deposition Market Net Revenue Share, By Business segments, 2017 (%)
Figure 141: Company 3 Atomic Layer Deposition Market Net Sales Share, By Geography, 2017 (%)
Figure 142: Company 4 Atomic Layer Deposition Market Net Revenue, By Years, 2017-2018* ($)
Figure 143: Company 4 Atomic Layer Deposition Market Net Revenue Share, By Business segments, 2017 (%)
Figure 144: Company 4 Atomic Layer Deposition Market Net Sales Share, By Geography, 2017 (%)
Figure 145: Company 5 Atomic Layer Deposition Market Net Revenue, By Years, 2017-2018* ($)
Figure 146: Company 5 Atomic Layer Deposition Market Net Revenue Share, By Business segments, 2017 (%)
Figure 147: Company 5 Atomic Layer Deposition Market Net Sales Share, By Geography, 2017 (%)
Figure 148: Company 6 Atomic Layer Deposition Market Net Revenue, By Years, 2017-2018* ($)
Figure 149: Company 6 Atomic Layer Deposition Market Net Revenue Share, By Business segments, 2017 (%)
Figure 150: Company 6 Atomic Layer Deposition Market Net Sales Share, By Geography, 2017 (%)
Figure 151: Company 7 Atomic Layer Deposition Market Net Revenue, By Years, 2017-2018* ($)
Figure 152: Company 7 Atomic Layer Deposition Market Net Revenue Share, By Business segments, 2017 (%)
Figure 153: Company 7 Atomic Layer Deposition Market Net Sales Share, By Geography, 2017 (%)
Figure 154: Company 8 Atomic Layer Deposition Market Net Revenue, By Years, 2017-2018* ($)
Figure 155: Company 8 Atomic Layer Deposition Market Net Revenue Share, By Business segments, 2017 (%)
Figure 156: Company 8 Atomic Layer Deposition Market Net Sales Share, By Geography, 2017 (%)
Figure 157: Company 9 Atomic Layer Deposition Market Net Revenue, By Years, 2017-2018* ($)
Figure 158: Company 9 Atomic Layer Deposition Market Net Revenue Share, By Business segments, 2017 (%)
Figure 159: Company 9 Atomic Layer Deposition Market Net Sales Share, By Geography, 2017 (%)
Figure 160: Company 10 Atomic Layer Deposition Market Net Revenue, By Years, 2017-2018* ($)
Figure 161: Company 10 Atomic Layer Deposition Market Net Revenue Share, By Business segments, 2017 (%)
Figure 162: Company 10 Atomic Layer Deposition Market Net Sales Share, By Geography, 2017 (%)
Figure 163: Company 11 Atomic Layer Deposition Market Net Revenue, By Years, 2017-2018* ($)
Figure 164: Company 11 Atomic Layer Deposition Market Net Revenue Share, By Business segments, 2017 (%)
Figure 165: Company 11 Atomic Layer Deposition Market Net Sales Share, By Geography, 2017 (%)
Figure 166: Company 12 Atomic Layer Deposition Market Net Revenue, By Years, 2017-2018* ($)
Figure 167: Company 12 Atomic Layer Deposition Market Net Revenue Share, By Business segments, 2017 (%)
Figure 168: Company 12 Atomic Layer Deposition Market Net Sales Share, By Geography, 2017 (%)
Figure 169: Company 13 Atomic Layer Deposition Market Net Revenue, By Years, 2017-2018* ($)
Figure 170: Company 13 Atomic Layer Deposition Market Net Revenue Share, By Business segments, 2017 (%)
Figure 171: Company 13 Atomic Layer Deposition Market Net Sales Share, By Geography, 2017 (%)
Figure 172: Company 14 Atomic Layer Deposition Market Net Revenue, By Years, 2017-2018* ($)
Figure 173: Company 14 Atomic Layer Deposition Market Net Revenue Share, By Business segments, 2017 (%)
Figure 174: Company 14 Atomic Layer Deposition Market Net Sales Share, By Geography, 2017 (%)
Figure 175: Company 15 Atomic Layer Deposition Market Net Revenue, By Years, 2017-2018* ($)
Figure 176: Company 15 Atomic Layer Deposition Market Net Revenue Share, By Business segments, 2017 (%)
Figure 177: Company 15 Atomic Layer Deposition Market Net Sales Share, By Geography, 2017 (%)</t>
  </si>
  <si>
    <t>15338</t>
  </si>
  <si>
    <t>ESR 0105</t>
  </si>
  <si>
    <t>List of Tables
Table 1: Analog Integrated Circuit Market Overview 2017-2023
Table 2: Analog Integrated Circuit Market Leader Analysis 2017-2018 (US$)
Table 3: Analog Integrated Circuit Market Product Analysis 2017-2018 (US$)
Table 4: Analog Integrated Circuit Market End User Analysis 2017-2018 (US$)
Table 5: Analog Integrated Circuit Market Patent Analysis 2013-2018* (US$)
Table 6: Analog Integrated Circuit Market Financial Analysis 2017-2018 (US$)
Table 7: Analog Integrated Circuit Market Driver Analysis 2017-2018 (US$)
Table 8: Analog Integrated Circuit Market Challenges Analysis 2017-2018 (US$)
Table 9: Analog Integrated Circuit Market Constraint Analysis 2017-2018 (US$)
Table 10: Analog Integrated Circuit Market Supplier Bargaining Power Analysis 2017-2018 (US$)
Table 11: Analog Integrated Circuit Market Buyer Bargaining Power Analysis 2017-2018 (US$)
Table 12: Analog Integrated Circuit Market Threat of Substitutes Analysis 2017-2018 (US$)
Table 13: Analog Integrated Circuit Market Threat of New Entrants Analysis 2017-2018 (US$)
Table 14: Analog Integrated Circuit Market Degree of Competition Analysis 2017-2018 (US$)
Table 15: Analog Integrated Circuit Market Value Chain Analysis 2017-2018 (US$)
Table 16: Analog Integrated Circuit Market Pricing Analysis 2018-2023 (US$)
Table 17: Analog Integrated Circuit Market Opportunities Analysis 2018-2023 (US$)
Table 18: Analog Integrated Circuit Market Product Life Cycle Analysis 2018-2023 (US$)
Table 19: Analog Integrated Circuit Market Supplier Analysis 2017-2018 (US$)
Table 20: Analog Integrated Circuit Market Distributor Analysis 2017-2018 (US$)
Table 21: Analog Integrated Circuit Market Trend Analysis 2017-2018 (US$)
Table 22: Analog Integrated Circuit Market Size 2017 (US$)
Table 23: Analog Integrated Circuit Market Forecast Analysis 2018-2023 (US$)
Table 24: Analog Integrated Circuit Market Sales Forecast Analysis 2018-2023 (Units)
Table 25: Analog Integrated Circuit Market, Revenue &amp; Volume, By Type, 2018-2023 ($)
Table 26: Analog Integrated Circuit Market By Type, Revenue &amp; Volume, By General purpose Ics, 2018-2023 ($)
Table 27: Analog Integrated Circuit Market By Type, Revenue &amp; Volume, By Application-specific Ics, 2018-2023 ($)
Table 28: Analog Integrated Circuit Market, Revenue &amp; Volume, By Application, 2018-2023 ($)
Table 29: Analog Integrated Circuit Market By Application, Revenue &amp; Volume, By Computing Devices, 2018-2023 ($)
Table 30: Analog Integrated Circuit Market By Application, Revenue &amp; Volume, By Consumer Electronics, 2018-2023 ($)
Table 31: Analog Integrated Circuit Market By Application, Revenue &amp; Volume, By Automotive, 2018-2023 ($)
Table 32: Analog Integrated Circuit Market By Application, Revenue &amp; Volume, By Healthcare, 2018-2023 ($)
Table 33: Analog Integrated Circuit Market By Application, Revenue &amp; Volume, By Industrial, 2018-2023 ($)
Table 34: North America Analog Integrated Circuit Market, Revenue &amp; Volume, By Type, 2018-2023 ($)
Table 35: North America Analog Integrated Circuit Market, Revenue &amp; Volume, By Application, 2018-2023 ($)
Table 36: South america Analog Integrated Circuit Market, Revenue &amp; Volume, By Type, 2018-2023 ($)
Table 37: South america Analog Integrated Circuit Market, Revenue &amp; Volume, By Application, 2018-2023 ($)
Table 38: Europe Analog Integrated Circuit Market, Revenue &amp; Volume, By Type, 2018-2023 ($)
Table 39: Europe Analog Integrated Circuit Market, Revenue &amp; Volume, By Application, 2018-2023 ($)
Table 40: APAC Analog Integrated Circuit Market, Revenue &amp; Volume, By Type, 2018-2023 ($)
Table 41: APAC Analog Integrated Circuit Market, Revenue &amp; Volume, By Application, 2018-2023 ($)
Table 42: Middle East &amp; Africa Analog Integrated Circuit Market, Revenue &amp; Volume, By Type, 2018-2023 ($)
Table 43: Middle East &amp; Africa Analog Integrated Circuit Market, Revenue &amp; Volume, By Application, 2018-2023 ($)
Table 44: Russia Analog Integrated Circuit Market, Revenue &amp; Volume, By Type, 2018-2023 ($)
Table 45: Russia Analog Integrated Circuit Market, Revenue &amp; Volume, By Application, 2018-2023 ($)
Table 46: Israel Analog Integrated Circuit Market, Revenue &amp; Volume, By Type, 2018-2023 ($)
Table 47: Israel Analog Integrated Circuit Market, Revenue &amp; Volume, By Application, 2018-2023 ($)
Table 48: Top Companies 2017 (US$)Analog Integrated Circuit Market, Revenue &amp; Volume
Table 49: Product Launch 2017-2018Analog Integrated Circuit Market, Revenue &amp; Volume
Table 50: Mergers &amp; Acquistions 2017-2018Analog Integrated Circuit Market, Revenue &amp; Volume
List of Figures
Figure 1: Overview of Analog Integrated Circuit Market 2017-2023
Figure 2: Market Share Analysis for Analog Integrated Circuit Market 2017 (US$)
Figure 3: Product Comparison in Analog Integrated Circuit Market 2017-2018 (US$)
Figure 4: End User Profile for Analog Integrated Circuit Market 2017-2018 (US$)
Figure 5: Patent Application and Grant in Analog Integrated Circuit Market 2013-2018* (US$)
Figure 6: Top 5 Companies Financial Analysis in Analog Integrated Circuit Market 2017-2018 (US$)
Figure 7: Market Entry Strategy in Analog Integrated Circuit Market 2017-2018
Figure 8: Ecosystem Analysis in Analog Integrated Circuit Market 2017
Figure 9: Average Selling Price in Analog Integrated Circuit Market 2017-2023
Figure 10: Top Opportunites in Analog Integrated Circuit Market 2017-2018
Figure 11: Market Life Cycle Analysis in Analog Integrated Circuit Market Market Life Cycle Analysis in 3D Printing
Figure 12: GlobalBy TypeAnalog Integrated Circuit Market Revenue, 2018-2023 ($)
Figure 13: GlobalBy ApplicationAnalog Integrated Circuit Market Revenue, 2018-2023 ($)
Figure 14: Global Analog Integrated Circuit Market - By Geography
Figure 15: Global Analog Integrated Circuit Market Value &amp; Volume, By Geography, 2018-2023 ($) 
Figure 16: Global Analog Integrated Circuit Market CAGR, By Geography, 2018-2023 (%)
Figure 17: North America Analog Integrated Circuit Market Value &amp; Volume, 2018-2023 ($)
Figure 18: US Analog Integrated Circuit Market Value &amp; Volume, 2018-2023 ($)
Figure 19: US GDP and Population, 2017-2018 ($)
Figure 20: US GDP – Composition of 2017, By Sector of Origin
Figure 21: US Export and Import Value &amp; Volume, 2017-2018 ($)
Figure 22: Canada Analog Integrated Circuit Market Value &amp; Volume, 2018-2023 ($)
Figure 23: Canada GDP and Population, 2017-2018 ($)
Figure 24: Canada GDP – Composition of 2017, By Sector of Origin
Figure 25: Canada Export and Import Value &amp; Volume, 2017-2018 ($)
Figure 26: Mexico Analog Integrated Circuit Market Value &amp; Volume, 2018-2023 ($)
Figure 27: Mexico GDP and Population, 2017-2018 ($)
Figure 28: Mexico GDP – Composition of 2017, By Sector of Origin
Figure 29: Mexico Export and Import Value &amp; Volume, 2017-2018 ($)
Figure 30: South America Analog Integrated Circuit Market South America 3D Printing Market Value &amp; Volume, 2018-2023 ($)
Figure 31: Brazil Analog Integrated Circuit Market Value &amp; Volume, 2018-2023 ($)
Figure 32: Brazil GDP and Population, 2017-2018 ($)
Figure 33: Brazil GDP – Composition of 2017, By Sector of Origin
Figure 34: Brazil Export and Import Value &amp; Volume, 2017-2018 ($)
Figure 35: Venezuela Analog Integrated Circuit Market Value &amp; Volume, 2018-2023 ($)
Figure 36: Venezuela GDP and Population, 2017-2018 ($)
Figure 37: Venezuela GDP – Composition of 2017, By Sector of Origin
Figure 38: Venezuela Export and Import Value &amp; Volume, 2017-2018 ($)
Figure 39: Argentina Analog Integrated Circuit Market Value &amp; Volume, 2018-2023 ($)
Figure 40: Argentina GDP and Population, 2017-2018 ($)
Figure 41: Argentina GDP – Composition of 2017, By Sector of Origin
Figure 42: Argentina Export and Import Value &amp; Volume, 2017-2018 ($)
Figure 43: Ecuador Analog Integrated Circuit Market Value &amp; Volume, 2018-2023 ($)
Figure 44: Ecuador GDP and Population, 2017-2018 ($)
Figure 45: Ecuador GDP – Composition of 2017, By Sector of Origin
Figure 46: Ecuador Export and Import Value &amp; Volume, 2017-2018 ($)
Figure 47: Peru Analog Integrated Circuit Market Value &amp; Volume, 2018-2023 ($)
Figure 48: Peru GDP and Population, 2017-2018 ($)
Figure 49: Peru GDP – Composition of 2017, By Sector of Origin
Figure 50: Peru Export and Import Value &amp; Volume, 2017-2018 ($)
Figure 51: Colombia Analog Integrated Circuit Market Value &amp; Volume, 2018-2023 ($)
Figure 52: Colombia GDP and Population, 2017-2018 ($)
Figure 53: Colombia GDP – Composition of 2017, By Sector of Origin
Figure 54: Colombia Export and Import Value &amp; Volume, 2017-2018 ($)
Figure 55: Costa Rica Analog Integrated Circuit Market Costa Rica 3D Printing Market Value &amp; Volume, 2018-2023 ($)
Figure 56: Costa Rica GDP and Population, 2017-2018 ($)
Figure 57: Costa Rica GDP – Composition of 2017, By Sector of Origin
Figure 58: Costa Rica Export and Import Value &amp; Volume, 2017-2018 ($)
Figure 59: Europe Analog Integrated Circuit Market Value &amp; Volume, 2018-2023 ($)
Figure 60: U.K Analog Integrated Circuit Market Value &amp; Volume, 2018-2023 ($)
Figure 61: U.K GDP and Population, 2017-2018 ($)
Figure 62: U.K GDP – Composition of 2017, By Sector of Origin
Figure 63: U.K Export and Import Value &amp; Volume, 2017-2018 ($)
Figure 64: Germany Analog Integrated Circuit Market Value &amp; Volume, 2018-2023 ($)
Figure 65: Germany GDP and Population, 2017-2018 ($)
Figure 66: Germany GDP – Composition of 2017, By Sector of Origin
Figure 67: Germany Export and Import Value &amp; Volume, 2017-2018 ($)
Figure 68: Italy Analog Integrated Circuit Market Value &amp; Volume, 2018-2023 ($)
Figure 69: Italy GDP and Population, 2017-2018 ($)
Figure 70: Italy GDP – Composition of 2017, By Sector of Origin
Figure 71: Italy Export and Import Value &amp; Volume, 2017-2018 ($)
Figure 72: France Analog Integrated Circuit Market Value &amp; Volume, 2018-2023 ($)
Figure 73: France GDP and Population, 2017-2018 ($)
Figure 74: France GDP – Composition of 2017, By Sector of Origin
Figure 75: France Export and Import Value &amp; Volume, 2017-2018 ($)
Figure 76: Netherlands Analog Integrated Circuit Market Value &amp; Volume, 2018-2023 ($)
Figure 77: Netherlands GDP and Population, 2017-2018 ($)
Figure 78: Netherlands GDP – Composition of 2017, By Sector of Origin
Figure 79: Netherlands Export and Import Value &amp; Volume, 2017-2018 ($)
Figure 80: Belgium Analog Integrated Circuit Market Value &amp; Volume, 2018-2023 ($)
Figure 81: Belgium GDP and Population, 2017-2018 ($)
Figure 82: Belgium GDP – Composition of 2017, By Sector of Origin
Figure 83: Belgium Export and Import Value &amp; Volume, 2017-2018 ($)
Figure 84: Spain Analog Integrated Circuit Market Value &amp; Volume, 2018-2023 ($)
Figure 85: Spain GDP and Population, 2017-2018 ($)
Figure 86: Spain GDP – Composition of 2017, By Sector of Origin
Figure 87: Spain Export and Import Value &amp; Volume, 2017-2018 ($)
Figure 88: Denmark Analog Integrated Circuit Market Value &amp; Volume, 2018-2023 ($)
Figure 89: Denmark GDP and Population, 2017-2018 ($)
Figure 90: Denmark GDP – Composition of 2017, By Sector of Origin
Figure 91: Denmark Export and Import Value &amp; Volume, 2017-2018 ($)
Figure 92: APAC Analog Integrated Circuit Market Value &amp; Volume, 2018-2023 ($)
Figure 93: China Analog Integrated Circuit Market Value &amp; Volume, 2018-2023
Figure 94: China GDP and Population, 2017-2018 ($)
Figure 95: China GDP – Composition of 2017, By Sector of Origin
Figure 96: China Export and Import Value &amp; Volume, 2017-2018 ($)Analog Integrated Circuit Market China Export and Import Value &amp; Volume, 2017-2018 ($)
Figure 97: Australia Analog Integrated Circuit Market Value &amp; Volume, 2018-2023 ($)
Figure 98: Australia GDP and Population, 2017-2018 ($)
Figure 99: Australia GDP – Composition of 2017, By Sector of Origin
Figure 100: Australia Export and Import Value &amp; Volume, 2017-2018 ($)
Figure 101: South Korea Analog Integrated Circuit Market Value &amp; Volume, 2018-2023 ($)
Figure 102: South Korea GDP and Population, 2017-2018 ($)
Figure 103: South Korea GDP – Composition of 2017, By Sector of Origin
Figure 104: South Korea Export and Import Value &amp; Volume, 2017-2018 ($)
Figure 105: India Analog Integrated Circuit Market Value &amp; Volume, 2018-2023 ($)
Figure 106: India GDP and Population, 2017-2018 ($)
Figure 107: India GDP – Composition of 2017, By Sector of Origin
Figure 108: India Export and Import Value &amp; Volume, 2017-2018 ($)
Figure 109: Taiwan Analog Integrated Circuit Market Taiwan 3D Printing Market Value &amp; Volume, 2018-2023 ($)
Figure 110: Taiwan GDP and Population, 2017-2018 ($)
Figure 111: Taiwan GDP – Composition of 2017, By Sector of Origin
Figure 112: Taiwan Export and Import Value &amp; Volume, 2017-2018 ($)
Figure 113: Malaysia Analog Integrated Circuit Market Malaysia 3D Printing Market Value &amp; Volume, 2018-2023 ($)
Figure 114: Malaysia GDP and Population, 2017-2018 ($)
Figure 115: Malaysia GDP – Composition of 2017, By Sector of Origin
Figure 116: Malaysia Export and Import Value &amp; Volume, 2017-2018 ($)
Figure 117: Hong Kong Analog Integrated Circuit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Analog Integrated Circuit Market Middle East &amp; Africa 3D Printing Market Value &amp; Volume, 2018-2023 ($)
Figure 122: Russia Analog Integrated Circuit Market Russia 3D Printing Market Value &amp; Volume, 2018-2023 ($)
Figure 123: Russia GDP and Population, 2017-2018 ($)
Figure 124: Russia GDP – Composition of 2017, By Sector of Origin
Figure 125: Russia Export and Import Value &amp; Volume, 2017-2018 ($)
Figure 126: Israel Analog Integrated Circuit Market Value &amp; Volume, 2018-2023 ($)
Figure 127: Israel GDP and Population, 2017-2018 ($)
Figure 128: Israel GDP – Composition of 2017, By Sector of Origin
Figure 129: Israel Export and Import Value &amp; Volume, 2017-2018 ($)
Figure 130: Entropy Share, By Strategies, 2017-2018* (%)Analog Integrated Circuit Market 
Figure 131: Developments, 2017-2018*Analog Integrated Circuit Market 
Figure 132: Company 1 Analog Integrated Circuit Market Net Revenue, By Years, 2017-2018* ($)
Figure 133: Company 1 Analog Integrated Circuit Market Net Revenue Share, By Business segments, 2017 (%)
Figure 134: Company 1 Analog Integrated Circuit Market Net Sales Share, By Geography, 2017 (%)
Figure 135: Company 2 Analog Integrated Circuit Market Net Revenue, By Years, 2017-2018* ($)
Figure 136: Company 2 Analog Integrated Circuit Market Net Revenue Share, By Business segments, 2017 (%)
Figure 137: Company 2 Analog Integrated Circuit Market Net Sales Share, By Geography, 2017 (%)
Figure 138: Company 3 Analog Integrated Circuit Market Net Revenue, By Years, 2017-2018* ($)
Figure 139: Company 3 Analog Integrated Circuit Market Net Revenue Share, By Business segments, 2017 (%)
Figure 140: Company 3 Analog Integrated Circuit Market Net Sales Share, By Geography, 2017 (%)
Figure 141: Company 4 Analog Integrated Circuit Market Net Revenue, By Years, 2017-2018* ($)
Figure 142: Company 4 Analog Integrated Circuit Market Net Revenue Share, By Business segments, 2017 (%)
Figure 143: Company 4 Analog Integrated Circuit Market Net Sales Share, By Geography, 2017 (%)
Figure 144: Company 5 Analog Integrated Circuit Market Net Revenue, By Years, 2017-2018* ($)
Figure 145: Company 5 Analog Integrated Circuit Market Net Revenue Share, By Business segments, 2017 (%)
Figure 146: Company 5 Analog Integrated Circuit Market Net Sales Share, By Geography, 2017 (%)
Figure 147: Company 6 Analog Integrated Circuit Market Net Revenue, By Years, 2017-2018* ($)
Figure 148: Company 6 Analog Integrated Circuit Market Net Revenue Share, By Business segments, 2017 (%)
Figure 149: Company 6 Analog Integrated Circuit Market Net Sales Share, By Geography, 2017 (%)
Figure 150: Company 7 Analog Integrated Circuit Market Net Revenue, By Years, 2017-2018* ($)
Figure 151: Company 7 Analog Integrated Circuit Market Net Revenue Share, By Business segments, 2017 (%)
Figure 152: Company 7 Analog Integrated Circuit Market Net Sales Share, By Geography, 2017 (%)
Figure 153: Company 8 Analog Integrated Circuit Market Net Revenue, By Years, 2017-2018* ($)
Figure 154: Company 8 Analog Integrated Circuit Market Net Revenue Share, By Business segments, 2017 (%)
Figure 155: Company 8 Analog Integrated Circuit Market Net Sales Share, By Geography, 2017 (%)
Figure 156: Company 9 Analog Integrated Circuit Market Net Revenue, By Years, 2017-2018* ($)
Figure 157: Company 9 Analog Integrated Circuit Market Net Revenue Share, By Business segments, 2017 (%)
Figure 158: Company 9 Analog Integrated Circuit Market Net Sales Share, By Geography, 2017 (%)
Figure 159: Company 10 Analog Integrated Circuit Market Net Revenue, By Years, 2017-2018* ($)
Figure 160: Company 10 Analog Integrated Circuit Market Net Revenue Share, By Business segments, 2017 (%)
Figure 161: Company 10 Analog Integrated Circuit Market Net Sales Share, By Geography, 2017 (%)
Figure 162: Company 11 Analog Integrated Circuit Market Net Revenue, By Years, 2017-2018* ($)
Figure 163: Company 11 Analog Integrated Circuit Market Net Revenue Share, By Business segments, 2017 (%)
Figure 164: Company 11 Analog Integrated Circuit Market Net Sales Share, By Geography, 2017 (%)
Figure 165: Company 12 Analog Integrated Circuit Market Net Revenue, By Years, 2017-2018* ($)
Figure 166: Company 12 Analog Integrated Circuit Market Net Revenue Share, By Business segments, 2017 (%)
Figure 167: Company 12 Analog Integrated Circuit Market Net Sales Share, By Geography, 2017 (%)
Figure 168: Company 13 Analog Integrated Circuit Market Net Revenue, By Years, 2017-2018* ($)
Figure 169: Company 13 Analog Integrated Circuit Market Net Revenue Share, By Business segments, 2017 (%)
Figure 170: Company 13 Analog Integrated Circuit Market Net Sales Share, By Geography, 2017 (%)
Figure 171: Company 14 Analog Integrated Circuit Market Net Revenue, By Years, 2017-2018* ($)
Figure 172: Company 14 Analog Integrated Circuit Market Net Revenue Share, By Business segments, 2017 (%)
Figure 173: Company 14 Analog Integrated Circuit Market Net Sales Share, By Geography, 2017 (%)
Figure 174: Company 15 Analog Integrated Circuit Market Net Revenue, By Years, 2017-2018* ($)
Figure 175: Company 15 Analog Integrated Circuit Market Net Revenue Share, By Business segments, 2017 (%)
Figure 176: Company 15 Analog Integrated Circuit Market Net Sales Share, By Geography, 2017 (%)</t>
  </si>
  <si>
    <t>15335</t>
  </si>
  <si>
    <t>CMR 0267</t>
  </si>
  <si>
    <t>List of Tables
Table 1: Aluminum Sulfide Market Overview 2017-2023
Table 2: Aluminum Sulfide Market Leader Analysis 2017-2018 (US$)
Table 3: Aluminum Sulfide Market Product Analysis 2017-2018 (US$)
Table 4: Aluminum Sulfide Market End User Analysis 2017-2018 (US$)
Table 5: Aluminum Sulfide Market Patent Analysis 2013-2018* (US$)
Table 6: Aluminum Sulfide Market Financial Analysis 2017-2018 (US$)
Table 7: Aluminum Sulfide Market Driver Analysis 2017-2018 (US$)
Table 8: Aluminum Sulfide Market Challenges Analysis 2017-2018 (US$)
Table 9: Aluminum Sulfide Market Constraint Analysis 2017-2018 (US$)
Table 10: Aluminum Sulfide Market Supplier Bargaining Power Analysis 2017-2018 (US$)
Table 11: Aluminum Sulfide Market Buyer Bargaining Power Analysis 2017-2018 (US$)
Table 12: Aluminum Sulfide Market Threat of Substitutes Analysis 2017-2018 (US$)
Table 13: Aluminum Sulfide Market Threat of New Entrants Analysis 2017-2018 (US$)
Table 14: Aluminum Sulfide Market Degree of Competition Analysis 2017-2018 (US$)
Table 15: Aluminum Sulfide Market Value Chain Analysis 2017-2018 (US$)
Table 16: Aluminum Sulfide Market Pricing Analysis 2018-2023 (US$)
Table 17: Aluminum Sulfide Market Opportunities Analysis 2018-2023 (US$)
Table 18: Aluminum Sulfide Market Product Life Cycle Analysis 2018-2023 (US$)
Table 19: Aluminum Sulfide Market Supplier Analysis 2017-2018 (US$)
Table 20: Aluminum Sulfide Market Distributor Analysis 2017-2018 (US$)
Table 21: Aluminum Sulfide Market Trend Analysis 2017-2018 (US$)
Table 22: Aluminum Sulfide Market Size 2017 (US$)
Table 23: Aluminum Sulfide Market Forecast Analysis 2018-2023 (US$)
Table 24: Aluminum Sulfide Market Sales Forecast Analysis 2018-2023 (Units)
Table 25: Aluminum Sulfide Market, Revenue &amp; Volume, By Industry, 2018-2023 ($)
Table 26: Aluminum Sulfide Market By Industry, Revenue &amp; Volume, By Paper and Pulp, 2018-2023 ($)
Table 27: Aluminum Sulfide Market By Industry, Revenue &amp; Volume, By Food and Beverage, 2018-2023 ($)
Table 28: Aluminum Sulfide Market By Industry, Revenue &amp; Volume, By Oil and Gas, 2018-2023 ($)
Table 29: Aluminum Sulfide Market By Industry, Revenue &amp; Volume, By Water Treatment, 2018-2023 ($)
Table 30: Aluminum Sulfide Market By Industry, Revenue &amp; Volume, By Metals and Mining, 2018-2023 ($)
Table 31: North America Aluminum Sulfide Market, Revenue &amp; Volume, By Industry, 2018-2023 ($)
Table 32: South america Aluminum Sulfide Market, Revenue &amp; Volume, By Industry, 2018-2023 ($)
Table 33: Europe Aluminum Sulfide Market, Revenue &amp; Volume, By Industry, 2018-2023 ($)
Table 34: APAC Aluminum Sulfide Market, Revenue &amp; Volume, By Industry, 2018-2023 ($)
Table 35: Middle East &amp; Africa Aluminum Sulfide Market, Revenue &amp; Volume, By Industry, 2018-2023 ($)
Table 36: Russia Aluminum Sulfide Market, Revenue &amp; Volume, By Industry, 2018-2023 ($)
Table 37: Israel Aluminum Sulfide Market, Revenue &amp; Volume, By Industry, 2018-2023 ($)
Table 38: Top Companies 2017 (US$)Aluminum Sulfide Market, Revenue &amp; Volume
Table 39: Product Launch 2017-2018Aluminum Sulfide Market, Revenue &amp; Volume
Table 40: Mergers &amp; Acquistions 2017-2018Aluminum Sulfide Market, Revenue &amp; Volume
List of Figures 
Figure 1: Overview of Aluminum Sulfide Market 2017-2023
Figure 2: Market Share Analysis for Aluminum Sulfide Market 2017 (US$)
Figure 3: Product Comparison in Aluminum Sulfide Market 2017-2018 (US$)
Figure 4: End User Profile for Aluminum Sulfide Market 2017-2018 (US$)
Figure 5: Patent Application and Grant in Aluminum Sulfide Market 2013-2018* (US$)
Figure 6: Top 5 Companies Financial Analysis in Aluminum Sulfide Market 2017-2018 (US$)
Figure 7: Market Entry Strategy in Aluminum Sulfide Market 2017-2018
Figure 8: Ecosystem Analysis in Aluminum Sulfide Market 2017
Figure 9: Average Selling Price in Aluminum Sulfide Market 2017-2023
Figure 10: Top Opportunites in Aluminum Sulfide Market 2017-2018
Figure 11: Market Life Cycle Analysis in Aluminum Sulfide Market Market Life Cycle Analysis in 3D Printing
Figure 12: GlobalBy IndustryAluminum Sulfide Market Revenue, 2018-2023 ($)
Figure 13: Global Aluminum Sulfide Market - By Geography
Figure 14: Global Aluminum Sulfide Market Value &amp; Volume, By Geography, 2018-2023 ($) 
Figure 15: Global Aluminum Sulfide Market CAGR, By Geography, 2018-2023 (%)
Figure 16: North America Aluminum Sulfide Market Value &amp; Volume, 2018-2023 ($)
Figure 17: US Aluminum Sulfide Market Value &amp; Volume, 2018-2023 ($)
Figure 18: US GDP and Population, 2017-2018 ($)
Figure 19: US GDP – Composition of 2017, By Sector of Origin
Figure 20: US Export and Import Value &amp; Volume, 2017-2018 ($)
Figure 21: Canada Aluminum Sulfide Market Value &amp; Volume, 2018-2023 ($)
Figure 22: Canada GDP and Population, 2017-2018 ($)
Figure 23: Canada GDP – Composition of 2017, By Sector of Origin
Figure 24: Canada Export and Import Value &amp; Volume, 2017-2018 ($)
Figure 25: Mexico Aluminum Sulfide Market Value &amp; Volume, 2018-2023 ($)
Figure 26: Mexico GDP and Population, 2017-2018 ($)
Figure 27: Mexico GDP – Composition of 2017, By Sector of Origin
Figure 28: Mexico Export and Import Value &amp; Volume, 2017-2018 ($)
Figure 29: South America Aluminum Sulfide Market South America 3D Printing Market Value &amp; Volume, 2018-2023 ($)
Figure 30: Brazil Aluminum Sulfide Market Value &amp; Volume, 2018-2023 ($)
Figure 31: Brazil GDP and Population, 2017-2018 ($)
Figure 32: Brazil GDP – Composition of 2017, By Sector of Origin
Figure 33: Brazil Export and Import Value &amp; Volume, 2017-2018 ($)
Figure 34: Venezuela Aluminum Sulfide Market Value &amp; Volume, 2018-2023 ($)
Figure 35: Venezuela GDP and Population, 2017-2018 ($)
Figure 36: Venezuela GDP – Composition of 2017, By Sector of Origin
Figure 37: Venezuela Export and Import Value &amp; Volume, 2017-2018 ($)
Figure 38: Argentina Aluminum Sulfide Market Value &amp; Volume, 2018-2023 ($)
Figure 39: Argentina GDP and Population, 2017-2018 ($)
Figure 40: Argentina GDP – Composition of 2017, By Sector of Origin
Figure 41: Argentina Export and Import Value &amp; Volume, 2017-2018 ($)
Figure 42: Ecuador Aluminum Sulfide Market Value &amp; Volume, 2018-2023 ($)
Figure 43: Ecuador GDP and Population, 2017-2018 ($)
Figure 44: Ecuador GDP – Composition of 2017, By Sector of Origin
Figure 45: Ecuador Export and Import Value &amp; Volume, 2017-2018 ($)
Figure 46: Peru Aluminum Sulfide Market Value &amp; Volume, 2018-2023 ($)
Figure 47: Peru GDP and Population, 2017-2018 ($)
Figure 48: Peru GDP – Composition of 2017, By Sector of Origin
Figure 49: Peru Export and Import Value &amp; Volume, 2017-2018 ($)
Figure 50: Colombia Aluminum Sulfide Market Value &amp; Volume, 2018-2023 ($)
Figure 51: Colombia GDP and Population, 2017-2018 ($)
Figure 52: Colombia GDP – Composition of 2017, By Sector of Origin
Figure 53: Colombia Export and Import Value &amp; Volume, 2017-2018 ($)
Figure 54: Costa Rica Aluminum Sulfide Market Costa Rica 3D Printing Market Value &amp; Volume, 2018-2023 ($)
Figure 55: Costa Rica GDP and Population, 2017-2018 ($)
Figure 56: Costa Rica GDP – Composition of 2017, By Sector of Origin
Figure 57: Costa Rica Export and Import Value &amp; Volume, 2017-2018 ($)
Figure 58: Europe Aluminum Sulfide Market Value &amp; Volume, 2018-2023 ($)
Figure 59: U.K Aluminum Sulfide Market Value &amp; Volume, 2018-2023 ($)
Figure 60: U.K GDP and Population, 2017-2018 ($)
Figure 61: U.K GDP – Composition of 2017, By Sector of Origin
Figure 62: U.K Export and Import Value &amp; Volume, 2017-2018 ($)
Figure 63: Germany Aluminum Sulfide Market Value &amp; Volume, 2018-2023 ($)
Figure 64: Germany GDP and Population, 2017-2018 ($)
Figure 65: Germany GDP – Composition of 2017, By Sector of Origin
Figure 66: Germany Export and Import Value &amp; Volume, 2017-2018 ($)
Figure 67: Italy Aluminum Sulfide Market Value &amp; Volume, 2018-2023 ($)
Figure 68: Italy GDP and Population, 2017-2018 ($)
Figure 69: Italy GDP – Composition of 2017, By Sector of Origin
Figure 70: Italy Export and Import Value &amp; Volume, 2017-2018 ($)
Figure 71: France Aluminum Sulfide Market Value &amp; Volume, 2018-2023 ($)
Figure 72: France GDP and Population, 2017-2018 ($)
Figure 73: France GDP – Composition of 2017, By Sector of Origin
Figure 74: France Export and Import Value &amp; Volume, 2017-2018 ($)
Figure 75: Netherlands Aluminum Sulfide Market Value &amp; Volume, 2018-2023 ($)
Figure 76: Netherlands GDP and Population, 2017-2018 ($)
Figure 77: Netherlands GDP – Composition of 2017, By Sector of Origin
Figure 78: Netherlands Export and Import Value &amp; Volume, 2017-2018 ($)
Figure 79: Belgium Aluminum Sulfide Market Value &amp; Volume, 2018-2023 ($)
Figure 80: Belgium GDP and Population, 2017-2018 ($)
Figure 81: Belgium GDP – Composition of 2017, By Sector of Origin
Figure 82: Belgium Export and Import Value &amp; Volume, 2017-2018 ($)
Figure 83: Spain Aluminum Sulfide Market Value &amp; Volume, 2018-2023 ($)
Figure 84: Spain GDP and Population, 2017-2018 ($)
Figure 85: Spain GDP – Composition of 2017, By Sector of Origin
Figure 86: Spain Export and Import Value &amp; Volume, 2017-2018 ($)
Figure 87: Denmark Aluminum Sulfide Market Value &amp; Volume, 2018-2023 ($)
Figure 88: Denmark GDP and Population, 2017-2018 ($)
Figure 89: Denmark GDP – Composition of 2017, By Sector of Origin
Figure 90: Denmark Export and Import Value &amp; Volume, 2017-2018 ($)
Figure 91: APAC Aluminum Sulfide Market Value &amp; Volume, 2018-2023 ($)
Figure 92: China Aluminum Sulfide Market Value &amp; Volume, 2018-2023
Figure 93: China GDP and Population, 2017-2018 ($)
Figure 94: China GDP – Composition of 2017, By Sector of Origin
Figure 95: China Export and Import Value &amp; Volume, 2017-2018 ($)Aluminum Sulfide Market China Export and Import Value &amp; Volume, 2017-2018 ($)
Figure 96: Australia Aluminum Sulfide Market Value &amp; Volume, 2018-2023 ($)
Figure 97: Australia GDP and Population, 2017-2018 ($)
Figure 98: Australia GDP – Composition of 2017, By Sector of Origin
Figure 99: Australia Export and Import Value &amp; Volume, 2017-2018 ($)
Figure 100: South Korea Aluminum Sulfide Market Value &amp; Volume, 2018-2023 ($)
Figure 101: South Korea GDP and Population, 2017-2018 ($)
Figure 102: South Korea GDP – Composition of 2017, By Sector of Origin
Figure 103: South Korea Export and Import Value &amp; Volume, 2017-2018 ($)
Figure 104: India Aluminum Sulfide Market Value &amp; Volume, 2018-2023 ($)
Figure 105: India GDP and Population, 2017-2018 ($)
Figure 106: India GDP – Composition of 2017, By Sector of Origin
Figure 107: India Export and Import Value &amp; Volume, 2017-2018 ($)
Figure 108: Taiwan Aluminum Sulfide Market Taiwan 3D Printing Market Value &amp; Volume, 2018-2023 ($)
Figure 109: Taiwan GDP and Population, 2017-2018 ($)
Figure 110: Taiwan GDP – Composition of 2017, By Sector of Origin
Figure 111: Taiwan Export and Import Value &amp; Volume, 2017-2018 ($)
Figure 112: Malaysia Aluminum Sulfide Market Malaysia 3D Printing Market Value &amp; Volume, 2018-2023 ($)
Figure 113: Malaysia GDP and Population, 2017-2018 ($)
Figure 114: Malaysia GDP – Composition of 2017, By Sector of Origin
Figure 115: Malaysia Export and Import Value &amp; Volume, 2017-2018 ($)
Figure 116: Hong Kong Aluminum Sulfide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Aluminum Sulfide Market Middle East &amp; Africa 3D Printing Market Value &amp; Volume, 2018-2023 ($)
Figure 121: Russia Aluminum Sulfide Market Russia 3D Printing Market Value &amp; Volume, 2018-2023 ($)
Figure 122: Russia GDP and Population, 2017-2018 ($)
Figure 123: Russia GDP – Composition of 2017, By Sector of Origin
Figure 124: Russia Export and Import Value &amp; Volume, 2017-2018 ($)
Figure 125: Israel Aluminum Sulfide Market Value &amp; Volume, 2018-2023 ($)
Figure 126: Israel GDP and Population, 2017-2018 ($)
Figure 127: Israel GDP – Composition of 2017, By Sector of Origin
Figure 128: Israel Export and Import Value &amp; Volume, 2017-2018 ($)
Figure 129: Entropy Share, By Strategies, 2017-2018* (%)Aluminum Sulfide Market 
Figure 130: Developments, 2017-2018*Aluminum Sulfide Market 
Figure 131: Company 1 Aluminum Sulfide Market Net Revenue, By Years, 2017-2018* ($)
Figure 132: Company 1 Aluminum Sulfide Market Net Revenue Share, By Business segments, 2017 (%)
Figure 133: Company 1 Aluminum Sulfide Market Net Sales Share, By Geography, 2017 (%)
Figure 134: Company 2 Aluminum Sulfide Market Net Revenue, By Years, 2017-2018* ($)
Figure 135: Company 2 Aluminum Sulfide Market Net Revenue Share, By Business segments, 2017 (%)
Figure 136: Company 2 Aluminum Sulfide Market Net Sales Share, By Geography, 2017 (%)
Figure 137: Company 3 Aluminum Sulfide Market Net Revenue, By Years, 2017-2018* ($)
Figure 138: Company 3 Aluminum Sulfide Market Net Revenue Share, By Business segments, 2017 (%)
Figure 139: Company 3 Aluminum Sulfide Market Net Sales Share, By Geography, 2017 (%)
Figure 140: Company 4 Aluminum Sulfide Market Net Revenue, By Years, 2017-2018* ($)
Figure 141: Company 4 Aluminum Sulfide Market Net Revenue Share, By Business segments, 2017 (%)
Figure 142: Company 4 Aluminum Sulfide Market Net Sales Share, By Geography, 2017 (%)
Figure 143: Company 5 Aluminum Sulfide Market Net Revenue, By Years, 2017-2018* ($)
Figure 144: Company 5 Aluminum Sulfide Market Net Revenue Share, By Business segments, 2017 (%)
Figure 145: Company 5 Aluminum Sulfide Market Net Sales Share, By Geography, 2017 (%)
Figure 146: Company 6 Aluminum Sulfide Market Net Revenue, By Years, 2017-2018* ($)
Figure 147: Company 6 Aluminum Sulfide Market Net Revenue Share, By Business segments, 2017 (%)
Figure 148: Company 6 Aluminum Sulfide Market Net Sales Share, By Geography, 2017 (%)
Figure 149: Company 7 Aluminum Sulfide Market Net Revenue, By Years, 2017-2018* ($)
Figure 150: Company 7 Aluminum Sulfide Market Net Revenue Share, By Business segments, 2017 (%)
Figure 151: Company 7 Aluminum Sulfide Market Net Sales Share, By Geography, 2017 (%)
Figure 152: Company 8 Aluminum Sulfide Market Net Revenue, By Years, 2017-2018* ($)
Figure 153: Company 8 Aluminum Sulfide Market Net Revenue Share, By Business segments, 2017 (%)
Figure 154: Company 8 Aluminum Sulfide Market Net Sales Share, By Geography, 2017 (%)
Figure 155: Company 9 Aluminum Sulfide Market Net Revenue, By Years, 2017-2018* ($)
Figure 156: Company 9 Aluminum Sulfide Market Net Revenue Share, By Business segments, 2017 (%)
Figure 157: Company 9 Aluminum Sulfide Market Net Sales Share, By Geography, 2017 (%)
Figure 158: Company 10 Aluminum Sulfide Market Net Revenue, By Years, 2017-2018* ($)
Figure 159: Company 10 Aluminum Sulfide Market Net Revenue Share, By Business segments, 2017 (%)
Figure 160: Company 10 Aluminum Sulfide Market Net Sales Share, By Geography, 2017 (%)
Figure 161: Company 11 Aluminum Sulfide Market Net Revenue, By Years, 2017-2018* ($)
Figure 162: Company 11 Aluminum Sulfide Market Net Revenue Share, By Business segments, 2017 (%)
Figure 163: Company 11 Aluminum Sulfide Market Net Sales Share, By Geography, 2017 (%)
Figure 164: Company 12 Aluminum Sulfide Market Net Revenue, By Years, 2017-2018* ($)
Figure 165: Company 12 Aluminum Sulfide Market Net Revenue Share, By Business segments, 2017 (%)
Figure 166: Company 12 Aluminum Sulfide Market Net Sales Share, By Geography, 2017 (%)
Figure 167: Company 13 Aluminum Sulfide Market Net Revenue, By Years, 2017-2018* ($)
Figure 168: Company 13 Aluminum Sulfide Market Net Revenue Share, By Business segments, 2017 (%)
Figure 169: Company 13 Aluminum Sulfide Market Net Sales Share, By Geography, 2017 (%)
Figure 170: Company 14 Aluminum Sulfide Market Net Revenue, By Years, 2017-2018* ($)
Figure 171: Company 14 Aluminum Sulfide Market Net Revenue Share, By Business segments, 2017 (%)
Figure 172: Company 14 Aluminum Sulfide Market Net Sales Share, By Geography, 2017 (%)
Figure 173: Company 15 Aluminum Sulfide Market Net Revenue, By Years, 2017-2018* ($)
Figure 174: Company 15 Aluminum Sulfide Market Net Revenue Share, By Business segments, 2017 (%)
Figure 175: Company 15 Aluminum Sulfide Market Net Sales Share, By Geography, 2017 (%)</t>
  </si>
  <si>
    <t>15334</t>
  </si>
  <si>
    <t>ESR 0103</t>
  </si>
  <si>
    <t xml:space="preserve">List of Tables 
Table 1: Alternative Fuel Vehicles Market Overview 2017-2023
Table 2: Alternative Fuel Vehicles Market Leader Analysis 2017-2018 (US$)
Table 3: Alternative Fuel Vehicles Market Product Analysis 2017-2018 (US$)
Table 4: Alternative Fuel Vehicles Market End User Analysis 2017-2018 (US$)
Table 5: Alternative Fuel Vehicles Market Patent Analysis 2013-2018* (US$)
Table 6: Alternative Fuel Vehicles Market Financial Analysis 2017-2018 (US$)
Table 7: Alternative Fuel Vehicles Market Driver Analysis 2017-2018 (US$)
Table 8: Alternative Fuel Vehicles Market Challenges Analysis 2017-2018 (US$)
Table 9: Alternative Fuel Vehicles Market Constraint Analysis 2017-2018 (US$)
Table 10: Alternative Fuel Vehicles Market Supplier Bargaining Power Analysis 2017-2018 (US$)
Table 11: Alternative Fuel Vehicles Market Buyer Bargaining Power Analysis 2017-2018 (US$)
Table 12: Alternative Fuel Vehicles Market Threat of Substitutes Analysis 2017-2018 (US$)
Table 13: Alternative Fuel Vehicles Market Threat of New Entrants Analysis 2017-2018 (US$)
Table 14: Alternative Fuel Vehicles Market Degree of Competition Analysis 2017-2018 (US$)
Table 15: Alternative Fuel Vehicles Market Value Chain Analysis 2017-2018 (US$)
Table 16: Alternative Fuel Vehicles Market Pricing Analysis 2018-2023 (US$)
Table 17: Alternative Fuel Vehicles Market Opportunities Analysis 2018-2023 (US$)
Table 18: Alternative Fuel Vehicles Market Product Life Cycle Analysis 2018-2023 (US$)
Table 19: Alternative Fuel Vehicles Market Supplier Analysis 2017-2018 (US$)
Table 20: Alternative Fuel Vehicles Market Distributor Analysis 2017-2018 (US$)
Table 21: Alternative Fuel Vehicles Market Trend Analysis 2017-2018 (US$)
Table 22: Alternative Fuel Vehicles Market Size 2017 (US$)
Table 23: Alternative Fuel Vehicles Market Forecast Analysis 2018-2023 (US$)
Table 24: Alternative Fuel Vehicles Market Sales Forecast Analysis 2018-2023 (Units)
Table 25: Alternative Fuel Vehicles Market, Revenue &amp; Volume, By Type, 2018-2023 ($)
Table 26: Alternative Fuel Vehicles Market By Type, Revenue &amp; Volume, By Biodiesel, 2018-2023 ($)
Table 27: Alternative Fuel Vehicles Market By Type, Revenue &amp; Volume, By Ethanol, 2018-2023 ($)
Table 28: Alternative Fuel Vehicles Market By Type, Revenue &amp; Volume, By Methanol, 2018-2023 ($)
Table 29: Alternative Fuel Vehicles Market By Type, Revenue &amp; Volume, By Natural gas, 2018-2023 ($)
Table 30: Alternative Fuel Vehicles Market By Type, Revenue &amp; Volume, By Liquefied petroleum gas, 2018-2023 ($)
Table 31: Alternative Fuel Vehicles Market, Revenue &amp; Volume, By vehicle type, 2018-2023 ($)
Table 32: Alternative Fuel Vehicles Market By vehicle type, Revenue &amp; Volume, By Light commercial vehicle, 2018-2023 ($)
Table 33: Alternative Fuel Vehicles Market By vehicle type, Revenue &amp; Volume, By Heavy commercial vehicle, 2018-2023 ($)
Table 34: Alternative Fuel Vehicles Market By vehicle type, Revenue &amp; Volume, By Luxury vehicles, 2018-2023 ($)
Table 35: Alternative Fuel Vehicles Market, Revenue &amp; Volume, By Application, 2018-2023 ($)
Table 36: Alternative Fuel Vehicles Market By Application, Revenue &amp; Volume, By Transportation, 2018-2023 ($)
Table 37: Alternative Fuel Vehicles Market By Application, Revenue &amp; Volume, By Chemical, 2018-2023 ($)
Table 38: Alternative Fuel Vehicles Market By Application, Revenue &amp; Volume, By Agricultural, 2018-2023 ($)
Table 39: Alternative Fuel Vehicles Market By Application, Revenue &amp; Volume, By Industrial, 2018-2023 ($)
Table 40: North America Alternative Fuel Vehicles Market, Revenue &amp; Volume, By Type, 2018-2023 ($)
Table 41: North America Alternative Fuel Vehicles Market, Revenue &amp; Volume, By vehicle type, 2018-2023 ($)
Table 42: North America Alternative Fuel Vehicles Market, Revenue &amp; Volume, By Application, 2018-2023 ($)
Table 43: South america Alternative Fuel Vehicles Market, Revenue &amp; Volume, By Type, 2018-2023 ($)
Table 44: South america Alternative Fuel Vehicles Market, Revenue &amp; Volume, By vehicle type, 2018-2023 ($)
Table 45: South america Alternative Fuel Vehicles Market, Revenue &amp; Volume, By Application, 2018-2023 ($)
Table 46: Europe Alternative Fuel Vehicles Market, Revenue &amp; Volume, By Type, 2018-2023 ($)
Table 47: Europe Alternative Fuel Vehicles Market, Revenue &amp; Volume, By vehicle type, 2018-2023 ($)
Table 48: Europe Alternative Fuel Vehicles Market, Revenue &amp; Volume, By Application, 2018-2023 ($)
Table 49: APAC Alternative Fuel Vehicles Market, Revenue &amp; Volume, By Type, 2018-2023 ($)
Table 50: APAC Alternative Fuel Vehicles Market, Revenue &amp; Volume, By vehicle type, 2018-2023 ($)
Table 51: APAC Alternative Fuel Vehicles Market, Revenue &amp; Volume, By Application, 2018-2023 ($)
Table 52: Middle East &amp; Africa Alternative Fuel Vehicles Market, Revenue &amp; Volume, By Type, 2018-2023 ($)
Table 53: Middle East &amp; Africa Alternative Fuel Vehicles Market, Revenue &amp; Volume, By vehicle type, 2018-2023 ($)
Table 54: Middle East &amp; Africa Alternative Fuel Vehicles Market, Revenue &amp; Volume, By Application, 2018-2023 ($)
Table 55: Russia Alternative Fuel Vehicles Market, Revenue &amp; Volume, By Type, 2018-2023 ($)
Table 56: Russia Alternative Fuel Vehicles Market, Revenue &amp; Volume, By vehicle type, 2018-2023 ($)
Table 57: Russia Alternative Fuel Vehicles Market, Revenue &amp; Volume, By Application, 2018-2023 ($)
Table 58: Israel Alternative Fuel Vehicles Market, Revenue &amp; Volume, By Type, 2018-2023 ($)
Table 59: Israel Alternative Fuel Vehicles Market, Revenue &amp; Volume, By vehicle type, 2018-2023 ($)
Table 60: Israel Alternative Fuel Vehicles Market, Revenue &amp; Volume, By Application, 2018-2023 ($)
Table 61: Top Companies 2017 (US$)Alternative Fuel Vehicles Market, Revenue &amp; Volume
Table 62: Product Launch 2017-2018Alternative Fuel Vehicles Market, Revenue &amp; Volume
Table 63: Mergers &amp; Acquistions 2017-2018Alternative Fuel Vehicles Market, Revenue &amp; Volume
List of Figures 
Figure 1: Overview of Alternative Fuel Vehicles Market 2017-2023
Figure 2: Market Share Analysis for Alternative Fuel Vehicles Market 2017 (US$)
Figure 3: Product Comparison in Alternative Fuel Vehicles Market 2017-2018 (US$)
Figure 4: End User Profile for Alternative Fuel Vehicles Market 2017-2018 (US$)
Figure 5: Patent Application and Grant in Alternative Fuel Vehicles Market 2013-2018* (US$)
Figure 6: Top 5 Companies Financial Analysis in Alternative Fuel Vehicles Market 2017-2018 (US$)
Figure 7: Market Entry Strategy in Alternative Fuel Vehicles Market 2017-2018
Figure 8: Ecosystem Analysis in Alternative Fuel Vehicles Market 2017
Figure 9: Average Selling Price in Alternative Fuel Vehicles Market 2017-2023
Figure 10: Top Opportunites in Alternative Fuel Vehicles Market 2017-2018
Figure 11: Market Life Cycle Analysis in Alternative Fuel Vehicles Market Market Life Cycle Analysis in 3D Printing
Figure 12: GlobalBy TypeAlternative Fuel Vehicles Market Revenue, 2018-2023 ($)
Figure 13: GlobalBy vehicle typeAlternative Fuel Vehicles Market Revenue, 2018-2023 ($)
Figure 14: GlobalBy ApplicationAlternative Fuel Vehicles Market Revenue, 2018-2023 ($)
Figure 15: Global Alternative Fuel Vehicles Market - By Geography
Figure 16: Global Alternative Fuel Vehicles Market Value &amp; Volume, By Geography, 2018-2023 ($) 
Figure 17: Global Alternative Fuel Vehicles Market CAGR, By Geography, 2018-2023 (%)
Figure 18: North America Alternative Fuel Vehicles Market Value &amp; Volume, 2018-2023 ($)
Figure 19: US Alternative Fuel Vehicles Market Value &amp; Volume, 2018-2023 ($)
Figure 20: US GDP and Population, 2017-2018 ($)
Figure 21: US GDP – Composition of 2017, By Sector of Origin
Figure 22: US Export and Import Value &amp; Volume, 2017-2018 ($)
Figure 23: Canada Alternative Fuel Vehicles Market Value &amp; Volume, 2018-2023 ($)
Figure 24: Canada GDP and Population, 2017-2018 ($)
Figure 25: Canada GDP – Composition of 2017, By Sector of Origin
Figure 26: Canada Export and Import Value &amp; Volume, 2017-2018 ($)
Figure 27: Mexico Alternative Fuel Vehicles Market Value &amp; Volume, 2018-2023 ($)
Figure 28: Mexico GDP and Population, 2017-2018 ($)
Figure 29: Mexico GDP – Composition of 2017, By Sector of Origin
Figure 30: Mexico Export and Import Value &amp; Volume, 2017-2018 ($)
Figure 31: South America Alternative Fuel Vehicles Market South America 3D Printing Market Value &amp; Volume, 2018-2023 ($)
Figure 32: Brazil Alternative Fuel Vehicles Market Value &amp; Volume, 2018-2023 ($)
Figure 33: Brazil GDP and Population, 2017-2018 ($)
Figure 34: Brazil GDP – Composition of 2017, By Sector of Origin
Figure 35: Brazil Export and Import Value &amp; Volume, 2017-2018 ($)
Figure 36: Venezuela Alternative Fuel Vehicles Market Value &amp; Volume, 2018-2023 ($)
Figure 37: Venezuela GDP and Population, 2017-2018 ($)
Figure 38: Venezuela GDP – Composition of 2017, By Sector of Origin
Figure 39: Venezuela Export and Import Value &amp; Volume, 2017-2018 ($)
Figure 40: Argentina Alternative Fuel Vehicles Market Value &amp; Volume, 2018-2023 ($)
Figure 41: Argentina GDP and Population, 2017-2018 ($)
Figure 42: Argentina GDP – Composition of 2017, By Sector of Origin
Figure 43: Argentina Export and Import Value &amp; Volume, 2017-2018 ($)
Figure 44: Ecuador Alternative Fuel Vehicles Market Value &amp; Volume, 2018-2023 ($)
Figure 45: Ecuador GDP and Population, 2017-2018 ($)
Figure 46: Ecuador GDP – Composition of 2017, By Sector of Origin
Figure 47: Ecuador Export and Import Value &amp; Volume, 2017-2018 ($)
Figure 48: Peru Alternative Fuel Vehicles Market Value &amp; Volume, 2018-2023 ($)
Figure 49: Peru GDP and Population, 2017-2018 ($)
Figure 50: Peru GDP – Composition of 2017, By Sector of Origin
Figure 51: Peru Export and Import Value &amp; Volume, 2017-2018 ($)
Figure 52: Colombia Alternative Fuel Vehicles Market Value &amp; Volume, 2018-2023 ($)
Figure 53: Colombia GDP and Population, 2017-2018 ($)
Figure 54: Colombia GDP – Composition of 2017, By Sector of Origin
Figure 55: Colombia Export and Import Value &amp; Volume, 2017-2018 ($)
Figure 56: Costa Rica Alternative Fuel Vehicles Market Costa Rica 3D Printing Market Value &amp; Volume, 2018-2023 ($)
Figure 57: Costa Rica GDP and Population, 2017-2018 ($)
Figure 58: Costa Rica GDP – Composition of 2017, By Sector of Origin
Figure 59: Costa Rica Export and Import Value &amp; Volume, 2017-2018 ($)
Figure 60: Europe Alternative Fuel Vehicles Market Value &amp; Volume, 2018-2023 ($)
Figure 61: U.K Alternative Fuel Vehicles Market Value &amp; Volume, 2018-2023 ($)
Figure 62: U.K GDP and Population, 2017-2018 ($)
Figure 63: U.K GDP – Composition of 2017, By Sector of Origin
Figure 64: U.K Export and Import Value &amp; Volume, 2017-2018 ($)
Figure 65: Germany Alternative Fuel Vehicles Market Value &amp; Volume, 2018-2023 ($)
Figure 66: Germany GDP and Population, 2017-2018 ($)
Figure 67: Germany GDP – Composition of 2017, By Sector of Origin
Figure 68: Germany Export and Import Value &amp; Volume, 2017-2018 ($)
Figure 69: Italy Alternative Fuel Vehicles Market Value &amp; Volume, 2018-2023 ($)
Figure 70: Italy GDP and Population, 2017-2018 ($)
Figure 71: Italy GDP – Composition of 2017, By Sector of Origin
Figure 72: Italy Export and Import Value &amp; Volume, 2017-2018 ($)
Figure 73: France Alternative Fuel Vehicles Market Value &amp; Volume, 2018-2023 ($)
Figure 74: France GDP and Population, 2017-2018 ($)
Figure 75: France GDP – Composition of 2017, By Sector of Origin
Figure 76: France Export and Import Value &amp; Volume, 2017-2018 ($)
Figure 77: Netherlands Alternative Fuel Vehicles Market Value &amp; Volume, 2018-2023 ($)
Figure 78: Netherlands GDP and Population, 2017-2018 ($)
Figure 79: Netherlands GDP – Composition of 2017, By Sector of Origin
Figure 80: Netherlands Export and Import Value &amp; Volume, 2017-2018 ($)
Figure 81: Belgium Alternative Fuel Vehicles Market Value &amp; Volume, 2018-2023 ($)
Figure 82: Belgium GDP and Population, 2017-2018 ($)
Figure 83: Belgium GDP – Composition of 2017, By Sector of Origin
Figure 84: Belgium Export and Import Value &amp; Volume, 2017-2018 ($)
Figure 85: Spain Alternative Fuel Vehicles Market Value &amp; Volume, 2018-2023 ($)
Figure 86: Spain GDP and Population, 2017-2018 ($)
Figure 87: Spain GDP – Composition of 2017, By Sector of Origin
Figure 88: Spain Export and Import Value &amp; Volume, 2017-2018 ($)
Figure 89: Denmark Alternative Fuel Vehicles Market Value &amp; Volume, 2018-2023 ($)
Figure 90: Denmark GDP and Population, 2017-2018 ($)
Figure 91: Denmark GDP – Composition of 2017, By Sector of Origin
Figure 92: Denmark Export and Import Value &amp; Volume, 2017-2018 ($)
Figure 93: APAC Alternative Fuel Vehicles Market Value &amp; Volume, 2018-2023 ($)
Figure 94: China Alternative Fuel Vehicles Market Value &amp; Volume, 2018-2023
Figure 95: China GDP and Population, 2017-2018 ($)
Figure 96: China GDP – Composition of 2017, By Sector of Origin
Figure 97: China Export and Import Value &amp; Volume, 2017-2018 ($)Alternative Fuel Vehicles Market China Export and Import Value &amp; Volume, 2017-2018 ($)
Figure 98: Australia Alternative Fuel Vehicles Market Value &amp; Volume, 2018-2023 ($)
Figure 99: Australia GDP and Population, 2017-2018 ($)
Figure 100: Australia GDP – Composition of 2017, By Sector of Origin
Figure 101: Australia Export and Import Value &amp; Volume, 2017-2018 ($)
Figure 102: South Korea Alternative Fuel Vehicles Market Value &amp; Volume, 2018-2023 ($)
Figure 103: South Korea GDP and Population, 2017-2018 ($)
Figure 104: South Korea GDP – Composition of 2017, By Sector of Origin
Figure 105: South Korea Export and Import Value &amp; Volume, 2017-2018 ($)
Figure 106: India Alternative Fuel Vehicles Market Value &amp; Volume, 2018-2023 ($)
Figure 107: India GDP and Population, 2017-2018 ($)
Figure 108: India GDP – Composition of 2017, By Sector of Origin
Figure 109: India Export and Import Value &amp; Volume, 2017-2018 ($)
Figure 110: Taiwan Alternative Fuel Vehicles Market Taiwan 3D Printing Market Value &amp; Volume, 2018-2023 ($)
Figure 111: Taiwan GDP and Population, 2017-2018 ($)
Figure 112: Taiwan GDP – Composition of 2017, By Sector of Origin
Figure 113: Taiwan Export and Import Value &amp; Volume, 2017-2018 ($)
Figure 114: Malaysia Alternative Fuel Vehicles Market Malaysia 3D Printing Market Value &amp; Volume, 2018-2023 ($)
Figure 115: Malaysia GDP and Population, 2017-2018 ($)
Figure 116: Malaysia GDP – Composition of 2017, By Sector of Origin
Figure 117: Malaysia Export and Import Value &amp; Volume, 2017-2018 ($)
Figure 118: Hong Kong Alternative Fuel Vehicles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Alternative Fuel Vehicles Market Middle East &amp; Africa 3D Printing Market Value &amp; Volume, 2018-2023 ($)
Figure 123: Russia Alternative Fuel Vehicles Market Russia 3D Printing Market Value &amp; Volume, 2018-2023 ($)
Figure 124: Russia GDP and Population, 2017-2018 ($)
Figure 125: Russia GDP – Composition of 2017, By Sector of Origin
Figure 126: Russia Export and Import Value &amp; Volume, 2017-2018 ($)
Figure 127: Israel Alternative Fuel Vehicles Market Value &amp; Volume, 2018-2023 ($)
Figure 128: Israel GDP and Population, 2017-2018 ($)
Figure 129: Israel GDP – Composition of 2017, By Sector of Origin
Figure 130: Israel Export and Import Value &amp; Volume, 2017-2018 ($)
Figure 131: Entropy Share, By Strategies, 2017-2018* (%)Alternative Fuel Vehicles Market 
Figure 132: Developments, 2017-2018*Alternative Fuel Vehicles Market 
Figure 133: Company 1 Alternative Fuel Vehicles Market Net Revenue, By Years, 2017-2018* ($)
Figure 134: Company 1 Alternative Fuel Vehicles Market Net Revenue Share, By Business segments, 2017 (%)
Figure 135: Company 1 Alternative Fuel Vehicles Market Net Sales Share, By Geography, 2017 (%)
Figure 136: Company 2 Alternative Fuel Vehicles Market Net Revenue, By Years, 2017-2018* ($)
Figure 137: Company 2 Alternative Fuel Vehicles Market Net Revenue Share, By Business segments, 2017 (%)
Figure 138: Company 2 Alternative Fuel Vehicles Market Net Sales Share, By Geography, 2017 (%)
Figure 139: Company 3 Alternative Fuel Vehicles Market Net Revenue, By Years, 2017-2018* ($)
Figure 140: Company 3 Alternative Fuel Vehicles Market Net Revenue Share, By Business segments, 2017 (%)
Figure 141: Company 3 Alternative Fuel Vehicles Market Net Sales Share, By Geography, 2017 (%)
Figure 142: Company 4 Alternative Fuel Vehicles Market Net Revenue, By Years, 2017-2018* ($)
Figure 143: Company 4 Alternative Fuel Vehicles Market Net Revenue Share, By Business segments, 2017 (%)
Figure 144: Company 4 Alternative Fuel Vehicles Market Net Sales Share, By Geography, 2017 (%)
Figure 145: Company 5 Alternative Fuel Vehicles Market Net Revenue, By Years, 2017-2018* ($)
Figure 146: Company 5 Alternative Fuel Vehicles Market Net Revenue Share, By Business segments, 2017 (%)
Figure 147: Company 5 Alternative Fuel Vehicles Market Net Sales Share, By Geography, 2017 (%)
Figure 148: Company 6 Alternative Fuel Vehicles Market Net Revenue, By Years, 2017-2018* ($)
Figure 149: Company 6 Alternative Fuel Vehicles Market Net Revenue Share, By Business segments, 2017 (%)
Figure 150: Company 6 Alternative Fuel Vehicles Market Net Sales Share, By Geography, 2017 (%)
Figure 151: Company 7 Alternative Fuel Vehicles Market Net Revenue, By Years, 2017-2018* ($)
Figure 152: Company 7 Alternative Fuel Vehicles Market Net Revenue Share, By Business segments, 2017 (%)
Figure 153: Company 7 Alternative Fuel Vehicles Market Net Sales Share, By Geography, 2017 (%)
Figure 154: Company 8 Alternative Fuel Vehicles Market Net Revenue, By Years, 2017-2018* ($)
Figure 155: Company 8 Alternative Fuel Vehicles Market Net Revenue Share, By Business segments, 2017 (%)
Figure 156: Company 8 Alternative Fuel Vehicles Market Net Sales Share, By Geography, 2017 (%)
Figure 157: Company 9 Alternative Fuel Vehicles Market Net Revenue, By Years, 2017-2018* ($)
Figure 158: Company 9 Alternative Fuel Vehicles Market Net Revenue Share, By Business segments, 2017 (%)
Figure 159: Company 9 Alternative Fuel Vehicles Market Net Sales Share, By Geography, 2017 (%)
Figure 160: Company 10 Alternative Fuel Vehicles Market Net Revenue, By Years, 2017-2018* ($)
Figure 161: Company 10 Alternative Fuel Vehicles Market Net Revenue Share, By Business segments, 2017 (%)
Figure 162: Company 10 Alternative Fuel Vehicles Market Net Sales Share, By Geography, 2017 (%)
Figure 163: Company 11 Alternative Fuel Vehicles Market Net Revenue, By Years, 2017-2018* ($)
Figure 164: Company 11 Alternative Fuel Vehicles Market Net Revenue Share, By Business segments, 2017 (%)
Figure 165: Company 11 Alternative Fuel Vehicles Market Net Sales Share, By Geography, 2017 (%)
Figure 166: Company 12 Alternative Fuel Vehicles Market Net Revenue, By Years, 2017-2018* ($)
Figure 167: Company 12 Alternative Fuel Vehicles Market Net Revenue Share, By Business segments, 2017 (%)
Figure 168: Company 12 Alternative Fuel Vehicles Market Net Sales Share, By Geography, 2017 (%)
Figure 169: Company 13 Alternative Fuel Vehicles Market Net Revenue, By Years, 2017-2018* ($)
Figure 170: Company 13 Alternative Fuel Vehicles Market Net Revenue Share, By Business segments, 2017 (%)
Figure 171: Company 13 Alternative Fuel Vehicles Market Net Sales Share, By Geography, 2017 (%)
Figure 172: Company 14 Alternative Fuel Vehicles Market Net Revenue, By Years, 2017-2018* ($)
Figure 173: Company 14 Alternative Fuel Vehicles Market Net Revenue Share, By Business segments, 2017 (%)
Figure 174: Company 14 Alternative Fuel Vehicles Market Net Sales Share, By Geography, 2017 (%)
Figure 175: Company 15 Alternative Fuel Vehicles Market Net Revenue, By Years, 2017-2018* ($)
Figure 176: Company 15 Alternative Fuel Vehicles Market Net Revenue Share, By Business segments, 2017 (%)
Figure 177: Company 15 Alternative Fuel Vehicles Market Net Sales Share, By Geography, 2017 (%)
</t>
  </si>
  <si>
    <t>15321</t>
  </si>
  <si>
    <t>CMR 0256</t>
  </si>
  <si>
    <t>List of Tables
Table 1: Acetonitrile Market Analysis Overview 2017-2023
Table 2: Acetonitrile Market Analysis Leader Analysis 2017-2018 (US$)
Table 3: Acetonitrile Market AnalysisProduct Analysis 2017-2018 (US$)
Table 4: Acetonitrile Market AnalysisEnd User Analysis 2017-2018 (US$)
Table 5: Acetonitrile Market AnalysisPatent Analysis 2013-2018* (US$)
Table 6: Acetonitrile Market AnalysisFinancial Analysis 2017-2018 (US$)
Table 7: Acetonitrile Market Analysis Driver Analysis 2017-2018 (US$)
Table 8: Acetonitrile Market AnalysisChallenges Analysis 2017-2018 (US$)
Table 9: Acetonitrile Market AnalysisConstraint Analysis 2017-2018 (US$)
Table 10: Acetonitrile Market Analysis Supplier Bargaining Power Analysis 2017-2018 (US$)
Table 11: Acetonitrile Market Analysis Buyer Bargaining Power Analysis 2017-2018 (US$)
Table 12: Acetonitrile Market Analysis Threat of Substitutes Analysis 2017-2018 (US$)
Table 13: Acetonitrile Market Analysis Threat of New Entrants Analysis 2017-2018 (US$)
Table 14: Acetonitrile Market Analysis Degree of Competition Analysis 2017-2018 (US$)
Table 15: Acetonitrile Market AnalysisValue Chain Analysis 2017-2018 (US$)
Table 16: Acetonitrile Market AnalysisPricing Analysis 2018-2023 (US$)
Table 17: Acetonitrile Market AnalysisOpportunities Analysis 2018-2023 (US$)
Table 18: Acetonitrile Market AnalysisProduct Life Cycle Analysis 2018-2023 (US$)
Table 19: Acetonitrile Market AnalysisSupplier Analysis 2017-2018 (US$)
Table 20: Acetonitrile Market AnalysisDistributor Analysis 2017-2018 (US$)
Table 21: Acetonitrile Market Analysis Trend Analysis 2017-2018 (US$)
Table 22: Acetonitrile Market Analysis Size 2017 (US$)
Table 23: Acetonitrile Market Analysis Forecast Analysis 2018-2023 (US$)
Table 24: Acetonitrile Market Analysis Sales Forecast Analysis 2018-2023 (Units)
Table 25: Acetonitrile Market Analysis, Revenue &amp; Volume, By Application, 2018-2023 ($)
Table 26: Acetonitrile Market AnalysisBy Application, Revenue &amp; Volume, By Pharmaceutical, 2018-2023 ($)
Table 27: Acetonitrile Market AnalysisBy Application, Revenue &amp; Volume, By Organic synthesis, 2018-2023 ($)
Table 28: Acetonitrile Market AnalysisBy Application, Revenue &amp; Volume, By Specialty chemicals, 2018-2023 ($)
Table 29: Acetonitrile Market AnalysisBy Application, Revenue &amp; Volume, By Extraction, 2018-2023 ($)
Table 30: Acetonitrile Market AnalysisBy Application, Revenue &amp; Volume, By HPLC solvents, 2018-2023 ($)
Table 31: Acetonitrile Market Analysis, Revenue &amp; Volume, By End-user Segment, 2018-2023 ($)
Table 32: Acetonitrile Market AnalysisBy End-user Segment, Revenue &amp; Volume, By Pharmaceutical industry, 2018-2023 ($)
Table 33: North America Acetonitrile Market Analysis, Revenue &amp; Volume, By Application, 2018-2023 ($)
Table 34: North America Acetonitrile Market Analysis, Revenue &amp; Volume, By End-user Segment, 2018-2023 ($)
Table 35: South america Acetonitrile Market Analysis, Revenue &amp; Volume, By Application, 2018-2023 ($)
Table 36: South america Acetonitrile Market Analysis, Revenue &amp; Volume, By End-user Segment, 2018-2023 ($)
Table 37: Europe Acetonitrile Market Analysis, Revenue &amp; Volume, By Application, 2018-2023 ($)
Table 38: Europe Acetonitrile Market Analysis, Revenue &amp; Volume, By End-user Segment, 2018-2023 ($)
Table 39: APAC Acetonitrile Market Analysis, Revenue &amp; Volume, By Application, 2018-2023 ($)
Table 40: APAC Acetonitrile Market Analysis, Revenue &amp; Volume, By End-user Segment, 2018-2023 ($)
Table 41: Middle East &amp; Africa Acetonitrile Market Analysis, Revenue &amp; Volume, By Application, 2018-2023 ($)
Table 42: Middle East &amp; Africa Acetonitrile Market Analysis, Revenue &amp; Volume, By End-user Segment, 2018-2023 ($)
Table 43: Russia Acetonitrile Market Analysis, Revenue &amp; Volume, By Application, 2018-2023 ($)
Table 44: Russia Acetonitrile Market Analysis, Revenue &amp; Volume, By End-user Segment, 2018-2023 ($)
Table 45: Israel Acetonitrile Market Analysis, Revenue &amp; Volume, By Application, 2018-2023 ($)
Table 46: Israel Acetonitrile Market Analysis, Revenue &amp; Volume, By End-user Segment, 2018-2023 ($)
Table 47: Top Companies 2017 (US$)Acetonitrile Market Analysis, Revenue &amp; Volume
Table 48: Product Launch 2017-2018Acetonitrile Market Analysis, Revenue &amp; Volume
Table 49: Mergers &amp; Acquistions 2017-2018Acetonitrile Market Analysis, Revenue &amp; Volume
List of Figures
Figure 1: Overview of Acetonitrile Market Analysis 2017-2023
Figure 2: Market Share Analysis for Acetonitrile Market Analysis 2017 (US$)
Figure 3: Product Comparison in Acetonitrile Market Analysis 2017-2018 (US$)
Figure 4: End User Profile for Acetonitrile Market Analysis 2017-2018 (US$)
Figure 5: Patent Application and Grant in Acetonitrile Market Analysis 2013-2018* (US$)
Figure 6: Top 5 Companies Financial Analysis in Acetonitrile Market Analysis 2017-2018 (US$)
Figure 7: Market Entry Strategy in Acetonitrile Market Analysis 2017-2018
Figure 8: Ecosystem Analysis in Acetonitrile Market Analysis2017
Figure 9: Average Selling Price in Acetonitrile Market Analysis 2017-2023
Figure 10: Top Opportunites in Acetonitrile Market Analysis 2017-2018
Figure 11: Market Life Cycle Analysis in Acetonitrile Market AnalysisMarket Life Cycle Analysis in 3D Printing
Figure 12: GlobalBy ApplicationAcetonitrile Market Analysis Revenue, 2018-2023 ($)
Figure 13: GlobalBy End-user SegmentAcetonitrile Market Analysis Revenue, 2018-2023 ($)
Figure 14: Global Acetonitrile Market Analysis - By Geography
Figure 15: Global Acetonitrile Market Analysis Value &amp; Volume, By Geography, 2018-2023 ($) 
Figure 16: Global Acetonitrile Market Analysis CAGR, By Geography, 2018-2023 (%)
Figure 17: North America Acetonitrile Market Analysis Value &amp; Volume, 2018-2023 ($)
Figure 18: US Acetonitrile Market Analysis Value &amp; Volume, 2018-2023 ($)
Figure 19: US GDP and Population, 2017-2018 ($)
Figure 20: US GDP – Composition of 2017, By Sector of Origin
Figure 21: US Export and Import Value &amp; Volume, 2017-2018 ($)
Figure 22: Canada Acetonitrile Market Analysis Value &amp; Volume, 2018-2023 ($)
Figure 23: Canada GDP and Population, 2017-2018 ($)
Figure 24: Canada GDP – Composition of 2017, By Sector of Origin
Figure 25: Canada Export and Import Value &amp; Volume, 2017-2018 ($)
Figure 26: Mexico Acetonitrile Market Analysis Value &amp; Volume, 2018-2023 ($)
Figure 27: Mexico GDP and Population, 2017-2018 ($)
Figure 28: Mexico GDP – Composition of 2017, By Sector of Origin
Figure 29: Mexico Export and Import Value &amp; Volume, 2017-2018 ($)
Figure 30: South America Acetonitrile Market AnalysisSouth America 3D Printing Market Value &amp; Volume, 2018-2023 ($)
Figure 31: Brazil Acetonitrile Market Analysis Value &amp; Volume, 2018-2023 ($)
Figure 32: Brazil GDP and Population, 2017-2018 ($)
Figure 33: Brazil GDP – Composition of 2017, By Sector of Origin
Figure 34: Brazil Export and Import Value &amp; Volume, 2017-2018 ($)
Figure 35: Venezuela Acetonitrile Market Analysis Value &amp; Volume, 2018-2023 ($)
Figure 36: Venezuela GDP and Population, 2017-2018 ($)
Figure 37: Venezuela GDP – Composition of 2017, By Sector of Origin
Figure 38: Venezuela Export and Import Value &amp; Volume, 2017-2018 ($)
Figure 39: Argentina Acetonitrile Market Analysis Value &amp; Volume, 2018-2023 ($)
Figure 40: Argentina GDP and Population, 2017-2018 ($)
Figure 41: Argentina GDP – Composition of 2017, By Sector of Origin
Figure 42: Argentina Export and Import Value &amp; Volume, 2017-2018 ($)
Figure 43: Ecuador Acetonitrile Market Analysis Value &amp; Volume, 2018-2023 ($)
Figure 44: Ecuador GDP and Population, 2017-2018 ($)
Figure 45: Ecuador GDP – Composition of 2017, By Sector of Origin
Figure 46: Ecuador Export and Import Value &amp; Volume, 2017-2018 ($)
Figure 47: Peru Acetonitrile Market Analysis Value &amp; Volume, 2018-2023 ($)
Figure 48: Peru GDP and Population, 2017-2018 ($)
Figure 49: Peru GDP – Composition of 2017, By Sector of Origin
Figure 50: Peru Export and Import Value &amp; Volume, 2017-2018 ($)
Figure 51: Colombia Acetonitrile Market Analysis Value &amp; Volume, 2018-2023 ($)
Figure 52: Colombia GDP and Population, 2017-2018 ($)
Figure 53: Colombia GDP – Composition of 2017, By Sector of Origin
Figure 54: Colombia Export and Import Value &amp; Volume, 2017-2018 ($)
Figure 55: Costa Rica Acetonitrile Market AnalysisCosta Rica 3D Printing Market Value &amp; Volume, 2018-2023 ($)
Figure 56: Costa Rica GDP and Population, 2017-2018 ($)
Figure 57: Costa Rica GDP – Composition of 2017, By Sector of Origin
Figure 58: Costa Rica Export and Import Value &amp; Volume, 2017-2018 ($)
Figure 59: Europe Acetonitrile Market Analysis Value &amp; Volume, 2018-2023 ($)
Figure 60: U.K Acetonitrile Market Analysis Value &amp; Volume, 2018-2023 ($)
Figure 61: U.K GDP and Population, 2017-2018 ($)
Figure 62: U.K GDP – Composition of 2017, By Sector of Origin
Figure 63: U.K Export and Import Value &amp; Volume, 2017-2018 ($)
Figure 64: Germany Acetonitrile Market Analysis Value &amp; Volume, 2018-2023 ($)
Figure 65: Germany GDP and Population, 2017-2018 ($)
Figure 66: Germany GDP – Composition of 2017, By Sector of Origin
Figure 67: Germany Export and Import Value &amp; Volume, 2017-2018 ($)
Figure 68: Italy Acetonitrile Market Analysis Value &amp; Volume, 2018-2023 ($)
Figure 69: Italy GDP and Population, 2017-2018 ($)
Figure 70: Italy GDP – Composition of 2017, By Sector of Origin
Figure 71: Italy Export and Import Value &amp; Volume, 2017-2018 ($)
Figure 72: France Acetonitrile Market Analysis Value &amp; Volume, 2018-2023 ($)
Figure 73: France GDP and Population, 2017-2018 ($)
Figure 74: France GDP – Composition of 2017, By Sector of Origin
Figure 75: France Export and Import Value &amp; Volume, 2017-2018 ($)
Figure 76: Netherlands Acetonitrile Market Analysis Value &amp; Volume, 2018-2023 ($)
Figure 77: Netherlands GDP and Population, 2017-2018 ($)
Figure 78: Netherlands GDP – Composition of 2017, By Sector of Origin
Figure 79: Netherlands Export and Import Value &amp; Volume, 2017-2018 ($)
Figure 80: Belgium Acetonitrile Market Analysis Value &amp; Volume, 2018-2023 ($)
Figure 81: Belgium GDP and Population, 2017-2018 ($)
Figure 82: Belgium GDP – Composition of 2017, By Sector of Origin
Figure 83: Belgium Export and Import Value &amp; Volume, 2017-2018 ($)
Figure 84: Spain Acetonitrile Market Analysis Value &amp; Volume, 2018-2023 ($)
Figure 85: Spain GDP and Population, 2017-2018 ($)
Figure 86: Spain GDP – Composition of 2017, By Sector of Origin
Figure 87: Spain Export and Import Value &amp; Volume, 2017-2018 ($)
Figure 88: Denmark Acetonitrile Market Analysis Value &amp; Volume, 2018-2023 ($)
Figure 89: Denmark GDP and Population, 2017-2018 ($)
Figure 90: Denmark GDP – Composition of 2017, By Sector of Origin
Figure 91: Denmark Export and Import Value &amp; Volume, 2017-2018 ($)
Figure 92: APAC Acetonitrile Market Analysis Value &amp; Volume, 2018-2023 ($)
Figure 93: China Acetonitrile Market AnalysisValue &amp; Volume, 2018-2023
Figure 94: China GDP and Population, 2017-2018 ($)
Figure 95: China GDP – Composition of 2017, By Sector of Origin
Figure 96: China Export and Import Value &amp; Volume, 2017-2018 ($)Acetonitrile Market AnalysisChina Export and Import Value &amp; Volume, 2017-2018 ($)
Figure 97: Australia Acetonitrile Market Analysis Value &amp; Volume, 2018-2023 ($)
Figure 98: Australia GDP and Population, 2017-2018 ($)
Figure 99: Australia GDP – Composition of 2017, By Sector of Origin
Figure 100: Australia Export and Import Value &amp; Volume, 2017-2018 ($)
Figure 101: South Korea Acetonitrile Market Analysis Value &amp; Volume, 2018-2023 ($)
Figure 102: South Korea GDP and Population, 2017-2018 ($)
Figure 103: South Korea GDP – Composition of 2017, By Sector of Origin
Figure 104: South Korea Export and Import Value &amp; Volume, 2017-2018 ($)
Figure 105: India Acetonitrile Market Analysis Value &amp; Volume, 2018-2023 ($)
Figure 106: India GDP and Population, 2017-2018 ($)
Figure 107: India GDP – Composition of 2017, By Sector of Origin
Figure 108: India Export and Import Value &amp; Volume, 2017-2018 ($)
Figure 109: Taiwan Acetonitrile Market AnalysisTaiwan 3D Printing Market Value &amp; Volume, 2018-2023 ($)
Figure 110: Taiwan GDP and Population, 2017-2018 ($)
Figure 111: Taiwan GDP – Composition of 2017, By Sector of Origin
Figure 112: Taiwan Export and Import Value &amp; Volume, 2017-2018 ($)
Figure 113: Malaysia Acetonitrile Market AnalysisMalaysia 3D Printing Market Value &amp; Volume, 2018-2023 ($)
Figure 114: Malaysia GDP and Population, 2017-2018 ($)
Figure 115: Malaysia GDP – Composition of 2017, By Sector of Origin
Figure 116: Malaysia Export and Import Value &amp; Volume, 2017-2018 ($)
Figure 117: Hong Kong Acetonitrile Market AnalysisHong Kong 3D Printing Market Value &amp; Volume, 2018-2023 ($)
Figure 118: Hong Kong GDP and Population, 2017-2018 ($)
Figure 119: Hong Kong GDP – Composition of 2017, By Sector of Origin
Figure 120: Hong Kong Export and Import Value &amp; Volume, 2017-2018 ($)
Figure 121: Middle East &amp; Africa Acetonitrile Market AnalysisMiddle East &amp; Africa 3D Printing Market Value &amp; Volume, 2018-2023 ($)
Figure 122: Russia Acetonitrile Market AnalysisRussia 3D Printing Market Value &amp; Volume, 2018-2023 ($)
Figure 123: Russia GDP and Population, 2017-2018 ($)
Figure 124: Russia GDP – Composition of 2017, By Sector of Origin
Figure 125: Russia Export and Import Value &amp; Volume, 2017-2018 ($)
Figure 126: Israel Acetonitrile Market Analysis Value &amp; Volume, 2018-2023 ($)
Figure 127: Israel GDP and Population, 2017-2018 ($)
Figure 128: Israel GDP – Composition of 2017, By Sector of Origin
Figure 129: Israel Export and Import Value &amp; Volume, 2017-2018 ($)
Figure 130: Entropy Share, By Strategies, 2017-2018* (%)Acetonitrile Market Analysis
Figure 131: Developments, 2017-2018*Acetonitrile Market Analysis
Figure 132: Company 1 Acetonitrile Market Analysis Net Revenue, By Years, 2017-2018* ($)
Figure 133: Company 1 Acetonitrile Market Analysis Net Revenue Share, By Business segments, 2017 (%)
Figure 134: Company 1 Acetonitrile Market Analysis Net Sales Share, By Geography, 2017 (%)
Figure 135: Company 2 Acetonitrile Market Analysis Net Revenue, By Years, 2017-2018* ($)
Figure 136: Company 2 Acetonitrile Market Analysis Net Revenue Share, By Business segments, 2017 (%)
Figure 137: Company 2 Acetonitrile Market Analysis Net Sales Share, By Geography, 2017 (%)
Figure 138: Company 3 Acetonitrile Market Analysis Net Revenue, By Years, 2017-2018* ($)
Figure 139: Company 3 Acetonitrile Market Analysis Net Revenue Share, By Business segments, 2017 (%)
Figure 140: Company 3 Acetonitrile Market Analysis Net Sales Share, By Geography, 2017 (%)
Figure 141: Company 4 Acetonitrile Market Analysis Net Revenue, By Years, 2017-2018* ($)
Figure 142: Company 4 Acetonitrile Market Analysis Net Revenue Share, By Business segments, 2017 (%)
Figure 143: Company 4 Acetonitrile Market Analysis Net Sales Share, By Geography, 2017 (%)
Figure 144: Company 5 Acetonitrile Market Analysis Net Revenue, By Years, 2017-2018* ($)
Figure 145: Company 5 Acetonitrile Market Analysis Net Revenue Share, By Business segments, 2017 (%)
Figure 146: Company 5 Acetonitrile Market Analysis Net Sales Share, By Geography, 2017 (%)
Figure 147: Company 6 Acetonitrile Market Analysis Net Revenue, By Years, 2017-2018* ($)
Figure 148: Company 6 Acetonitrile Market Analysis Net Revenue Share, By Business segments, 2017 (%)
Figure 149: Company 6 Acetonitrile Market Analysis Net Sales Share, By Geography, 2017 (%)
Figure 150: Company 7 Acetonitrile Market Analysis Net Revenue, By Years, 2017-2018* ($)
Figure 151: Company 7 Acetonitrile Market Analysis Net Revenue Share, By Business segments, 2017 (%)
Figure 152: Company 7 Acetonitrile Market Analysis Net Sales Share, By Geography, 2017 (%)
Figure 153: Company 8 Acetonitrile Market Analysis Net Revenue, By Years, 2017-2018* ($)
Figure 154: Company 8 Acetonitrile Market Analysis Net Revenue Share, By Business segments, 2017 (%)
Figure 155: Company 8 Acetonitrile Market Analysis Net Sales Share, By Geography, 2017 (%)
Figure 156: Company 9 Acetonitrile Market Analysis Net Revenue, By Years, 2017-2018* ($)
Figure 157: Company 9 Acetonitrile Market Analysis Net Revenue Share, By Business segments, 2017 (%)
Figure 158: Company 9 Acetonitrile Market Analysis Net Sales Share, By Geography, 2017 (%)
Figure 159: Company 10 Acetonitrile Market Analysis Net Revenue, By Years, 2017-2018* ($)
Figure 160: Company 10 Acetonitrile Market Analysis Net Revenue Share, By Business segments, 2017 (%)
Figure 161: Company 10 Acetonitrile Market Analysis Net Sales Share, By Geography, 2017 (%)
Figure 162: Company 11 Acetonitrile Market Analysis Net Revenue, By Years, 2017-2018* ($)
Figure 163: Company 11 Acetonitrile Market Analysis Net Revenue Share, By Business segments, 2017 (%)
Figure 164: Company 11 Acetonitrile Market Analysis Net Sales Share, By Geography, 2017 (%)
Figure 165: Company 12 Acetonitrile Market Analysis Net Revenue, By Years, 2017-2018* ($)
Figure 166: Company 12 Acetonitrile Market Analysis Net Revenue Share, By Business segments, 2017 (%)
Figure 167: Company 12 Acetonitrile Market Analysis Net Sales Share, By Geography, 2017 (%)
Figure 168: Company 13 Acetonitrile Market Analysis Net Revenue, By Years, 2017-2018* ($)
Figure 169: Company 13 Acetonitrile Market Analysis Net Revenue Share, By Business segments, 2017 (%)
Figure 170: Company 13 Acetonitrile Market Analysis Net Sales Share, By Geography, 2017 (%)
Figure 171: Company 14 Acetonitrile Market Analysis Net Revenue, By Years, 2017-2018* ($)
Figure 172: Company 14 Acetonitrile Market Analysis Net Revenue Share, By Business segments, 2017 (%)
Figure 173: Company 14 Acetonitrile Market Analysis Net Sales Share, By Geography, 2017 (%)
Figure 174: Company 15 Acetonitrile Market Analysis Net Revenue, By Years, 2017-2018* ($)
Figure 175: Company 15 Acetonitrile Market Analysis Net Revenue Share, By Business segments, 2017 (%)
Figure 176: Company 15 Acetonitrile Market Analysis Net Sales Share, By Geography, 2017 (%)</t>
  </si>
  <si>
    <t>15319</t>
  </si>
  <si>
    <t>CMR 0254</t>
  </si>
  <si>
    <t>List of Tables 
Table 1: Acetic Anhydride Market Analysis Overview 2017-2023
Table 2: Acetic Anhydride Market Analysis Leader Analysis 2017-2018 (US$)
Table 3: Acetic Anhydride Market AnalysisProduct Analysis 2017-2018 (US$)
Table 4: Acetic Anhydride Market AnalysisEnd User Analysis 2017-2018 (US$)
Table 5: Acetic Anhydride Market AnalysisPatent Analysis 2013-2018* (US$)
Table 6: Acetic Anhydride Market AnalysisFinancial Analysis 2017-2018 (US$)
Table 7: Acetic Anhydride Market Analysis Driver Analysis 2017-2018 (US$)
Table 8: Acetic Anhydride Market AnalysisChallenges Analysis 2017-2018 (US$)
Table 9: Acetic Anhydride Market AnalysisConstraint Analysis 2017-2018 (US$)
Table 10: Acetic Anhydride Market Analysis Supplier Bargaining Power Analysis 2017-2018 (US$)
Table 11: Acetic Anhydride Market Analysis Buyer Bargaining Power Analysis 2017-2018 (US$)
Table 12: Acetic Anhydride Market Analysis Threat of Substitutes Analysis 2017-2018 (US$)
Table 13: Acetic Anhydride Market Analysis Threat of New Entrants Analysis 2017-2018 (US$)
Table 14: Acetic Anhydride Market Analysis Degree of Competition Analysis 2017-2018 (US$)
Table 15: Acetic Anhydride Market AnalysisValue Chain Analysis 2017-2018 (US$)
Table 16: Acetic Anhydride Market AnalysisPricing Analysis 2018-2023 (US$)
Table 17: Acetic Anhydride Market AnalysisOpportunities Analysis 2018-2023 (US$)
Table 18: Acetic Anhydride Market AnalysisProduct Life Cycle Analysis 2018-2023 (US$)
Table 19: Acetic Anhydride Market AnalysisSupplier Analysis 2017-2018 (US$)
Table 20: Acetic Anhydride Market AnalysisDistributor Analysis 2017-2018 (US$)
Table 21: Acetic Anhydride Market Analysis Trend Analysis 2017-2018 (US$)
Table 22: Acetic Anhydride Market Analysis Size 2017 (US$)
Table 23: Acetic Anhydride Market Analysis Forecast Analysis 2018-2023 (US$)
Table 24: Acetic Anhydride Market Analysis Sales Forecast Analysis 2018-2023 (Units)
Table 43: Acetic Anhydride Market Analysis, Revenue &amp; Volume, By Application, 2018-2023 ($)
Table 44: Acetic Anhydride Market AnalysisBy Application, Revenue &amp; Volume, By Coating Material, 2018-2023 ($)
Table 45: Acetic Anhydride Market AnalysisBy Application, Revenue &amp; Volume, By Explosives, 2018-2023 ($)
Table 46: Acetic Anhydride Market AnalysisBy Application, Revenue &amp; Volume, By Plasticizer, 2018-2023 ($)
Table 47: Acetic Anhydride Market AnalysisBy Application, Revenue &amp; Volume, By Synthesizer, 2018-2023 ($)
Table 49: Acetic Anhydride Market Analysis, Revenue &amp; Volume, By End-user Segment, 2018-2023 ($)
Table 50: Acetic Anhydride Market AnalysisBy End-user Segment, Revenue &amp; Volume, By Tobacco Industry, 2018-2023 ($)
Table 51: Acetic Anhydride Market AnalysisBy End-user Segment, Revenue &amp; Volume, By Pharmaceutical industry, 2018-2023 ($)
Table 52: Acetic Anhydride Market AnalysisBy End-user Segment, Revenue &amp; Volume, By Agrochemical industry, 2018-2023 ($)
Table 53: Acetic Anhydride Market AnalysisBy End-user Segment, Revenue &amp; Volume, By Food &amp; Beverage industry, 2018-2023 ($)
Table 54: Acetic Anhydride Market AnalysisBy End-user Segment, Revenue &amp; Volume, By Textile industry, 2018-2023 ($)
Table 58: North America Acetic Anhydride Market Analysis, Revenue &amp; Volume, By Application, 2018-2023 ($)
Table 59: North America Acetic Anhydride Market Analysis, Revenue &amp; Volume, By End-user Segment, 2018-2023 ($)
Table 63: South america Acetic Anhydride Market Analysis, Revenue &amp; Volume, By Application, 2018-2023 ($)
Table 64: South america Acetic Anhydride Market Analysis, Revenue &amp; Volume, By End-user Segment, 2018-2023 ($)
Table 68: Europe Acetic Anhydride Market Analysis, Revenue &amp; Volume, By Application, 2018-2023 ($)
Table 69: Europe Acetic Anhydride Market Analysis, Revenue &amp; Volume, By End-user Segment, 2018-2023 ($)
Table 73: APAC Acetic Anhydride Market Analysis, Revenue &amp; Volume, By Application, 2018-2023 ($)
Table 74: APAC Acetic Anhydride Market Analysis, Revenue &amp; Volume, By End-user Segment, 2018-2023 ($)
Table 78: Middle East &amp; Africa Acetic Anhydride Market Analysis, Revenue &amp; Volume, By Application, 2018-2023 ($)
Table 79: Middle East &amp; Africa Acetic Anhydride Market Analysis, Revenue &amp; Volume, By End-user Segment, 2018-2023 ($)
Table 83: Russia Acetic Anhydride Market Analysis, Revenue &amp; Volume, By Application, 2018-2023 ($)
Table 84: Russia Acetic Anhydride Market Analysis, Revenue &amp; Volume, By End-user Segment, 2018-2023 ($)
Table 88: Israel Acetic Anhydride Market Analysis, Revenue &amp; Volume, By Application, 2018-2023 ($)
Table 89: Israel Acetic Anhydride Market Analysis, Revenue &amp; Volume, By End-user Segment, 2018-2023 ($)
Table 90: Top Companies 2017 (US$)Acetic Anhydride Market Analysis, Revenue &amp; Volume
Table 91: Product Launch 2017-2018Acetic Anhydride Market Analysis, Revenue &amp; Volume
Table 92: Mergers &amp; Acquistions 2017-2018Acetic Anhydride Market Analysis, Revenue &amp; Volume
List of Figures 
Figure 1: Overview of Acetic Anhydride Market Analysis 2017-2023
Figure 2: Market Share Analysis for Acetic Anhydride Market Analysis 2017 (US$)
Figure 3: Product Comparison in Acetic Anhydride Market Analysis 2017-2018 (US$)
Figure 4: End User Profile for Acetic Anhydride Market Analysis 2017-2018 (US$)
Figure 5: Patent Application and Grant in Acetic Anhydride Market Analysis 2013-2018* (US$)
Figure 6: Top 5 Companies Financial Analysis in Acetic Anhydride Market Analysis 2017-2018 (US$)
Figure 7: Market Entry Strategy in Acetic Anhydride Market Analysis 2017-2018
Figure 8: Ecosystem Analysis in Acetic Anhydride Market Analysis2017
Figure 9: Average Selling Price in Acetic Anhydride Market Analysis 2017-2023
Figure 10: Top Opportunites in Acetic Anhydride Market Analysis 2017-2018
Figure 11: Market Life Cycle Analysis in Acetic Anhydride Market AnalysisMarket Life Cycle Analysis in 3D Printing
Figure 12: GlobalBy ApplicationAcetic Anhydride Market Analysis Revenue, 2018-2023 ($)
Figure 13: GlobalBy End-user SegmentAcetic Anhydride Market Analysis Revenue, 2018-2023 ($)
Figure 14: Global Acetic Anhydride Market Analysis - By Geography
Figure 15: Global Acetic Anhydride Market Analysis Value &amp; Volume, By Geography, 2018-2023 ($) 
Figure 16: Global Acetic Anhydride Market Analysis CAGR, By Geography, 2018-2023 (%)
Figure 17: North America Acetic Anhydride Market Analysis Value &amp; Volume, 2018-2023 ($)
Figure 18: US Acetic Anhydride Market Analysis Value &amp; Volume, 2018-2023 ($)
Figure 19: US GDP and Population, 2017-2018 ($)
Figure 20: US GDP – Composition of 2017, By Sector of Origin
Figure 21: US Export and Import Value &amp; Volume, 2017-2018 ($)
Figure 22: Canada Acetic Anhydride Market Analysis Value &amp; Volume, 2018-2023 ($)
Figure 23: Canada GDP and Population, 2017-2018 ($)
Figure 24: Canada GDP – Composition of 2017, By Sector of Origin
Figure 25: Canada Export and Import Value &amp; Volume, 2017-2018 ($)
Figure 26: Mexico Acetic Anhydride Market Analysis Value &amp; Volume, 2018-2023 ($)
Figure 27: Mexico GDP and Population, 2017-2018 ($)
Figure 28: Mexico GDP – Composition of 2017, By Sector of Origin
Figure 29: Mexico Export and Import Value &amp; Volume, 2017-2018 ($)
Figure 30: South America Acetic Anhydride Market AnalysisSouth America 3D Printing Market Value &amp; Volume, 2018-2023 ($)
Figure 31: Brazil Acetic Anhydride Market Analysis Value &amp; Volume, 2018-2023 ($)
Figure 32: Brazil GDP and Population, 2017-2018 ($)
Figure 33: Brazil GDP – Composition of 2017, By Sector of Origin
Figure 34: Brazil Export and Import Value &amp; Volume, 2017-2018 ($)
Figure 35: Venezuela Acetic Anhydride Market Analysis Value &amp; Volume, 2018-2023 ($)
Figure 36: Venezuela GDP and Population, 2017-2018 ($)
Figure 37: Venezuela GDP – Composition of 2017, By Sector of Origin
Figure 38: Venezuela Export and Import Value &amp; Volume, 2017-2018 ($)
Figure 39: Argentina Acetic Anhydride Market Analysis Value &amp; Volume, 2018-2023 ($)
Figure 40: Argentina GDP and Population, 2017-2018 ($)
Figure 41: Argentina GDP – Composition of 2017, By Sector of Origin
Figure 42: Argentina Export and Import Value &amp; Volume, 2017-2018 ($)
Figure 43: Ecuador Acetic Anhydride Market Analysis Value &amp; Volume, 2018-2023 ($)
Figure 44: Ecuador GDP and Population, 2017-2018 ($)
Figure 45: Ecuador GDP – Composition of 2017, By Sector of Origin
Figure 46: Ecuador Export and Import Value &amp; Volume, 2017-2018 ($)
Figure 47: Peru Acetic Anhydride Market Analysis Value &amp; Volume, 2018-2023 ($)
Figure 48: Peru GDP and Population, 2017-2018 ($)
Figure 49: Peru GDP – Composition of 2017, By Sector of Origin
Figure 50: Peru Export and Import Value &amp; Volume, 2017-2018 ($)
Figure 51: Colombia Acetic Anhydride Market Analysis Value &amp; Volume, 2018-2023 ($)
Figure 52: Colombia GDP and Population, 2017-2018 ($)
Figure 53: Colombia GDP – Composition of 2017, By Sector of Origin
Figure 54: Colombia Export and Import Value &amp; Volume, 2017-2018 ($)
Figure 55: Costa Rica Acetic Anhydride Market AnalysisCosta Rica 3D Printing Market Value &amp; Volume, 2018-2023 ($)
Figure 56: Costa Rica GDP and Population, 2017-2018 ($)
Figure 57: Costa Rica GDP – Composition of 2017, By Sector of Origin
Figure 58: Costa Rica Export and Import Value &amp; Volume, 2017-2018 ($)
Figure 59: Europe Acetic Anhydride Market Analysis Value &amp; Volume, 2018-2023 ($)
Figure 60: U.K Acetic Anhydride Market Analysis Value &amp; Volume, 2018-2023 ($)
Figure 61: U.K GDP and Population, 2017-2018 ($)
Figure 62: U.K GDP – Composition of 2017, By Sector of Origin
Figure 63: U.K Export and Import Value &amp; Volume, 2017-2018 ($)
Figure 64: Germany Acetic Anhydride Market Analysis Value &amp; Volume, 2018-2023 ($)
Figure 65: Germany GDP and Population, 2017-2018 ($)
Figure 66: Germany GDP – Composition of 2017, By Sector of Origin
Figure 67: Germany Export and Import Value &amp; Volume, 2017-2018 ($)
Figure 68: Italy Acetic Anhydride Market Analysis Value &amp; Volume, 2018-2023 ($)
Figure 69: Italy GDP and Population, 2017-2018 ($)
Figure 70: Italy GDP – Composition of 2017, By Sector of Origin
Figure 71: Italy Export and Import Value &amp; Volume, 2017-2018 ($)
Figure 72: France Acetic Anhydride Market Analysis Value &amp; Volume, 2018-2023 ($)
Figure 73: France GDP and Population, 2017-2018 ($)
Figure 74: France GDP – Composition of 2017, By Sector of Origin
Figure 75: France Export and Import Value &amp; Volume, 2017-2018 ($)
Figure 76: Netherlands Acetic Anhydride Market Analysis Value &amp; Volume, 2018-2023 ($)
Figure 77: Netherlands GDP and Population, 2017-2018 ($)
Figure 78: Netherlands GDP – Composition of 2017, By Sector of Origin
Figure 79: Netherlands Export and Import Value &amp; Volume, 2017-2018 ($)
Figure 80: Belgium Acetic Anhydride Market Analysis Value &amp; Volume, 2018-2023 ($)
Figure 81: Belgium GDP and Population, 2017-2018 ($)
Figure 82: Belgium GDP – Composition of 2017, By Sector of Origin
Figure 83: Belgium Export and Import Value &amp; Volume, 2017-2018 ($)
Figure 84: Spain Acetic Anhydride Market Analysis Value &amp; Volume, 2018-2023 ($)
Figure 85: Spain GDP and Population, 2017-2018 ($)
Figure 86: Spain GDP – Composition of 2017, By Sector of Origin
Figure 87: Spain Export and Import Value &amp; Volume, 2017-2018 ($)
Figure 88: Denmark Acetic Anhydride Market Analysis Value &amp; Volume, 2018-2023 ($)
Figure 89: Denmark GDP and Population, 2017-2018 ($)
Figure 90: Denmark GDP – Composition of 2017, By Sector of Origin
Figure 91: Denmark Export and Import Value &amp; Volume, 2017-2018 ($)
Figure 92: APAC Acetic Anhydride Market Analysis Value &amp; Volume, 2018-2023 ($)
Figure 93: China Acetic Anhydride Market AnalysisValue &amp; Volume, 2018-2023
Figure 94: China GDP and Population, 2017-2018 ($)
Figure 95: China GDP – Composition of 2017, By Sector of Origin
Figure 96: China Export and Import Value &amp; Volume, 2017-2018 ($)Acetic Anhydride Market AnalysisChina Export and Import Value &amp; Volume, 2017-2018 ($)
Figure 97: Australia Acetic Anhydride Market Analysis Value &amp; Volume, 2018-2023 ($)
Figure 98: Australia GDP and Population, 2017-2018 ($)
Figure 99: Australia GDP – Composition of 2017, By Sector of Origin
Figure 100: Australia Export and Import Value &amp; Volume, 2017-2018 ($)
Figure 101: South Korea Acetic Anhydride Market Analysis Value &amp; Volume, 2018-2023 ($)
Figure 102: South Korea GDP and Population, 2017-2018 ($)
Figure 103: South Korea GDP – Composition of 2017, By Sector of Origin
Figure 104: South Korea Export and Import Value &amp; Volume, 2017-2018 ($)
Figure 105: India Acetic Anhydride Market Analysis Value &amp; Volume, 2018-2023 ($)
Figure 106: India GDP and Population, 2017-2018 ($)
Figure 107: India GDP – Composition of 2017, By Sector of Origin
Figure 108: India Export and Import Value &amp; Volume, 2017-2018 ($)
Figure 109: Taiwan Acetic Anhydride Market AnalysisTaiwan 3D Printing Market Value &amp; Volume, 2018-2023 ($)
Figure 110: Taiwan GDP and Population, 2017-2018 ($)
Figure 111: Taiwan GDP – Composition of 2017, By Sector of Origin
Figure 112: Taiwan Export and Import Value &amp; Volume, 2017-2018 ($)
Figure 113: Malaysia Acetic Anhydride Market AnalysisMalaysia 3D Printing Market Value &amp; Volume, 2018-2023 ($)
Figure 114: Malaysia GDP and Population, 2017-2018 ($)
Figure 115: Malaysia GDP – Composition of 2017, By Sector of Origin
Figure 116: Malaysia Export and Import Value &amp; Volume, 2017-2018 ($)
Figure 117: Hong Kong Acetic Anhydride Market AnalysisHong Kong 3D Printing Market Value &amp; Volume, 2018-2023 ($)
Figure 118: Hong Kong GDP and Population, 2017-2018 ($)
Figure 119: Hong Kong GDP – Composition of 2017, By Sector of Origin
Figure 120: Hong Kong Export and Import Value &amp; Volume, 2017-2018 ($)
Figure 121: Middle East &amp; Africa Acetic Anhydride Market AnalysisMiddle East &amp; Africa 3D Printing Market Value &amp; Volume, 2018-2023 ($)
Figure 122: Russia Acetic Anhydride Market AnalysisRussia 3D Printing Market Value &amp; Volume, 2018-2023 ($)
Figure 123: Russia GDP and Population, 2017-2018 ($)
Figure 124: Russia GDP – Composition of 2017, By Sector of Origin
Figure 125: Russia Export and Import Value &amp; Volume, 2017-2018 ($)
Figure 126: Israel Acetic Anhydride Market Analysis Value &amp; Volume, 2018-2023 ($)
Figure 127: Israel GDP and Population, 2017-2018 ($)
Figure 128: Israel GDP – Composition of 2017, By Sector of Origin
Figure 129: Israel Export and Import Value &amp; Volume, 2017-2018 ($)
Figure 130: Entropy Share, By Strategies, 2017-2018* (%)Acetic Anhydride Market Analysis
Figure 131: Developments, 2017-2018*Acetic Anhydride Market Analysis
Figure 132: Company 1 Acetic Anhydride Market Analysis Net Revenue, By Years, 2017-2018* ($)
Figure 133: Company 1 Acetic Anhydride Market Analysis Net Revenue Share, By Business segments, 2017 (%)
Figure 134: Company 1 Acetic Anhydride Market Analysis Net Sales Share, By Geography, 2017 (%)
Figure 135: Company 2 Acetic Anhydride Market Analysis Net Revenue, By Years, 2017-2018* ($)
Figure 136: Company 2 Acetic Anhydride Market Analysis Net Revenue Share, By Business segments, 2017 (%)
Figure 137: Company 2 Acetic Anhydride Market Analysis Net Sales Share, By Geography, 2017 (%)
Figure 138: Company 3 Acetic Anhydride Market Analysis Net Revenue, By Years, 2017-2018* ($)
Figure 139: Company 3 Acetic Anhydride Market Analysis Net Revenue Share, By Business segments, 2017 (%)
Figure 140: Company 3 Acetic Anhydride Market Analysis Net Sales Share, By Geography, 2017 (%)
Figure 141: Company 4 Acetic Anhydride Market Analysis Net Revenue, By Years, 2017-2018* ($)
Figure 142: Company 4 Acetic Anhydride Market Analysis Net Revenue Share, By Business segments, 2017 (%)
Figure 143: Company 4 Acetic Anhydride Market Analysis Net Sales Share, By Geography, 2017 (%)
Figure 144: Company 5 Acetic Anhydride Market Analysis Net Revenue, By Years, 2017-2018* ($)
Figure 145: Company 5 Acetic Anhydride Market Analysis Net Revenue Share, By Business segments, 2017 (%)
Figure 146: Company 5 Acetic Anhydride Market Analysis Net Sales Share, By Geography, 2017 (%)
Figure 147: Company 6 Acetic Anhydride Market Analysis Net Revenue, By Years, 2017-2018* ($)
Figure 148: Company 6 Acetic Anhydride Market Analysis Net Revenue Share, By Business segments, 2017 (%)
Figure 149: Company 6 Acetic Anhydride Market Analysis Net Sales Share, By Geography, 2017 (%)
Figure 150: Company 7 Acetic Anhydride Market Analysis Net Revenue, By Years, 2017-2018* ($)
Figure 151: Company 7 Acetic Anhydride Market Analysis Net Revenue Share, By Business segments, 2017 (%)
Figure 152: Company 7 Acetic Anhydride Market Analysis Net Sales Share, By Geography, 2017 (%)
Figure 153: Company 8 Acetic Anhydride Market Analysis Net Revenue, By Years, 2017-2018* ($)
Figure 154: Company 8 Acetic Anhydride Market Analysis Net Revenue Share, By Business segments, 2017 (%)
Figure 155: Company 8 Acetic Anhydride Market Analysis Net Sales Share, By Geography, 2017 (%)
Figure 156: Company 9 Acetic Anhydride Market Analysis Net Revenue, By Years, 2017-2018* ($)
Figure 157: Company 9 Acetic Anhydride Market Analysis Net Revenue Share, By Business segments, 2017 (%)
Figure 158: Company 9 Acetic Anhydride Market Analysis Net Sales Share, By Geography, 2017 (%)
Figure 159: Company 10 Acetic Anhydride Market Analysis Net Revenue, By Years, 2017-2018* ($)
Figure 160: Company 10 Acetic Anhydride Market Analysis Net Revenue Share, By Business segments, 2017 (%)
Figure 161: Company 10 Acetic Anhydride Market Analysis Net Sales Share, By Geography, 2017 (%)
Figure 162: Company 11 Acetic Anhydride Market Analysis Net Revenue, By Years, 2017-2018* ($)
Figure 163: Company 11 Acetic Anhydride Market Analysis Net Revenue Share, By Business segments, 2017 (%)
Figure 164: Company 11 Acetic Anhydride Market Analysis Net Sales Share, By Geography, 2017 (%)
Figure 165: Company 12 Acetic Anhydride Market Analysis Net Revenue, By Years, 2017-2018* ($)
Figure 166: Company 12 Acetic Anhydride Market Analysis Net Revenue Share, By Business segments, 2017 (%)
Figure 167: Company 12 Acetic Anhydride Market Analysis Net Sales Share, By Geography, 2017 (%)
Figure 168: Company 13 Acetic Anhydride Market Analysis Net Revenue, By Years, 2017-2018* ($)
Figure 169: Company 13 Acetic Anhydride Market Analysis Net Revenue Share, By Business segments, 2017 (%)
Figure 170: Company 13 Acetic Anhydride Market Analysis Net Sales Share, By Geography, 2017 (%)
Figure 171: Company 14 Acetic Anhydride Market Analysis Net Revenue, By Years, 2017-2018* ($)
Figure 172: Company 14 Acetic Anhydride Market Analysis Net Revenue Share, By Business segments, 2017 (%)
Figure 173: Company 14 Acetic Anhydride Market Analysis Net Sales Share, By Geography, 2017 (%)
Figure 174: Company 15 Acetic Anhydride Market Analysis Net Revenue, By Years, 2017-2018* ($)
Figure 175: Company 15 Acetic Anhydride Market Analysis Net Revenue Share, By Business segments, 2017 (%)
Figure 176: Company 15 Acetic Anhydride Market Analysis Net Sales Share, By Geography, 2017 (%)</t>
  </si>
  <si>
    <t>15317</t>
  </si>
  <si>
    <t>CMR 0252</t>
  </si>
  <si>
    <t>List of Tables 
Table 1: Acephate Market Overview 2017-2023
Table 2: Acephate Market Leader Analysis 2017-2018 (US$)
Table 3: Acephate Market Product Analysis 2017-2018 (US$)
Table 4: Acephate Market End User Analysis 2017-2018 (US$)
Table 5: Acephate Market Patent Analysis 2013-2018* (US$)
Table 6: Acephate Market Financial Analysis 2017-2018 (US$)
Table 7: Acephate Market Driver Analysis 2017-2018 (US$)
Table 8: Acephate Market Challenges Analysis 2017-2018 (US$)
Table 9: Acephate Market Constraint Analysis 2017-2018 (US$)
Table 10: Acephate Market Supplier Bargaining Power Analysis 2017-2018 (US$)
Table 11: Acephate Market Buyer Bargaining Power Analysis 2017-2018 (US$)
Table 12: Acephate Market Threat of Substitutes Analysis 2017-2018 (US$)
Table 13: Acephate Market Threat of New Entrants Analysis 2017-2018 (US$)
Table 14: Acephate Market Degree of Competition Analysis 2017-2018 (US$)
Table 15: Acephate Market Value Chain Analysis 2017-2018 (US$)
Table 16: Acephate Market Pricing Analysis 2018-2023 (US$)
Table 17: Acephate Market Opportunities Analysis 2018-2023 (US$)
Table 18: Acephate Market Product Life Cycle Analysis 2018-2023 (US$)
Table 19: Acephate Market Supplier Analysis 2017-2018 (US$)
Table 20: Acephate Market Distributor Analysis 2017-2018 (US$)
Table 21: Acephate Market Trend Analysis 2017-2018 (US$)
Table 22: Acephate Market Size 2017 (US$)
Table 23: Acephate Market Forecast Analysis 2018-2023 (US$)
Table 24: Acephate Market Sales Forecast Analysis 2018-2023 (Units)
Table 25: Acephate Market, Revenue &amp; Volume, By Type, 2018-2023 ($)
Table 26: Acephate Market By Type, Revenue &amp; Volume, By Organo chlorine, 2018-2023 ($)
Table 27: Acephate Market By Type, Revenue &amp; Volume, By Organo phosphorus, 2018-2023 ($)
Table 28: Acephate Market By Type, Revenue &amp; Volume, By Carbamate, 2018-2023 ($)
Table 29: Acephate Market By Type, Revenue &amp; Volume, By Arsenicals, 2018-2023 ($)
Table 30: Acephate Market By Type, Revenue &amp; Volume, By Natural Sources, 2018-2023 ($)
Table 43: Acephate Market, Revenue &amp; Volume, By Mode of Application, 2018-2023 ($)
Table 44: Acephate Market By Mode of Application, Revenue &amp; Volume, By Spray, 2018-2023 ($)
Table 45: Acephate Market By Mode of Application, Revenue &amp; Volume, By Dipping Vat, 2018-2023 ($)
Table 46: Acephate Market By Mode of Application, Revenue &amp; Volume, By Hand Dressing, 2018-2023 ($)
Table 49: Acephate Market, Revenue &amp; Volume, By End-user Segment, 2018-2023 ($)
Table 50: Acephate Market By End-user Segment, Revenue &amp; Volume, By Agriculture, 2018-2023 ($)
Table 51: Acephate Market By End-user Segment, Revenue &amp; Volume, By Animal Husbandry, 2018-2023 ($)
Table 52: Acephate Market By End-user Segment, Revenue &amp; Volume, By Commercial, 2018-2023 ($)
Table 55: North America Acephate Market, Revenue &amp; Volume, By Type, 2018-2023 ($)
Table 58: North America Acephate Market, Revenue &amp; Volume, By Mode of Application, 2018-2023 ($)
Table 59: North America Acephate Market, Revenue &amp; Volume, By End-user Segment, 2018-2023 ($)
Table 60: South america Acephate Market, Revenue &amp; Volume, By Type, 2018-2023 ($)
Table 63: South america Acephate Market, Revenue &amp; Volume, By Mode of Application, 2018-2023 ($)
Table 64: South america Acephate Market, Revenue &amp; Volume, By End-user Segment, 2018-2023 ($)
Table 65: Europe Acephate Market, Revenue &amp; Volume, By Type, 2018-2023 ($)
Table 68: Europe Acephate Market, Revenue &amp; Volume, By Mode of Application, 2018-2023 ($)
Table 69: Europe Acephate Market, Revenue &amp; Volume, By End-user Segment, 2018-2023 ($)
Table 70: APAC Acephate Market, Revenue &amp; Volume, By Type, 2018-2023 ($)
Table 73: APAC Acephate Market, Revenue &amp; Volume, By Mode of Application, 2018-2023 ($)
Table 74: APAC Acephate Market, Revenue &amp; Volume, By End-user Segment, 2018-2023 ($)
Table 75: Middle East &amp; Africa Acephate Market, Revenue &amp; Volume, By Type, 2018-2023 ($)
Table 78: Middle East &amp; Africa Acephate Market, Revenue &amp; Volume, By Mode of Application, 2018-2023 ($)
Table 79: Middle East &amp; Africa Acephate Market, Revenue &amp; Volume, By End-user Segment, 2018-2023 ($)
Table 80: Russia Acephate Market, Revenue &amp; Volume, By Type, 2018-2023 ($)
Table 83: Russia Acephate Market, Revenue &amp; Volume, By Mode of Application, 2018-2023 ($)
Table 84: Russia Acephate Market, Revenue &amp; Volume, By End-user Segment, 2018-2023 ($)
Table 85: Israel Acephate Market, Revenue &amp; Volume, By Type, 2018-2023 ($)
Table 88: Israel Acephate Market, Revenue &amp; Volume, By Mode of Application, 2018-2023 ($)
Table 89: Israel Acephate Market, Revenue &amp; Volume, By End-user Segment, 2018-2023 ($)
Table 90: Top Companies 2017 (US$)Acephate Market, Revenue &amp; Volume
Table 91: Product Launch 2017-2018Acephate Market, Revenue &amp; Volume
Table 92: Mergers &amp; Acquistions 2017-2018Acephate Market, Revenue &amp; Volume
List of Figures 
Figure 1: Overview of Acephate Market 2017-2023
Figure 2: Market Share Analysis for Acephate Market 2017 (US$)
Figure 3: Product Comparison in Acephate Market 2017-2018 (US$)
Figure 4: End User Profile for Acephate Market 2017-2018 (US$)
Figure 5: Patent Application and Grant in Acephate Market 2013-2018* (US$)
Figure 6: Top 5 Companies Financial Analysis in Acephate Market 2017-2018 (US$)
Figure 7: Market Entry Strategy in Acephate Market 2017-2018
Figure 8: Ecosystem Analysis in Acephate Market 2017
Figure 9: Average Selling Price in Acephate Market 2017-2023
Figure 10: Top Opportunites in Acephate Market 2017-2018
Figure 11: Market Life Cycle Analysis in Acephate Market Market Life Cycle Analysis in 3D Printing
Figure 12: GlobalBy TypeAcephate Market Revenue, 2018-2023 ($)
Figure 13: GlobalBy Mode of ApplicationAcephate Market Revenue, 2018-2023 ($)
Figure 14: GlobalBy End-user SegmentAcephate Market Revenue, 2018-2023 ($)
Figure 15: Global Acephate Market - By Geography
Figure 16: Global Acephate Market Value &amp; Volume, By Geography, 2018-2023 ($) 
Figure 17: Global Acephate Market CAGR, By Geography, 2018-2023 (%)
Figure 18: North America Acephate Market Value &amp; Volume, 2018-2023 ($)
Figure 19: US Acephate Market Value &amp; Volume, 2018-2023 ($)
Figure 20: US GDP and Population, 2017-2018 ($)
Figure 21: US GDP – Composition of 2017, By Sector of Origin
Figure 22: US Export and Import Value &amp; Volume, 2017-2018 ($)
Figure 23: Canada Acephate Market Value &amp; Volume, 2018-2023 ($)
Figure 24: Canada GDP and Population, 2017-2018 ($)
Figure 25: Canada GDP – Composition of 2017, By Sector of Origin
Figure 26: Canada Export and Import Value &amp; Volume, 2017-2018 ($)
Figure 27: Mexico Acephate Market Value &amp; Volume, 2018-2023 ($)
Figure 28: Mexico GDP and Population, 2017-2018 ($)
Figure 29: Mexico GDP – Composition of 2017, By Sector of Origin
Figure 30: Mexico Export and Import Value &amp; Volume, 2017-2018 ($)
Figure 31: South America Acephate Market South America 3D Printing Market Value &amp; Volume, 2018-2023 ($)
Figure 32: Brazil Acephate Market Value &amp; Volume, 2018-2023 ($)
Figure 33: Brazil GDP and Population, 2017-2018 ($)
Figure 34: Brazil GDP – Composition of 2017, By Sector of Origin
Figure 35: Brazil Export and Import Value &amp; Volume, 2017-2018 ($)
Figure 36: Venezuela Acephate Market Value &amp; Volume, 2018-2023 ($)
Figure 37: Venezuela GDP and Population, 2017-2018 ($)
Figure 38: Venezuela GDP – Composition of 2017, By Sector of Origin
Figure 39: Venezuela Export and Import Value &amp; Volume, 2017-2018 ($)
Figure 40: Argentina Acephate Market Value &amp; Volume, 2018-2023 ($)
Figure 41: Argentina GDP and Population, 2017-2018 ($)
Figure 42: Argentina GDP – Composition of 2017, By Sector of Origin
Figure 43: Argentina Export and Import Value &amp; Volume, 2017-2018 ($)
Figure 44: Ecuador Acephate Market Value &amp; Volume, 2018-2023 ($)
Figure 45: Ecuador GDP and Population, 2017-2018 ($)
Figure 46: Ecuador GDP – Composition of 2017, By Sector of Origin
Figure 47: Ecuador Export and Import Value &amp; Volume, 2017-2018 ($)
Figure 48: Peru Acephate Market Value &amp; Volume, 2018-2023 ($)
Figure 49: Peru GDP and Population, 2017-2018 ($)
Figure 50: Peru GDP – Composition of 2017, By Sector of Origin
Figure 51: Peru Export and Import Value &amp; Volume, 2017-2018 ($)
Figure 52: Colombia Acephate Market Value &amp; Volume, 2018-2023 ($)
Figure 53: Colombia GDP and Population, 2017-2018 ($)
Figure 54: Colombia GDP – Composition of 2017, By Sector of Origin
Figure 55: Colombia Export and Import Value &amp; Volume, 2017-2018 ($)
Figure 56: Costa Rica Acephate Market Costa Rica 3D Printing Market Value &amp; Volume, 2018-2023 ($)
Figure 57: Costa Rica GDP and Population, 2017-2018 ($)
Figure 58: Costa Rica GDP – Composition of 2017, By Sector of Origin
Figure 59: Costa Rica Export and Import Value &amp; Volume, 2017-2018 ($)
Figure 60: Europe Acephate Market Value &amp; Volume, 2018-2023 ($)
Figure 61: U.K Acephate Market Value &amp; Volume, 2018-2023 ($)
Figure 62: U.K GDP and Population, 2017-2018 ($)
Figure 63: U.K GDP – Composition of 2017, By Sector of Origin
Figure 64: U.K Export and Import Value &amp; Volume, 2017-2018 ($)
Figure 65: Germany Acephate Market Value &amp; Volume, 2018-2023 ($)
Figure 66: Germany GDP and Population, 2017-2018 ($)
Figure 67: Germany GDP – Composition of 2017, By Sector of Origin
Figure 68: Germany Export and Import Value &amp; Volume, 2017-2018 ($)
Figure 69: Italy Acephate Market Value &amp; Volume, 2018-2023 ($)
Figure 70: Italy GDP and Population, 2017-2018 ($)
Figure 71: Italy GDP – Composition of 2017, By Sector of Origin
Figure 72: Italy Export and Import Value &amp; Volume, 2017-2018 ($)
Figure 73: France Acephate Market Value &amp; Volume, 2018-2023 ($)
Figure 74: France GDP and Population, 2017-2018 ($)
Figure 75: France GDP – Composition of 2017, By Sector of Origin
Figure 76: France Export and Import Value &amp; Volume, 2017-2018 ($)
Figure 77: Netherlands Acephate Market Value &amp; Volume, 2018-2023 ($)
Figure 78: Netherlands GDP and Population, 2017-2018 ($)
Figure 79: Netherlands GDP – Composition of 2017, By Sector of Origin
Figure 80: Netherlands Export and Import Value &amp; Volume, 2017-2018 ($)
Figure 81: Belgium Acephate Market Value &amp; Volume, 2018-2023 ($)
Figure 82: Belgium GDP and Population, 2017-2018 ($)
Figure 83: Belgium GDP – Composition of 2017, By Sector of Origin
Figure 84: Belgium Export and Import Value &amp; Volume, 2017-2018 ($)
Figure 85: Spain Acephate Market Value &amp; Volume, 2018-2023 ($)
Figure 86: Spain GDP and Population, 2017-2018 ($)
Figure 87: Spain GDP – Composition of 2017, By Sector of Origin
Figure 88: Spain Export and Import Value &amp; Volume, 2017-2018 ($)
Figure 89: Denmark Acephate Market Value &amp; Volume, 2018-2023 ($)
Figure 90: Denmark GDP and Population, 2017-2018 ($)
Figure 91: Denmark GDP – Composition of 2017, By Sector of Origin
Figure 92: Denmark Export and Import Value &amp; Volume, 2017-2018 ($)
Figure 93: APAC Acephate Market Value &amp; Volume, 2018-2023 ($)
Figure 94: China Acephate Market Value &amp; Volume, 2018-2023
Figure 95: China GDP and Population, 2017-2018 ($)
Figure 96: China GDP – Composition of 2017, By Sector of Origin
Figure 97: China Export and Import Value &amp; Volume, 2017-2018 ($)Acephate Market China Export and Import Value &amp; Volume, 2017-2018 ($)
Figure 98: Australia Acephate Market Value &amp; Volume, 2018-2023 ($)
Figure 99: Australia GDP and Population, 2017-2018 ($)
Figure 100: Australia GDP – Composition of 2017, By Sector of Origin
Figure 101: Australia Export and Import Value &amp; Volume, 2017-2018 ($)
Figure 102: South Korea Acephate Market Value &amp; Volume, 2018-2023 ($)
Figure 103: South Korea GDP and Population, 2017-2018 ($)
Figure 104: South Korea GDP – Composition of 2017, By Sector of Origin
Figure 105: South Korea Export and Import Value &amp; Volume, 2017-2018 ($)
Figure 106: India Acephate Market Value &amp; Volume, 2018-2023 ($)
Figure 107: India GDP and Population, 2017-2018 ($)
Figure 108: India GDP – Composition of 2017, By Sector of Origin
Figure 109: India Export and Import Value &amp; Volume, 2017-2018 ($)
Figure 110: Taiwan Acephate Market Taiwan 3D Printing Market Value &amp; Volume, 2018-2023 ($)
Figure 111: Taiwan GDP and Population, 2017-2018 ($)
Figure 112: Taiwan GDP – Composition of 2017, By Sector of Origin
Figure 113: Taiwan Export and Import Value &amp; Volume, 2017-2018 ($)
Figure 114: Malaysia Acephate Market Malaysia 3D Printing Market Value &amp; Volume, 2018-2023 ($)
Figure 115: Malaysia GDP and Population, 2017-2018 ($)
Figure 116: Malaysia GDP – Composition of 2017, By Sector of Origin
Figure 117: Malaysia Export and Import Value &amp; Volume, 2017-2018 ($)
Figure 118: Hong Kong Acephate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Acephate Market Middle East &amp; Africa 3D Printing Market Value &amp; Volume, 2018-2023 ($)
Figure 123: Russia Acephate Market Russia 3D Printing Market Value &amp; Volume, 2018-2023 ($)
Figure 124: Russia GDP and Population, 2017-2018 ($)
Figure 125: Russia GDP – Composition of 2017, By Sector of Origin
Figure 126: Russia Export and Import Value &amp; Volume, 2017-2018 ($)
Figure 127: Israel Acephate Market Value &amp; Volume, 2018-2023 ($)
Figure 128: Israel GDP and Population, 2017-2018 ($)
Figure 129: Israel GDP – Composition of 2017, By Sector of Origin
Figure 130: Israel Export and Import Value &amp; Volume, 2017-2018 ($)
Figure 131: Entropy Share, By Strategies, 2017-2018* (%)Acephate Market 
Figure 132: Developments, 2017-2018*Acephate Market 
Figure 133: Company 1 Acephate Market Net Revenue, By Years, 2017-2018* ($)
Figure 134: Company 1 Acephate Market Net Revenue Share, By Business segments, 2017 (%)
Figure 135: Company 1 Acephate Market Net Sales Share, By Geography, 2017 (%)
Figure 136: Company 2 Acephate Market Net Revenue, By Years, 2017-2018* ($)
Figure 137: Company 2 Acephate Market Net Revenue Share, By Business segments, 2017 (%)
Figure 138: Company 2 Acephate Market Net Sales Share, By Geography, 2017 (%)
Figure 139: Company 3 Acephate Market Net Revenue, By Years, 2017-2018* ($)
Figure 140: Company 3 Acephate Market Net Revenue Share, By Business segments, 2017 (%)
Figure 141: Company 3 Acephate Market Net Sales Share, By Geography, 2017 (%)
Figure 142: Company 4 Acephate Market Net Revenue, By Years, 2017-2018* ($)
Figure 143: Company 4 Acephate Market Net Revenue Share, By Business segments, 2017 (%)
Figure 144: Company 4 Acephate Market Net Sales Share, By Geography, 2017 (%)
Figure 145: Company 5 Acephate Market Net Revenue, By Years, 2017-2018* ($)
Figure 146: Company 5 Acephate Market Net Revenue Share, By Business segments, 2017 (%)
Figure 147: Company 5 Acephate Market Net Sales Share, By Geography, 2017 (%)
Figure 148: Company 6 Acephate Market Net Revenue, By Years, 2017-2018* ($)
Figure 149: Company 6 Acephate Market Net Revenue Share, By Business segments, 2017 (%)
Figure 150: Company 6 Acephate Market Net Sales Share, By Geography, 2017 (%)
Figure 151: Company 7 Acephate Market Net Revenue, By Years, 2017-2018* ($)
Figure 152: Company 7 Acephate Market Net Revenue Share, By Business segments, 2017 (%)
Figure 153: Company 7 Acephate Market Net Sales Share, By Geography, 2017 (%)
Figure 154: Company 8 Acephate Market Net Revenue, By Years, 2017-2018* ($)
Figure 155: Company 8 Acephate Market Net Revenue Share, By Business segments, 2017 (%)
Figure 156: Company 8 Acephate Market Net Sales Share, By Geography, 2017 (%)
Figure 157: Company 9 Acephate Market Net Revenue, By Years, 2017-2018* ($)
Figure 158: Company 9 Acephate Market Net Revenue Share, By Business segments, 2017 (%)
Figure 159: Company 9 Acephate Market Net Sales Share, By Geography, 2017 (%)
Figure 160: Company 10 Acephate Market Net Revenue, By Years, 2017-2018* ($)
Figure 161: Company 10 Acephate Market Net Revenue Share, By Business segments, 2017 (%)
Figure 162: Company 10 Acephate Market Net Sales Share, By Geography, 2017 (%)
Figure 163: Company 11 Acephate Market Net Revenue, By Years, 2017-2018* ($)
Figure 164: Company 11 Acephate Market Net Revenue Share, By Business segments, 2017 (%)
Figure 165: Company 11 Acephate Market Net Sales Share, By Geography, 2017 (%)
Figure 166: Company 12 Acephate Market Net Revenue, By Years, 2017-2018* ($)
Figure 167: Company 12 Acephate Market Net Revenue Share, By Business segments, 2017 (%)
Figure 168: Company 12 Acephate Market Net Sales Share, By Geography, 2017 (%)
Figure 169: Company 13 Acephate Market Net Revenue, By Years, 2017-2018* ($)
Figure 170: Company 13 Acephate Market Net Revenue Share, By Business segments, 2017 (%)
Figure 171: Company 13 Acephate Market Net Sales Share, By Geography, 2017 (%)
Figure 172: Company 14 Acephate Market Net Revenue, By Years, 2017-2018* ($)
Figure 173: Company 14 Acephate Market Net Revenue Share, By Business segments, 2017 (%)
Figure 174: Company 14 Acephate Market Net Sales Share, By Geography, 2017 (%)
Figure 175: Company 15 Acephate Market Net Revenue, By Years, 2017-2018* ($)
Figure 176: Company 15 Acephate Market Net Revenue Share, By Business segments, 2017 (%)
Figure 177: Company 15 Acephate Market Net Sales Share, By Geography, 2017 (%)</t>
  </si>
  <si>
    <t>15315</t>
  </si>
  <si>
    <t>HCR 0107</t>
  </si>
  <si>
    <t xml:space="preserve">List of Tables 
Table 1: Abdominal Aortic Aneurysm Treatment Market Analysis Overview 2017-2023
Table 2: Abdominal Aortic Aneurysm Treatment Market Analysis Leader Analysis 2017-2018 (US$)
Table 3: Abdominal Aortic Aneurysm Treatment Market AnalysisProduct Analysis 2017-2018 (US$)
Table 4: Abdominal Aortic Aneurysm Treatment Market AnalysisEnd User Analysis 2017-2018 (US$)
Table 5: Abdominal Aortic Aneurysm Treatment Market AnalysisPatent Analysis 2013-2018* (US$)
Table 6: Abdominal Aortic Aneurysm Treatment Market AnalysisFinancial Analysis 2017-2018 (US$)
Table 7: Abdominal Aortic Aneurysm Treatment Market Analysis Driver Analysis 2017-2018 (US$)
Table 8: Abdominal Aortic Aneurysm Treatment Market AnalysisChallenges Analysis 2017-2018 (US$)
Table 9: Abdominal Aortic Aneurysm Treatment Market AnalysisConstraint Analysis 2017-2018 (US$)
Table 10: Abdominal Aortic Aneurysm Treatment Market Analysis Supplier Bargaining Power Analysis 2017-2018 (US$)
Table 11: Abdominal Aortic Aneurysm Treatment Market Analysis Buyer Bargaining Power Analysis 2017-2018 (US$)
Table 12: Abdominal Aortic Aneurysm Treatment Market Analysis Threat of Substitutes Analysis 2017-2018 (US$)
Table 13: Abdominal Aortic Aneurysm Treatment Market Analysis Threat of New Entrants Analysis 2017-2018 (US$)
Table 14: Abdominal Aortic Aneurysm Treatment Market Analysis Degree of Competition Analysis 2017-2018 (US$)
Table 15: Abdominal Aortic Aneurysm Treatment Market AnalysisValue Chain Analysis 2017-2018 (US$)
Table 16: Abdominal Aortic Aneurysm Treatment Market AnalysisPricing Analysis 2018-2023 (US$)
Table 17: Abdominal Aortic Aneurysm Treatment Market AnalysisOpportunities Analysis 2018-2023 (US$)
Table 18: Abdominal Aortic Aneurysm Treatment Market AnalysisProduct Life Cycle Analysis 2018-2023 (US$)
Table 19: Abdominal Aortic Aneurysm Treatment Market AnalysisSupplier Analysis 2017-2018 (US$)
Table 20: Abdominal Aortic Aneurysm Treatment Market AnalysisDistributor Analysis 2017-2018 (US$)
Table 21: Abdominal Aortic Aneurysm Treatment Market Analysis Trend Analysis 2017-2018 (US$)
Table 22: Abdominal Aortic Aneurysm Treatment Market Analysis Size 2017 (US$)
Table 23: Abdominal Aortic Aneurysm Treatment Market Analysis Forecast Analysis 2018-2023 (US$)
Table 24: Abdominal Aortic Aneurysm Treatment Market Analysis Sales Forecast Analysis 2018-2023 (Units)
Table 25: Abdominal Aortic Aneurysm Treatment Market Analysis, Revenue &amp; Volume, By type of treatment
Table 26: Abdominal Aortic Aneurysm Treatment Market AnalysisBy type of treatment
Table 27: Abdominal Aortic Aneurysm Treatment Market AnalysisBy type of treatment
Table 28: Abdominal Aortic Aneurysm Treatment Market AnalysisBy type of treatment
Table 29: Abdominal Aortic Aneurysm Treatment Market AnalysisBy type of treatment
Table 30: Abdominal Aortic Aneurysm Treatment Market AnalysisBy type of treatment
Table 31: Abdominal Aortic Aneurysm Treatment Market Analysis, Revenue &amp; Volume, By location of treatment, 2018-2023 ($)
Table 32: Abdominal Aortic Aneurysm Treatment Market AnalysisBy location of treatment, Revenue &amp; Volume, By Hospitals, 2018-2023 ($)
Table 33: Abdominal Aortic Aneurysm Treatment Market AnalysisBy location of treatment, Revenue &amp; Volume, By Clinics, 2018-2023 ($)
Table 34: North America Abdominal Aortic Aneurysm Treatment Market Analysis, Revenue &amp; Volume, By type of treatment
Table 35: North America Abdominal Aortic Aneurysm Treatment Market Analysis, Revenue &amp; Volume, By location of treatment, 2018-2023 ($)
Table 36: South america Abdominal Aortic Aneurysm Treatment Market Analysis, Revenue &amp; Volume, By type of treatment
Table 37: South america Abdominal Aortic Aneurysm Treatment Market Analysis, Revenue &amp; Volume, By location of treatment, 2018-2023 ($)
Table 38: Europe Abdominal Aortic Aneurysm Treatment Market Analysis, Revenue &amp; Volume, By type of treatment
Table 39: Europe Abdominal Aortic Aneurysm Treatment Market Analysis, Revenue &amp; Volume, By location of treatment, 2018-2023 ($)
Table 40: APAC Abdominal Aortic Aneurysm Treatment Market Analysis, Revenue &amp; Volume, By type of treatment
Table 41: APAC Abdominal Aortic Aneurysm Treatment Market Analysis, Revenue &amp; Volume, By location of treatment, 2018-2023 ($)
Table 42: Middle East &amp; Africa Abdominal Aortic Aneurysm Treatment Market Analysis, Revenue &amp; Volume, By type of treatment
Table 43: Middle East &amp; Africa Abdominal Aortic Aneurysm Treatment Market Analysis, Revenue &amp; Volume, By location of treatment, 2018-2023 ($)
Table 44: Russia Abdominal Aortic Aneurysm Treatment Market Analysis, Revenue &amp; Volume, By type of treatment
Table 45: Russia Abdominal Aortic Aneurysm Treatment Market Analysis, Revenue &amp; Volume, By location of treatment, 2018-2023 ($)
Table 46: Israel Abdominal Aortic Aneurysm Treatment Market Analysis, Revenue &amp; Volume, By type of treatment
Table 47: Israel Abdominal Aortic Aneurysm Treatment Market Analysis, Revenue &amp; Volume, By location of treatment, 2018-2023 ($)
Table 48: Top Companies 2017 (US$)Abdominal Aortic Aneurysm Treatment Market Analysis, Revenue &amp; Volume
Table 49: Product Launch 2017-2018Abdominal Aortic Aneurysm Treatment Market Analysis, Revenue &amp; Volume
Table 50: Mergers &amp; Acquistions 2017-2018Abdominal Aortic Aneurysm Treatment Market Analysis, Revenue &amp; Volume
List of Figures 
Figure 1: Overview of Abdominal Aortic Aneurysm Treatment Market Analysis 2017-2023
Figure 2: Market Share Analysis for Abdominal Aortic Aneurysm Treatment Market Analysis 2017 (US$)
Figure 3: Product Comparison in Abdominal Aortic Aneurysm Treatment Market Analysis 2017-2018 (US$)
Figure 4: End User Profile for Abdominal Aortic Aneurysm Treatment Market Analysis 2017-2018 (US$)
Figure 5: Patent Application and Grant in Abdominal Aortic Aneurysm Treatment Market Analysis 2013-2018* (US$)
Figure 6: Top 5 Companies Financial Analysis in Abdominal Aortic Aneurysm Treatment Market Analysis 2017-2018 (US$)
Figure 7: Market Entry Strategy in Abdominal Aortic Aneurysm Treatment Market Analysis 2017-2018
Figure 8: Ecosystem Analysis in Abdominal Aortic Aneurysm Treatment Market Analysis2017
Figure 9: Average Selling Price in Abdominal Aortic Aneurysm Treatment Market Analysis 2017-2023
Figure 10: Top Opportunites in Abdominal Aortic Aneurysm Treatment Market Analysis 2017-2018
Figure 11: Market Life Cycle Analysis in Abdominal Aortic Aneurysm Treatment Market AnalysisMarket Life Cycle Analysis in 3D Printing
Figure 12: GlobalBy type of treatment
Figure 13: GlobalBy location of treatmentAbdominal Aortic Aneurysm Treatment Market Analysis Revenue, 2018-2023 ($)
Figure 14: Global Abdominal Aortic Aneurysm Treatment Market Analysis - By Geography
Figure 15: Global Abdominal Aortic Aneurysm Treatment Market Analysis Value &amp; Volume, By Geography, 2018-2023 ($) 
Figure 16: Global Abdominal Aortic Aneurysm Treatment Market Analysis CAGR, By Geography, 2018-2023 (%)
Figure 17: North America Abdominal Aortic Aneurysm Treatment Market Analysis Value &amp; Volume, 2018-2023 ($)
Figure 18: US Abdominal Aortic Aneurysm Treatment Market Analysis Value &amp; Volume, 2018-2023 ($)
Figure 19: US GDP and Population, 2017-2018 ($)
Figure 20: US GDP – Composition of 2017, By Sector of Origin
Figure 21: US Export and Import Value &amp; Volume, 2017-2018 ($)
Figure 22: Canada Abdominal Aortic Aneurysm Treatment Market Analysis Value &amp; Volume, 2018-2023 ($)
Figure 23: Canada GDP and Population, 2017-2018 ($)
Figure 24: Canada GDP – Composition of 2017, By Sector of Origin
Figure 25: Canada Export and Import Value &amp; Volume, 2017-2018 ($)
Figure 26: Mexico Abdominal Aortic Aneurysm Treatment Market Analysis Value &amp; Volume, 2018-2023 ($)
Figure 27: Mexico GDP and Population, 2017-2018 ($)
Figure 28: Mexico GDP – Composition of 2017, By Sector of Origin
Figure 29: Mexico Export and Import Value &amp; Volume, 2017-2018 ($)
Figure 30: South America Abdominal Aortic Aneurysm Treatment Market AnalysisSouth America 3D Printing Market Value &amp; Volume, 2018-2023 ($)
Figure 31: Brazil Abdominal Aortic Aneurysm Treatment Market Analysis Value &amp; Volume, 2018-2023 ($)
Figure 32: Brazil GDP and Population, 2017-2018 ($)
Figure 33: Brazil GDP – Composition of 2017, By Sector of Origin
Figure 34: Brazil Export and Import Value &amp; Volume, 2017-2018 ($)
Figure 35: Venezuela Abdominal Aortic Aneurysm Treatment Market Analysis Value &amp; Volume, 2018-2023 ($)
Figure 36: Venezuela GDP and Population, 2017-2018 ($)
Figure 37: Venezuela GDP – Composition of 2017, By Sector of Origin
Figure 38: Venezuela Export and Import Value &amp; Volume, 2017-2018 ($)
Figure 39: Argentina Abdominal Aortic Aneurysm Treatment Market Analysis Value &amp; Volume, 2018-2023 ($)
Figure 40: Argentina GDP and Population, 2017-2018 ($)
Figure 41: Argentina GDP – Composition of 2017, By Sector of Origin
Figure 42: Argentina Export and Import Value &amp; Volume, 2017-2018 ($)
Figure 43: Ecuador Abdominal Aortic Aneurysm Treatment Market Analysis Value &amp; Volume, 2018-2023 ($)
Figure 44: Ecuador GDP and Population, 2017-2018 ($)
Figure 45: Ecuador GDP – Composition of 2017, By Sector of Origin
Figure 46: Ecuador Export and Import Value &amp; Volume, 2017-2018 ($)
Figure 47: Peru Abdominal Aortic Aneurysm Treatment Market Analysis Value &amp; Volume, 2018-2023 ($)
Figure 48: Peru GDP and Population, 2017-2018 ($)
Figure 49: Peru GDP – Composition of 2017, By Sector of Origin
Figure 50: Peru Export and Import Value &amp; Volume, 2017-2018 ($)
Figure 51: Colombia Abdominal Aortic Aneurysm Treatment Market Analysis Value &amp; Volume, 2018-2023 ($)
Figure 52: Colombia GDP and Population, 2017-2018 ($)
Figure 53: Colombia GDP – Composition of 2017, By Sector of Origin
Figure 54: Colombia Export and Import Value &amp; Volume, 2017-2018 ($)
Figure 55: Costa Rica Abdominal Aortic Aneurysm Treatment Market AnalysisCosta Rica 3D Printing Market Value &amp; Volume, 2018-2023 ($)
Figure 56: Costa Rica GDP and Population, 2017-2018 ($)
Figure 57: Costa Rica GDP – Composition of 2017, By Sector of Origin
Figure 58: Costa Rica Export and Import Value &amp; Volume, 2017-2018 ($)
Figure 59: Europe Abdominal Aortic Aneurysm Treatment Market Analysis Value &amp; Volume, 2018-2023 ($)
Figure 60: U.K Abdominal Aortic Aneurysm Treatment Market Analysis Value &amp; Volume, 2018-2023 ($)
Figure 61: U.K GDP and Population, 2017-2018 ($)
Figure 62: U.K GDP – Composition of 2017, By Sector of Origin
Figure 63: U.K Export and Import Value &amp; Volume, 2017-2018 ($)
Figure 64: Germany Abdominal Aortic Aneurysm Treatment Market Analysis Value &amp; Volume, 2018-2023 ($)
Figure 65: Germany GDP and Population, 2017-2018 ($)
Figure 66: Germany GDP – Composition of 2017, By Sector of Origin
Figure 67: Germany Export and Import Value &amp; Volume, 2017-2018 ($)
Figure 68: Italy Abdominal Aortic Aneurysm Treatment Market Analysis Value &amp; Volume, 2018-2023 ($)
Figure 69: Italy GDP and Population, 2017-2018 ($)
Figure 70: Italy GDP – Composition of 2017, By Sector of Origin
Figure 71: Italy Export and Import Value &amp; Volume, 2017-2018 ($)
Figure 72: France Abdominal Aortic Aneurysm Treatment Market Analysis Value &amp; Volume, 2018-2023 ($)
Figure 73: France GDP and Population, 2017-2018 ($)
Figure 74: France GDP – Composition of 2017, By Sector of Origin
Figure 75: France Export and Import Value &amp; Volume, 2017-2018 ($)
Figure 76: Netherlands Abdominal Aortic Aneurysm Treatment Market Analysis Value &amp; Volume, 2018-2023 ($)
Figure 77: Netherlands GDP and Population, 2017-2018 ($)
Figure 78: Netherlands GDP – Composition of 2017, By Sector of Origin
Figure 79: Netherlands Export and Import Value &amp; Volume, 2017-2018 ($)
Figure 80: Belgium Abdominal Aortic Aneurysm Treatment Market Analysis Value &amp; Volume, 2018-2023 ($)
Figure 81: Belgium GDP and Population, 2017-2018 ($)
Figure 82: Belgium GDP – Composition of 2017, By Sector of Origin
Figure 83: Belgium Export and Import Value &amp; Volume, 2017-2018 ($)
Figure 84: Spain Abdominal Aortic Aneurysm Treatment Market Analysis Value &amp; Volume, 2018-2023 ($)
Figure 85: Spain GDP and Population, 2017-2018 ($)
Figure 86: Spain GDP – Composition of 2017, By Sector of Origin
Figure 87: Spain Export and Import Value &amp; Volume, 2017-2018 ($)
Figure 88: Denmark Abdominal Aortic Aneurysm Treatment Market Analysis Value &amp; Volume, 2018-2023 ($)
Figure 89: Denmark GDP and Population, 2017-2018 ($)
Figure 90: Denmark GDP – Composition of 2017, By Sector of Origin
Figure 91: Denmark Export and Import Value &amp; Volume, 2017-2018 ($)
Figure 92: APAC Abdominal Aortic Aneurysm Treatment Market Analysis Value &amp; Volume, 2018-2023 ($)
Figure 93: China Abdominal Aortic Aneurysm Treatment Market AnalysisValue &amp; Volume, 2018-2023
Figure 94: China GDP and Population, 2017-2018 ($)
Figure 95: China GDP – Composition of 2017, By Sector of Origin
Figure 96: China Export and Import Value &amp; Volume, 2017-2018 ($)Abdominal Aortic Aneurysm Treatment Market AnalysisChina Export and Import Value &amp; Volume, 2017-2018 ($)
Figure 97: Australia Abdominal Aortic Aneurysm Treatment Market Analysis Value &amp; Volume, 2018-2023 ($)
Figure 98: Australia GDP and Population, 2017-2018 ($)
Figure 99: Australia GDP – Composition of 2017, By Sector of Origin
Figure 100: Australia Export and Import Value &amp; Volume, 2017-2018 ($)
Figure 101: South Korea Abdominal Aortic Aneurysm Treatment Market Analysis Value &amp; Volume, 2018-2023 ($)
Figure 102: South Korea GDP and Population, 2017-2018 ($)
Figure 103: South Korea GDP – Composition of 2017, By Sector of Origin
Figure 104: South Korea Export and Import Value &amp; Volume, 2017-2018 ($)
Figure 105: India Abdominal Aortic Aneurysm Treatment Market Analysis Value &amp; Volume, 2018-2023 ($)
Figure 106: India GDP and Population, 2017-2018 ($)
Figure 107: India GDP – Composition of 2017, By Sector of Origin
Figure 108: India Export and Import Value &amp; Volume, 2017-2018 ($)
Figure 109: Taiwan Abdominal Aortic Aneurysm Treatment Market AnalysisTaiwan 3D Printing Market Value &amp; Volume, 2018-2023 ($)
Figure 110: Taiwan GDP and Population, 2017-2018 ($)
Figure 111: Taiwan GDP – Composition of 2017, By Sector of Origin
Figure 112: Taiwan Export and Import Value &amp; Volume, 2017-2018 ($)
Figure 113: Malaysia Abdominal Aortic Aneurysm Treatment Market AnalysisMalaysia 3D Printing Market Value &amp; Volume, 2018-2023 ($)
Figure 114: Malaysia GDP and Population, 2017-2018 ($)
Figure 115: Malaysia GDP – Composition of 2017, By Sector of Origin
Figure 116: Malaysia Export and Import Value &amp; Volume, 2017-2018 ($)
Figure 117: Hong Kong Abdominal Aortic Aneurysm Treatment Market AnalysisHong Kong 3D Printing Market Value &amp; Volume, 2018-2023 ($)
Figure 118: Hong Kong GDP and Population, 2017-2018 ($)
Figure 119: Hong Kong GDP – Composition of 2017, By Sector of Origin
Figure 120: Hong Kong Export and Import Value &amp; Volume, 2017-2018 ($)
Figure 121: Middle East &amp; Africa Abdominal Aortic Aneurysm Treatment Market AnalysisMiddle East &amp; Africa 3D Printing Market Value &amp; Volume, 2018-2023 ($)
Figure 122: Russia Abdominal Aortic Aneurysm Treatment Market AnalysisRussia 3D Printing Market Value &amp; Volume, 2018-2023 ($)
Figure 123: Russia GDP and Population, 2017-2018 ($)
Figure 124: Russia GDP – Composition of 2017, By Sector of Origin
Figure 125: Russia Export and Import Value &amp; Volume, 2017-2018 ($)
Figure 126: Israel Abdominal Aortic Aneurysm Treatment Market Analysis Value &amp; Volume, 2018-2023 ($)
Figure 127: Israel GDP and Population, 2017-2018 ($)
Figure 128: Israel GDP – Composition of 2017, By Sector of Origin
Figure 129: Israel Export and Import Value &amp; Volume, 2017-2018 ($)
Figure 130: Entropy Share, By Strategies, 2017-2018* (%)Abdominal Aortic Aneurysm Treatment Market Analysis
Figure 131: Developments, 2017-2018*Abdominal Aortic Aneurysm Treatment Market Analysis
Figure 132: Company 1 Abdominal Aortic Aneurysm Treatment Market Analysis Net Revenue, By Years, 2017-2018* ($)
Figure 133: Company 1 Abdominal Aortic Aneurysm Treatment Market Analysis Net Revenue Share, By Business segments, 2017 (%)
Figure 134: Company 1 Abdominal Aortic Aneurysm Treatment Market Analysis Net Sales Share, By Geography, 2017 (%)
Figure 135: Company 2 Abdominal Aortic Aneurysm Treatment Market Analysis Net Revenue, By Years, 2017-2018* ($)
Figure 136: Company 2 Abdominal Aortic Aneurysm Treatment Market Analysis Net Revenue Share, By Business segments, 2017 (%)
Figure 137: Company 2 Abdominal Aortic Aneurysm Treatment Market Analysis Net Sales Share, By Geography, 2017 (%)
Figure 138: Company 3 Abdominal Aortic Aneurysm Treatment Market Analysis Net Revenue, By Years, 2017-2018* ($)
Figure 139: Company 3 Abdominal Aortic Aneurysm Treatment Market Analysis Net Revenue Share, By Business segments, 2017 (%)
Figure 140: Company 3 Abdominal Aortic Aneurysm Treatment Market Analysis Net Sales Share, By Geography, 2017 (%)
Figure 141: Company 4 Abdominal Aortic Aneurysm Treatment Market Analysis Net Revenue, By Years, 2017-2018* ($)
Figure 142: Company 4 Abdominal Aortic Aneurysm Treatment Market Analysis Net Revenue Share, By Business segments, 2017 (%)
Figure 143: Company 4 Abdominal Aortic Aneurysm Treatment Market Analysis Net Sales Share, By Geography, 2017 (%)
Figure 144: Company 5 Abdominal Aortic Aneurysm Treatment Market Analysis Net Revenue, By Years, 2017-2018* ($)
Figure 145: Company 5 Abdominal Aortic Aneurysm Treatment Market Analysis Net Revenue Share, By Business segments, 2017 (%)
Figure 146: Company 5 Abdominal Aortic Aneurysm Treatment Market Analysis Net Sales Share, By Geography, 2017 (%)
Figure 147: Company 6 Abdominal Aortic Aneurysm Treatment Market Analysis Net Revenue, By Years, 2017-2018* ($)
Figure 148: Company 6 Abdominal Aortic Aneurysm Treatment Market Analysis Net Revenue Share, By Business segments, 2017 (%)
Figure 149: Company 6 Abdominal Aortic Aneurysm Treatment Market Analysis Net Sales Share, By Geography, 2017 (%)
Figure 150: Company 7 Abdominal Aortic Aneurysm Treatment Market Analysis Net Revenue, By Years, 2017-2018* ($)
Figure 151: Company 7 Abdominal Aortic Aneurysm Treatment Market Analysis Net Revenue Share, By Business segments, 2017 (%)
Figure 152: Company 7 Abdominal Aortic Aneurysm Treatment Market Analysis Net Sales Share, By Geography, 2017 (%)
Figure 153: Company 8 Abdominal Aortic Aneurysm Treatment Market Analysis Net Revenue, By Years, 2017-2018* ($)
Figure 154: Company 8 Abdominal Aortic Aneurysm Treatment Market Analysis Net Revenue Share, By Business segments, 2017 (%)
Figure 155: Company 8 Abdominal Aortic Aneurysm Treatment Market Analysis Net Sales Share, By Geography, 2017 (%)
Figure 156: Company 9 Abdominal Aortic Aneurysm Treatment Market Analysis Net Revenue, By Years, 2017-2018* ($)
Figure 157: Company 9 Abdominal Aortic Aneurysm Treatment Market Analysis Net Revenue Share, By Business segments, 2017 (%)
Figure 158: Company 9 Abdominal Aortic Aneurysm Treatment Market Analysis Net Sales Share, By Geography, 2017 (%)
Figure 159: Company 10 Abdominal Aortic Aneurysm Treatment Market Analysis Net Revenue, By Years, 2017-2018* ($)
Figure 160: Company 10 Abdominal Aortic Aneurysm Treatment Market Analysis Net Revenue Share, By Business segments, 2017 (%)
Figure 161: Company 10 Abdominal Aortic Aneurysm Treatment Market Analysis Net Sales Share, By Geography, 2017 (%)
Figure 162: Company 11 Abdominal Aortic Aneurysm Treatment Market Analysis Net Revenue, By Years, 2017-2018* ($)
Figure 163: Company 11 Abdominal Aortic Aneurysm Treatment Market Analysis Net Revenue Share, By Business segments, 2017 (%)
Figure 164: Company 11 Abdominal Aortic Aneurysm Treatment Market Analysis Net Sales Share, By Geography, 2017 (%)
Figure 165: Company 12 Abdominal Aortic Aneurysm Treatment Market Analysis Net Revenue, By Years, 2017-2018* ($)
Figure 166: Company 12 Abdominal Aortic Aneurysm Treatment Market Analysis Net Revenue Share, By Business segments, 2017 (%)
Figure 167: Company 12 Abdominal Aortic Aneurysm Treatment Market Analysis Net Sales Share, By Geography, 2017 (%)
Figure 168: Company 13 Abdominal Aortic Aneurysm Treatment Market Analysis Net Revenue, By Years, 2017-2018* ($)
Figure 169: Company 13 Abdominal Aortic Aneurysm Treatment Market Analysis Net Revenue Share, By Business segments, 2017 (%)
Figure 170: Company 13 Abdominal Aortic Aneurysm Treatment Market Analysis Net Sales Share, By Geography, 2017 (%)
Figure 171: Company 14 Abdominal Aortic Aneurysm Treatment Market Analysis Net Revenue, By Years, 2017-2018* ($)
Figure 172: Company 14 Abdominal Aortic Aneurysm Treatment Market Analysis Net Revenue Share, By Business segments, 2017 (%)
Figure 173: Company 14 Abdominal Aortic Aneurysm Treatment Market Analysis Net Sales Share, By Geography, 2017 (%)
Figure 174: Company 15 Abdominal Aortic Aneurysm Treatment Market Analysis Net Revenue, By Years, 2017-2018* ($)
Figure 175: Company 15 Abdominal Aortic Aneurysm Treatment Market Analysis Net Revenue Share, By Business segments, 2017 (%)
Figure 176: Company 15 Abdominal Aortic Aneurysm Treatment Market Analysis Net Sales Share, By Geography, 2017 (%)
</t>
  </si>
  <si>
    <t>15298</t>
  </si>
  <si>
    <t>HCR 0104</t>
  </si>
  <si>
    <t>List of Tables 
Table 1: Mechanical Ventilators Market Overview 2017-2023
Table 2: Mechanical Ventilators Market Leader Analysis 2017-2018 (US$)
Table 3: Mechanical Ventilators Market Product Analysis 2017-2018 (US$)
Table 4: Mechanical Ventilators Market End User Analysis 2017-2018 (US$)
Table 5: Mechanical Ventilators Market Patent Analysis 2013-2018* (US$)
Table 6: Mechanical Ventilators Market Financial Analysis 2017-2018 (US$)
Table 7: Mechanical Ventilators Market Driver Analysis 2017-2018 (US$)
Table 8: Mechanical Ventilators Market Challenges Analysis 2017-2018 (US$)
Table 9: Mechanical Ventilators Market Constraint Analysis 2017-2018 (US$)
Table 10: Mechanical Ventilators Market Supplier Bargaining Power Analysis 2017-2018 (US$)
Table 11: Mechanical Ventilators Market Buyer Bargaining Power Analysis 2017-2018 (US$)
Table 12: Mechanical Ventilators Market Threat of Substitutes Analysis 2017-2018 (US$)
Table 13: Mechanical Ventilators Market Threat of New Entrants Analysis 2017-2018 (US$)
Table 14: Mechanical Ventilators Market Degree of Competition Analysis 2017-2018 (US$)
Table 15: Mechanical Ventilators Market Value Chain Analysis 2017-2018 (US$)
Table 16: Mechanical Ventilators Market Pricing Analysis 2018-2023 (US$)
Table 17: Mechanical Ventilators Market Opportunities Analysis 2018-2023 (US$)
Table 18: Mechanical Ventilators Market Product Life Cycle Analysis 2018-2023 (US$)
Table 19: Mechanical Ventilators Market Supplier Analysis 2017-2018 (US$)
Table 20: Mechanical Ventilators Market Distributor Analysis 2017-2018 (US$)
Table 21: Mechanical Ventilators Market Trend Analysis 2017-2018 (US$)
Table 22: Mechanical Ventilators Market Size 2017 (US$)
Table 23: Mechanical Ventilators Market Forecast Analysis 2018-2023 (US$)
Table 24: Mechanical Ventilators Market Sales Forecast Analysis 2018-2023 (Units)
Table 25: Mechanical Ventilators Market, Revenue &amp; Volume, By Products, 2018-2023 ($)
Table 26: Mechanical Ventilators Market By Products, Revenue &amp; Volume, By Neonatal Ventilator, 2018-2023 ($)
Table 27: Mechanical Ventilators Market By Products, Revenue &amp; Volume, By Intensive-care Ventilator, 2018-2023 ($)
Table 28: Mechanical Ventilators Market By Products, Revenue &amp; Volume, By Transport/Portable Ventilator, 2018-2023 ($)
Table 29: Mechanical Ventilators Market, Revenue &amp; Volume, By Components, 2018-2023 ($)
Table 30: Mechanical Ventilators Market By Components, Revenue &amp; Volume, By Devices, 2018-2023 ($)
Table 31: Mechanical Ventilators Market By Components, Revenue &amp; Volume, By Services, 2018-2023 ($)
Table 32: Mechanical Ventilators Market, Revenue &amp; Volume, By Mode of Ventilation, 2018-2023 ($)
Table 33: Mechanical Ventilators Market By Mode of Ventilation, Revenue &amp; Volume, By Invasive Ventilation, 2018-2023 ($)
Table 34: Mechanical Ventilators Market By Mode of Ventilation, Revenue &amp; Volume, By Non-invasive Ventilation, 2018-2023 ($)
Table 35: Mechanical Ventilators Market, Revenue &amp; Volume, By Age Group, 2018-2023 ($)
Table 36: Mechanical Ventilators Market By Age Group, Revenue &amp; Volume, By Adult, 2018-2023 ($)
Table 37: Mechanical Ventilators Market By Age Group, Revenue &amp; Volume, By Neonates &amp; Pediatric, 2018-2023 ($)
Table 38: Mechanical Ventilators Market By Age Group, Revenue &amp; Volume, By Geriatric, 2018-2023 ($)
Table 39: North America Mechanical Ventilators Market, Revenue &amp; Volume, By Products, 2018-2023 ($)
Table 40: North America Mechanical Ventilators Market, Revenue &amp; Volume, By Components, 2018-2023 ($)
Table 41: North America Mechanical Ventilators Market, Revenue &amp; Volume, By Mode of Ventilation, 2018-2023 ($)
Table 42: North America Mechanical Ventilators Market, Revenue &amp; Volume, By Age Group, 2018-2023 ($)
Table 43: South america Mechanical Ventilators Market, Revenue &amp; Volume, By Products, 2018-2023 ($)
Table 44: South america Mechanical Ventilators Market, Revenue &amp; Volume, By Components, 2018-2023 ($)
Table 45: South america Mechanical Ventilators Market, Revenue &amp; Volume, By Mode of Ventilation, 2018-2023 ($)
Table 46: South america Mechanical Ventilators Market, Revenue &amp; Volume, By Age Group, 2018-2023 ($)
Table 47: Europe Mechanical Ventilators Market, Revenue &amp; Volume, By Products, 2018-2023 ($)
Table 48: Europe Mechanical Ventilators Market, Revenue &amp; Volume, By Components, 2018-2023 ($)
Table 49: Europe Mechanical Ventilators Market, Revenue &amp; Volume, By Mode of Ventilation, 2018-2023 ($)
Table 50: Europe Mechanical Ventilators Market, Revenue &amp; Volume, By Age Group, 2018-2023 ($)
Table 51: APAC Mechanical Ventilators Market, Revenue &amp; Volume, By Products, 2018-2023 ($)
Table 52: APAC Mechanical Ventilators Market, Revenue &amp; Volume, By Components, 2018-2023 ($)
Table 53: APAC Mechanical Ventilators Market, Revenue &amp; Volume, By Mode of Ventilation, 2018-2023 ($)
Table 54: APAC Mechanical Ventilators Market, Revenue &amp; Volume, By Age Group, 2018-2023 ($)
Table 55: Middle East &amp; Africa Mechanical Ventilators Market, Revenue &amp; Volume, By Products, 2018-2023 ($)
Table 56: Middle East &amp; Africa Mechanical Ventilators Market, Revenue &amp; Volume, By Components, 2018-2023 ($)
Table 57: Middle East &amp; Africa Mechanical Ventilators Market, Revenue &amp; Volume, By Mode of Ventilation, 2018-2023 ($)
Table 58: Middle East &amp; Africa Mechanical Ventilators Market, Revenue &amp; Volume, By Age Group, 2018-2023 ($)
Table 59: Russia Mechanical Ventilators Market, Revenue &amp; Volume, By Products, 2018-2023 ($)
Table 60: Russia Mechanical Ventilators Market, Revenue &amp; Volume, By Components, 2018-2023 ($)
Table 61: Russia Mechanical Ventilators Market, Revenue &amp; Volume, By Mode of Ventilation, 2018-2023 ($)
Table 62: Russia Mechanical Ventilators Market, Revenue &amp; Volume, By Age Group, 2018-2023 ($)
Table 63: Israel Mechanical Ventilators Market, Revenue &amp; Volume, By Products, 2018-2023 ($)
Table 64: Israel Mechanical Ventilators Market, Revenue &amp; Volume, By Components, 2018-2023 ($)
Table 65: Israel Mechanical Ventilators Market, Revenue &amp; Volume, By Mode of Ventilation, 2018-2023 ($)
Table 66: Israel Mechanical Ventilators Market, Revenue &amp; Volume, By Age Group, 2018-2023 ($)
Table 67: Top Companies 2017 (US$)Mechanical Ventilators Market, Revenue &amp; Volume
Table 68: Product Launch 2017-2018Mechanical Ventilators Market, Revenue &amp; Volume
Table 69: Mergers &amp; Acquistions 2017-2018Mechanical Ventilators Market, Revenue &amp; Volume
List of Figures 
Figure 1: Overview of Mechanical Ventilators Market 2017-2023
Figure 2: Market Share Analysis for Mechanical Ventilators Market 2017 (US$)
Figure 3: Product Comparison in Mechanical Ventilators Market 2017-2018 (US$)
Figure 4: End User Profile for Mechanical Ventilators Market 2017-2018 (US$)
Figure 5: Patent Application and Grant in Mechanical Ventilators Market 2013-2018* (US$)
Figure 6: Top 5 Companies Financial Analysis in Mechanical Ventilators Market 2017-2018 (US$)
Figure 7: Market Entry Strategy in Mechanical Ventilators Market 2017-2018
Figure 8: Ecosystem Analysis in Mechanical Ventilators Market 2017
Figure 9: Average Selling Price in Mechanical Ventilators Market 2017-2023
Figure 10: Top Opportunites in Mechanical Ventilators Market 2017-2018
Figure 11: Market Life Cycle Analysis in Mechanical Ventilators Market Market Life Cycle Analysis in 3D Printing
Figure 12: GlobalBy ProductsMechanical Ventilators Market Revenue, 2018-2023 ($)
Figure 13: GlobalBy ComponentsMechanical Ventilators Market Revenue, 2018-2023 ($)
Figure 14: GlobalBy Mode of VentilationMechanical Ventilators Market Revenue, 2018-2023 ($)
Figure 15: GlobalBy Age GroupMechanical Ventilators Market Revenue, 2018-2023 ($)
Figure 16: Global Mechanical Ventilators Market - By Geography
Figure 17: Global Mechanical Ventilators Market Value &amp; Volume, By Geography, 2018-2023 ($) 
Figure 18: Global Mechanical Ventilators Market CAGR, By Geography, 2018-2023 (%)
Figure 19: North America Mechanical Ventilators Market Value &amp; Volume, 2018-2023 ($)
Figure 20: US Mechanical Ventilators Market Value &amp; Volume, 2018-2023 ($)
Figure 21: US GDP and Population, 2017-2018 ($)
Figure 22: US GDP – Composition of 2017, By Sector of Origin
Figure 23: US Export and Import Value &amp; Volume, 2017-2018 ($)
Figure 24: Canada Mechanical Ventilators Market Value &amp; Volume, 2018-2023 ($)
Figure 25: Canada GDP and Population, 2017-2018 ($)
Figure 26: Canada GDP – Composition of 2017, By Sector of Origin
Figure 27: Canada Export and Import Value &amp; Volume, 2017-2018 ($)
Figure 28: Mexico Mechanical Ventilators Market Value &amp; Volume, 2018-2023 ($)
Figure 29: Mexico GDP and Population, 2017-2018 ($)
Figure 30: Mexico GDP – Composition of 2017, By Sector of Origin
Figure 31: Mexico Export and Import Value &amp; Volume, 2017-2018 ($)
Figure 32: South America Mechanical Ventilators Market South America 3D Printing Market Value &amp; Volume, 2018-2023 ($)
Figure 33: Brazil Mechanical Ventilators Market Value &amp; Volume, 2018-2023 ($)
Figure 34: Brazil GDP and Population, 2017-2018 ($)
Figure 35: Brazil GDP – Composition of 2017, By Sector of Origin
Figure 36: Brazil Export and Import Value &amp; Volume, 2017-2018 ($)
Figure 37: Venezuela Mechanical Ventilators Market Value &amp; Volume, 2018-2023 ($)
Figure 38: Venezuela GDP and Population, 2017-2018 ($)
Figure 39: Venezuela GDP – Composition of 2017, By Sector of Origin
Figure 40: Venezuela Export and Import Value &amp; Volume, 2017-2018 ($)
Figure 41: Argentina Mechanical Ventilators Market Value &amp; Volume, 2018-2023 ($)
Figure 42: Argentina GDP and Population, 2017-2018 ($)
Figure 43: Argentina GDP – Composition of 2017, By Sector of Origin
Figure 44: Argentina Export and Import Value &amp; Volume, 2017-2018 ($)
Figure 45: Ecuador Mechanical Ventilators Market Value &amp; Volume, 2018-2023 ($)
Figure 46: Ecuador GDP and Population, 2017-2018 ($)
Figure 47: Ecuador GDP – Composition of 2017, By Sector of Origin
Figure 48: Ecuador Export and Import Value &amp; Volume, 2017-2018 ($)
Figure 49: Peru Mechanical Ventilators Market Value &amp; Volume, 2018-2023 ($)
Figure 50: Peru GDP and Population, 2017-2018 ($)
Figure 51: Peru GDP – Composition of 2017, By Sector of Origin
Figure 52: Peru Export and Import Value &amp; Volume, 2017-2018 ($)
Figure 53: Colombia Mechanical Ventilators Market Value &amp; Volume, 2018-2023 ($)
Figure 54: Colombia GDP and Population, 2017-2018 ($)
Figure 55: Colombia GDP – Composition of 2017, By Sector of Origin
Figure 56: Colombia Export and Import Value &amp; Volume, 2017-2018 ($)
Figure 57: Costa Rica Mechanical Ventilators Market Costa Rica 3D Printing Market Value &amp; Volume, 2018-2023 ($)
Figure 58: Costa Rica GDP and Population, 2017-2018 ($)
Figure 59: Costa Rica GDP – Composition of 2017, By Sector of Origin
Figure 60: Costa Rica Export and Import Value &amp; Volume, 2017-2018 ($)
Figure 61: Europe Mechanical Ventilators Market Value &amp; Volume, 2018-2023 ($)
Figure 62: U.K Mechanical Ventilators Market Value &amp; Volume, 2018-2023 ($)
Figure 63: U.K GDP and Population, 2017-2018 ($)
Figure 64: U.K GDP – Composition of 2017, By Sector of Origin
Figure 65: U.K Export and Import Value &amp; Volume, 2017-2018 ($)
Figure 66: Germany Mechanical Ventilators Market Value &amp; Volume, 2018-2023 ($)
Figure 67: Germany GDP and Population, 2017-2018 ($)
Figure 68: Germany GDP – Composition of 2017, By Sector of Origin
Figure 69: Germany Export and Import Value &amp; Volume, 2017-2018 ($)
Figure 70: Italy Mechanical Ventilators Market Value &amp; Volume, 2018-2023 ($)
Figure 71: Italy GDP and Population, 2017-2018 ($)
Figure 72: Italy GDP – Composition of 2017, By Sector of Origin
Figure 73: Italy Export and Import Value &amp; Volume, 2017-2018 ($)
Figure 74: France Mechanical Ventilators Market Value &amp; Volume, 2018-2023 ($)
Figure 75: France GDP and Population, 2017-2018 ($)
Figure 76: France GDP – Composition of 2017, By Sector of Origin
Figure 77: France Export and Import Value &amp; Volume, 2017-2018 ($)
Figure 78: Netherlands Mechanical Ventilators Market Value &amp; Volume, 2018-2023 ($)
Figure 79: Netherlands GDP and Population, 2017-2018 ($)
Figure 80: Netherlands GDP – Composition of 2017, By Sector of Origin
Figure 81: Netherlands Export and Import Value &amp; Volume, 2017-2018 ($)
Figure 82: Belgium Mechanical Ventilators Market Value &amp; Volume, 2018-2023 ($)
Figure 83: Belgium GDP and Population, 2017-2018 ($)
Figure 84: Belgium GDP – Composition of 2017, By Sector of Origin
Figure 85: Belgium Export and Import Value &amp; Volume, 2017-2018 ($)
Figure 86: Spain Mechanical Ventilators Market Value &amp; Volume, 2018-2023 ($)
Figure 87: Spain GDP and Population, 2017-2018 ($)
Figure 88: Spain GDP – Composition of 2017, By Sector of Origin
Figure 89: Spain Export and Import Value &amp; Volume, 2017-2018 ($)
Figure 90: Denmark Mechanical Ventilators Market Value &amp; Volume, 2018-2023 ($)
Figure 91: Denmark GDP and Population, 2017-2018 ($)
Figure 92: Denmark GDP – Composition of 2017, By Sector of Origin
Figure 93: Denmark Export and Import Value &amp; Volume, 2017-2018 ($)
Figure 94: APAC Mechanical Ventilators Market Value &amp; Volume, 2018-2023 ($)
Figure 95: China Mechanical Ventilators Market Value &amp; Volume, 2018-2023
Figure 96: China GDP and Population, 2017-2018 ($)
Figure 97: China GDP – Composition of 2017, By Sector of Origin
Figure 98: China Export and Import Value &amp; Volume, 2017-2018 ($)Mechanical Ventilators Market China Export and Import Value &amp; Volume, 2017-2018 ($)
Figure 99: Australia Mechanical Ventilators Market Value &amp; Volume, 2018-2023 ($)
Figure 100: Australia GDP and Population, 2017-2018 ($)
Figure 101: Australia GDP – Composition of 2017, By Sector of Origin
Figure 102: Australia Export and Import Value &amp; Volume, 2017-2018 ($)
Figure 103: South Korea Mechanical Ventilators Market Value &amp; Volume, 2018-2023 ($)
Figure 104: South Korea GDP and Population, 2017-2018 ($)
Figure 105: South Korea GDP – Composition of 2017, By Sector of Origin
Figure 106: South Korea Export and Import Value &amp; Volume, 2017-2018 ($)
Figure 107: India Mechanical Ventilators Market Value &amp; Volume, 2018-2023 ($)
Figure 108: India GDP and Population, 2017-2018 ($)
Figure 109: India GDP – Composition of 2017, By Sector of Origin
Figure 110: India Export and Import Value &amp; Volume, 2017-2018 ($)
Figure 111: Taiwan Mechanical Ventilators Market Taiwan 3D Printing Market Value &amp; Volume, 2018-2023 ($)
Figure 112: Taiwan GDP and Population, 2017-2018 ($)
Figure 113: Taiwan GDP – Composition of 2017, By Sector of Origin
Figure 114: Taiwan Export and Import Value &amp; Volume, 2017-2018 ($)
Figure 115: Malaysia Mechanical Ventilators Market Malaysia 3D Printing Market Value &amp; Volume, 2018-2023 ($)
Figure 116: Malaysia GDP and Population, 2017-2018 ($)
Figure 117: Malaysia GDP – Composition of 2017, By Sector of Origin
Figure 118: Malaysia Export and Import Value &amp; Volume, 2017-2018 ($)
Figure 119: Hong Kong Mechanical Ventilators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Mechanical Ventilators Market Middle East &amp; Africa 3D Printing Market Value &amp; Volume, 2018-2023 ($)
Figure 124: Russia Mechanical Ventilators Market Russia 3D Printing Market Value &amp; Volume, 2018-2023 ($)
Figure 125: Russia GDP and Population, 2017-2018 ($)
Figure 126: Russia GDP – Composition of 2017, By Sector of Origin
Figure 127: Russia Export and Import Value &amp; Volume, 2017-2018 ($)
Figure 128: Israel Mechanical Ventilators Market Value &amp; Volume, 2018-2023 ($)
Figure 129: Israel GDP and Population, 2017-2018 ($)
Figure 130: Israel GDP – Composition of 2017, By Sector of Origin
Figure 131: Israel Export and Import Value &amp; Volume, 2017-2018 ($)
Figure 132: Entropy Share, By Strategies, 2017-2018* (%)Mechanical Ventilators Market 
Figure 133: Developments, 2017-2018*Mechanical Ventilators Market 
Figure 134: Company 1 Mechanical Ventilators Market Net Revenue, By Years, 2017-2018* ($)
Figure 135: Company 1 Mechanical Ventilators Market Net Revenue Share, By Business segments, 2017 (%)
Figure 136: Company 1 Mechanical Ventilators Market Net Sales Share, By Geography, 2017 (%)
Figure 137: Company 2 Mechanical Ventilators Market Net Revenue, By Years, 2017-2018* ($)
Figure 138: Company 2 Mechanical Ventilators Market Net Revenue Share, By Business segments, 2017 (%)
Figure 139: Company 2 Mechanical Ventilators Market Net Sales Share, By Geography, 2017 (%)
Figure 140: Company 3 Mechanical Ventilators Market Net Revenue, By Years, 2017-2018* ($)
Figure 141: Company 3 Mechanical Ventilators Market Net Revenue Share, By Business segments, 2017 (%)
Figure 142: Company 3 Mechanical Ventilators Market Net Sales Share, By Geography, 2017 (%)
Figure 143: Company 4 Mechanical Ventilators Market Net Revenue, By Years, 2017-2018* ($)
Figure 144: Company 4 Mechanical Ventilators Market Net Revenue Share, By Business segments, 2017 (%)
Figure 145: Company 4 Mechanical Ventilators Market Net Sales Share, By Geography, 2017 (%)
Figure 146: Company 5 Mechanical Ventilators Market Net Revenue, By Years, 2017-2018* ($)
Figure 147: Company 5 Mechanical Ventilators Market Net Revenue Share, By Business segments, 2017 (%)
Figure 148: Company 5 Mechanical Ventilators Market Net Sales Share, By Geography, 2017 (%)
Figure 149: Company 6 Mechanical Ventilators Market Net Revenue, By Years, 2017-2018* ($)
Figure 150: Company 6 Mechanical Ventilators Market Net Revenue Share, By Business segments, 2017 (%)
Figure 151: Company 6 Mechanical Ventilators Market Net Sales Share, By Geography, 2017 (%)
Figure 152: Company 7 Mechanical Ventilators Market Net Revenue, By Years, 2017-2018* ($)
Figure 153: Company 7 Mechanical Ventilators Market Net Revenue Share, By Business segments, 2017 (%)
Figure 154: Company 7 Mechanical Ventilators Market Net Sales Share, By Geography, 2017 (%)
Figure 155: Company 8 Mechanical Ventilators Market Net Revenue, By Years, 2017-2018* ($)
Figure 156: Company 8 Mechanical Ventilators Market Net Revenue Share, By Business segments, 2017 (%)
Figure 157: Company 8 Mechanical Ventilators Market Net Sales Share, By Geography, 2017 (%)
Figure 158: Company 9 Mechanical Ventilators Market Net Revenue, By Years, 2017-2018* ($)
Figure 159: Company 9 Mechanical Ventilators Market Net Revenue Share, By Business segments, 2017 (%)
Figure 160: Company 9 Mechanical Ventilators Market Net Sales Share, By Geography, 2017 (%)
Figure 161: Company 10 Mechanical Ventilators Market Net Revenue, By Years, 2017-2018* ($)
Figure 162: Company 10 Mechanical Ventilators Market Net Revenue Share, By Business segments, 2017 (%)
Figure 163: Company 10 Mechanical Ventilators Market Net Sales Share, By Geography, 2017 (%)
Figure 164: Company 11 Mechanical Ventilators Market Net Revenue, By Years, 2017-2018* ($)
Figure 165: Company 11 Mechanical Ventilators Market Net Revenue Share, By Business segments, 2017 (%)
Figure 166: Company 11 Mechanical Ventilators Market Net Sales Share, By Geography, 2017 (%)
Figure 167: Company 12 Mechanical Ventilators Market Net Revenue, By Years, 2017-2018* ($)
Figure 168: Company 12 Mechanical Ventilators Market Net Revenue Share, By Business segments, 2017 (%)
Figure 169: Company 12 Mechanical Ventilators Market Net Sales Share, By Geography, 2017 (%)
Figure 170: Company 13 Mechanical Ventilators Market Net Revenue, By Years, 2017-2018* ($)
Figure 171: Company 13 Mechanical Ventilators Market Net Revenue Share, By Business segments, 2017 (%)
Figure 172: Company 13 Mechanical Ventilators Market Net Sales Share, By Geography, 2017 (%)
Figure 173: Company 14 Mechanical Ventilators Market Net Revenue, By Years, 2017-2018* ($)
Figure 174: Company 14 Mechanical Ventilators Market Net Revenue Share, By Business segments, 2017 (%)
Figure 175: Company 14 Mechanical Ventilators Market Net Sales Share, By Geography, 2017 (%)
Figure 176: Company 15 Mechanical Ventilators Market Net Revenue, By Years, 2017-2018* ($)
Figure 177: Company 15 Mechanical Ventilators Market Net Revenue Share, By Business segments, 2017 (%)
Figure 178: Company 15 Mechanical Ventilators Market Net Sales Share, By Geography, 2017 (%)</t>
  </si>
  <si>
    <t>15297</t>
  </si>
  <si>
    <t>ESR 0091</t>
  </si>
  <si>
    <t xml:space="preserve">List of Tables 
Table 1: Material Analysis &amp; Testing Equipment Market Overview 2017-2023
Table 2: Material Analysis &amp; Testing Equipment Market Leader Analysis 2017-2018 (US$)
Table 3: Material Analysis &amp; Testing Equipment Market Product Analysis 2017-2018 (US$)
Table 4: Material Analysis &amp; Testing Equipment Market End User Analysis 2017-2018 (US$)
Table 5: Material Analysis &amp; Testing Equipment Market Patent Analysis 2013-2018* (US$)
Table 6: Material Analysis &amp; Testing Equipment Market Financial Analysis 2017-2018 (US$)
Table 7: Material Analysis &amp; Testing Equipment Market Driver Analysis 2017-2018 (US$)
Table 8: Material Analysis &amp; Testing Equipment Market Challenges Analysis 2017-2018 (US$)
Table 9: Material Analysis &amp; Testing Equipment Market Constraint Analysis 2017-2018 (US$)
Table 10: Material Analysis &amp; Testing Equipment Market Supplier Bargaining Power Analysis 2017-2018 (US$)
Table 11: Material Analysis &amp; Testing Equipment Market Buyer Bargaining Power Analysis 2017-2018 (US$)
Table 12: Material Analysis &amp; Testing Equipment Market Threat of Substitutes Analysis 2017-2018 (US$)
Table 13: Material Analysis &amp; Testing Equipment Market Threat of New Entrants Analysis 2017-2018 (US$)
Table 14: Material Analysis &amp; Testing Equipment Market Degree of Competition Analysis 2017-2018 (US$)
Table 15: Material Analysis &amp; Testing Equipment Market Value Chain Analysis 2017-2018 (US$)
Table 16: Material Analysis &amp; Testing Equipment Market Pricing Analysis 2018-2023 (US$)
Table 17: Material Analysis &amp; Testing Equipment Market Opportunities Analysis 2018-2023 (US$)
Table 18: Material Analysis &amp; Testing Equipment Market Product Life Cycle Analysis 2018-2023 (US$)
Table 19: Material Analysis &amp; Testing Equipment Market Supplier Analysis 2017-2018 (US$)
Table 20: Material Analysis &amp; Testing Equipment Market Distributor Analysis 2017-2018 (US$)
Table 21: Material Analysis &amp; Testing Equipment Market Trend Analysis 2017-2018 (US$)
Table 22: Material Analysis &amp; Testing Equipment Market Size 2017 (US$)
Table 23: Material Analysis &amp; Testing Equipment Market Forecast Analysis 2018-2023 (US$)
Table 24: Material Analysis &amp; Testing Equipment Market Sales Forecast Analysis 2018-2023 (Units)
Table 25: Material Analysis &amp; Testing Equipment Market, Revenue &amp; Volume, By Test Type, 2018-2023 ($)
Table 26: Material Analysis &amp; Testing Equipment Market By Test Type, Revenue &amp; Volume, By Mechanical Testing, 2018-2023 ($)
Table 27: Material Analysis &amp; Testing Equipment Market By Test Type, Revenue &amp; Volume, By Non-Destructive Testing, 2018-2023 ($)
Table 28: Material Analysis &amp; Testing Equipment Market, Revenue &amp; Volume, By End User, 2018-2023 ($)
Table 29: Material Analysis &amp; Testing Equipment Market By End User, Revenue &amp; Volume, By Aerospace &amp; Defense, 2018-2023 ($)
Table 30: Material Analysis &amp; Testing Equipment Market By End User, Revenue &amp; Volume, By Automotive, 2018-2023 ($)
Table 31: Material Analysis &amp; Testing Equipment Market By End User, Revenue &amp; Volume, By Construction, 2018-2023 ($)
Table 32: Material Analysis &amp; Testing Equipment Market By End User, Revenue &amp; Volume, By Oil &amp; Gas, 2018-2023 ($)
Table 33: Material Analysis &amp; Testing Equipment Market By End User, Revenue &amp; Volume, By Electronics &amp; Semiconductors, 2018-2023 ($)
Table 34: North America Material Analysis &amp; Testing Equipment Market, Revenue &amp; Volume, By Test Type, 2018-2023 ($)
Table 35: North America Material Analysis &amp; Testing Equipment Market, Revenue &amp; Volume, By End User, 2018-2023 ($)
Table 36: South america Material Analysis &amp; Testing Equipment Market, Revenue &amp; Volume, By Test Type, 2018-2023 ($)
Table 37: South america Material Analysis &amp; Testing Equipment Market, Revenue &amp; Volume, By End User, 2018-2023 ($)
Table 38: Europe Material Analysis &amp; Testing Equipment Market, Revenue &amp; Volume, By Test Type, 2018-2023 ($)
Table 39: Europe Material Analysis &amp; Testing Equipment Market, Revenue &amp; Volume, By End User, 2018-2023 ($)
Table 40: APAC Material Analysis &amp; Testing Equipment Market, Revenue &amp; Volume, By Test Type, 2018-2023 ($)
Table 41: APAC Material Analysis &amp; Testing Equipment Market, Revenue &amp; Volume, By End User, 2018-2023 ($)
Table 42: Middle East &amp; Africa Material Analysis &amp; Testing Equipment Market, Revenue &amp; Volume, By Test Type, 2018-2023 ($)
Table 43: Middle East &amp; Africa Material Analysis &amp; Testing Equipment Market, Revenue &amp; Volume, By End User, 2018-2023 ($)
Table 44: Russia Material Analysis &amp; Testing Equipment Market, Revenue &amp; Volume, By Test Type, 2018-2023 ($)
Table 45: Russia Material Analysis &amp; Testing Equipment Market, Revenue &amp; Volume, By End User, 2018-2023 ($)
Table 46: Israel Material Analysis &amp; Testing Equipment Market, Revenue &amp; Volume, By Test Type, 2018-2023 ($)
Table 47: Israel Material Analysis &amp; Testing Equipment Market, Revenue &amp; Volume, By End User, 2018-2023 ($)
Table 48: Top Companies 2017 (US$)Material Analysis &amp; Testing Equipment Market, Revenue &amp; Volume
Table 49: Product Launch 2017-2018Material Analysis &amp; Testing Equipment Market, Revenue &amp; Volume
Table 50: Mergers &amp; Acquistions 2017-2018Material Analysis &amp; Testing Equipment Market, Revenue &amp; Volume
List of Figures 
Figure 1: Overview of Material Analysis &amp; Testing Equipment Market 2017-2023
Figure 2: Market Share Analysis for Material Analysis &amp; Testing Equipment Market 2017 (US$)
Figure 3: Product Comparison in Material Analysis &amp; Testing Equipment Market 2017-2018 (US$)
Figure 4: End User Profile for Material Analysis &amp; Testing Equipment Market 2017-2018 (US$)
Figure 5: Patent Application and Grant in Material Analysis &amp; Testing Equipment Market 2013-2018* (US$)
Figure 6: Top 5 Companies Financial Analysis in Material Analysis &amp; Testing Equipment Market 2017-2018 (US$)
Figure 7: Market Entry Strategy in Material Analysis &amp; Testing Equipment Market 2017-2018
Figure 8: Ecosystem Analysis in Material Analysis &amp; Testing Equipment Market 2017
Figure 9: Average Selling Price in Material Analysis &amp; Testing Equipment Market 2017-2023
Figure 10: Top Opportunites in Material Analysis &amp; Testing Equipment Market 2017-2018
Figure 11: Market Life Cycle Analysis in Material Analysis &amp; Testing Equipment Market Market Life Cycle Analysis in 3D Printing
Figure 12: GlobalBy Test TypeMaterial Analysis &amp; Testing Equipment Market Revenue, 2018-2023 ($)
Figure 13: GlobalBy End UserMaterial Analysis &amp; Testing Equipment Market Revenue, 2018-2023 ($)
Figure 14: Global Material Analysis &amp; Testing Equipment Market - By Geography
Figure 15: Global Material Analysis &amp; Testing Equipment Market Value &amp; Volume, By Geography, 2018-2023 ($) 
Figure 16: Global Material Analysis &amp; Testing Equipment Market CAGR, By Geography, 2018-2023 (%)
Figure 17: North America Material Analysis &amp; Testing Equipment Market Value &amp; Volume, 2018-2023 ($)
Figure 18: US Material Analysis &amp; Testing Equipment Market Value &amp; Volume, 2018-2023 ($)
Figure 19: US GDP and Population, 2017-2018 ($)
Figure 20: US GDP – Composition of 2017, By Sector of Origin
Figure 21: US Export and Import Value &amp; Volume, 2017-2018 ($)
Figure 22: Canada Material Analysis &amp; Testing Equipment Market Value &amp; Volume, 2018-2023 ($)
Figure 23: Canada GDP and Population, 2017-2018 ($)
Figure 24: Canada GDP – Composition of 2017, By Sector of Origin
Figure 25: Canada Export and Import Value &amp; Volume, 2017-2018 ($)
Figure 26: Mexico Material Analysis &amp; Testing Equipment Market Value &amp; Volume, 2018-2023 ($)
Figure 27: Mexico GDP and Population, 2017-2018 ($)
Figure 28: Mexico GDP – Composition of 2017, By Sector of Origin
Figure 29: Mexico Export and Import Value &amp; Volume, 2017-2018 ($)
Figure 30: South America Material Analysis &amp; Testing Equipment Market South America 3D Printing Market Value &amp; Volume, 2018-2023 ($)
Figure 31: Brazil Material Analysis &amp; Testing Equipment Market Value &amp; Volume, 2018-2023 ($)
Figure 32: Brazil GDP and Population, 2017-2018 ($)
Figure 33: Brazil GDP – Composition of 2017, By Sector of Origin
Figure 34: Brazil Export and Import Value &amp; Volume, 2017-2018 ($)
Figure 35: Venezuela Material Analysis &amp; Testing Equipment Market Value &amp; Volume, 2018-2023 ($)
Figure 36: Venezuela GDP and Population, 2017-2018 ($)
Figure 37: Venezuela GDP – Composition of 2017, By Sector of Origin
Figure 38: Venezuela Export and Import Value &amp; Volume, 2017-2018 ($)
Figure 39: Argentina Material Analysis &amp; Testing Equipment Market Value &amp; Volume, 2018-2023 ($)
Figure 40: Argentina GDP and Population, 2017-2018 ($)
Figure 41: Argentina GDP – Composition of 2017, By Sector of Origin
Figure 42: Argentina Export and Import Value &amp; Volume, 2017-2018 ($)
Figure 43: Ecuador Material Analysis &amp; Testing Equipment Market Value &amp; Volume, 2018-2023 ($)
Figure 44: Ecuador GDP and Population, 2017-2018 ($)
Figure 45: Ecuador GDP – Composition of 2017, By Sector of Origin
Figure 46: Ecuador Export and Import Value &amp; Volume, 2017-2018 ($)
Figure 47: Peru Material Analysis &amp; Testing Equipment Market Value &amp; Volume, 2018-2023 ($)
Figure 48: Peru GDP and Population, 2017-2018 ($)
Figure 49: Peru GDP – Composition of 2017, By Sector of Origin
Figure 50: Peru Export and Import Value &amp; Volume, 2017-2018 ($)
Figure 51: Colombia Material Analysis &amp; Testing Equipment Market Value &amp; Volume, 2018-2023 ($)
Figure 52: Colombia GDP and Population, 2017-2018 ($)
Figure 53: Colombia GDP – Composition of 2017, By Sector of Origin
Figure 54: Colombia Export and Import Value &amp; Volume, 2017-2018 ($)
Figure 55: Costa Rica Material Analysis &amp; Testing Equipment Market Costa Rica 3D Printing Market Value &amp; Volume, 2018-2023 ($)
Figure 56: Costa Rica GDP and Population, 2017-2018 ($)
Figure 57: Costa Rica GDP – Composition of 2017, By Sector of Origin
Figure 58: Costa Rica Export and Import Value &amp; Volume, 2017-2018 ($)
Figure 59: Europe Material Analysis &amp; Testing Equipment Market Value &amp; Volume, 2018-2023 ($)
Figure 60: U.K Material Analysis &amp; Testing Equipment Market Value &amp; Volume, 2018-2023 ($)
Figure 61: U.K GDP and Population, 2017-2018 ($)
Figure 62: U.K GDP – Composition of 2017, By Sector of Origin
Figure 63: U.K Export and Import Value &amp; Volume, 2017-2018 ($)
Figure 64: Germany Material Analysis &amp; Testing Equipment Market Value &amp; Volume, 2018-2023 ($)
Figure 65: Germany GDP and Population, 2017-2018 ($)
Figure 66: Germany GDP – Composition of 2017, By Sector of Origin
Figure 67: Germany Export and Import Value &amp; Volume, 2017-2018 ($)
Figure 68: Italy Material Analysis &amp; Testing Equipment Market Value &amp; Volume, 2018-2023 ($)
Figure 69: Italy GDP and Population, 2017-2018 ($)
Figure 70: Italy GDP – Composition of 2017, By Sector of Origin
Figure 71: Italy Export and Import Value &amp; Volume, 2017-2018 ($)
Figure 72: France Material Analysis &amp; Testing Equipment Market Value &amp; Volume, 2018-2023 ($)
Figure 73: France GDP and Population, 2017-2018 ($)
Figure 74: France GDP – Composition of 2017, By Sector of Origin
Figure 75: France Export and Import Value &amp; Volume, 2017-2018 ($)
Figure 76: Netherlands Material Analysis &amp; Testing Equipment Market Value &amp; Volume, 2018-2023 ($)
Figure 77: Netherlands GDP and Population, 2017-2018 ($)
Figure 78: Netherlands GDP – Composition of 2017, By Sector of Origin
Figure 79: Netherlands Export and Import Value &amp; Volume, 2017-2018 ($)
Figure 80: Belgium Material Analysis &amp; Testing Equipment Market Value &amp; Volume, 2018-2023 ($)
Figure 81: Belgium GDP and Population, 2017-2018 ($)
Figure 82: Belgium GDP – Composition of 2017, By Sector of Origin
Figure 83: Belgium Export and Import Value &amp; Volume, 2017-2018 ($)
Figure 84: Spain Material Analysis &amp; Testing Equipment Market Value &amp; Volume, 2018-2023 ($)
Figure 85: Spain GDP and Population, 2017-2018 ($)
Figure 86: Spain GDP – Composition of 2017, By Sector of Origin
Figure 87: Spain Export and Import Value &amp; Volume, 2017-2018 ($)
Figure 88: Denmark Material Analysis &amp; Testing Equipment Market Value &amp; Volume, 2018-2023 ($)
Figure 89: Denmark GDP and Population, 2017-2018 ($)
Figure 90: Denmark GDP – Composition of 2017, By Sector of Origin
Figure 91: Denmark Export and Import Value &amp; Volume, 2017-2018 ($)
Figure 92: APAC Material Analysis &amp; Testing Equipment Market Value &amp; Volume, 2018-2023 ($)
Figure 93: China Material Analysis &amp; Testing Equipment Market Value &amp; Volume, 2018-2023
Figure 94: China GDP and Population, 2017-2018 ($)
Figure 95: China GDP – Composition of 2017, By Sector of Origin
Figure 96: China Export and Import Value &amp; Volume, 2017-2018 ($)Material Analysis &amp; Testing Equipment Market China Export and Import Value &amp; Volume, 2017-2018 ($)
Figure 97: Australia Material Analysis &amp; Testing Equipment Market Value &amp; Volume, 2018-2023 ($)
Figure 98: Australia GDP and Population, 2017-2018 ($)
Figure 99: Australia GDP – Composition of 2017, By Sector of Origin
Figure 100: Australia Export and Import Value &amp; Volume, 2017-2018 ($)
Figure 101: South Korea Material Analysis &amp; Testing Equipment Market Value &amp; Volume, 2018-2023 ($)
Figure 102: South Korea GDP and Population, 2017-2018 ($)
Figure 103: South Korea GDP – Composition of 2017, By Sector of Origin
Figure 104: South Korea Export and Import Value &amp; Volume, 2017-2018 ($)
Figure 105: India Material Analysis &amp; Testing Equipment Market Value &amp; Volume, 2018-2023 ($)
Figure 106: India GDP and Population, 2017-2018 ($)
Figure 107: India GDP – Composition of 2017, By Sector of Origin
Figure 108: India Export and Import Value &amp; Volume, 2017-2018 ($)
Figure 109: Taiwan Material Analysis &amp; Testing Equipment Market Taiwan 3D Printing Market Value &amp; Volume, 2018-2023 ($)
Figure 110: Taiwan GDP and Population, 2017-2018 ($)
Figure 111: Taiwan GDP – Composition of 2017, By Sector of Origin
Figure 112: Taiwan Export and Import Value &amp; Volume, 2017-2018 ($)
Figure 113: Malaysia Material Analysis &amp; Testing Equipment Market Malaysia 3D Printing Market Value &amp; Volume, 2018-2023 ($)
Figure 114: Malaysia GDP and Population, 2017-2018 ($)
Figure 115: Malaysia GDP – Composition of 2017, By Sector of Origin
Figure 116: Malaysia Export and Import Value &amp; Volume, 2017-2018 ($)
Figure 117: Hong Kong Material Analysis &amp; Testing Equipment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Material Analysis &amp; Testing Equipment Market Middle East &amp; Africa 3D Printing Market Value &amp; Volume, 2018-2023 ($)
Figure 122: Russia Material Analysis &amp; Testing Equipment Market Russia 3D Printing Market Value &amp; Volume, 2018-2023 ($)
Figure 123: Russia GDP and Population, 2017-2018 ($)
Figure 124: Russia GDP – Composition of 2017, By Sector of Origin
Figure 125: Russia Export and Import Value &amp; Volume, 2017-2018 ($)
Figure 126: Israel Material Analysis &amp; Testing Equipment Market Value &amp; Volume, 2018-2023 ($)
Figure 127: Israel GDP and Population, 2017-2018 ($)
Figure 128: Israel GDP – Composition of 2017, By Sector of Origin
Figure 129: Israel Export and Import Value &amp; Volume, 2017-2018 ($)
Figure 130: Entropy Share, By Strategies, 2017-2018* (%)Material Analysis &amp; Testing Equipment Market 
Figure 131: Developments, 2017-2018*Material Analysis &amp; Testing Equipment Market 
Figure 132: Company 1 Material Analysis &amp; Testing Equipment Market Net Revenue, By Years, 2017-2018* ($)
Figure 133: Company 1 Material Analysis &amp; Testing Equipment Market Net Revenue Share, By Business segments, 2017 (%)
Figure 134: Company 1 Material Analysis &amp; Testing Equipment Market Net Sales Share, By Geography, 2017 (%)
Figure 135: Company 2 Material Analysis &amp; Testing Equipment Market Net Revenue, By Years, 2017-2018* ($)
Figure 136: Company 2 Material Analysis &amp; Testing Equipment Market Net Revenue Share, By Business segments, 2017 (%)
Figure 137: Company 2 Material Analysis &amp; Testing Equipment Market Net Sales Share, By Geography, 2017 (%)
Figure 138: Company 3 Material Analysis &amp; Testing Equipment Market Net Revenue, By Years, 2017-2018* ($)
Figure 139: Company 3 Material Analysis &amp; Testing Equipment Market Net Revenue Share, By Business segments, 2017 (%)
Figure 140: Company 3 Material Analysis &amp; Testing Equipment Market Net Sales Share, By Geography, 2017 (%)
Figure 141: Company 4 Material Analysis &amp; Testing Equipment Market Net Revenue, By Years, 2017-2018* ($)
Figure 142: Company 4 Material Analysis &amp; Testing Equipment Market Net Revenue Share, By Business segments, 2017 (%)
Figure 143: Company 4 Material Analysis &amp; Testing Equipment Market Net Sales Share, By Geography, 2017 (%)
Figure 144: Company 5 Material Analysis &amp; Testing Equipment Market Net Revenue, By Years, 2017-2018* ($)
Figure 145: Company 5 Material Analysis &amp; Testing Equipment Market Net Revenue Share, By Business segments, 2017 (%)
Figure 146: Company 5 Material Analysis &amp; Testing Equipment Market Net Sales Share, By Geography, 2017 (%)
Figure 147: Company 6 Material Analysis &amp; Testing Equipment Market Net Revenue, By Years, 2017-2018* ($)
Figure 148: Company 6 Material Analysis &amp; Testing Equipment Market Net Revenue Share, By Business segments, 2017 (%)
Figure 149: Company 6 Material Analysis &amp; Testing Equipment Market Net Sales Share, By Geography, 2017 (%)
Figure 150: Company 7 Material Analysis &amp; Testing Equipment Market Net Revenue, By Years, 2017-2018* ($)
Figure 151: Company 7 Material Analysis &amp; Testing Equipment Market Net Revenue Share, By Business segments, 2017 (%)
Figure 152: Company 7 Material Analysis &amp; Testing Equipment Market Net Sales Share, By Geography, 2017 (%)
Figure 153: Company 8 Material Analysis &amp; Testing Equipment Market Net Revenue, By Years, 2017-2018* ($)
Figure 154: Company 8 Material Analysis &amp; Testing Equipment Market Net Revenue Share, By Business segments, 2017 (%)
Figure 155: Company 8 Material Analysis &amp; Testing Equipment Market Net Sales Share, By Geography, 2017 (%)
Figure 156: Company 9 Material Analysis &amp; Testing Equipment Market Net Revenue, By Years, 2017-2018* ($)
Figure 157: Company 9 Material Analysis &amp; Testing Equipment Market Net Revenue Share, By Business segments, 2017 (%)
Figure 158: Company 9 Material Analysis &amp; Testing Equipment Market Net Sales Share, By Geography, 2017 (%)
Figure 159: Company 10 Material Analysis &amp; Testing Equipment Market Net Revenue, By Years, 2017-2018* ($)
Figure 160: Company 10 Material Analysis &amp; Testing Equipment Market Net Revenue Share, By Business segments, 2017 (%)
Figure 161: Company 10 Material Analysis &amp; Testing Equipment Market Net Sales Share, By Geography, 2017 (%)
Figure 162: Company 11 Material Analysis &amp; Testing Equipment Market Net Revenue, By Years, 2017-2018* ($)
Figure 163: Company 11 Material Analysis &amp; Testing Equipment Market Net Revenue Share, By Business segments, 2017 (%)
Figure 164: Company 11 Material Analysis &amp; Testing Equipment Market Net Sales Share, By Geography, 2017 (%)
Figure 165: Company 12 Material Analysis &amp; Testing Equipment Market Net Revenue, By Years, 2017-2018* ($)
Figure 166: Company 12 Material Analysis &amp; Testing Equipment Market Net Revenue Share, By Business segments, 2017 (%)
Figure 167: Company 12 Material Analysis &amp; Testing Equipment Market Net Sales Share, By Geography, 2017 (%)
Figure 168: Company 13 Material Analysis &amp; Testing Equipment Market Net Revenue, By Years, 2017-2018* ($)
Figure 169: Company 13 Material Analysis &amp; Testing Equipment Market Net Revenue Share, By Business segments, 2017 (%)
Figure 170: Company 13 Material Analysis &amp; Testing Equipment Market Net Sales Share, By Geography, 2017 (%)
Figure 171: Company 14 Material Analysis &amp; Testing Equipment Market Net Revenue, By Years, 2017-2018* ($)
Figure 172: Company 14 Material Analysis &amp; Testing Equipment Market Net Revenue Share, By Business segments, 2017 (%)
Figure 173: Company 14 Material Analysis &amp; Testing Equipment Market Net Sales Share, By Geography, 2017 (%)
Figure 174: Company 15 Material Analysis &amp; Testing Equipment Market Net Revenue, By Years, 2017-2018* ($)
Figure 175: Company 15 Material Analysis &amp; Testing Equipment Market Net Revenue Share, By Business segments, 2017 (%)
Figure 176: Company 15 Material Analysis &amp; Testing Equipment Market Net Sales Share, By Geography, 2017 (%)
</t>
  </si>
  <si>
    <t>15296</t>
  </si>
  <si>
    <t>ESR 0090</t>
  </si>
  <si>
    <t>List of Tables
Table 1  Material Handling Equipment Market Overview 2017-2023
Table 2  Material Handling Equipment Market Leader Analysis 2017-2018 (US$)
Table 3  Material Handling Equipment MarketProduct Analysis 2017-2018 (US$)
Table 4  Material Handling Equipment MarketEnd User Analysis 2017-2018 (US$)
Table 5  Material Handling Equipment MarketPatent Analysis 2013-2018* (US$)
Table 6  Material Handling Equipment MarketFinancial Analysis 2017-2018 (US$)
Table 7  Material Handling Equipment Market Driver Analysis 2017-2018 (US$)
Table 8  Material Handling Equipment MarketChallenges Analysis 2017-2018 (US$)
Table 9  Material Handling Equipment MarketConstraint Analysis 2017-2018 (US$)
Table 10  Material Handling Equipment Market Supplier Bargaining Power Analysis 2017-2018 (US$)
Table 11  Material Handling Equipment Market Buyer Bargaining Power Analysis 2017-2018 (US$)
Table 12  Material Handling Equipment Market Threat of Substitutes Analysis 2017-2018 (US$)
Table 13  Material Handling Equipment Market Threat of New Entrants Analysis 2017-2018 (US$)
Table 14  Material Handling Equipment Market Degree of Competition Analysis 2017-2018 (US$)
Table 15  Material Handling Equipment MarketValue Chain Analysis 2017-2018 (US$)
Table 16  Material Handling Equipment MarketPricing Analysis 2018-2023 (US$)
Table 17  Material Handling Equipment MarketOpportunities Analysis 2018-2023 (US$)
Table 18  Material Handling Equipment MarketProduct Life Cycle Analysis 2018-2023 (US$)
Table 19  Material Handling Equipment MarketSupplier Analysis 2017-2018 (US$)
Table 20  Material Handling Equipment MarketDistributor Analysis 2017-2018 (US$)
Table 21  Material Handling Equipment Market Trend Analysis 2017-2018 (US$)
Table 22  Material Handling Equipment Market Size 2017 (US$)
Table 23  Material Handling Equipment Market Forecast Analysis 2018-2023 (US$)
Table 24  Material Handling Equipment Market Sales Forecast Analysis 2018-2023 (Units)
Table 25  Material Handling Equipment Market, Revenue &amp; Volume,By End-use Industry, 2018-2023 ($)
Table 26  Material Handling Equipment MarketBy End-use Industry, Revenue &amp; Volume,By Aerospace, 2018-2023 ($)
Table 27  Material Handling Equipment MarketBy End-use Industry, Revenue &amp; Volume,By Agriculture, 2018-2023 ($)
Table 28  Material Handling Equipment MarketBy End-use Industry, Revenue &amp; Volume,By Air Cargo, 2018-2023 ($)
Table 29  Material Handling Equipment MarketBy End-use Industry, Revenue &amp; Volume,By Automotive, 2018-2023 ($)
Table 30  Material Handling Equipment MarketBy End-use Industry, Revenue &amp; Volume,By Building and Construction, 2018-2023 ($)
Table 31  North America Material Handling Equipment Market, Revenue &amp; Volume,By End-use Industry, 2018-2023 ($)
Table 32  South america Material Handling Equipment Market, Revenue &amp; Volume,By End-use Industry, 2018-2023 ($)
Table 33  Europe Material Handling Equipment Market, Revenue &amp; Volume,By End-use Industry, 2018-2023 ($)
Table 34  APAC  Material Handling Equipment Market, Revenue &amp; Volume,By End-use Industry, 2018-2023 ($)
Table 35  Middle East &amp; Africa Material Handling Equipment Market, Revenue &amp; Volume,By End-use Industry, 2018-2023 ($)
Table 36  Russia Material Handling Equipment Market, Revenue &amp; Volume,By End-use Industry, 2018-2023 ($)
Table 37  Israel Material Handling Equipment Market, Revenue &amp; Volume,By End-use Industry, 2018-2023 ($)
Table 38  Top Companies 2017 (US$)Material Handling Equipment Market, Revenue &amp; Volume,,
Table 39  Product Launch 2017-2018Material Handling Equipment Market, Revenue &amp; Volume,,
Table 40  Mergers &amp; Acquistions 2017-2018Material Handling Equipment Market, Revenue &amp; Volume,,
List of Figures
Figure 1  Overview of Material Handling Equipment Market 2017-2023
Figure 2  Market Share Analysis for Material Handling Equipment Market 2017 (US$)
Figure 3  Product Comparison in Material Handling Equipment Market 2017-2018 (US$)
Figure 4  End User Profile for Material Handling Equipment Market 2017-2018 (US$)
Figure 5  Patent Application and Grant in Material Handling Equipment Market 2013-2018* (US$)
Figure 6  Top 5 Companies Financial Analysis in Material Handling Equipment Market 2017-2018 (US$)
Figure 7  Market Entry Strategy in Material Handling Equipment Market 2017-2018
Figure 8  Ecosystem Analysis in Material Handling Equipment Market2017
Figure 9  Average Selling Price in Material Handling Equipment Market 2017-2023
Figure 10  Top Opportunites in Material Handling Equipment Market 2017-2018
Figure 11  Market Life Cycle Analysis in Material Handling Equipment MarketMarket Life Cycle Analysis in 3D Printing
Figure 12  GlobalBy End-use IndustryMaterial Handling Equipment Market Revenue, 2018-2023 ($)
Figure 13  Global Material Handling Equipment Market - By Geography
Figure 14  Global Material Handling Equipment Market Value &amp; Volume, By Geography, 2018-2023 ($) 
Figure 15  Global Material Handling Equipment Market CAGR, By Geography, 2018-2023 (%)
Figure 16  North America Material Handling Equipment Market Value &amp; Volume, 2018-2023 ($)
Figure 17  US Material Handling Equipment Market Value &amp; Volume, 2018-2023 ($)
Figure 18  US GDP and Population, 2017-2018 ($)
Figure 19  US GDP – Composition of 2017, By Sector of Origin
Figure 20  US Export and Import Value &amp; Volume, 2017-2018 ($)
Figure 21  Canada Material Handling Equipment Market Value &amp; Volume, 2018-2023 ($)
Figure 22  Canada GDP and Population, 2017-2018 ($)
Figure 23  Canada GDP – Composition of 2017, By Sector of Origin
Figure 24  Canada Export and Import Value &amp; Volume, 2017-2018 ($)
Figure 25  Mexico Material Handling Equipment Market Value &amp; Volume, 2018-2023 ($)
Figure 26  Mexico GDP and Population, 2017-2018 ($)
Figure 27  Mexico GDP – Composition of 2017, By Sector of Origin
Figure 28  Mexico Export and Import Value &amp; Volume, 2017-2018 ($)
Figure 29  South America Material Handling Equipment MarketSouth America 3D Printing  Market Value &amp; Volume, 2018-2023 ($)
Figure 30  Brazil Material Handling Equipment Market Value &amp; Volume, 2018-2023 ($)
Figure 31  Brazil GDP and Population, 2017-2018 ($)
Figure 32  Brazil GDP – Composition of 2017, By Sector of Origin
Figure 33  Brazil Export and Import Value &amp; Volume, 2017-2018 ($)
Figure 34  Venezuela Material Handling Equipment Market Value &amp; Volume, 2018-2023 ($)
Figure 35  Venezuela GDP and Population, 2017-2018 ($)
Figure 36  Venezuela GDP – Composition of 2017, By Sector of Origin
Figure 37  Venezuela Export and Import Value &amp; Volume, 2017-2018 ($)
Figure 38  Argentina Material Handling Equipment Market Value &amp; Volume, 2018-2023 ($)
Figure 39  Argentina GDP and Population, 2017-2018 ($)
Figure 40  Argentina GDP – Composition of 2017, By Sector of Origin
Figure 41  Argentina Export and Import Value &amp; Volume, 2017-2018 ($)
Figure 42  Ecuador Material Handling Equipment Market Value &amp; Volume, 2018-2023 ($)
Figure 43  Ecuador GDP and Population, 2017-2018 ($)
Figure 44  Ecuador GDP – Composition of 2017, By Sector of Origin
Figure 45  Ecuador Export and Import Value &amp; Volume, 2017-2018 ($)
Figure 46  Peru Material Handling Equipment Market Value &amp; Volume, 2018-2023 ($)
Figure 47  Peru GDP and Population, 2017-2018 ($)
Figure 48  Peru GDP – Composition of 2017, By Sector of Origin
Figure 49  Peru Export and Import Value &amp; Volume, 2017-2018 ($)
Figure 50  Colombia Material Handling Equipment Market Value &amp; Volume, 2018-2023 ($)
Figure 51  Colombia GDP and Population, 2017-2018 ($)
Figure 52  Colombia GDP – Composition of 2017, By Sector of Origin
Figure 53  Colombia Export and Import Value &amp; Volume, 2017-2018 ($)
Figure 54  Costa Rica Material Handling Equipment MarketCosta Rica 3D Printing  Market Value &amp; Volume, 2018-2023 ($)
Figure 55  Costa Rica GDP and Population, 2017-2018 ($)
Figure 56  Costa Rica GDP – Composition of 2017, By Sector of Origin
Figure 57  Costa Rica Export and Import Value &amp; Volume, 2017-2018 ($)
Figure 58  Europe Material Handling Equipment Market Value &amp; Volume, 2018-2023 ($)
Figure 59  U.K Material Handling Equipment Market Value &amp; Volume, 2018-2023 ($)
Figure 60  U.K GDP and Population, 2017-2018 ($)
Figure 61  U.K GDP – Composition of 2017, By Sector of Origin
Figure 62  U.K Export and Import Value &amp; Volume, 2017-2018 ($)
Figure 63  Germany Material Handling Equipment Market Value &amp; Volume, 2018-2023 ($)
Figure 64  Germany GDP and Population, 2017-2018 ($)
Figure 65  Germany GDP – Composition of 2017, By Sector of Origin
Figure 66  Germany Export and Import Value &amp; Volume, 2017-2018 ($)
Figure 67  Italy Material Handling Equipment Market Value &amp; Volume, 2018-2023 ($)
Figure 68  Italy GDP and Population, 2017-2018 ($)
Figure 69  Italy GDP – Composition of 2017, By Sector of Origin
Figure 70  Italy Export and Import Value &amp; Volume, 2017-2018 ($)
Figure 71  France Material Handling Equipment Market Value &amp; Volume, 2018-2023 ($)
Figure 72  France GDP and Population, 2017-2018 ($)
Figure 73  France GDP – Composition of 2017, By Sector of Origin
Figure 74  France Export and Import Value &amp; Volume, 2017-2018 ($)
Figure 75  Netherlands Material Handling Equipment Market Value &amp; Volume, 2018-2023 ($)
Figure 76  Netherlands GDP and Population, 2017-2018 ($)
Figure 77  Netherlands GDP – Composition of 2017, By Sector of Origin
Figure 78  Netherlands Export and Import Value &amp; Volume, 2017-2018 ($)
Figure 79  Belgium Material Handling Equipment Market Value &amp; Volume, 2018-2023 ($)
Figure 80  Belgium GDP and Population, 2017-2018 ($)
Figure 81  Belgium GDP – Composition of 2017, By Sector of Origin
Figure 82  Belgium Export and Import Value &amp; Volume, 2017-2018 ($)
Figure 83  Spain Material Handling Equipment Market Value &amp; Volume, 2018-2023 ($)
Figure 84  Spain GDP and Population, 2017-2018 ($)
Figure 85  Spain GDP – Composition of 2017, By Sector of Origin
Figure 86  Spain Export and Import Value &amp; Volume, 2017-2018 ($)
Figure 87  Denmark Material Handling Equipment Market Value &amp; Volume, 2018-2023 ($)
Figure 88  Denmark GDP and Population, 2017-2018 ($)
Figure 89  Denmark GDP – Composition of 2017, By Sector of Origin
Figure 90  Denmark Export and Import Value &amp; Volume, 2017-2018 ($)
Figure 91  APAC Material Handling Equipment Market Value &amp; Volume, 2018-2023 ($)
Figure 92  China Material Handling Equipment MarketValue &amp; Volume, 2018-2023
Figure 93  China GDP and Population, 2017-2018 ($)
Figure 94  China GDP – Composition of 2017, By Sector of Origin
Figure 95  China Export and Import Value &amp; Volume, 2017-2018 ($)Material Handling Equipment MarketChina Export and Import Value &amp; Volume, 2017-2018 ($)
Figure 96  Australia Material Handling Equipment Market Value &amp; Volume, 2018-2023 ($)
Figure 97  Australia GDP and Population, 2017-2018 ($)
Figure 98  Australia GDP – Composition of 2017, By Sector of Origin
Figure 99  Australia Export and Import Value &amp; Volume, 2017-2018 ($)
Figure 100  South Korea Material Handling Equipment Market Value &amp; Volume, 2018-2023 ($)
Figure 101  South Korea GDP and Population, 2017-2018 ($)
Figure 102  South Korea GDP – Composition of 2017, By Sector of Origin
Figure 103  South Korea Export and Import Value &amp; Volume, 2017-2018 ($)
Figure 104  India Material Handling Equipment Market Value &amp; Volume, 2018-2023 ($)
Figure 105  India GDP and Population, 2017-2018 ($)
Figure 106  India GDP – Composition of 2017, By Sector of Origin
Figure 107  India Export and Import Value &amp; Volume, 2017-2018 ($)
Figure 108  Taiwan Material Handling Equipment MarketTaiwan 3D Printing  Market Value &amp; Volume, 2018-2023 ($)
Figure 109  Taiwan GDP and Population, 2017-2018 ($)
Figure 110  Taiwan GDP – Composition of 2017, By Sector of Origin
Figure 111  Taiwan Export and Import Value &amp; Volume, 2017-2018 ($)
Figure 112  Malaysia Material Handling Equipment MarketMalaysia 3D Printing  Market Value &amp; Volume, 2018-2023 ($)
Figure 113  Malaysia GDP and Population, 2017-2018 ($)
Figure 114  Malaysia GDP – Composition of 2017, By Sector of Origin
Figure 115  Malaysia Export and Import Value &amp; Volume, 2017-2018 ($)
Figure 116  Hong Kong Material Handling Equipment MarketHong Kong 3D Printing  Market Value &amp; Volume, 2018-2023 ($)
Figure 117  Hong Kong GDP and Population, 2017-2018 ($)
Figure 118  Hong Kong GDP – Composition of 2017, By Sector of Origin
Figure 119  Hong Kong Export and Import Value &amp; Volume, 2017-2018 ($)
Figure 120  Middle East &amp; Africa Material Handling Equipment MarketMiddle East &amp; Africa 3D Printing  Market Value &amp; Volume, 2018-2023 ($)
Figure 121  Russia Material Handling Equipment MarketRussia 3D Printing  Market Value &amp; Volume, 2018-2023 ($)
Figure 122  Russia GDP and Population, 2017-2018 ($)
Figure 123  Russia GDP – Composition of 2017, By Sector of Origin
Figure 124  Russia Export and Import Value &amp; Volume, 2017-2018 ($)
Figure 125  Israel Material Handling Equipment Market Value &amp; Volume, 2018-2023 ($)
Figure 126  Israel GDP and Population, 2017-2018 ($)
Figure 127  Israel GDP – Composition of 2017, By Sector of Origin
Figure 128  Israel Export and Import Value &amp; Volume, 2017-2018 ($)
Figure 129   Entropy Share, By Strategies, 2017-2018* (%)Material Handling Equipment Market
Figure 130   Developments, 2017-2018*Material Handling Equipment Market
Figure 131  Company 1 Material Handling Equipment Market Net Revenue, By Years, 2017-2018* ($)
Figure 132  Company 1 Material Handling Equipment Market Net Revenue Share, By Business segments, 2017 (%)
Figure 133  Company 1 Material Handling Equipment Market Net Sales Share, By Geography, 2017 (%)
Figure 134  Company 2 Material Handling Equipment Market Net Revenue, By Years, 2017-2018* ($)
Figure 135  Company 2 Material Handling Equipment Market Net Revenue Share, By Business segments, 2017 (%)
Figure 136  Company 2 Material Handling Equipment Market Net Sales Share, By Geography, 2017 (%)
Figure 137  Company 3Material Handling Equipment Market Net Revenue, By Years, 2017-2018* ($)
Figure 138  Company 3Material Handling Equipment Market Net Revenue Share, By Business segments, 2017 (%)
Figure 139  Company 3Material Handling Equipment Market Net Sales Share, By Geography, 2017 (%)
Figure 140  Company 4 Material Handling Equipment Market Net Revenue, By Years, 2017-2018* ($)
Figure 141  Company 4 Material Handling Equipment Market Net Revenue Share, By Business segments, 2017 (%)
Figure 142  Company 4 Material Handling Equipment Market Net Sales Share, By Geography, 2017 (%)
Figure 143  Company 5 Material Handling Equipment Market Net Revenue, By Years, 2017-2018* ($)
Figure 144  Company 5 Material Handling Equipment Market Net Revenue Share, By Business segments, 2017 (%)
Figure 145  Company 5 Material Handling Equipment Market Net Sales Share, By Geography, 2017 (%)
Figure 146  Company 6 Material Handling Equipment Market Net Revenue, By Years, 2017-2018* ($)
Figure 147  Company 6 Material Handling Equipment Market Net Revenue Share, By Business segments, 2017 (%)
Figure 148  Company 6 Material Handling Equipment Market Net Sales Share, By Geography, 2017 (%)
Figure 149  Company 7 Material Handling Equipment Market  Net Revenue, By Years, 2017-2018* ($)
Figure 150  Company 7 Material Handling Equipment Market  Net Revenue Share, By Business segments, 2017 (%)
Figure 151  Company 7 Material Handling Equipment Market  Net Sales Share, By Geography, 2017 (%)
Figure 152  Company 8 Material Handling Equipment Market  Net Revenue, By Years, 2017-2018* ($)
Figure 153  Company 8 Material Handling Equipment Market  Net Revenue Share, By Business segments, 2017 (%)
Figure 154  Company 8 Material Handling Equipment Market  Net Sales Share, By Geography, 2017 (%)
Figure 155  Company 9 Material Handling Equipment Market  Net Revenue, By Years, 2017-2018* ($)
Figure 156  Company 9 Material Handling Equipment Market  Net Revenue Share, By Business segments, 2017 (%)
Figure 157  Company 9 Material Handling Equipment Market  Net Sales Share, By Geography, 2017 (%)
Figure 158  Company 10 Material Handling Equipment Market  Net Revenue, By Years, 2017-2018* ($)
Figure 159  Company 10 Material Handling Equipment Market  Net Revenue Share, By Business segments, 2017 (%)
Figure 160  Company 10 Material Handling Equipment Market  Net Sales Share, By Geography, 2017 (%)
Figure 161  Company 11 Material Handling Equipment Market  Net Revenue, By Years, 2017-2018* ($)
Figure 162  Company 11 Material Handling Equipment Market  Net Revenue Share, By Business segments, 2017 (%)
Figure 163  Company 11 Material Handling Equipment Market  Net Sales Share, By Geography, 2017 (%)
Figure 164  Company 12 Material Handling Equipment Market  Net Revenue, By Years, 2017-2018* ($)
Figure 165  Company 12 Material Handling Equipment Market  Net Revenue Share, By Business segments, 2017 (%)
Figure 166  Company 12 Material Handling Equipment Market  Net Sales Share, By Geography, 2017 (%)
Figure 167  Company 13Material Handling Equipment Market  Net Revenue, By Years, 2017-2018* ($)
Figure 168  Company 13Material Handling Equipment Market Net Revenue Share, By Business segments, 2017 (%)
Figure 169  Company 13Material Handling Equipment Market  Net Sales Share, By Geography, 2017 (%)
Figure 170  Company 14 Material Handling Equipment Market  Net Revenue, By Years, 2017-2018* ($)
Figure 171  Company 14 Material Handling Equipment Market  Net Revenue Share, By Business segments, 2017 (%)
Figure 172  Company 14 Material Handling Equipment Market  Net Sales Share, By Geography, 2017 (%)
Figure 173  Company 15 Material Handling Equipment Market  Net Revenue, By Years, 2017-2018* ($)
Figure 174  Company 15 Material Handling Equipment Market  Net Revenue Share, By Business segments, 2017 (%)
Figure 175  Company 15 Material Handling Equipment Market  Net Sales Share, By Geography, 2017 (%)</t>
  </si>
  <si>
    <t>15293</t>
  </si>
  <si>
    <t>ESR 0088</t>
  </si>
  <si>
    <t>List of Tables 
Table 1: Brushless DC Market Overview 2017-2023
Table 2: Brushless DC Market Leader Analysis 2017-2018 (US$)
Table 3: Brushless DC Market Product Analysis 2017-2018 (US$)
Table 4: Brushless DC Market End User Analysis 2017-2018 (US$)
Table 5: Brushless DC Market Patent Analysis 2013-2018* (US$)
Table 6: Brushless DC Market Financial Analysis 2017-2018 (US$)
Table 7: Brushless DC Market Driver Analysis 2017-2018 (US$)
Table 8: Brushless DC Market Challenges Analysis 2017-2018 (US$)
Table 9: Brushless DC Market Constraint Analysis 2017-2018 (US$)
Table 10: Brushless DC Market Supplier Bargaining Power Analysis 2017-2018 (US$)
Table 11: Brushless DC Market Buyer Bargaining Power Analysis 2017-2018 (US$)
Table 12: Brushless DC Market Threat of Substitutes Analysis 2017-2018 (US$)
Table 13: Brushless DC Market Threat of New Entrants Analysis 2017-2018 (US$)
Table 14: Brushless DC Market Degree of Competition Analysis 2017-2018 (US$)
Table 15: Brushless DC Market Value Chain Analysis 2017-2018 (US$)
Table 16: Brushless DC Market Pricing Analysis 2018-2023 (US$)
Table 17: Brushless DC Market Opportunities Analysis 2018-2023 (US$)
Table 18: Brushless DC Market Product Life Cycle Analysis 2018-2023 (US$)
Table 19: Brushless DC Market Supplier Analysis 2017-2018 (US$)
Table 20: Brushless DC Market Distributor Analysis 2017-2018 (US$)
Table 21: Brushless DC Market Trend Analysis 2017-2018 (US$)
Table 22: Brushless DC Market Size 2017 (US$)
Table 23: Brushless DC Market Forecast Analysis 2018-2023 (US$)
Table 24: Brushless DC Market Sales Forecast Analysis 2018-2023 (Units)
Table 25: Brushless DC Market, Revenue &amp; Volume, By Voltage, 2018-2023 ($)
Table 26: Brushless DC Market By Voltage, Revenue &amp; Volume, By Low Voltage, 2018-2023 ($)
Table 27: Brushless DC Market By Voltage, Revenue &amp; Volume, By Mid Voltage, 2018-2023 ($)
Table 28: Brushless DC Market By Voltage, Revenue &amp; Volume, By High Voltage, 2018-2023 ($)
Table 29: Brushless DC Market, Revenue &amp; Volume, By Applications, 2018-2023 ($)
Table 30: Brushless DC Market By Applications, Revenue &amp; Volume, By Linear Motors, 2018-2023 ($)
Table 31: Brushless DC Market By Applications, Revenue &amp; Volume, By Servo Motors, 2018-2023 ($)
Table 32: Brushless DC Market By Applications, Revenue &amp; Volume, By Actuators, 2018-2023 ($)
Table 33: Brushless DC Market By Applications, Revenue &amp; Volume, By Extruder Drive Motors, 2018-2023 ($)
Table 34: Brushless DC Market By Applications, Revenue &amp; Volume, By CNC Machines, 2018-2023 ($)
Table 35: Brushless DC Market, Revenue &amp; Volume, By Industry Verticals, 2018-2023 ($)
Table 36: Brushless DC Market By Industry Verticals, Revenue &amp; Volume, By Consumer Electronics, 2018-2023 ($)
Table 37: Brushless DC Market By Industry Verticals, Revenue &amp; Volume, By Medical, 2018-2023 ($)
Table 38: Brushless DC Market By Industry Verticals, Revenue &amp; Volume, By Automotive, 2018-2023 ($)
Table 39: Brushless DC Market By Industry Verticals, Revenue &amp; Volume, By Industrial, 2018-2023 ($)
Table 40: Brushless DC Market By Industry Verticals, Revenue &amp; Volume, By Commercial, 2018-2023 ($)
Table 41: North America Brushless DC Market, Revenue &amp; Volume, By Voltage, 2018-2023 ($)
Table 42: North America Brushless DC Market, Revenue &amp; Volume, By Applications, 2018-2023 ($)
Table 43: North America Brushless DC Market, Revenue &amp; Volume, By Industry Verticals, 2018-2023 ($)
Table 44: South america Brushless DC Market, Revenue &amp; Volume, By Voltage, 2018-2023 ($)
Table 45: South america Brushless DC Market, Revenue &amp; Volume, By Applications, 2018-2023 ($)
Table 46: South america Brushless DC Market, Revenue &amp; Volume, By Industry Verticals, 2018-2023 ($)
Table 47: Europe Brushless DC Market, Revenue &amp; Volume, By Voltage, 2018-2023 ($)
Table 48: Europe Brushless DC Market, Revenue &amp; Volume, By Applications, 2018-2023 ($)
Table 49: Europe Brushless DC Market, Revenue &amp; Volume, By Industry Verticals, 2018-2023 ($)
Table 50: APAC Brushless DC Market, Revenue &amp; Volume, By Voltage, 2018-2023 ($)
Table 51: APAC Brushless DC Market, Revenue &amp; Volume, By Applications, 2018-2023 ($)
Table 52: APAC Brushless DC Market, Revenue &amp; Volume, By Industry Verticals, 2018-2023 ($)
Table 53: Middle East &amp; Africa Brushless DC Market, Revenue &amp; Volume, By Voltage, 2018-2023 ($)
Table 54: Middle East &amp; Africa Brushless DC Market, Revenue &amp; Volume, By Applications, 2018-2023 ($)
Table 55: Middle East &amp; Africa Brushless DC Market, Revenue &amp; Volume, By Industry Verticals, 2018-2023 ($)
Table 56: Russia Brushless DC Market, Revenue &amp; Volume, By Voltage, 2018-2023 ($)
Table 57: Russia Brushless DC Market, Revenue &amp; Volume, By Applications, 2018-2023 ($)
Table 58: Russia Brushless DC Market, Revenue &amp; Volume, By Industry Verticals, 2018-2023 ($)
Table 59: Israel Brushless DC Market, Revenue &amp; Volume, By Voltage, 2018-2023 ($)
Table 60: Israel Brushless DC Market, Revenue &amp; Volume, By Applications, 2018-2023 ($)
Table 61: Israel Brushless DC Market, Revenue &amp; Volume, By Industry Verticals, 2018-2023 ($)
Table 62: Top Companies 2017 (US$)Brushless DC Market, Revenue &amp; Volume
Table 63: Product Launch 2017-2018Brushless DC Market, Revenue &amp; Volume
Table 64: Mergers &amp; Acquistions 2017-2018Brushless DC Market, Revenue &amp; Volume
List of Figures 
Figure 1: Overview of Brushless DC Market 2017-2023
Figure 2: Market Share Analysis for Brushless DC Market 2017 (US$)
Figure 3: Product Comparison in Brushless DC Market 2017-2018 (US$)
Figure 4: End User Profile for Brushless DC Market 2017-2018 (US$)
Figure 5: Patent Application and Grant in Brushless DC Market 2013-2018* (US$)
Figure 6: Top 5 Companies Financial Analysis in Brushless DC Market 2017-2018 (US$)
Figure 7: Market Entry Strategy in Brushless DC Market 2017-2018
Figure 8: Ecosystem Analysis in Brushless DC Market 2017
Figure 9: Average Selling Price in Brushless DC Market 2017-2023
Figure 10: Top Opportunites in Brushless DC Market 2017-2018
Figure 11: Market Life Cycle Analysis in Brushless DC Market Market Life Cycle Analysis in 3D Printing
Figure 12: GlobalBy VoltageBrushless DC Market Revenue, 2018-2023 ($)
Figure 13: GlobalBy ApplicationsBrushless DC Market Revenue, 2018-2023 ($)
Figure 14: GlobalBy Industry VerticalsBrushless DC Market Revenue, 2018-2023 ($)
Figure 15: Global Brushless DC Market - By Geography
Figure 16: Global Brushless DC Market Value &amp; Volume, By Geography, 2018-2023 ($) 
Figure 17: Global Brushless DC Market CAGR, By Geography, 2018-2023 (%)
Figure 18: North America Brushless DC Market Value &amp; Volume, 2018-2023 ($)
Figure 19: US Brushless DC Market Value &amp; Volume, 2018-2023 ($)
Figure 20: US GDP and Population, 2017-2018 ($)
Figure 21: US GDP – Composition of 2017, By Sector of Origin
Figure 22: US Export and Import Value &amp; Volume, 2017-2018 ($)
Figure 23: Canada Brushless DC Market Value &amp; Volume, 2018-2023 ($)
Figure 24: Canada GDP and Population, 2017-2018 ($)
Figure 25: Canada GDP – Composition of 2017, By Sector of Origin
Figure 26: Canada Export and Import Value &amp; Volume, 2017-2018 ($)
Figure 27: Mexico Brushless DC Market Value &amp; Volume, 2018-2023 ($)
Figure 28: Mexico GDP and Population, 2017-2018 ($)
Figure 29: Mexico GDP – Composition of 2017, By Sector of Origin
Figure 30: Mexico Export and Import Value &amp; Volume, 2017-2018 ($)
Figure 31: South America Brushless DC Market South America 3D Printing Market Value &amp; Volume, 2018-2023 ($)
Figure 32: Brazil Brushless DC Market Value &amp; Volume, 2018-2023 ($)
Figure 33: Brazil GDP and Population, 2017-2018 ($)
Figure 34: Brazil GDP – Composition of 2017, By Sector of Origin
Figure 35: Brazil Export and Import Value &amp; Volume, 2017-2018 ($)
Figure 36: Venezuela Brushless DC Market Value &amp; Volume, 2018-2023 ($)
Figure 37: Venezuela GDP and Population, 2017-2018 ($)
Figure 38: Venezuela GDP – Composition of 2017, By Sector of Origin
Figure 39: Venezuela Export and Import Value &amp; Volume, 2017-2018 ($)
Figure 40: Argentina Brushless DC Market Value &amp; Volume, 2018-2023 ($)
Figure 41: Argentina GDP and Population, 2017-2018 ($)
Figure 42: Argentina GDP – Composition of 2017, By Sector of Origin
Figure 43: Argentina Export and Import Value &amp; Volume, 2017-2018 ($)
Figure 44: Ecuador Brushless DC Market Value &amp; Volume, 2018-2023 ($)
Figure 45: Ecuador GDP and Population, 2017-2018 ($)
Figure 46: Ecuador GDP – Composition of 2017, By Sector of Origin
Figure 47: Ecuador Export and Import Value &amp; Volume, 2017-2018 ($)
Figure 48: Peru Brushless DC Market Value &amp; Volume, 2018-2023 ($)
Figure 49: Peru GDP and Population, 2017-2018 ($)
Figure 50: Peru GDP – Composition of 2017, By Sector of Origin
Figure 51: Peru Export and Import Value &amp; Volume, 2017-2018 ($)
Figure 52: Colombia Brushless DC Market Value &amp; Volume, 2018-2023 ($)
Figure 53: Colombia GDP and Population, 2017-2018 ($)
Figure 54: Colombia GDP – Composition of 2017, By Sector of Origin
Figure 55: Colombia Export and Import Value &amp; Volume, 2017-2018 ($)
Figure 56: Costa Rica Brushless DC Market Costa Rica 3D Printing Market Value &amp; Volume, 2018-2023 ($)
Figure 57: Costa Rica GDP and Population, 2017-2018 ($)
Figure 58: Costa Rica GDP – Composition of 2017, By Sector of Origin
Figure 59: Costa Rica Export and Import Value &amp; Volume, 2017-2018 ($)
Figure 60: Europe Brushless DC Market Value &amp; Volume, 2018-2023 ($)
Figure 61: U.K Brushless DC Market Value &amp; Volume, 2018-2023 ($)
Figure 62: U.K GDP and Population, 2017-2018 ($)
Figure 63: U.K GDP – Composition of 2017, By Sector of Origin
Figure 64: U.K Export and Import Value &amp; Volume, 2017-2018 ($)
Figure 65: Germany Brushless DC Market Value &amp; Volume, 2018-2023 ($)
Figure 66: Germany GDP and Population, 2017-2018 ($)
Figure 67: Germany GDP – Composition of 2017, By Sector of Origin
Figure 68: Germany Export and Import Value &amp; Volume, 2017-2018 ($)
Figure 69: Italy Brushless DC Market Value &amp; Volume, 2018-2023 ($)
Figure 70: Italy GDP and Population, 2017-2018 ($)
Figure 71: Italy GDP – Composition of 2017, By Sector of Origin
Figure 72: Italy Export and Import Value &amp; Volume, 2017-2018 ($)
Figure 73: France Brushless DC Market Value &amp; Volume, 2018-2023 ($)
Figure 74: France GDP and Population, 2017-2018 ($)
Figure 75: France GDP – Composition of 2017, By Sector of Origin
Figure 76: France Export and Import Value &amp; Volume, 2017-2018 ($)
Figure 77: Netherlands Brushless DC Market Value &amp; Volume, 2018-2023 ($)
Figure 78: Netherlands GDP and Population, 2017-2018 ($)
Figure 79: Netherlands GDP – Composition of 2017, By Sector of Origin
Figure 80: Netherlands Export and Import Value &amp; Volume, 2017-2018 ($)
Figure 81: Belgium Brushless DC Market Value &amp; Volume, 2018-2023 ($)
Figure 82: Belgium GDP and Population, 2017-2018 ($)
Figure 83: Belgium GDP – Composition of 2017, By Sector of Origin
Figure 84: Belgium Export and Import Value &amp; Volume, 2017-2018 ($)
Figure 85: Spain Brushless DC Market Value &amp; Volume, 2018-2023 ($)
Figure 86: Spain GDP and Population, 2017-2018 ($)
Figure 87: Spain GDP – Composition of 2017, By Sector of Origin
Figure 88: Spain Export and Import Value &amp; Volume, 2017-2018 ($)
Figure 89: Denmark Brushless DC Market Value &amp; Volume, 2018-2023 ($)
Figure 90: Denmark GDP and Population, 2017-2018 ($)
Figure 91: Denmark GDP – Composition of 2017, By Sector of Origin
Figure 92: Denmark Export and Import Value &amp; Volume, 2017-2018 ($)
Figure 93: APAC Brushless DC Market Value &amp; Volume, 2018-2023 ($)
Figure 94: China Brushless DC Market Value &amp; Volume, 2018-2023
Figure 95: China GDP and Population, 2017-2018 ($)
Figure 96: China GDP – Composition of 2017, By Sector of Origin
Figure 97: China Export and Import Value &amp; Volume, 2017-2018 ($)Brushless DC Market China Export and Import Value &amp; Volume, 2017-2018 ($)
Figure 98: Australia Brushless DC Market Value &amp; Volume, 2018-2023 ($)
Figure 99: Australia GDP and Population, 2017-2018 ($)
Figure 100: Australia GDP – Composition of 2017, By Sector of Origin
Figure 101: Australia Export and Import Value &amp; Volume, 2017-2018 ($)
Figure 102: South Korea Brushless DC Market Value &amp; Volume, 2018-2023 ($)
Figure 103: South Korea GDP and Population, 2017-2018 ($)
Figure 104: South Korea GDP – Composition of 2017, By Sector of Origin
Figure 105: South Korea Export and Import Value &amp; Volume, 2017-2018 ($)
Figure 106: India Brushless DC Market Value &amp; Volume, 2018-2023 ($)
Figure 107: India GDP and Population, 2017-2018 ($)
Figure 108: India GDP – Composition of 2017, By Sector of Origin
Figure 109: India Export and Import Value &amp; Volume, 2017-2018 ($)
Figure 110: Taiwan Brushless DC Market Taiwan 3D Printing Market Value &amp; Volume, 2018-2023 ($)
Figure 111: Taiwan GDP and Population, 2017-2018 ($)
Figure 112: Taiwan GDP – Composition of 2017, By Sector of Origin
Figure 113: Taiwan Export and Import Value &amp; Volume, 2017-2018 ($)
Figure 114: Malaysia Brushless DC Market Malaysia 3D Printing Market Value &amp; Volume, 2018-2023 ($)
Figure 115: Malaysia GDP and Population, 2017-2018 ($)
Figure 116: Malaysia GDP – Composition of 2017, By Sector of Origin
Figure 117: Malaysia Export and Import Value &amp; Volume, 2017-2018 ($)
Figure 118: Hong Kong Brushless DC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Brushless DC Market Middle East &amp; Africa 3D Printing Market Value &amp; Volume, 2018-2023 ($)
Figure 123: Russia Brushless DC Market Russia 3D Printing Market Value &amp; Volume, 2018-2023 ($)
Figure 124: Russia GDP and Population, 2017-2018 ($)
Figure 125: Russia GDP – Composition of 2017, By Sector of Origin
Figure 126: Russia Export and Import Value &amp; Volume, 2017-2018 ($)
Figure 127: Israel Brushless DC Market Value &amp; Volume, 2018-2023 ($)
Figure 128: Israel GDP and Population, 2017-2018 ($)
Figure 129: Israel GDP – Composition of 2017, By Sector of Origin
Figure 130: Israel Export and Import Value &amp; Volume, 2017-2018 ($)
Figure 131: Entropy Share, By Strategies, 2017-2018* (%)Brushless DC Market 
Figure 132: Developments, 2017-2018*Brushless DC Market 
Figure 133: Company 1 Brushless DC Market Net Revenue, By Years, 2017-2018* ($)
Figure 134: Company 1 Brushless DC Market Net Revenue Share, By Business segments, 2017 (%)
Figure 135: Company 1 Brushless DC Market Net Sales Share, By Geography, 2017 (%)
Figure 136: Company 2 Brushless DC Market Net Revenue, By Years, 2017-2018* ($)
Figure 137: Company 2 Brushless DC Market Net Revenue Share, By Business segments, 2017 (%)
Figure 138: Company 2 Brushless DC Market Net Sales Share, By Geography, 2017 (%)
Figure 139: Company 3 Brushless DC Market Net Revenue, By Years, 2017-2018* ($)
Figure 140: Company 3 Brushless DC Market Net Revenue Share, By Business segments, 2017 (%)
Figure 141: Company 3 Brushless DC Market Net Sales Share, By Geography, 2017 (%)
Figure 142: Company 4 Brushless DC Market Net Revenue, By Years, 2017-2018* ($)
Figure 143: Company 4 Brushless DC Market Net Revenue Share, By Business segments, 2017 (%)
Figure 144: Company 4 Brushless DC Market Net Sales Share, By Geography, 2017 (%)
Figure 145: Company 5 Brushless DC Market Net Revenue, By Years, 2017-2018* ($)
Figure 146: Company 5 Brushless DC Market Net Revenue Share, By Business segments, 2017 (%)
Figure 147: Company 5 Brushless DC Market Net Sales Share, By Geography, 2017 (%)
Figure 148: Company 6 Brushless DC Market Net Revenue, By Years, 2017-2018* ($)
Figure 149: Company 6 Brushless DC Market Net Revenue Share, By Business segments, 2017 (%)
Figure 150: Company 6 Brushless DC Market Net Sales Share, By Geography, 2017 (%)
Figure 151: Company 7 Brushless DC Market Net Revenue, By Years, 2017-2018* ($)
Figure 152: Company 7 Brushless DC Market Net Revenue Share, By Business segments, 2017 (%)
Figure 153: Company 7 Brushless DC Market Net Sales Share, By Geography, 2017 (%)
Figure 154: Company 8 Brushless DC Market Net Revenue, By Years, 2017-2018* ($)
Figure 155: Company 8 Brushless DC Market Net Revenue Share, By Business segments, 2017 (%)
Figure 156: Company 8 Brushless DC Market Net Sales Share, By Geography, 2017 (%)
Figure 157: Company 9 Brushless DC Market Net Revenue, By Years, 2017-2018* ($)
Figure 158: Company 9 Brushless DC Market Net Revenue Share, By Business segments, 2017 (%)
Figure 159: Company 9 Brushless DC Market Net Sales Share, By Geography, 2017 (%)
Figure 160: Company 10 Brushless DC Market Net Revenue, By Years, 2017-2018* ($)
Figure 161: Company 10 Brushless DC Market Net Revenue Share, By Business segments, 2017 (%)
Figure 162: Company 10 Brushless DC Market Net Sales Share, By Geography, 2017 (%)
Figure 163: Company 11 Brushless DC Market Net Revenue, By Years, 2017-2018* ($)
Figure 164: Company 11 Brushless DC Market Net Revenue Share, By Business segments, 2017 (%)
Figure 165: Company 11 Brushless DC Market Net Sales Share, By Geography, 2017 (%)
Figure 166: Company 12 Brushless DC Market Net Revenue, By Years, 2017-2018* ($)
Figure 167: Company 12 Brushless DC Market Net Revenue Share, By Business segments, 2017 (%)
Figure 168: Company 12 Brushless DC Market Net Sales Share, By Geography, 2017 (%)
Figure 169: Company 13 Brushless DC Market Net Revenue, By Years, 2017-2018* ($)
Figure 170: Company 13 Brushless DC Market Net Revenue Share, By Business segments, 2017 (%)
Figure 171: Company 13 Brushless DC Market Net Sales Share, By Geography, 2017 (%)
Figure 172: Company 14 Brushless DC Market Net Revenue, By Years, 2017-2018* ($)
Figure 173: Company 14 Brushless DC Market Net Revenue Share, By Business segments, 2017 (%)
Figure 174: Company 14 Brushless DC Market Net Sales Share, By Geography, 2017 (%)
Figure 175: Company 15 Brushless DC Market Net Revenue, By Years, 2017-2018* ($)
Figure 176: Company 15 Brushless DC Market Net Revenue Share, By Business segments, 2017 (%)
Figure 177: Company 15 Brushless DC Market Net Sales Share, By Geography, 2017 (%)</t>
  </si>
  <si>
    <t>15290</t>
  </si>
  <si>
    <t>ESR 0085</t>
  </si>
  <si>
    <t>List of Tables 
Table 1: Automation Solutions Market Overview 2017-2023
Table 2: Automation Solutions Market Leader Analysis 2017-2018 (US$)
Table 3: Automation Solutions Market Product Analysis 2017-2018 (US$)
Table 4: Automation Solutions Market End User Analysis 2017-2018 (US$)
Table 5: Automation Solutions Market Patent Analysis 2013-2018* (US$)
Table 6: Automation Solutions Market Financial Analysis 2017-2018 (US$)
Table 7: Automation Solutions Market Driver Analysis 2017-2018 (US$)
Table 8: Automation Solutions Market Challenges Analysis 2017-2018 (US$)
Table 9: Automation Solutions Market Constraint Analysis 2017-2018 (US$)
Table 10: Automation Solutions Market Supplier Bargaining Power Analysis 2017-2018 (US$)
Table 11: Automation Solutions Market Buyer Bargaining Power Analysis 2017-2018 (US$)
Table 12: Automation Solutions Market Threat of Substitutes Analysis 2017-2018 (US$)
Table 13: Automation Solutions Market Threat of New Entrants Analysis 2017-2018 (US$)
Table 14: Automation Solutions Market Degree of Competition Analysis 2017-2018 (US$)
Table 15: Automation Solutions Market Value Chain Analysis 2017-2018 (US$)
Table 16: Automation Solutions Market Pricing Analysis 2018-2023 (US$)
Table 17: Automation Solutions Market Opportunities Analysis 2018-2023 (US$)
Table 18: Automation Solutions Market Product Life Cycle Analysis 2018-2023 (US$)
Table 19: Automation Solutions Market Supplier Analysis 2017-2018 (US$)
Table 20: Automation Solutions Market Distributor Analysis 2017-2018 (US$)
Table 21: Automation Solutions Market Trend Analysis 2017-2018 (US$)
Table 22: Automation Solutions Market Size 2017 (US$)
Table 23: Automation Solutions Market Forecast Analysis 2018-2023 (US$)
Table 24: Automation Solutions Market Sales Forecast Analysis 2018-2023 (Units)
Table 25: Automation Solutions Market, Revenue &amp; Volume, By Solutions, 2018-2023 ($)
Table 26: Automation Solutions Market By Solutions, Revenue &amp; Volume, By Distributed Control System (DCS), 2018-2023 ($)
Table 27: Automation Solutions Market By Solutions, Revenue &amp; Volume, By Instrumentation, 2018-2023 ($)
Table 28: Automation Solutions Market By Solutions, Revenue &amp; Volume, By Security, 2018-2023 ($)
Table 29: Automation Solutions Market By Solutions, Revenue &amp; Volume, By Excitation Systems, 2018-2023 ($)
Table 30: Automation Solutions Market, Revenue &amp; Volume, By Industry Verticals, 2018-2023 ($)
Table 31: Automation Solutions Market By Industry Verticals, Revenue &amp; Volume, By Automotive, 2018-2023 ($)
Table 32: Automation Solutions Market By Industry Verticals, Revenue &amp; Volume, By Food and Beverage, 2018-2023 ($)
Table 33: Automation Solutions Market By Industry Verticals, Revenue &amp; Volume, By Industrial, 2018-2023 ($)
Table 34: Automation Solutions Market By Industry Verticals, Revenue &amp; Volume, By Security and Surveillance, 2018-2023 ($)
Table 35: Automation Solutions Market By Industry Verticals, Revenue &amp; Volume, By Pharmaceuticals, 2018-2023 ($)
Table 36: North America Automation Solutions Market, Revenue &amp; Volume, By Solutions, 2018-2023 ($)
Table 37: North America Automation Solutions Market, Revenue &amp; Volume, By Industry Verticals, 2018-2023 ($)
Table 38: South america Automation Solutions Market, Revenue &amp; Volume, By Solutions, 2018-2023 ($)
Table 39: South america Automation Solutions Market, Revenue &amp; Volume, By Industry Verticals, 2018-2023 ($)
Table 40: Europe Automation Solutions Market, Revenue &amp; Volume, By Solutions, 2018-2023 ($)
Table 41: Europe Automation Solutions Market, Revenue &amp; Volume, By Industry Verticals, 2018-2023 ($)
Table 42: APAC Automation Solutions Market, Revenue &amp; Volume, By Solutions, 2018-2023 ($)
Table 43: APAC Automation Solutions Market, Revenue &amp; Volume, By Industry Verticals, 2018-2023 ($)
Table 44: Middle East &amp; Africa Automation Solutions Market, Revenue &amp; Volume, By Solutions, 2018-2023 ($)
Table 45: Middle East &amp; Africa Automation Solutions Market, Revenue &amp; Volume, By Industry Verticals, 2018-2023 ($)
Table 46: Russia Automation Solutions Market, Revenue &amp; Volume, By Solutions, 2018-2023 ($)
Table 47: Russia Automation Solutions Market, Revenue &amp; Volume, By Industry Verticals, 2018-2023 ($)
Table 48: Israel Automation Solutions Market, Revenue &amp; Volume, By Solutions, 2018-2023 ($)
Table 49: Israel Automation Solutions Market, Revenue &amp; Volume, By Industry Verticals, 2018-2023 ($)
Table 50: Top Companies 2017 (US$)Automation Solutions Market, Revenue &amp; Volume
Table 51: Product Launch 2017-2018Automation Solutions Market, Revenue &amp; Volume
Table 52: Mergers &amp; Acquistions 2017-2018Automation Solutions Market, Revenue &amp; Volume
List of Figures
Figure 1: Overview of Automation Solutions Market 2017-2023
Figure 2: Market Share Analysis for Automation Solutions Market 2017 (US$)
Figure 3: Product Comparison in Automation Solutions Market 2017-2018 (US$)
Figure 4: End User Profile for Automation Solutions Market 2017-2018 (US$)
Figure 5: Patent Application and Grant in Automation Solutions Market 2013-2018* (US$)
Figure 6: Top 5 Companies Financial Analysis in Automation Solutions Market 2017-2018 (US$)
Figure 7: Market Entry Strategy in Automation Solutions Market 2017-2018
Figure 8: Ecosystem Analysis in Automation Solutions Market 2017
Figure 9: Average Selling Price in Automation Solutions Market 2017-2023
Figure 10: Top Opportunites in Automation Solutions Market 2017-2018
Figure 11: Market Life Cycle Analysis in Automation Solutions Market Market Life Cycle Analysis in 3D Printing
Figure 12: GlobalBy SolutionsAutomation Solutions Market Revenue, 2018-2023 ($)
Figure 13: GlobalBy Industry VerticalsAutomation Solutions Market Revenue, 2018-2023 ($)
Figure 14: Global Automation Solutions Market - By Geography
Figure 15: Global Automation Solutions Market Value &amp; Volume, By Geography, 2018-2023 ($) 
Figure 16: Global Automation Solutions Market CAGR, By Geography, 2018-2023 (%)
Figure 17: North America Automation Solutions Market Value &amp; Volume, 2018-2023 ($)
Figure 18: US Automation Solutions Market Value &amp; Volume, 2018-2023 ($)
Figure 19: US GDP and Population, 2017-2018 ($)
Figure 20: US GDP – Composition of 2017, By Sector of Origin
Figure 21: US Export and Import Value &amp; Volume, 2017-2018 ($)
Figure 22: Canada Automation Solutions Market Value &amp; Volume, 2018-2023 ($)
Figure 23: Canada GDP and Population, 2017-2018 ($)
Figure 24: Canada GDP – Composition of 2017, By Sector of Origin
Figure 25: Canada Export and Import Value &amp; Volume, 2017-2018 ($)
Figure 26: Mexico Automation Solutions Market Value &amp; Volume, 2018-2023 ($)
Figure 27: Mexico GDP and Population, 2017-2018 ($)
Figure 28: Mexico GDP – Composition of 2017, By Sector of Origin
Figure 29: Mexico Export and Import Value &amp; Volume, 2017-2018 ($)
Figure 30: South America Automation Solutions Market South America 3D Printing Market Value &amp; Volume, 2018-2023 ($)
Figure 31: Brazil Automation Solutions Market Value &amp; Volume, 2018-2023 ($)
Figure 32: Brazil GDP and Population, 2017-2018 ($)
Figure 33: Brazil GDP – Composition of 2017, By Sector of Origin
Figure 34: Brazil Export and Import Value &amp; Volume, 2017-2018 ($)
Figure 35: Venezuela Automation Solutions Market Value &amp; Volume, 2018-2023 ($)
Figure 36: Venezuela GDP and Population, 2017-2018 ($)
Figure 37: Venezuela GDP – Composition of 2017, By Sector of Origin
Figure 38: Venezuela Export and Import Value &amp; Volume, 2017-2018 ($)
Figure 39: Argentina Automation Solutions Market Value &amp; Volume, 2018-2023 ($)
Figure 40: Argentina GDP and Population, 2017-2018 ($)
Figure 41: Argentina GDP – Composition of 2017, By Sector of Origin
Figure 42: Argentina Export and Import Value &amp; Volume, 2017-2018 ($)
Figure 43: Ecuador Automation Solutions Market Value &amp; Volume, 2018-2023 ($)
Figure 44: Ecuador GDP and Population, 2017-2018 ($)
Figure 45: Ecuador GDP – Composition of 2017, By Sector of Origin
Figure 46: Ecuador Export and Import Value &amp; Volume, 2017-2018 ($)
Figure 47: Peru Automation Solutions Market Value &amp; Volume, 2018-2023 ($)
Figure 48: Peru GDP and Population, 2017-2018 ($)
Figure 49: Peru GDP – Composition of 2017, By Sector of Origin
Figure 50: Peru Export and Import Value &amp; Volume, 2017-2018 ($)
Figure 51: Colombia Automation Solutions Market Value &amp; Volume, 2018-2023 ($)
Figure 52: Colombia GDP and Population, 2017-2018 ($)
Figure 53: Colombia GDP – Composition of 2017, By Sector of Origin
Figure 54: Colombia Export and Import Value &amp; Volume, 2017-2018 ($)
Figure 55: Costa Rica Automation Solutions Market Costa Rica 3D Printing Market Value &amp; Volume, 2018-2023 ($)
Figure 56: Costa Rica GDP and Population, 2017-2018 ($)
Figure 57: Costa Rica GDP – Composition of 2017, By Sector of Origin
Figure 58: Costa Rica Export and Import Value &amp; Volume, 2017-2018 ($)
Figure 59: Europe Automation Solutions Market Value &amp; Volume, 2018-2023 ($)
Figure 60: U.K Automation Solutions Market Value &amp; Volume, 2018-2023 ($)
Figure 61: U.K GDP and Population, 2017-2018 ($)
Figure 62: U.K GDP – Composition of 2017, By Sector of Origin
Figure 63: U.K Export and Import Value &amp; Volume, 2017-2018 ($)
Figure 64: Germany Automation Solutions Market Value &amp; Volume, 2018-2023 ($)
Figure 65: Germany GDP and Population, 2017-2018 ($)
Figure 66: Germany GDP – Composition of 2017, By Sector of Origin
Figure 67: Germany Export and Import Value &amp; Volume, 2017-2018 ($)
Figure 68: Italy Automation Solutions Market Value &amp; Volume, 2018-2023 ($)
Figure 69: Italy GDP and Population, 2017-2018 ($)
Figure 70: Italy GDP – Composition of 2017, By Sector of Origin
Figure 71: Italy Export and Import Value &amp; Volume, 2017-2018 ($)
Figure 72: France Automation Solutions Market Value &amp; Volume, 2018-2023 ($)
Figure 73: France GDP and Population, 2017-2018 ($)
Figure 74: France GDP – Composition of 2017, By Sector of Origin
Figure 75: France Export and Import Value &amp; Volume, 2017-2018 ($)
Figure 76: Netherlands Automation Solutions Market Value &amp; Volume, 2018-2023 ($)
Figure 77: Netherlands GDP and Population, 2017-2018 ($)
Figure 78: Netherlands GDP – Composition of 2017, By Sector of Origin
Figure 79: Netherlands Export and Import Value &amp; Volume, 2017-2018 ($)
Figure 80: Belgium Automation Solutions Market Value &amp; Volume, 2018-2023 ($)
Figure 81: Belgium GDP and Population, 2017-2018 ($)
Figure 82: Belgium GDP – Composition of 2017, By Sector of Origin
Figure 83: Belgium Export and Import Value &amp; Volume, 2017-2018 ($)
Figure 84: Spain Automation Solutions Market Value &amp; Volume, 2018-2023 ($)
Figure 85: Spain GDP and Population, 2017-2018 ($)
Figure 86: Spain GDP – Composition of 2017, By Sector of Origin
Figure 87: Spain Export and Import Value &amp; Volume, 2017-2018 ($)
Figure 88: Denmark Automation Solutions Market Value &amp; Volume, 2018-2023 ($)
Figure 89: Denmark GDP and Population, 2017-2018 ($)
Figure 90: Denmark GDP – Composition of 2017, By Sector of Origin
Figure 91: Denmark Export and Import Value &amp; Volume, 2017-2018 ($)
Figure 92: APAC Automation Solutions Market Value &amp; Volume, 2018-2023 ($)
Figure 93: China Automation Solutions Market Value &amp; Volume, 2018-2023
Figure 94: China GDP and Population, 2017-2018 ($)
Figure 95: China GDP – Composition of 2017, By Sector of Origin
Figure 96: China Export and Import Value &amp; Volume, 2017-2018 ($)Automation Solutions Market China Export and Import Value &amp; Volume, 2017-2018 ($)
Figure 97: Australia Automation Solutions Market Value &amp; Volume, 2018-2023 ($)
Figure 98: Australia GDP and Population, 2017-2018 ($)
Figure 99: Australia GDP – Composition of 2017, By Sector of Origin
Figure 100: Australia Export and Import Value &amp; Volume, 2017-2018 ($)
Figure 101: South Korea Automation Solutions Market Value &amp; Volume, 2018-2023 ($)
Figure 102: South Korea GDP and Population, 2017-2018 ($)
Figure 103: South Korea GDP – Composition of 2017, By Sector of Origin
Figure 104: South Korea Export and Import Value &amp; Volume, 2017-2018 ($)
Figure 105: India Automation Solutions Market Value &amp; Volume, 2018-2023 ($)
Figure 106: India GDP and Population, 2017-2018 ($)
Figure 107: India GDP – Composition of 2017, By Sector of Origin
Figure 108: India Export and Import Value &amp; Volume, 2017-2018 ($)
Figure 109: Taiwan Automation Solutions Market Taiwan 3D Printing Market Value &amp; Volume, 2018-2023 ($)
Figure 110: Taiwan GDP and Population, 2017-2018 ($)
Figure 111: Taiwan GDP – Composition of 2017, By Sector of Origin
Figure 112: Taiwan Export and Import Value &amp; Volume, 2017-2018 ($)
Figure 113: Malaysia Automation Solutions Market Malaysia 3D Printing Market Value &amp; Volume, 2018-2023 ($)
Figure 114: Malaysia GDP and Population, 2017-2018 ($)
Figure 115: Malaysia GDP – Composition of 2017, By Sector of Origin
Figure 116: Malaysia Export and Import Value &amp; Volume, 2017-2018 ($)
Figure 117: Hong Kong Automation Solutions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Automation Solutions Market Middle East &amp; Africa 3D Printing Market Value &amp; Volume, 2018-2023 ($)
Figure 122: Russia Automation Solutions Market Russia 3D Printing Market Value &amp; Volume, 2018-2023 ($)
Figure 123: Russia GDP and Population, 2017-2018 ($)
Figure 124: Russia GDP – Composition of 2017, By Sector of Origin
Figure 125: Russia Export and Import Value &amp; Volume, 2017-2018 ($)
Figure 126: Israel Automation Solutions Market Value &amp; Volume, 2018-2023 ($)
Figure 127: Israel GDP and Population, 2017-2018 ($)
Figure 128: Israel GDP – Composition of 2017, By Sector of Origin
Figure 129: Israel Export and Import Value &amp; Volume, 2017-2018 ($)
Figure 130: Entropy Share, By Strategies, 2017-2018* (%)Automation Solutions Market 
Figure 131: Developments, 2017-2018*Automation Solutions Market 
Figure 132: Company 1 Automation Solutions Market Net Revenue, By Years, 2017-2018* ($)
Figure 133: Company 1 Automation Solutions Market Net Revenue Share, By Business segments, 2017 (%)
Figure 134: Company 1 Automation Solutions Market Net Sales Share, By Geography, 2017 (%)
Figure 135: Company 2 Automation Solutions Market Net Revenue, By Years, 2017-2018* ($)
Figure 136: Company 2 Automation Solutions Market Net Revenue Share, By Business segments, 2017 (%)
Figure 137: Company 2 Automation Solutions Market Net Sales Share, By Geography, 2017 (%)
Figure 138: Company 3 Automation Solutions Market Net Revenue, By Years, 2017-2018* ($)
Figure 139: Company 3 Automation Solutions Market Net Revenue Share, By Business segments, 2017 (%)
Figure 140: Company 3 Automation Solutions Market Net Sales Share, By Geography, 2017 (%)
Figure 141: Company 4 Automation Solutions Market Net Revenue, By Years, 2017-2018* ($)
Figure 142: Company 4 Automation Solutions Market Net Revenue Share, By Business segments, 2017 (%)
Figure 143: Company 4 Automation Solutions Market Net Sales Share, By Geography, 2017 (%)
Figure 144: Company 5 Automation Solutions Market Net Revenue, By Years, 2017-2018* ($)
Figure 145: Company 5 Automation Solutions Market Net Revenue Share, By Business segments, 2017 (%)
Figure 146: Company 5 Automation Solutions Market Net Sales Share, By Geography, 2017 (%)
Figure 147: Company 6 Automation Solutions Market Net Revenue, By Years, 2017-2018* ($)
Figure 148: Company 6 Automation Solutions Market Net Revenue Share, By Business segments, 2017 (%)
Figure 149: Company 6 Automation Solutions Market Net Sales Share, By Geography, 2017 (%)
Figure 150: Company 7 Automation Solutions Market Net Revenue, By Years, 2017-2018* ($)
Figure 151: Company 7 Automation Solutions Market Net Revenue Share, By Business segments, 2017 (%)
Figure 152: Company 7 Automation Solutions Market Net Sales Share, By Geography, 2017 (%)
Figure 153: Company 8 Automation Solutions Market Net Revenue, By Years, 2017-2018* ($)
Figure 154: Company 8 Automation Solutions Market Net Revenue Share, By Business segments, 2017 (%)
Figure 155: Company 8 Automation Solutions Market Net Sales Share, By Geography, 2017 (%)
Figure 156: Company 9 Automation Solutions Market Net Revenue, By Years, 2017-2018* ($)
Figure 157: Company 9 Automation Solutions Market Net Revenue Share, By Business segments, 2017 (%)
Figure 158: Company 9 Automation Solutions Market Net Sales Share, By Geography, 2017 (%)
Figure 159: Company 10 Automation Solutions Market Net Revenue, By Years, 2017-2018* ($)
Figure 160: Company 10 Automation Solutions Market Net Revenue Share, By Business segments, 2017 (%)
Figure 161: Company 10 Automation Solutions Market Net Sales Share, By Geography, 2017 (%)
Figure 162: Company 11 Automation Solutions Market Net Revenue, By Years, 2017-2018* ($)
Figure 163: Company 11 Automation Solutions Market Net Revenue Share, By Business segments, 2017 (%)
Figure 164: Company 11 Automation Solutions Market Net Sales Share, By Geography, 2017 (%)
Figure 165: Company 12 Automation Solutions Market Net Revenue, By Years, 2017-2018* ($)
Figure 166: Company 12 Automation Solutions Market Net Revenue Share, By Business segments, 2017 (%)
Figure 167: Company 12 Automation Solutions Market Net Sales Share, By Geography, 2017 (%)
Figure 168: Company 13 Automation Solutions Market Net Revenue, By Years, 2017-2018* ($)
Figure 169: Company 13 Automation Solutions Market Net Revenue Share, By Business segments, 2017 (%)
Figure 170: Company 13 Automation Solutions Market Net Sales Share, By Geography, 2017 (%)
Figure 171: Company 14 Automation Solutions Market Net Revenue, By Years, 2017-2018* ($)
Figure 172: Company 14 Automation Solutions Market Net Revenue Share, By Business segments, 2017 (%)
Figure 173: Company 14 Automation Solutions Market Net Sales Share, By Geography, 2017 (%)
Figure 174: Company 15 Automation Solutions Market Net Revenue, By Years, 2017-2018* ($)
Figure 175: Company 15 Automation Solutions Market Net Revenue Share, By Business segments, 2017 (%)
Figure 176: Company 15 Automation Solutions Market Net Sales Share, By Geography, 2017 (%)</t>
  </si>
  <si>
    <t>15275</t>
  </si>
  <si>
    <t>CMR 0238</t>
  </si>
  <si>
    <t>List of Tables 
Table 1: Activated Alumina Market Overview 2017-2023
Table 2: Activated Alumina Market Leader Analysis 2017-2018 (US$)
Table 3: Activated Alumina Market Product Analysis 2017-2018 (US$)
Table 4: Activated Alumina Market End User Analysis 2017-2018 (US$)
Table 5: Activated Alumina Market Patent Analysis 2013-2018* (US$)
Table 6: Activated Alumina Market Financial Analysis 2017-2018 (US$)
Table 7: Activated Alumina Market Driver Analysis 2017-2018 (US$)
Table 8: Activated Alumina Market Challenges Analysis 2017-2018 (US$)
Table 9: Activated Alumina Market Constraint Analysis 2017-2018 (US$)
Table 10: Activated Alumina Market Supplier Bargaining Power Analysis 2017-2018 (US$)
Table 11: Activated Alumina Market Buyer Bargaining Power Analysis 2017-2018 (US$)
Table 12: Activated Alumina Market Threat of Substitutes Analysis 2017-2018 (US$)
Table 13: Activated Alumina Market Threat of New Entrants Analysis 2017-2018 (US$)
Table 14: Activated Alumina Market Degree of Competition Analysis 2017-2018 (US$)
Table 15: Activated Alumina Market Value Chain Analysis 2017-2018 (US$)
Table 16: Activated Alumina Market Pricing Analysis 2018-2023 (US$)
Table 17: Activated Alumina Market Opportunities Analysis 2018-2023 (US$)
Table 18: Activated Alumina Market Product Life Cycle Analysis 2018-2023 (US$)
Table 19: Activated Alumina Market Supplier Analysis 2017-2018 (US$)
Table 20: Activated Alumina Market Distributor Analysis 2017-2018 (US$)
Table 21: Activated Alumina Market Trend Analysis 2017-2018 (US$)
Table 22: Activated Alumina Market Size 2017 (US$)
Table 23: Activated Alumina Market Forecast Analysis 2018-2023 (US$)
Table 24: Activated Alumina Market Sales Forecast Analysis 2018-2023 (Units)
Table 25: Activated Alumina Market, Revenue &amp; Volume, By Applications, 2018-2023 ($)
Table 26: Activated Alumina Market By Applications, Revenue &amp; Volume, By Adsorbent, 2018-2023 ($)
Table 27: Activated Alumina Market By Applications, Revenue &amp; Volume, By Filtering Substance, 2018-2023 ($)
Table 28: Activated Alumina Market By Applications, Revenue &amp; Volume, By Medical Applications, 2018-2023 ($)
Table 29: Activated Alumina Market By Applications, Revenue &amp; Volume, By Catalyst Support, 2018-2023 ($)
Table 30: Activated Alumina Market By Applications, Revenue &amp; Volume, By Drying Agent, 2018-2023 ($)
Table 31: Activated Alumina Market, Revenue &amp; Volume, By Physical Appearance, 2018-2023 ($)
Table 32: Activated Alumina Market By Physical Appearance, Revenue &amp; Volume, By Powdered Form, 2018-2023 ($)
Table 33: Activated Alumina Market By Physical Appearance, Revenue &amp; Volume, By Beaded Form, 2018-2023 ($)
Table 34: North America Activated Alumina Market, Revenue &amp; Volume, By Applications, 2018-2023 ($)
Table 35: North America Activated Alumina Market, Revenue &amp; Volume, By Physical Appearance, 2018-2023 ($)
Table 36: South america Activated Alumina Market, Revenue &amp; Volume, By Applications, 2018-2023 ($)
Table 37: South america Activated Alumina Market, Revenue &amp; Volume, By Physical Appearance, 2018-2023 ($)
Table 38: Europe Activated Alumina Market, Revenue &amp; Volume, By Applications, 2018-2023 ($)
Table 39: Europe Activated Alumina Market, Revenue &amp; Volume, By Physical Appearance, 2018-2023 ($)
Table 40: APAC Activated Alumina Market, Revenue &amp; Volume, By Applications, 2018-2023 ($)
Table 41: APAC Activated Alumina Market, Revenue &amp; Volume, By Physical Appearance, 2018-2023 ($)
Table 42: Middle East &amp; Africa Activated Alumina Market, Revenue &amp; Volume, By Applications, 2018-2023 ($)
Table 43: Middle East &amp; Africa Activated Alumina Market, Revenue &amp; Volume, By Physical Appearance, 2018-2023 ($)
Table 44: Russia Activated Alumina Market, Revenue &amp; Volume, By Applications, 2018-2023 ($)
Table 45: Russia Activated Alumina Market, Revenue &amp; Volume, By Physical Appearance, 2018-2023 ($)
Table 46: Israel Activated Alumina Market, Revenue &amp; Volume, By Applications, 2018-2023 ($)
Table 47: Israel Activated Alumina Market, Revenue &amp; Volume, By Physical Appearance, 2018-2023 ($)
Table 48: Top Companies 2017 (US$)Activated Alumina Market, Revenue &amp; Volume
Table 49: Product Launch 2017-2018Activated Alumina Market, Revenue &amp; Volume
Table 50: Mergers &amp; Acquistions 2017-2018Activated Alumina Market, Revenue &amp; Volume
List of Figures
Figure 1: Overview of Activated Alumina Market 2017-2023
Figure 2: Market Share Analysis for Activated Alumina Market 2017 (US$)
Figure 3: Product Comparison in Activated Alumina Market 2017-2018 (US$)
Figure 4: End User Profile for Activated Alumina Market 2017-2018 (US$)
Figure 5: Patent Application and Grant in Activated Alumina Market 2013-2018* (US$)
Figure 6: Top 5 Companies Financial Analysis in Activated Alumina Market 2017-2018 (US$)
Figure 7: Market Entry Strategy in Activated Alumina Market 2017-2018
Figure 8: Ecosystem Analysis in Activated Alumina Market 2017
Figure 9: Average Selling Price in Activated Alumina Market 2017-2023
Figure 10: Top Opportunites in Activated Alumina Market 2017-2018
Figure 11: Market Life Cycle Analysis in Activated Alumina Market Market Life Cycle Analysis in 3D Printing
Figure 12: GlobalBy ApplicationsActivated Alumina Market Revenue, 2018-2023 ($)
Figure 13: GlobalBy Physical AppearanceActivated Alumina Market Revenue, 2018-2023 ($)
Figure 14: Global Activated Alumina Market - By Geography
Figure 15: Global Activated Alumina Market Value &amp; Volume, By Geography, 2018-2023 ($) 
Figure 16: Global Activated Alumina Market CAGR, By Geography, 2018-2023 (%)
Figure 17: North America Activated Alumina Market Value &amp; Volume, 2018-2023 ($)
Figure 18: US Activated Alumina Market Value &amp; Volume, 2018-2023 ($)
Figure 19: US GDP and Population, 2017-2018 ($)
Figure 20: US GDP – Composition of 2017, By Sector of Origin
Figure 21: US Export and Import Value &amp; Volume, 2017-2018 ($)
Figure 22: Canada Activated Alumina Market Value &amp; Volume, 2018-2023 ($)
Figure 23: Canada GDP and Population, 2017-2018 ($)
Figure 24: Canada GDP – Composition of 2017, By Sector of Origin
Figure 25: Canada Export and Import Value &amp; Volume, 2017-2018 ($)
Figure 26: Mexico Activated Alumina Market Value &amp; Volume, 2018-2023 ($)
Figure 27: Mexico GDP and Population, 2017-2018 ($)
Figure 28: Mexico GDP – Composition of 2017, By Sector of Origin
Figure 29: Mexico Export and Import Value &amp; Volume, 2017-2018 ($)
Figure 30: South America Activated Alumina Market South America 3D Printing Market Value &amp; Volume, 2018-2023 ($)
Figure 31: Brazil Activated Alumina Market Value &amp; Volume, 2018-2023 ($)
Figure 32: Brazil GDP and Population, 2017-2018 ($)
Figure 33: Brazil GDP – Composition of 2017, By Sector of Origin
Figure 34: Brazil Export and Import Value &amp; Volume, 2017-2018 ($)
Figure 35: Venezuela Activated Alumina Market Value &amp; Volume, 2018-2023 ($)
Figure 36: Venezuela GDP and Population, 2017-2018 ($)
Figure 37: Venezuela GDP – Composition of 2017, By Sector of Origin
Figure 38: Venezuela Export and Import Value &amp; Volume, 2017-2018 ($)
Figure 39: Argentina Activated Alumina Market Value &amp; Volume, 2018-2023 ($)
Figure 40: Argentina GDP and Population, 2017-2018 ($)
Figure 41: Argentina GDP – Composition of 2017, By Sector of Origin
Figure 42: Argentina Export and Import Value &amp; Volume, 2017-2018 ($)
Figure 43: Ecuador Activated Alumina Market Value &amp; Volume, 2018-2023 ($)
Figure 44: Ecuador GDP and Population, 2017-2018 ($)
Figure 45: Ecuador GDP – Composition of 2017, By Sector of Origin
Figure 46: Ecuador Export and Import Value &amp; Volume, 2017-2018 ($)
Figure 47: Peru Activated Alumina Market Value &amp; Volume, 2018-2023 ($)
Figure 48: Peru GDP and Population, 2017-2018 ($)
Figure 49: Peru GDP – Composition of 2017, By Sector of Origin
Figure 50: Peru Export and Import Value &amp; Volume, 2017-2018 ($)
Figure 51: Colombia Activated Alumina Market Value &amp; Volume, 2018-2023 ($)
Figure 52: Colombia GDP and Population, 2017-2018 ($)
Figure 53: Colombia GDP – Composition of 2017, By Sector of Origin
Figure 54: Colombia Export and Import Value &amp; Volume, 2017-2018 ($)
Figure 55: Costa Rica Activated Alumina Market Costa Rica 3D Printing Market Value &amp; Volume, 2018-2023 ($)
Figure 56: Costa Rica GDP and Population, 2017-2018 ($)
Figure 57: Costa Rica GDP – Composition of 2017, By Sector of Origin
Figure 58: Costa Rica Export and Import Value &amp; Volume, 2017-2018 ($)
Figure 59: Europe Activated Alumina Market Value &amp; Volume, 2018-2023 ($)
Figure 60: U.K Activated Alumina Market Value &amp; Volume, 2018-2023 ($)
Figure 61: U.K GDP and Population, 2017-2018 ($)
Figure 62: U.K GDP – Composition of 2017, By Sector of Origin
Figure 63: U.K Export and Import Value &amp; Volume, 2017-2018 ($)
Figure 64: Germany Activated Alumina Market Value &amp; Volume, 2018-2023 ($)
Figure 65: Germany GDP and Population, 2017-2018 ($)
Figure 66: Germany GDP – Composition of 2017, By Sector of Origin
Figure 67: Germany Export and Import Value &amp; Volume, 2017-2018 ($)
Figure 68: Italy Activated Alumina Market Value &amp; Volume, 2018-2023 ($)
Figure 69: Italy GDP and Population, 2017-2018 ($)
Figure 70: Italy GDP – Composition of 2017, By Sector of Origin
Figure 71: Italy Export and Import Value &amp; Volume, 2017-2018 ($)
Figure 72: France Activated Alumina Market Value &amp; Volume, 2018-2023 ($)
Figure 73: France GDP and Population, 2017-2018 ($)
Figure 74: France GDP – Composition of 2017, By Sector of Origin
Figure 75: France Export and Import Value &amp; Volume, 2017-2018 ($)
Figure 76: Netherlands Activated Alumina Market Value &amp; Volume, 2018-2023 ($)
Figure 77: Netherlands GDP and Population, 2017-2018 ($)
Figure 78: Netherlands GDP – Composition of 2017, By Sector of Origin
Figure 79: Netherlands Export and Import Value &amp; Volume, 2017-2018 ($)
Figure 80: Belgium Activated Alumina Market Value &amp; Volume, 2018-2023 ($)
Figure 81: Belgium GDP and Population, 2017-2018 ($)
Figure 82: Belgium GDP – Composition of 2017, By Sector of Origin
Figure 83: Belgium Export and Import Value &amp; Volume, 2017-2018 ($)
Figure 84: Spain Activated Alumina Market Value &amp; Volume, 2018-2023 ($)
Figure 85: Spain GDP and Population, 2017-2018 ($)
Figure 86: Spain GDP – Composition of 2017, By Sector of Origin
Figure 87: Spain Export and Import Value &amp; Volume, 2017-2018 ($)
Figure 88: Denmark Activated Alumina Market Value &amp; Volume, 2018-2023 ($)
Figure 89: Denmark GDP and Population, 2017-2018 ($)
Figure 90: Denmark GDP – Composition of 2017, By Sector of Origin
Figure 91: Denmark Export and Import Value &amp; Volume, 2017-2018 ($)
Figure 92: APAC Activated Alumina Market Value &amp; Volume, 2018-2023 ($)
Figure 93: China Activated Alumina Market Value &amp; Volume, 2018-2023
Figure 94: China GDP and Population, 2017-2018 ($)
Figure 95: China GDP – Composition of 2017, By Sector of Origin
Figure 96: China Export and Import Value &amp; Volume, 2017-2018 ($)Activated Alumina Market China Export and Import Value &amp; Volume, 2017-2018 ($)
Figure 97: Australia Activated Alumina Market Value &amp; Volume, 2018-2023 ($)
Figure 98: Australia GDP and Population, 2017-2018 ($)
Figure 99: Australia GDP – Composition of 2017, By Sector of Origin
Figure 100: Australia Export and Import Value &amp; Volume, 2017-2018 ($)
Figure 101: South Korea Activated Alumina Market Value &amp; Volume, 2018-2023 ($)
Figure 102: South Korea GDP and Population, 2017-2018 ($)
Figure 103: South Korea GDP – Composition of 2017, By Sector of Origin
Figure 104: South Korea Export and Import Value &amp; Volume, 2017-2018 ($)
Figure 105: India Activated Alumina Market Value &amp; Volume, 2018-2023 ($)
Figure 106: India GDP and Population, 2017-2018 ($)
Figure 107: India GDP – Composition of 2017, By Sector of Origin
Figure 108: India Export and Import Value &amp; Volume, 2017-2018 ($)
Figure 109: Taiwan Activated Alumina Market Taiwan 3D Printing Market Value &amp; Volume, 2018-2023 ($)
Figure 110: Taiwan GDP and Population, 2017-2018 ($)
Figure 111: Taiwan GDP – Composition of 2017, By Sector of Origin
Figure 112: Taiwan Export and Import Value &amp; Volume, 2017-2018 ($)
Figure 113: Malaysia Activated Alumina Market Malaysia 3D Printing Market Value &amp; Volume, 2018-2023 ($)
Figure 114: Malaysia GDP and Population, 2017-2018 ($)
Figure 115: Malaysia GDP – Composition of 2017, By Sector of Origin
Figure 116: Malaysia Export and Import Value &amp; Volume, 2017-2018 ($)
Figure 117: Hong Kong Activated Alumina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Activated Alumina Market Middle East &amp; Africa 3D Printing Market Value &amp; Volume, 2018-2023 ($)
Figure 122: Russia Activated Alumina Market Russia 3D Printing Market Value &amp; Volume, 2018-2023 ($)
Figure 123: Russia GDP and Population, 2017-2018 ($)
Figure 124: Russia GDP – Composition of 2017, By Sector of Origin
Figure 125: Russia Export and Import Value &amp; Volume, 2017-2018 ($)
Figure 126: Israel Activated Alumina Market Value &amp; Volume, 2018-2023 ($)
Figure 127: Israel GDP and Population, 2017-2018 ($)
Figure 128: Israel GDP – Composition of 2017, By Sector of Origin
Figure 129: Israel Export and Import Value &amp; Volume, 2017-2018 ($)
Figure 130: Entropy Share, By Strategies, 2017-2018* (%)Activated Alumina Market 
Figure 131: Developments, 2017-2018*Activated Alumina Market 
Figure 132: Company 1 Activated Alumina Market Net Revenue, By Years, 2017-2018* ($)
Figure 133: Company 1 Activated Alumina Market Net Revenue Share, By Business segments, 2017 (%)
Figure 134: Company 1 Activated Alumina Market Net Sales Share, By Geography, 2017 (%)
Figure 135: Company 2 Activated Alumina Market Net Revenue, By Years, 2017-2018* ($)
Figure 136: Company 2 Activated Alumina Market Net Revenue Share, By Business segments, 2017 (%)
Figure 137: Company 2 Activated Alumina Market Net Sales Share, By Geography, 2017 (%)
Figure 138: Company 3 Activated Alumina Market Net Revenue, By Years, 2017-2018* ($)
Figure 139: Company 3 Activated Alumina Market Net Revenue Share, By Business segments, 2017 (%)
Figure 140: Company 3 Activated Alumina Market Net Sales Share, By Geography, 2017 (%)
Figure 141: Company 4 Activated Alumina Market Net Revenue, By Years, 2017-2018* ($)
Figure 142: Company 4 Activated Alumina Market Net Revenue Share, By Business segments, 2017 (%)
Figure 143: Company 4 Activated Alumina Market Net Sales Share, By Geography, 2017 (%)
Figure 144: Company 5 Activated Alumina Market Net Revenue, By Years, 2017-2018* ($)
Figure 145: Company 5 Activated Alumina Market Net Revenue Share, By Business segments, 2017 (%)
Figure 146: Company 5 Activated Alumina Market Net Sales Share, By Geography, 2017 (%)
Figure 147: Company 6 Activated Alumina Market Net Revenue, By Years, 2017-2018* ($)
Figure 148: Company 6 Activated Alumina Market Net Revenue Share, By Business segments, 2017 (%)
Figure 149: Company 6 Activated Alumina Market Net Sales Share, By Geography, 2017 (%)
Figure 150: Company 7 Activated Alumina Market Net Revenue, By Years, 2017-2018* ($)
Figure 151: Company 7 Activated Alumina Market Net Revenue Share, By Business segments, 2017 (%)
Figure 152: Company 7 Activated Alumina Market Net Sales Share, By Geography, 2017 (%)
Figure 153: Company 8 Activated Alumina Market Net Revenue, By Years, 2017-2018* ($)
Figure 154: Company 8 Activated Alumina Market Net Revenue Share, By Business segments, 2017 (%)
Figure 155: Company 8 Activated Alumina Market Net Sales Share, By Geography, 2017 (%)
Figure 156: Company 9 Activated Alumina Market Net Revenue, By Years, 2017-2018* ($)
Figure 157: Company 9 Activated Alumina Market Net Revenue Share, By Business segments, 2017 (%)
Figure 158: Company 9 Activated Alumina Market Net Sales Share, By Geography, 2017 (%)
Figure 159: Company 10 Activated Alumina Market Net Revenue, By Years, 2017-2018* ($)
Figure 160: Company 10 Activated Alumina Market Net Revenue Share, By Business segments, 2017 (%)
Figure 161: Company 10 Activated Alumina Market Net Sales Share, By Geography, 2017 (%)
Figure 162: Company 11 Activated Alumina Market Net Revenue, By Years, 2017-2018* ($)
Figure 163: Company 11 Activated Alumina Market Net Revenue Share, By Business segments, 2017 (%)
Figure 164: Company 11 Activated Alumina Market Net Sales Share, By Geography, 2017 (%)
Figure 165: Company 12 Activated Alumina Market Net Revenue, By Years, 2017-2018* ($)
Figure 166: Company 12 Activated Alumina Market Net Revenue Share, By Business segments, 2017 (%)
Figure 167: Company 12 Activated Alumina Market Net Sales Share, By Geography, 2017 (%)
Figure 168: Company 13 Activated Alumina Market Net Revenue, By Years, 2017-2018* ($)
Figure 169: Company 13 Activated Alumina Market Net Revenue Share, By Business segments, 2017 (%)
Figure 170: Company 13 Activated Alumina Market Net Sales Share, By Geography, 2017 (%)
Figure 171: Company 14 Activated Alumina Market Net Revenue, By Years, 2017-2018* ($)
Figure 172: Company 14 Activated Alumina Market Net Revenue Share, By Business segments, 2017 (%)
Figure 173: Company 14 Activated Alumina Market Net Sales Share, By Geography, 2017 (%)
Figure 174: Company 15 Activated Alumina Market Net Revenue, By Years, 2017-2018* ($)
Figure 175: Company 15 Activated Alumina Market Net Revenue Share, By Business segments, 2017 (%)
Figure 176: Company 15 Activated Alumina Market Net Sales Share, By Geography, 2017 (%)</t>
  </si>
  <si>
    <t>15272</t>
  </si>
  <si>
    <t>ITR 0042</t>
  </si>
  <si>
    <t xml:space="preserve">List of Tables
Table 1: Business Process as a Service (BPaaS) Market Overview 2017-2023
Table 2: Business Process as a Service (BPaaS) Market Leader Analysis 2017-2018 (US$)
Table 3: Business Process as a Service (BPaaS) Market Product Analysis 2017-2018 (US$)
Table 4: Business Process as a Service (BPaaS) Market End User Analysis 2017-2018 (US$)
Table 5: Business Process as a Service (BPaaS) Market Patent Analysis 2013-2018* (US$)
Table 6: Business Process as a Service (BPaaS) Market Financial Analysis 2017-2018 (US$)
Table 7: Business Process as a Service (BPaaS) Market Driver Analysis 2017-2018 (US$)
Table 8: Business Process as a Service (BPaaS) Market Challenges Analysis 2017-2018 (US$)
Table 9: Business Process as a Service (BPaaS) Market Constraint Analysis 2017-2018 (US$)
Table 10: Business Process as a Service (BPaaS) Market Supplier Bargaining Power Analysis 2017-2018 (US$)
Table 11: Business Process as a Service (BPaaS) Market Buyer Bargaining Power Analysis 2017-2018 (US$)
Table 12: Business Process as a Service (BPaaS) Market Threat of Substitutes Analysis 2017-2018 (US$)
Table 13: Business Process as a Service (BPaaS) Market Threat of New Entrants Analysis 2017-2018 (US$)
Table 14: Business Process as a Service (BPaaS) Market Degree of Competition Analysis 2017-2018 (US$)
Table 15: Business Process as a Service (BPaaS) Market Value Chain Analysis 2017-2018 (US$)
Table 16: Business Process as a Service (BPaaS) Market Pricing Analysis 2018-2023 (US$)
Table 17: Business Process as a Service (BPaaS) Market Opportunities Analysis 2018-2023 (US$)
Table 18: Business Process as a Service (BPaaS) Market Product Life Cycle Analysis 2018-2023 (US$)
Table 19: Business Process as a Service (BPaaS) Market Supplier Analysis 2017-2018 (US$)
Table 20: Business Process as a Service (BPaaS) Market Distributor Analysis 2017-2018 (US$)
Table 21: Business Process as a Service (BPaaS) Market Trend Analysis 2017-2018 (US$)
Table 22: Business Process as a Service (BPaaS) Market Size 2017 (US$)
Table 23: Business Process as a Service (BPaaS) Market Forecast Analysis 2018-2023 (US$)
Table 24: Business Process as a Service (BPaaS) Market Sales Forecast Analysis 2018-2023 (Units)
Table 25: Business Process as a Service (BPaaS) Market, Revenue &amp; Volume, By Process Type, 2018-2023 ($)
Table 26: Business Process as a Service (BPaaS) Market By Process Type, Revenue &amp; Volume, By Human Resource, 2018-2023 ($)
Table 27: Business Process as a Service (BPaaS) Market By Process Type, Revenue &amp; Volume, By Market ing, 2018-2023 ($)
Table 28: Business Process as a Service (BPaaS) Market By Process Type, Revenue &amp; Volume, By Finance &amp; Accounting, 2018-2023 ($)
Table 29: Business Process as a Service (BPaaS) Market By Process Type, Revenue &amp; Volume, By Sales, 2018-2023 ($)
Table 30: Business Process as a Service (BPaaS) Market By Process Type, Revenue &amp; Volume, By Operations, 2018-2023 ($)
Table 31: Business Process as a Service (BPaaS) Market, Revenue &amp; Volume, By Solution Type, 2018-2023 ($)
Table 32: Business Process as a Service (BPaaS) Market By Solution Type, Revenue &amp; Volume, By Platform Solution, 2018-2023 ($)
Table 33: Business Process as a Service (BPaaS) Market By Solution Type, Revenue &amp; Volume, By Services Solution, 2018-2023 ($)
Table 34: Business Process as a Service (BPaaS) Market, Revenue &amp; Volume, By Deployment Model, 2018-2023 ($)
Table 35: Business Process as a Service (BPaaS) Market By Deployment Model, Revenue &amp; Volume, By Public Cloud, 2018-2023 ($)
Table 36: Business Process as a Service (BPaaS) Market By Deployment Model, Revenue &amp; Volume, By Private Cloud, 2018-2023 ($)
Table 37: Business Process as a Service (BPaaS) Market By Deployment Model, Revenue &amp; Volume, By Hybrid Cloud, 2018-2023 ($)
Table 38: Business Process as a Service (BPaaS) Market, Revenue &amp; Volume, By Industry Vertical, 2018-2023 ($)
Table 39: Business Process as a Service (BPaaS) Market By Industry Vertical, Revenue &amp; Volume, By Banking, Financial Service &amp; Insurance (BFSI), 2018-2023 ($)
Table 40: Business Process as a Service (BPaaS) Market By Industry Vertical, Revenue &amp; Volume, By Supply Chain &amp; Manufacturing, 2018-2023 ($)
Table 41: Business Process as a Service (BPaaS) Market By Industry Vertical, Revenue &amp; Volume, By IT &amp; telecommunication, 2018-2023 ($)
Table 42: Business Process as a Service (BPaaS) Market By Industry Vertical, Revenue &amp; Volume, By Healthcare, 2018-2023 ($)
Table 43: Business Process as a Service (BPaaS) Market By Industry Vertical, Revenue &amp; Volume, By Consumer Goods &amp; Retail, 2018-2023 ($)
Table 44: Business Process as a Service (BPaaS) Market, Revenue &amp; Volume, By End-user, 2018-2023 ($)
Table 45: Business Process as a Service (BPaaS) Market By End-user, Revenue &amp; Volume, By Large Enterprises, 2018-2023 ($)
Table 46: Business Process as a Service (BPaaS) Market By End-user, Revenue &amp; Volume, By Small and Medium Enterprises (SMEs), 2018-2023 ($)
Table 47: North America Business Process as a Service (BPaaS) Market, Revenue &amp; Volume, By Process Type, 2018-2023 ($)
Table 48: North America Business Process as a Service (BPaaS) Market, Revenue &amp; Volume, By Solution Type, 2018-2023 ($)
Table 49: North America Business Process as a Service (BPaaS) Market, Revenue &amp; Volume, By Deployment Model, 2018-2023 ($)
Table 50: North America Business Process as a Service (BPaaS) Market, Revenue &amp; Volume, By Industry Vertical, 2018-2023 ($)
Table 51: North America Business Process as a Service (BPaaS) Market, Revenue &amp; Volume, By End-user, 2018-2023 ($)
Table 52: South america Business Process as a Service (BPaaS) Market, Revenue &amp; Volume, By Process Type, 2018-2023 ($)
Table 53: South america Business Process as a Service (BPaaS) Market, Revenue &amp; Volume, By Solution Type, 2018-2023 ($)
Table 54: South america Business Process as a Service (BPaaS) Market, Revenue &amp; Volume, By Deployment Model, 2018-2023 ($)
Table 55: South america Business Process as a Service (BPaaS) Market, Revenue &amp; Volume, By Industry Vertical, 2018-2023 ($)
Table 56: South america Business Process as a Service (BPaaS) Market, Revenue &amp; Volume, By End-user, 2018-2023 ($)
Table 57: Europe Business Process as a Service (BPaaS) Market, Revenue &amp; Volume, By Process Type, 2018-2023 ($)
Table 58: Europe Business Process as a Service (BPaaS) Market, Revenue &amp; Volume, By Solution Type, 2018-2023 ($)
Table 59: Europe Business Process as a Service (BPaaS) Market, Revenue &amp; Volume, By Deployment Model, 2018-2023 ($)
Table 60: Europe Business Process as a Service (BPaaS) Market, Revenue &amp; Volume, By Industry Vertical, 2018-2023 ($)
Table 61: Europe Business Process as a Service (BPaaS) Market, Revenue &amp; Volume, By End-user, 2018-2023 ($)
Table 62: APAC Business Process as a Service (BPaaS) Market, Revenue &amp; Volume, By Process Type, 2018-2023 ($)
Table 63: APAC Business Process as a Service (BPaaS) Market, Revenue &amp; Volume, By Solution Type, 2018-2023 ($)
Table 64: APAC Business Process as a Service (BPaaS) Market, Revenue &amp; Volume, By Deployment Model, 2018-2023 ($)
Table 65: APAC Business Process as a Service (BPaaS) Market, Revenue &amp; Volume, By Industry Vertical, 2018-2023 ($)
Table 66: APAC Business Process as a Service (BPaaS) Market, Revenue &amp; Volume, By End-user, 2018-2023 ($)
Table 67: Middle East &amp; Africa Business Process as a Service (BPaaS) Market, Revenue &amp; Volume, By Process Type, 2018-2023 ($)
Table 68: Middle East &amp; Africa Business Process as a Service (BPaaS) Market, Revenue &amp; Volume, By Solution Type, 2018-2023 ($)
Table 69: Middle East &amp; Africa Business Process as a Service (BPaaS) Market, Revenue &amp; Volume, By Deployment Model, 2018-2023 ($)
Table 70: Middle East &amp; Africa Business Process as a Service (BPaaS) Market, Revenue &amp; Volume, By Industry Vertical, 2018-2023 ($)
Table 71: Middle East &amp; Africa Business Process as a Service (BPaaS) Market, Revenue &amp; Volume, By End-user, 2018-2023 ($)
Table 72: Russia Business Process as a Service (BPaaS) Market, Revenue &amp; Volume, By Process Type, 2018-2023 ($)
Table 73: Russia Business Process as a Service (BPaaS) Market, Revenue &amp; Volume, By Solution Type, 2018-2023 ($)
Table 74: Russia Business Process as a Service (BPaaS) Market, Revenue &amp; Volume, By Deployment Model, 2018-2023 ($)
Table 75: Russia Business Process as a Service (BPaaS) Market, Revenue &amp; Volume, By Industry Vertical, 2018-2023 ($)
Table 76: Russia Business Process as a Service (BPaaS) Market, Revenue &amp; Volume, By End-user, 2018-2023 ($)
Table 77: Israel Business Process as a Service (BPaaS) Market, Revenue &amp; Volume, By Process Type, 2018-2023 ($)
Table 78: Israel Business Process as a Service (BPaaS) Market, Revenue &amp; Volume, By Solution Type, 2018-2023 ($)
Table 79: Israel Business Process as a Service (BPaaS) Market, Revenue &amp; Volume, By Deployment Model, 2018-2023 ($)
Table 80: Israel Business Process as a Service (BPaaS) Market, Revenue &amp; Volume, By Industry Vertical, 2018-2023 ($)
Table 81: Israel Business Process as a Service (BPaaS) Market, Revenue &amp; Volume, By End-user, 2018-2023 ($)
Table 82: Top Companies 2017 (US$)Business Process as a Service (BPaaS) Market, Revenue &amp; Volume
Table 83: Product Launch 2017-2018Business Process as a Service (BPaaS) Market, Revenue &amp; Volume
Table 84: Mergers &amp; Acquistions 2017-2018Business Process as a Service (BPaaS) Market, Revenue &amp; Volume
List of Figures 
Figure 1: Overview of Business Process as a Service (BPaaS) Market 2017-2023
Figure 2: Market Share Analysis for Business Process as a Service (BPaaS) Market 2017 (US$)
Figure 3: Product Comparison in Business Process as a Service (BPaaS) Market 2017-2018 (US$)
Figure 4: End User Profile for Business Process as a Service (BPaaS) Market 2017-2018 (US$)
Figure 5: Patent Application and Grant in Business Process as a Service (BPaaS) Market 2013-2018* (US$)
Figure 6: Top 5 Companies Financial Analysis in Business Process as a Service (BPaaS) Market 2017-2018 (US$)
Figure 7: Market Entry Strategy in Business Process as a Service (BPaaS) Market 2017-2018
Figure 8: Ecosystem Analysis in Business Process as a Service (BPaaS) Market 2017
Figure 9: Average Selling Price in Business Process as a Service (BPaaS) Market 2017-2023
Figure 10: Top Opportunites in Business Process as a Service (BPaaS) Market 2017-2018
Figure 11: Market Life Cycle Analysis in Business Process as a Service (BPaaS) Market Market Life Cycle Analysis in 3D Printing
Figure 12: GlobalBy Process TypeBusiness Process as a Service (BPaaS) Market Revenue, 2018-2023 ($)
Figure 13: GlobalBy Solution TypeBusiness Process as a Service (BPaaS) Market Revenue, 2018-2023 ($)
Figure 14: GlobalBy Deployment ModelBusiness Process as a Service (BPaaS) Market Revenue, 2018-2023 ($)
Figure 15: GlobalBy Industry VerticalBusiness Process as a Service (BPaaS) Market Revenue, 2018-2023 ($)
Figure 16: GlobalBy End-userBusiness Process as a Service (BPaaS) Market Revenue, 2018-2023 ($)
Figure 17: Global Business Process as a Service (BPaaS) Market - By Geography
Figure 18: Global Business Process as a Service (BPaaS) Market Value &amp; Volume, By Geography, 2018-2023 ($) 
Figure 19: Global Business Process as a Service (BPaaS) Market CAGR, By Geography, 2018-2023 (%)
Figure 20: North America Business Process as a Service (BPaaS) Market Value &amp; Volume, 2018-2023 ($)
Figure 21: US Business Process as a Service (BPaaS) Market Value &amp; Volume, 2018-2023 ($)
Figure 22: US GDP and Population, 2017-2018 ($)
Figure 23: US GDP – Composition of 2017, By Sector of Origin
Figure 24: US Export and Import Value &amp; Volume, 2017-2018 ($)
Figure 25: Canada Business Process as a Service (BPaaS) Market Value &amp; Volume, 2018-2023 ($)
Figure 26: Canada GDP and Population, 2017-2018 ($)
Figure 27: Canada GDP – Composition of 2017, By Sector of Origin
Figure 28: Canada Export and Import Value &amp; Volume, 2017-2018 ($)
Figure 29: Mexico Business Process as a Service (BPaaS) Market Value &amp; Volume, 2018-2023 ($)
Figure 30: Mexico GDP and Population, 2017-2018 ($)
Figure 31: Mexico GDP – Composition of 2017, By Sector of Origin
Figure 32: Mexico Export and Import Value &amp; Volume, 2017-2018 ($)
Figure 33: South America Business Process as a Service (BPaaS) Market South America 3D Printing Market Value &amp; Volume, 2018-2023 ($)
Figure 34: Brazil Business Process as a Service (BPaaS) Market Value &amp; Volume, 2018-2023 ($)
Figure 35: Brazil GDP and Population, 2017-2018 ($)
Figure 36: Brazil GDP – Composition of 2017, By Sector of Origin
Figure 37: Brazil Export and Import Value &amp; Volume, 2017-2018 ($)
Figure 38: Venezuela Business Process as a Service (BPaaS) Market Value &amp; Volume, 2018-2023 ($)
Figure 39: Venezuela GDP and Population, 2017-2018 ($)
Figure 40: Venezuela GDP – Composition of 2017, By Sector of Origin
Figure 41: Venezuela Export and Import Value &amp; Volume, 2017-2018 ($)
Figure 42: Argentina Business Process as a Service (BPaaS) Market Value &amp; Volume, 2018-2023 ($)
Figure 43: Argentina GDP and Population, 2017-2018 ($)
Figure 44: Argentina GDP – Composition of 2017, By Sector of Origin
Figure 45: Argentina Export and Import Value &amp; Volume, 2017-2018 ($)
Figure 46: Ecuador Business Process as a Service (BPaaS) Market Value &amp; Volume, 2018-2023 ($)
Figure 47: Ecuador GDP and Population, 2017-2018 ($)
Figure 48: Ecuador GDP – Composition of 2017, By Sector of Origin
Figure 49: Ecuador Export and Import Value &amp; Volume, 2017-2018 ($)
Figure 50: Peru Business Process as a Service (BPaaS) Market Value &amp; Volume, 2018-2023 ($)
Figure 51: Peru GDP and Population, 2017-2018 ($)
Figure 52: Peru GDP – Composition of 2017, By Sector of Origin
Figure 53: Peru Export and Import Value &amp; Volume, 2017-2018 ($)
Figure 54: Colombia Business Process as a Service (BPaaS) Market Value &amp; Volume, 2018-2023 ($)
Figure 55: Colombia GDP and Population, 2017-2018 ($)
Figure 56: Colombia GDP – Composition of 2017, By Sector of Origin
Figure 57: Colombia Export and Import Value &amp; Volume, 2017-2018 ($)
Figure 58: Costa Rica Business Process as a Service (BPaaS) Market Costa Rica 3D Printing Market Value &amp; Volume, 2018-2023 ($)
Figure 59: Costa Rica GDP and Population, 2017-2018 ($)
Figure 60: Costa Rica GDP – Composition of 2017, By Sector of Origin
Figure 61: Costa Rica Export and Import Value &amp; Volume, 2017-2018 ($)
Figure 62: Europe Business Process as a Service (BPaaS) Market Value &amp; Volume, 2018-2023 ($)
Figure 63: U.K Business Process as a Service (BPaaS) Market Value &amp; Volume, 2018-2023 ($)
Figure 64: U.K GDP and Population, 2017-2018 ($)
Figure 65: U.K GDP – Composition of 2017, By Sector of Origin
Figure 66: U.K Export and Import Value &amp; Volume, 2017-2018 ($)
Figure 67: Germany Business Process as a Service (BPaaS) Market Value &amp; Volume, 2018-2023 ($)
Figure 68: Germany GDP and Population, 2017-2018 ($)
Figure 69: Germany GDP – Composition of 2017, By Sector of Origin
Figure 70: Germany Export and Import Value &amp; Volume, 2017-2018 ($)
Figure 71: Italy Business Process as a Service (BPaaS) Market Value &amp; Volume, 2018-2023 ($)
Figure 72: Italy GDP and Population, 2017-2018 ($)
Figure 73: Italy GDP – Composition of 2017, By Sector of Origin
Figure 74: Italy Export and Import Value &amp; Volume, 2017-2018 ($)
Figure 75: France Business Process as a Service (BPaaS) Market Value &amp; Volume, 2018-2023 ($)
Figure 76: France GDP and Population, 2017-2018 ($)
Figure 77: France GDP – Composition of 2017, By Sector of Origin
Figure 78: France Export and Import Value &amp; Volume, 2017-2018 ($)
Figure 79: Netherlands Business Process as a Service (BPaaS) Market Value &amp; Volume, 2018-2023 ($)
Figure 80: Netherlands GDP and Population, 2017-2018 ($)
Figure 81: Netherlands GDP – Composition of 2017, By Sector of Origin
Figure 82: Netherlands Export and Import Value &amp; Volume, 2017-2018 ($)
Figure 83: Belgium Business Process as a Service (BPaaS) Market Value &amp; Volume, 2018-2023 ($)
Figure 84: Belgium GDP and Population, 2017-2018 ($)
Figure 85: Belgium GDP – Composition of 2017, By Sector of Origin
Figure 86: Belgium Export and Import Value &amp; Volume, 2017-2018 ($)
Figure 87: Spain Business Process as a Service (BPaaS) Market Value &amp; Volume, 2018-2023 ($)
Figure 88: Spain GDP and Population, 2017-2018 ($)
Figure 89: Spain GDP – Composition of 2017, By Sector of Origin
Figure 90: Spain Export and Import Value &amp; Volume, 2017-2018 ($)
Figure 91: Denmark Business Process as a Service (BPaaS) Market Value &amp; Volume, 2018-2023 ($)
Figure 92: Denmark GDP and Population, 2017-2018 ($)
Figure 93: Denmark GDP – Composition of 2017, By Sector of Origin
Figure 94: Denmark Export and Import Value &amp; Volume, 2017-2018 ($)
Figure 95: APAC Business Process as a Service (BPaaS) Market Value &amp; Volume, 2018-2023 ($)
Figure 96: China Business Process as a Service (BPaaS) Market Value &amp; Volume, 2018-2023
Figure 97: China GDP and Population, 2017-2018 ($)
Figure 98: China GDP – Composition of 2017, By Sector of Origin
Figure 99: China Export and Import Value &amp; Volume, 2017-2018 ($)Business Process as a Service (BPaaS) Market China Export and Import Value &amp; Volume, 2017-2018 ($)
Figure 100: Australia Business Process as a Service (BPaaS) Market Value &amp; Volume, 2018-2023 ($)
Figure 101: Australia GDP and Population, 2017-2018 ($)
Figure 102: Australia GDP – Composition of 2017, By Sector of Origin
Figure 103: Australia Export and Import Value &amp; Volume, 2017-2018 ($)
Figure 104: South Korea Business Process as a Service (BPaaS) Market Value &amp; Volume, 2018-2023 ($)
Figure 105: South Korea GDP and Population, 2017-2018 ($)
Figure 106: South Korea GDP – Composition of 2017, By Sector of Origin
Figure 107: South Korea Export and Import Value &amp; Volume, 2017-2018 ($)
Figure 108: India Business Process as a Service (BPaaS) Market Value &amp; Volume, 2018-2023 ($)
Figure 109: India GDP and Population, 2017-2018 ($)
Figure 110: India GDP – Composition of 2017, By Sector of Origin
Figure 111: India Export and Import Value &amp; Volume, 2017-2018 ($)
Figure 112: Taiwan Business Process as a Service (BPaaS) Market Taiwan 3D Printing Market Value &amp; Volume, 2018-2023 ($)
Figure 113: Taiwan GDP and Population, 2017-2018 ($)
Figure 114: Taiwan GDP – Composition of 2017, By Sector of Origin
Figure 115: Taiwan Export and Import Value &amp; Volume, 2017-2018 ($)
Figure 116: Malaysia Business Process as a Service (BPaaS) Market Malaysia 3D Printing Market Value &amp; Volume, 2018-2023 ($)
Figure 117: Malaysia GDP and Population, 2017-2018 ($)
Figure 118: Malaysia GDP – Composition of 2017, By Sector of Origin
Figure 119: Malaysia Export and Import Value &amp; Volume, 2017-2018 ($)
Figure 120: Hong Kong Business Process as a Service (BPaaS)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Business Process as a Service (BPaaS) Market Middle East &amp; Africa 3D Printing Market Value &amp; Volume, 2018-2023 ($)
Figure 125: Russia Business Process as a Service (BPaaS) Market Russia 3D Printing Market Value &amp; Volume, 2018-2023 ($)
Figure 126: Russia GDP and Population, 2017-2018 ($)
Figure 127: Russia GDP – Composition of 2017, By Sector of Origin
Figure 128: Russia Export and Import Value &amp; Volume, 2017-2018 ($)
Figure 129: Israel Business Process as a Service (BPaaS) Market Value &amp; Volume, 2018-2023 ($)
Figure 130: Israel GDP and Population, 2017-2018 ($)
Figure 131: Israel GDP – Composition of 2017, By Sector of Origin
Figure 132: Israel Export and Import Value &amp; Volume, 2017-2018 ($)
Figure 133: Entropy Share, By Strategies, 2017-2018* (%)Business Process as a Service (BPaaS) Market 
Figure 134: Developments, 2017-2018*Business Process as a Service (BPaaS) Market 
Figure 135: Company 1 Business Process as a Service (BPaaS) Market Net Revenue, By Years, 2017-2018* ($)
Figure 136: Company 1 Business Process as a Service (BPaaS) Market Net Revenue Share, By Business segments, 2017 (%)
Figure 137: Company 1 Business Process as a Service (BPaaS) Market Net Sales Share, By Geography, 2017 (%)
Figure 138: Company 2 Business Process as a Service (BPaaS) Market Net Revenue, By Years, 2017-2018* ($)
Figure 139: Company 2 Business Process as a Service (BPaaS) Market Net Revenue Share, By Business segments, 2017 (%)
Figure 140: Company 2 Business Process as a Service (BPaaS) Market Net Sales Share, By Geography, 2017 (%)
Figure 141: Company 3 Business Process as a Service (BPaaS) Market Net Revenue, By Years, 2017-2018* ($)
Figure 142: Company 3 Business Process as a Service (BPaaS) Market Net Revenue Share, By Business segments, 2017 (%)
Figure 143: Company 3 Business Process as a Service (BPaaS) Market Net Sales Share, By Geography, 2017 (%)
Figure 144: Company 4 Business Process as a Service (BPaaS) Market Net Revenue, By Years, 2017-2018* ($)
Figure 145: Company 4 Business Process as a Service (BPaaS) Market Net Revenue Share, By Business segments, 2017 (%)
Figure 146: Company 4 Business Process as a Service (BPaaS) Market Net Sales Share, By Geography, 2017 (%)
Figure 147: Company 5 Business Process as a Service (BPaaS) Market Net Revenue, By Years, 2017-2018* ($)
Figure 148: Company 5 Business Process as a Service (BPaaS) Market Net Revenue Share, By Business segments, 2017 (%)
Figure 149: Company 5 Business Process as a Service (BPaaS) Market Net Sales Share, By Geography, 2017 (%)
Figure 150: Company 6 Business Process as a Service (BPaaS) Market Net Revenue, By Years, 2017-2018* ($)
Figure 151: Company 6 Business Process as a Service (BPaaS) Market Net Revenue Share, By Business segments, 2017 (%)
Figure 152: Company 6 Business Process as a Service (BPaaS) Market Net Sales Share, By Geography, 2017 (%)
Figure 153: Company 7 Business Process as a Service (BPaaS) Market Net Revenue, By Years, 2017-2018* ($)
Figure 154: Company 7 Business Process as a Service (BPaaS) Market Net Revenue Share, By Business segments, 2017 (%)
Figure 155: Company 7 Business Process as a Service (BPaaS) Market Net Sales Share, By Geography, 2017 (%)
Figure 156: Company 8 Business Process as a Service (BPaaS) Market Net Revenue, By Years, 2017-2018* ($)
Figure 157: Company 8 Business Process as a Service (BPaaS) Market Net Revenue Share, By Business segments, 2017 (%)
Figure 158: Company 8 Business Process as a Service (BPaaS) Market Net Sales Share, By Geography, 2017 (%)
Figure 159: Company 9 Business Process as a Service (BPaaS) Market Net Revenue, By Years, 2017-2018* ($)
Figure 160: Company 9 Business Process as a Service (BPaaS) Market Net Revenue Share, By Business segments, 2017 (%)
Figure 161: Company 9 Business Process as a Service (BPaaS) Market Net Sales Share, By Geography, 2017 (%)
Figure 162: Company 10 Business Process as a Service (BPaaS) Market Net Revenue, By Years, 2017-2018* ($)
Figure 163: Company 10 Business Process as a Service (BPaaS) Market Net Revenue Share, By Business segments, 2017 (%)
Figure 164: Company 10 Business Process as a Service (BPaaS) Market Net Sales Share, By Geography, 2017 (%)
Figure 165: Company 11 Business Process as a Service (BPaaS) Market Net Revenue, By Years, 2017-2018* ($)
Figure 166: Company 11 Business Process as a Service (BPaaS) Market Net Revenue Share, By Business segments, 2017 (%)
Figure 167: Company 11 Business Process as a Service (BPaaS) Market Net Sales Share, By Geography, 2017 (%)
Figure 168: Company 12 Business Process as a Service (BPaaS) Market Net Revenue, By Years, 2017-2018* ($)
Figure 169: Company 12 Business Process as a Service (BPaaS) Market Net Revenue Share, By Business segments, 2017 (%)
Figure 170: Company 12 Business Process as a Service (BPaaS) Market Net Sales Share, By Geography, 2017 (%)
Figure 171: Company 13 Business Process as a Service (BPaaS) Market Net Revenue, By Years, 2017-2018* ($)
Figure 172: Company 13 Business Process as a Service (BPaaS) Market Net Revenue Share, By Business segments, 2017 (%)
Figure 173: Company 13 Business Process as a Service (BPaaS) Market Net Sales Share, By Geography, 2017 (%)
Figure 174: Company 14 Business Process as a Service (BPaaS) Market Net Revenue, By Years, 2017-2018* ($)
Figure 175: Company 14 Business Process as a Service (BPaaS) Market Net Revenue Share, By Business segments, 2017 (%)
Figure 176: Company 14 Business Process as a Service (BPaaS) Market Net Sales Share, By Geography, 2017 (%)
Figure 177: Company 15 Business Process as a Service (BPaaS) Market Net Revenue, By Years, 2017-2018* ($)
Figure 178: Company 15 Business Process as a Service (BPaaS) Market Net Revenue Share, By Business segments, 2017 (%)
Figure 179: Company 15 Business Process as a Service (BPaaS) Market Net Sales Share, By Geography, 2017 (%)
</t>
  </si>
  <si>
    <t>15270</t>
  </si>
  <si>
    <t>ESR 0080</t>
  </si>
  <si>
    <t xml:space="preserve">List of Tables
Table 1: Building Automation Systems (BAS) Market Overview 2017-2023
Table 2: Building Automation Systems (BAS) Market Leader Analysis 2017-2018 (US$)
Table 3: Building Automation Systems (BAS) Market Product Analysis 2017-2018 (US$)
Table 4: Building Automation Systems (BAS) Market End User Analysis 2017-2018 (US$)
Table 5: Building Automation Systems (BAS) Market Patent Analysis 2013-2018* (US$)
Table 6: Building Automation Systems (BAS) Market Financial Analysis 2017-2018 (US$)
Table 7: Building Automation Systems (BAS) Market Driver Analysis 2017-2018 (US$)
Table 8: Building Automation Systems (BAS) Market Challenges Analysis 2017-2018 (US$)
Table 9: Building Automation Systems (BAS) Market Constraint Analysis 2017-2018 (US$)
Table 10: Building Automation Systems (BAS) Market Supplier Bargaining Power Analysis 2017-2018 (US$)
Table 11: Building Automation Systems (BAS) Market Buyer Bargaining Power Analysis 2017-2018 (US$)
Table 12: Building Automation Systems (BAS) Market Threat of Substitutes Analysis 2017-2018 (US$)
Table 13: Building Automation Systems (BAS) Market Threat of New Entrants Analysis 2017-2018 (US$)
Table 14: Building Automation Systems (BAS) Market Degree of Competition Analysis 2017-2018 (US$)
Table 15: Building Automation Systems (BAS) Market Value Chain Analysis 2017-2018 (US$)
Table 16: Building Automation Systems (BAS) Market Pricing Analysis 2018-2023 (US$)
Table 17: Building Automation Systems (BAS) Market Opportunities Analysis 2018-2023 (US$)
Table 18: Building Automation Systems (BAS) Market Product Life Cycle Analysis 2018-2023 (US$)
Table 19: Building Automation Systems (BAS) Market Supplier Analysis 2017-2018 (US$)
Table 20: Building Automation Systems (BAS) Market Distributor Analysis 2017-2018 (US$)
Table 21: Building Automation Systems (BAS) Market Trend Analysis 2017-2018 (US$)
Table 22: Building Automation Systems (BAS) Market Size 2017 (US$)
Table 23: Building Automation Systems (BAS) Market Forecast Analysis 2018-2023 (US$)
Table 24: Building Automation Systems (BAS) Market Sales Forecast Analysis 2018-2023 (Units)
Table 25: Building Automation Systems (BAS) Market, Revenue &amp; Volume, By Product Type, 2018-2023 ($)
Table 26: Building Automation Systems (BAS) Market By Product Type, Revenue &amp; Volume, By Lighting Control Systems, 2018-2023 ($)
Table 27: Building Automation Systems (BAS) Market By Product Type, Revenue &amp; Volume, By HVAC Control Systems, 2018-2023 ($)
Table 28: Building Automation Systems (BAS) Market By Product Type, Revenue &amp; Volume, By Security &amp; Access Control Systems, 2018-2023 ($)
Table 29: Building Automation Systems (BAS) Market, Revenue &amp; Volume, By Building Type, 2018-2023 ($)
Table 30: Building Automation Systems (BAS) Market By Building Type, Revenue &amp; Volume, By Office, 2018-2023 ($)
Table 31: Building Automation Systems (BAS) Market By Building Type, Revenue &amp; Volume, By Public Assembly, 2018-2023 ($)
Table 32: Building Automation Systems (BAS) Market By Building Type, Revenue &amp; Volume, By Healthcare, 2018-2023 ($)
Table 33: Building Automation Systems (BAS) Market By Building Type, Revenue &amp; Volume, By Retail &amp; Service, 2018-2023 ($)
Table 34: Building Automation Systems (BAS) Market By Building Type, Revenue &amp; Volume, By Education, 2018-2023 ($)
Table 35: Building Automation Systems (BAS) Market, Revenue &amp; Volume, By Application, 2018-2023 ($)
Table 36: Building Automation Systems (BAS) Market By Application, Revenue &amp; Volume, By Residential, 2018-2023 ($)
Table 37: Building Automation Systems (BAS) Market By Application, Revenue &amp; Volume, By Commercial, 2018-2023 ($)
Table 38: Building Automation Systems (BAS) Market By Application, Revenue &amp; Volume, By Industrial, 2018-2023 ($)
Table 39: North America Building Automation Systems (BAS) Market, Revenue &amp; Volume, By Product Type, 2018-2023 ($)
Table 40: North America Building Automation Systems (BAS) Market, Revenue &amp; Volume, By Building Type, 2018-2023 ($)
Table 41: North America Building Automation Systems (BAS) Market, Revenue &amp; Volume, By Application, 2018-2023 ($)
Table 42: South america Building Automation Systems (BAS) Market, Revenue &amp; Volume, By Product Type, 2018-2023 ($)
Table 43: South america Building Automation Systems (BAS) Market, Revenue &amp; Volume, By Building Type, 2018-2023 ($)
Table 44: South america Building Automation Systems (BAS) Market, Revenue &amp; Volume, By Application, 2018-2023 ($)
Table 45: Europe Building Automation Systems (BAS) Market, Revenue &amp; Volume, By Product Type, 2018-2023 ($)
Table 46: Europe Building Automation Systems (BAS) Market, Revenue &amp; Volume, By Building Type, 2018-2023 ($)
Table 47: Europe Building Automation Systems (BAS) Market, Revenue &amp; Volume, By Application, 2018-2023 ($)
Table 48: APAC Building Automation Systems (BAS) Market, Revenue &amp; Volume, By Product Type, 2018-2023 ($)
Table 49: APAC Building Automation Systems (BAS) Market, Revenue &amp; Volume, By Building Type, 2018-2023 ($)
Table 50: APAC Building Automation Systems (BAS) Market, Revenue &amp; Volume, By Application, 2018-2023 ($)
Table 51: Middle East &amp; Africa Building Automation Systems (BAS) Market, Revenue &amp; Volume, By Product Type, 2018-2023 ($)
Table 52: Middle East &amp; Africa Building Automation Systems (BAS) Market, Revenue &amp; Volume, By Building Type, 2018-2023 ($)
Table 53: Middle East &amp; Africa Building Automation Systems (BAS) Market, Revenue &amp; Volume, By Application, 2018-2023 ($)
Table 54: Russia Building Automation Systems (BAS) Market, Revenue &amp; Volume, By Product Type, 2018-2023 ($)
Table 55: Russia Building Automation Systems (BAS) Market, Revenue &amp; Volume, By Building Type, 2018-2023 ($)
Table 56: Russia Building Automation Systems (BAS) Market, Revenue &amp; Volume, By Application, 2018-2023 ($)
Table 57: Israel Building Automation Systems (BAS) Market, Revenue &amp; Volume, By Product Type, 2018-2023 ($)
Table 58: Israel Building Automation Systems (BAS) Market, Revenue &amp; Volume, By Building Type, 2018-2023 ($)
Table 59: Israel Building Automation Systems (BAS) Market, Revenue &amp; Volume, By Application, 2018-2023 ($)
Table 60: Top Companies 2017 (US$)Building Automation Systems (BAS) Market, Revenue &amp; Volume
Table 61: Product Launch 2017-2018Building Automation Systems (BAS) Market, Revenue &amp; Volume
Table 62: Mergers &amp; Acquistions 2017-2018Building Automation Systems (BAS) Market, Revenue &amp; Volume
List of Figures 
Figure 1: Overview of Building Automation Systems (BAS) Market 2017-2023
Figure 2: Market Share Analysis for Building Automation Systems (BAS) Market 2017 (US$)
Figure 3: Product Comparison in Building Automation Systems (BAS) Market 2017-2018 (US$)
Figure 4: End User Profile for Building Automation Systems (BAS) Market 2017-2018 (US$)
Figure 5: Patent Application and Grant in Building Automation Systems (BAS) Market 2013-2018* (US$)
Figure 6: Top 5 Companies Financial Analysis in Building Automation Systems (BAS) Market 2017-2018 (US$)
Figure 7: Market Entry Strategy in Building Automation Systems (BAS) Market 2017-2018
Figure 8: Ecosystem Analysis in Building Automation Systems (BAS) Market 2017
Figure 9: Average Selling Price in Building Automation Systems (BAS) Market 2017-2023
Figure 10: Top Opportunites in Building Automation Systems (BAS) Market 2017-2018
Figure 11: Market Life Cycle Analysis in Building Automation Systems (BAS) Market Market Life Cycle Analysis in 3D Printing
Figure 12: GlobalBy Product TypeBuilding Automation Systems (BAS) Market Revenue, 2018-2023 ($)
Figure 13: GlobalBy Building TypeBuilding Automation Systems (BAS) Market Revenue, 2018-2023 ($)
Figure 14: GlobalBy ApplicationBuilding Automation Systems (BAS) Market Revenue, 2018-2023 ($)
Figure 15: Global Building Automation Systems (BAS) Market - By Geography
Figure 16: Global Building Automation Systems (BAS) Market Value &amp; Volume, By Geography, 2018-2023 ($) 
Figure 17: Global Building Automation Systems (BAS) Market CAGR, By Geography, 2018-2023 (%)
Figure 18: North America Building Automation Systems (BAS) Market Value &amp; Volume, 2018-2023 ($)
Figure 19: US Building Automation Systems (BAS) Market Value &amp; Volume, 2018-2023 ($)
Figure 20: US GDP and Population, 2017-2018 ($)
Figure 21: US GDP – Composition of 2017, By Sector of Origin
Figure 22: US Export and Import Value &amp; Volume, 2017-2018 ($)
Figure 23: Canada Building Automation Systems (BAS) Market Value &amp; Volume, 2018-2023 ($)
Figure 24: Canada GDP and Population, 2017-2018 ($)
Figure 25: Canada GDP – Composition of 2017, By Sector of Origin
Figure 26: Canada Export and Import Value &amp; Volume, 2017-2018 ($)
Figure 27: Mexico Building Automation Systems (BAS) Market Value &amp; Volume, 2018-2023 ($)
Figure 28: Mexico GDP and Population, 2017-2018 ($)
Figure 29: Mexico GDP – Composition of 2017, By Sector of Origin
Figure 30: Mexico Export and Import Value &amp; Volume, 2017-2018 ($)
Figure 31: South America Building Automation Systems (BAS) Market South America 3D Printing Market Value &amp; Volume, 2018-2023 ($)
Figure 32: Brazil Building Automation Systems (BAS) Market Value &amp; Volume, 2018-2023 ($)
Figure 33: Brazil GDP and Population, 2017-2018 ($)
Figure 34: Brazil GDP – Composition of 2017, By Sector of Origin
Figure 35: Brazil Export and Import Value &amp; Volume, 2017-2018 ($)
Figure 36: Venezuela Building Automation Systems (BAS) Market Value &amp; Volume, 2018-2023 ($)
Figure 37: Venezuela GDP and Population, 2017-2018 ($)
Figure 38: Venezuela GDP – Composition of 2017, By Sector of Origin
Figure 39: Venezuela Export and Import Value &amp; Volume, 2017-2018 ($)
Figure 40: Argentina Building Automation Systems (BAS) Market Value &amp; Volume, 2018-2023 ($)
Figure 41: Argentina GDP and Population, 2017-2018 ($)
Figure 42: Argentina GDP – Composition of 2017, By Sector of Origin
Figure 43: Argentina Export and Import Value &amp; Volume, 2017-2018 ($)
Figure 44: Ecuador Building Automation Systems (BAS) Market Value &amp; Volume, 2018-2023 ($)
Figure 45: Ecuador GDP and Population, 2017-2018 ($)
Figure 46: Ecuador GDP – Composition of 2017, By Sector of Origin
Figure 47: Ecuador Export and Import Value &amp; Volume, 2017-2018 ($)
Figure 48: Peru Building Automation Systems (BAS) Market Value &amp; Volume, 2018-2023 ($)
Figure 49: Peru GDP and Population, 2017-2018 ($)
Figure 50: Peru GDP – Composition of 2017, By Sector of Origin
Figure 51: Peru Export and Import Value &amp; Volume, 2017-2018 ($)
Figure 52: Colombia Building Automation Systems (BAS) Market Value &amp; Volume, 2018-2023 ($)
Figure 53: Colombia GDP and Population, 2017-2018 ($)
Figure 54: Colombia GDP – Composition of 2017, By Sector of Origin
Figure 55: Colombia Export and Import Value &amp; Volume, 2017-2018 ($)
Figure 56: Costa Rica Building Automation Systems (BAS) Market Costa Rica 3D Printing Market Value &amp; Volume, 2018-2023 ($)
Figure 57: Costa Rica GDP and Population, 2017-2018 ($)
Figure 58: Costa Rica GDP – Composition of 2017, By Sector of Origin
Figure 59: Costa Rica Export and Import Value &amp; Volume, 2017-2018 ($)
Figure 60: Europe Building Automation Systems (BAS) Market Value &amp; Volume, 2018-2023 ($)
Figure 61: U.K Building Automation Systems (BAS) Market Value &amp; Volume, 2018-2023 ($)
Figure 62: U.K GDP and Population, 2017-2018 ($)
Figure 63: U.K GDP – Composition of 2017, By Sector of Origin
Figure 64: U.K Export and Import Value &amp; Volume, 2017-2018 ($)
Figure 65: Germany Building Automation Systems (BAS) Market Value &amp; Volume, 2018-2023 ($)
Figure 66: Germany GDP and Population, 2017-2018 ($)
Figure 67: Germany GDP – Composition of 2017, By Sector of Origin
Figure 68: Germany Export and Import Value &amp; Volume, 2017-2018 ($)
Figure 69: Italy Building Automation Systems (BAS) Market Value &amp; Volume, 2018-2023 ($)
Figure 70: Italy GDP and Population, 2017-2018 ($)
Figure 71: Italy GDP – Composition of 2017, By Sector of Origin
Figure 72: Italy Export and Import Value &amp; Volume, 2017-2018 ($)
Figure 73: France Building Automation Systems (BAS) Market Value &amp; Volume, 2018-2023 ($)
Figure 74: France GDP and Population, 2017-2018 ($)
Figure 75: France GDP – Composition of 2017, By Sector of Origin
Figure 76: France Export and Import Value &amp; Volume, 2017-2018 ($)
Figure 77: Netherlands Building Automation Systems (BAS) Market Value &amp; Volume, 2018-2023 ($)
Figure 78: Netherlands GDP and Population, 2017-2018 ($)
Figure 79: Netherlands GDP – Composition of 2017, By Sector of Origin
Figure 80: Netherlands Export and Import Value &amp; Volume, 2017-2018 ($)
Figure 81: Belgium Building Automation Systems (BAS) Market Value &amp; Volume, 2018-2023 ($)
Figure 82: Belgium GDP and Population, 2017-2018 ($)
Figure 83: Belgium GDP – Composition of 2017, By Sector of Origin
Figure 84: Belgium Export and Import Value &amp; Volume, 2017-2018 ($)
Figure 85: Spain Building Automation Systems (BAS) Market Value &amp; Volume, 2018-2023 ($)
Figure 86: Spain GDP and Population, 2017-2018 ($)
Figure 87: Spain GDP – Composition of 2017, By Sector of Origin
Figure 88: Spain Export and Import Value &amp; Volume, 2017-2018 ($)
Figure 89: Denmark Building Automation Systems (BAS) Market Value &amp; Volume, 2018-2023 ($)
Figure 90: Denmark GDP and Population, 2017-2018 ($)
Figure 91: Denmark GDP – Composition of 2017, By Sector of Origin
Figure 92: Denmark Export and Import Value &amp; Volume, 2017-2018 ($)
Figure 93: APAC Building Automation Systems (BAS) Market Value &amp; Volume, 2018-2023 ($)
Figure 94: China Building Automation Systems (BAS) Market Value &amp; Volume, 2018-2023
Figure 95: China GDP and Population, 2017-2018 ($)
Figure 96: China GDP – Composition of 2017, By Sector of Origin
Figure 97: China Export and Import Value &amp; Volume, 2017-2018 ($)Building Automation Systems (BAS) Market China Export and Import Value &amp; Volume, 2017-2018 ($)
Figure 98: Australia Building Automation Systems (BAS) Market Value &amp; Volume, 2018-2023 ($)
Figure 99: Australia GDP and Population, 2017-2018 ($)
Figure 100: Australia GDP – Composition of 2017, By Sector of Origin
Figure 101: Australia Export and Import Value &amp; Volume, 2017-2018 ($)
Figure 102: South Korea Building Automation Systems (BAS) Market Value &amp; Volume, 2018-2023 ($)
Figure 103: South Korea GDP and Population, 2017-2018 ($)
Figure 104: South Korea GDP – Composition of 2017, By Sector of Origin
Figure 105: South Korea Export and Import Value &amp; Volume, 2017-2018 ($)
Figure 106: India Building Automation Systems (BAS) Market Value &amp; Volume, 2018-2023 ($)
Figure 107: India GDP and Population, 2017-2018 ($)
Figure 108: India GDP – Composition of 2017, By Sector of Origin
Figure 109: India Export and Import Value &amp; Volume, 2017-2018 ($)
Figure 110: Taiwan Building Automation Systems (BAS) Market Taiwan 3D Printing Market Value &amp; Volume, 2018-2023 ($)
Figure 111: Taiwan GDP and Population, 2017-2018 ($)
Figure 112: Taiwan GDP – Composition of 2017, By Sector of Origin
Figure 113: Taiwan Export and Import Value &amp; Volume, 2017-2018 ($)
Figure 114: Malaysia Building Automation Systems (BAS) Market Malaysia 3D Printing Market Value &amp; Volume, 2018-2023 ($)
Figure 115: Malaysia GDP and Population, 2017-2018 ($)
Figure 116: Malaysia GDP – Composition of 2017, By Sector of Origin
Figure 117: Malaysia Export and Import Value &amp; Volume, 2017-2018 ($)
Figure 118: Hong Kong Building Automation Systems (BAS)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Building Automation Systems (BAS) Market Middle East &amp; Africa 3D Printing Market Value &amp; Volume, 2018-2023 ($)
Figure 123: Russia Building Automation Systems (BAS) Market Russia 3D Printing Market Value &amp; Volume, 2018-2023 ($)
Figure 124: Russia GDP and Population, 2017-2018 ($)
Figure 125: Russia GDP – Composition of 2017, By Sector of Origin
Figure 126: Russia Export and Import Value &amp; Volume, 2017-2018 ($)
Figure 127: Israel Building Automation Systems (BAS) Market Value &amp; Volume, 2018-2023 ($)
Figure 128: Israel GDP and Population, 2017-2018 ($)
Figure 129: Israel GDP – Composition of 2017, By Sector of Origin
Figure 130: Israel Export and Import Value &amp; Volume, 2017-2018 ($)
Figure 131: Entropy Share, By Strategies, 2017-2018* (%)Building Automation Systems (BAS) Market 
Figure 132: Developments, 2017-2018*Building Automation Systems (BAS) Market 
Figure 133: Company 1 Building Automation Systems (BAS) Market Net Revenue, By Years, 2017-2018* ($)
Figure 134: Company 1 Building Automation Systems (BAS) Market Net Revenue Share, By Business segments, 2017 (%)
Figure 135: Company 1 Building Automation Systems (BAS) Market Net Sales Share, By Geography, 2017 (%)
Figure 136: Company 2 Building Automation Systems (BAS) Market Net Revenue, By Years, 2017-2018* ($)
Figure 137: Company 2 Building Automation Systems (BAS) Market Net Revenue Share, By Business segments, 2017 (%)
Figure 138: Company 2 Building Automation Systems (BAS) Market Net Sales Share, By Geography, 2017 (%)
Figure 139: Company 3 Building Automation Systems (BAS) Market Net Revenue, By Years, 2017-2018* ($)
Figure 140: Company 3 Building Automation Systems (BAS) Market Net Revenue Share, By Business segments, 2017 (%)
Figure 141: Company 3 Building Automation Systems (BAS) Market Net Sales Share, By Geography, 2017 (%)
Figure 142: Company 4 Building Automation Systems (BAS) Market Net Revenue, By Years, 2017-2018* ($)
Figure 143: Company 4 Building Automation Systems (BAS) Market Net Revenue Share, By Business segments, 2017 (%)
Figure 144: Company 4 Building Automation Systems (BAS) Market Net Sales Share, By Geography, 2017 (%)
Figure 145: Company 5 Building Automation Systems (BAS) Market Net Revenue, By Years, 2017-2018* ($)
Figure 146: Company 5 Building Automation Systems (BAS) Market Net Revenue Share, By Business segments, 2017 (%)
Figure 147: Company 5 Building Automation Systems (BAS) Market Net Sales Share, By Geography, 2017 (%)
Figure 148: Company 6 Building Automation Systems (BAS) Market Net Revenue, By Years, 2017-2018* ($)
Figure 149: Company 6 Building Automation Systems (BAS) Market Net Revenue Share, By Business segments, 2017 (%)
Figure 150: Company 6 Building Automation Systems (BAS) Market Net Sales Share, By Geography, 2017 (%)
Figure 151: Company 7 Building Automation Systems (BAS) Market Net Revenue, By Years, 2017-2018* ($)
Figure 152: Company 7 Building Automation Systems (BAS) Market Net Revenue Share, By Business segments, 2017 (%)
Figure 153: Company 7 Building Automation Systems (BAS) Market Net Sales Share, By Geography, 2017 (%)
Figure 154: Company 8 Building Automation Systems (BAS) Market Net Revenue, By Years, 2017-2018* ($)
Figure 155: Company 8 Building Automation Systems (BAS) Market Net Revenue Share, By Business segments, 2017 (%)
Figure 156: Company 8 Building Automation Systems (BAS) Market Net Sales Share, By Geography, 2017 (%)
Figure 157: Company 9 Building Automation Systems (BAS) Market Net Revenue, By Years, 2017-2018* ($)
Figure 158: Company 9 Building Automation Systems (BAS) Market Net Revenue Share, By Business segments, 2017 (%)
Figure 159: Company 9 Building Automation Systems (BAS) Market Net Sales Share, By Geography, 2017 (%)
Figure 160: Company 10 Building Automation Systems (BAS) Market Net Revenue, By Years, 2017-2018* ($)
Figure 161: Company 10 Building Automation Systems (BAS) Market Net Revenue Share, By Business segments, 2017 (%)
Figure 162: Company 10 Building Automation Systems (BAS) Market Net Sales Share, By Geography, 2017 (%)
Figure 163: Company 11 Building Automation Systems (BAS) Market Net Revenue, By Years, 2017-2018* ($)
Figure 164: Company 11 Building Automation Systems (BAS) Market Net Revenue Share, By Business segments, 2017 (%)
Figure 165: Company 11 Building Automation Systems (BAS) Market Net Sales Share, By Geography, 2017 (%)
Figure 166: Company 12 Building Automation Systems (BAS) Market Net Revenue, By Years, 2017-2018* ($)
Figure 167: Company 12 Building Automation Systems (BAS) Market Net Revenue Share, By Business segments, 2017 (%)
Figure 168: Company 12 Building Automation Systems (BAS) Market Net Sales Share, By Geography, 2017 (%)
Figure 169: Company 13 Building Automation Systems (BAS) Market Net Revenue, By Years, 2017-2018* ($)
Figure 170: Company 13 Building Automation Systems (BAS) Market Net Revenue Share, By Business segments, 2017 (%)
Figure 171: Company 13 Building Automation Systems (BAS) Market Net Sales Share, By Geography, 2017 (%)
Figure 172: Company 14 Building Automation Systems (BAS) Market Net Revenue, By Years, 2017-2018* ($)
Figure 173: Company 14 Building Automation Systems (BAS) Market Net Revenue Share, By Business segments, 2017 (%)
Figure 174: Company 14 Building Automation Systems (BAS) Market Net Sales Share, By Geography, 2017 (%)
Figure 175: Company 15 Building Automation Systems (BAS) Market Net Revenue, By Years, 2017-2018* ($)
Figure 176: Company 15 Building Automation Systems (BAS) Market Net Revenue Share, By Business segments, 2017 (%)
Figure 177: Company 15 Building Automation Systems (BAS) Market Net Sales Share, By Geography, 2017 (%)
</t>
  </si>
  <si>
    <t>15268</t>
  </si>
  <si>
    <t>AIR 0065</t>
  </si>
  <si>
    <t xml:space="preserve">List of Tables 
Table 1: Water Treatment Systems Market Overview 2017-2023
Table 2: Water Treatment Systems Market Leader Analysis 2017-2018 (US$)
Table 3: Water Treatment Systems Market Product Analysis 2017-2018 (US$)
Table 4: Water Treatment Systems Market End User Analysis 2017-2018 (US$)
Table 5: Water Treatment Systems Market Patent Analysis 2013-2018* (US$)
Table 6: Water Treatment Systems Market Financial Analysis 2017-2018 (US$)
Table 7: Water Treatment Systems Market Driver Analysis 2017-2018 (US$)
Table 8: Water Treatment Systems Market Challenges Analysis 2017-2018 (US$)
Table 9: Water Treatment Systems Market Constraint Analysis 2017-2018 (US$)
Table 10: Water Treatment Systems Market Supplier Bargaining Power Analysis 2017-2018 (US$)
Table 11: Water Treatment Systems Market Buyer Bargaining Power Analysis 2017-2018 (US$)
Table 12: Water Treatment Systems Market Threat of Substitutes Analysis 2017-2018 (US$)
Table 13: Water Treatment Systems Market Threat of New Entrants Analysis 2017-2018 (US$)
Table 14: Water Treatment Systems Market Degree of Competition Analysis 2017-2018 (US$)
Table 15: Water Treatment Systems Market Value Chain Analysis 2017-2018 (US$)
Table 16: Water Treatment Systems Market Pricing Analysis 2018-2023 (US$)
Table 17: Water Treatment Systems Market Opportunities Analysis 2018-2023 (US$)
Table 18: Water Treatment Systems Market Product Life Cycle Analysis 2018-2023 (US$)
Table 19: Water Treatment Systems Market Supplier Analysis 2017-2018 (US$)
Table 20: Water Treatment Systems Market Distributor Analysis 2017-2018 (US$)
Table 21: Water Treatment Systems Market Trend Analysis 2017-2018 (US$)
Table 22: Water Treatment Systems Market Size 2017 (US$)
Table 23: Water Treatment Systems Market Forecast Analysis 2018-2023 (US$)
Table 24: Water Treatment Systems Market Sales Forecast Analysis 2018-2023 (Units)
Table 25: Water Treatment Systems Market, Revenue &amp; Volume, By Type, 2018-2023 ($)
Table 26: Water Treatment Systems Market By Type, Revenue &amp; Volume, By Home Water Treatment Systems, 2018-2023 ($)
Table 27: Water Treatment Systems Market By Type, Revenue &amp; Volume, By Drinking Water Treatment Systems, 2018-2023 ($)
Table 28: Water Treatment Systems Market By Type, Revenue &amp; Volume, By Industrial Water Treatment Systems, 2018-2023 ($)
Table 29: Water Treatment Systems Market By Type, Revenue &amp; Volume, By Wastewater Treatment System, 2018-2023 ($)
Table 30: Water Treatment Systems Market By Type, Revenue &amp; Volume, By Natural Water Treatment Systems, 2018-2023 ($)
Table 31: Water Treatment Systems Market, Revenue &amp; Volume, By Process, 2018-2023 ($)
Table 32: Water Treatment Systems Market By Process, Revenue &amp; Volume, By Distillation, 2018-2023 ($)
Table 33: Water Treatment Systems Market By Process, Revenue &amp; Volume, By Ultra-violet Sterilization, 2018-2023 ($)
Table 34: Water Treatment Systems Market By Process, Revenue &amp; Volume, By Reverse Osmosis, 2018-2023 ($)
Table 35: Water Treatment Systems Market By Process, Revenue &amp; Volume, By Filtration, 2018-2023 ($)
Table 36: Water Treatment Systems Market By Process, Revenue &amp; Volume, By Ion-exchange, 2018-2023 ($)
Table 37: Water Treatment Systems Market, Revenue &amp; Volume, By Industry, 2018-2023 ($)
Table 38: Water Treatment Systems Market By Industry, Revenue &amp; Volume, By Agricultural, 2018-2023 ($)
Table 39: Water Treatment Systems Market By Industry, Revenue &amp; Volume, By Aquaculture, 2018-2023 ($)
Table 40: Water Treatment Systems Market By Industry, Revenue &amp; Volume, By Commercial (Malls &amp; Others), 2018-2023 ($)
Table 41: Water Treatment Systems Market By Industry, Revenue &amp; Volume, By Food and Beverage, 2018-2023 ($)
Table 42: Water Treatment Systems Market By Industry, Revenue &amp; Volume, By Construction, 2018-2023 ($)
Table 43: Water Treatment Systems Market, Revenue &amp; Volume, By Application, 2018-2023 ($)
Table 44: Water Treatment Systems Market By Application, Revenue &amp; Volume, By Ground Water, 2018-2023 ($)
Table 45: Water Treatment Systems Market By Application, Revenue &amp; Volume, By Surface Water, 2018-2023 ($)
Table 46: Water Treatment Systems Market By Application, Revenue &amp; Volume, By Brackish Sea Water Desalination, 2018-2023 ($)
Table 47: Water Treatment Systems Market By Application, Revenue &amp; Volume, By Rainwater Harvesting, 2018-2023 ($)
Table 48: Water Treatment Systems Market By Application, Revenue &amp; Volume, By Grey Water Treatment, 2018-2023 ($)
Table 49: North America Water Treatment Systems Market, Revenue &amp; Volume, By Type, 2018-2023 ($)
Table 50: North America Water Treatment Systems Market, Revenue &amp; Volume, By Process, 2018-2023 ($)
Table 51: North America Water Treatment Systems Market, Revenue &amp; Volume, By Industry, 2018-2023 ($)
Table 52: North America Water Treatment Systems Market, Revenue &amp; Volume, By Application, 2018-2023 ($)
Table 53: South america Water Treatment Systems Market, Revenue &amp; Volume, By Type, 2018-2023 ($)
Table 54: South america Water Treatment Systems Market, Revenue &amp; Volume, By Process, 2018-2023 ($)
Table 55: South america Water Treatment Systems Market, Revenue &amp; Volume, By Industry, 2018-2023 ($)
Table 56: South america Water Treatment Systems Market, Revenue &amp; Volume, By Application, 2018-2023 ($)
Table 57: Europe Water Treatment Systems Market, Revenue &amp; Volume, By Type, 2018-2023 ($)
Table 58: Europe Water Treatment Systems Market, Revenue &amp; Volume, By Process, 2018-2023 ($)
Table 59: Europe Water Treatment Systems Market, Revenue &amp; Volume, By Industry, 2018-2023 ($)
Table 60: Europe Water Treatment Systems Market, Revenue &amp; Volume, By Application, 2018-2023 ($)
Table 61: APAC Water Treatment Systems Market, Revenue &amp; Volume, By Type, 2018-2023 ($)
Table 62: APAC Water Treatment Systems Market, Revenue &amp; Volume, By Process, 2018-2023 ($)
Table 63: APAC Water Treatment Systems Market, Revenue &amp; Volume, By Industry, 2018-2023 ($)
Table 64: APAC Water Treatment Systems Market, Revenue &amp; Volume, By Application, 2018-2023 ($)
Table 65: Middle East &amp; Africa Water Treatment Systems Market, Revenue &amp; Volume, By Type, 2018-2023 ($)
Table 66: Middle East &amp; Africa Water Treatment Systems Market, Revenue &amp; Volume, By Process, 2018-2023 ($)
Table 67: Middle East &amp; Africa Water Treatment Systems Market, Revenue &amp; Volume, By Industry, 2018-2023 ($)
Table 68: Middle East &amp; Africa Water Treatment Systems Market, Revenue &amp; Volume, By Application, 2018-2023 ($)
Table 69: Russia Water Treatment Systems Market, Revenue &amp; Volume, By Type, 2018-2023 ($)
Table 70: Russia Water Treatment Systems Market, Revenue &amp; Volume, By Process, 2018-2023 ($)
Table 71: Russia Water Treatment Systems Market, Revenue &amp; Volume, By Industry, 2018-2023 ($)
Table 72: Russia Water Treatment Systems Market, Revenue &amp; Volume, By Application, 2018-2023 ($)
Table 73: Israel Water Treatment Systems Market, Revenue &amp; Volume, By Type, 2018-2023 ($)
Table 74: Israel Water Treatment Systems Market, Revenue &amp; Volume, By Process, 2018-2023 ($)
Table 75: Israel Water Treatment Systems Market, Revenue &amp; Volume, By Industry, 2018-2023 ($)
Table 76: Israel Water Treatment Systems Market, Revenue &amp; Volume, By Application, 2018-2023 ($)
Table 77: Top Companies 2017 (US$)Water Treatment Systems Market, Revenue &amp; Volume
Table 78: Product Launch 2017-2018Water Treatment Systems Market, Revenue &amp; Volume
Table 79: Mergers &amp; Acquistions 2017-2018Water Treatment Systems Market, Revenue &amp; Volume
List of Figures 
Figure 1: Overview of Water Treatment Systems Market 2017-2023
Figure 2: Market Share Analysis for Water Treatment Systems Market 2017 (US$)
Figure 3: Product Comparison in Water Treatment Systems Market 2017-2018 (US$)
Figure 4: End User Profile for Water Treatment Systems Market 2017-2018 (US$)
Figure 5: Patent Application and Grant in Water Treatment Systems Market 2013-2018* (US$)
Figure 6: Top 5 Companies Financial Analysis in Water Treatment Systems Market 2017-2018 (US$)
Figure 7: Market Entry Strategy in Water Treatment Systems Market 2017-2018
Figure 8: Ecosystem Analysis in Water Treatment Systems Market 2017
Figure 9: Average Selling Price in Water Treatment Systems Market 2017-2023
Figure 10: Top Opportunites in Water Treatment Systems Market 2017-2018
Figure 11: Market Life Cycle Analysis in Water Treatment Systems Market Market Life Cycle Analysis in 3D Printing
Figure 12: GlobalBy TypeWater Treatment Systems Market Revenue, 2018-2023 ($)
Figure 13: GlobalBy ProcessWater Treatment Systems Market Revenue, 2018-2023 ($)
Figure 14: GlobalBy IndustryWater Treatment Systems Market Revenue, 2018-2023 ($)
Figure 15: GlobalBy ApplicationWater Treatment Systems Market Revenue, 2018-2023 ($)
Figure 16: Global Water Treatment Systems Market - By Geography
Figure 17: Global Water Treatment Systems Market Value &amp; Volume, By Geography, 2018-2023 ($) 
Figure 18: Global Water Treatment Systems Market CAGR, By Geography, 2018-2023 (%)
Figure 19: North America Water Treatment Systems Market Value &amp; Volume, 2018-2023 ($)
Figure 20: US Water Treatment Systems Market Value &amp; Volume, 2018-2023 ($)
Figure 21: US GDP and Population, 2017-2018 ($)
Figure 22: US GDP – Composition of 2017, By Sector of Origin
Figure 23: US Export and Import Value &amp; Volume, 2017-2018 ($)
Figure 24: Canada Water Treatment Systems Market Value &amp; Volume, 2018-2023 ($)
Figure 25: Canada GDP and Population, 2017-2018 ($)
Figure 26: Canada GDP – Composition of 2017, By Sector of Origin
Figure 27: Canada Export and Import Value &amp; Volume, 2017-2018 ($)
Figure 28: Mexico Water Treatment Systems Market Value &amp; Volume, 2018-2023 ($)
Figure 29: Mexico GDP and Population, 2017-2018 ($)
Figure 30: Mexico GDP – Composition of 2017, By Sector of Origin
Figure 31: Mexico Export and Import Value &amp; Volume, 2017-2018 ($)
Figure 32: South America Water Treatment Systems Market South America 3D Printing Market Value &amp; Volume, 2018-2023 ($)
Figure 33: Brazil Water Treatment Systems Market Value &amp; Volume, 2018-2023 ($)
Figure 34: Brazil GDP and Population, 2017-2018 ($)
Figure 35: Brazil GDP – Composition of 2017, By Sector of Origin
Figure 36: Brazil Export and Import Value &amp; Volume, 2017-2018 ($)
Figure 37: Venezuela Water Treatment Systems Market Value &amp; Volume, 2018-2023 ($)
Figure 38: Venezuela GDP and Population, 2017-2018 ($)
Figure 39: Venezuela GDP – Composition of 2017, By Sector of Origin
Figure 40: Venezuela Export and Import Value &amp; Volume, 2017-2018 ($)
Figure 41: Argentina Water Treatment Systems Market Value &amp; Volume, 2018-2023 ($)
Figure 42: Argentina GDP and Population, 2017-2018 ($)
Figure 43: Argentina GDP – Composition of 2017, By Sector of Origin
Figure 44: Argentina Export and Import Value &amp; Volume, 2017-2018 ($)
Figure 45: Ecuador Water Treatment Systems Market Value &amp; Volume, 2018-2023 ($)
Figure 46: Ecuador GDP and Population, 2017-2018 ($)
Figure 47: Ecuador GDP – Composition of 2017, By Sector of Origin
Figure 48: Ecuador Export and Import Value &amp; Volume, 2017-2018 ($)
Figure 49: Peru Water Treatment Systems Market Value &amp; Volume, 2018-2023 ($)
Figure 50: Peru GDP and Population, 2017-2018 ($)
Figure 51: Peru GDP – Composition of 2017, By Sector of Origin
Figure 52: Peru Export and Import Value &amp; Volume, 2017-2018 ($)
Figure 53: Colombia Water Treatment Systems Market Value &amp; Volume, 2018-2023 ($)
Figure 54: Colombia GDP and Population, 2017-2018 ($)
Figure 55: Colombia GDP – Composition of 2017, By Sector of Origin
Figure 56: Colombia Export and Import Value &amp; Volume, 2017-2018 ($)
Figure 57: Costa Rica Water Treatment Systems Market Costa Rica 3D Printing Market Value &amp; Volume, 2018-2023 ($)
Figure 58: Costa Rica GDP and Population, 2017-2018 ($)
Figure 59: Costa Rica GDP – Composition of 2017, By Sector of Origin
Figure 60: Costa Rica Export and Import Value &amp; Volume, 2017-2018 ($)
Figure 61: Europe Water Treatment Systems Market Value &amp; Volume, 2018-2023 ($)
Figure 62: U.K Water Treatment Systems Market Value &amp; Volume, 2018-2023 ($)
Figure 63: U.K GDP and Population, 2017-2018 ($)
Figure 64: U.K GDP – Composition of 2017, By Sector of Origin
Figure 65: U.K Export and Import Value &amp; Volume, 2017-2018 ($)
Figure 66: Germany Water Treatment Systems Market Value &amp; Volume, 2018-2023 ($)
Figure 67: Germany GDP and Population, 2017-2018 ($)
Figure 68: Germany GDP – Composition of 2017, By Sector of Origin
Figure 69: Germany Export and Import Value &amp; Volume, 2017-2018 ($)
Figure 70: Italy Water Treatment Systems Market Value &amp; Volume, 2018-2023 ($)
Figure 71: Italy GDP and Population, 2017-2018 ($)
Figure 72: Italy GDP – Composition of 2017, By Sector of Origin
Figure 73: Italy Export and Import Value &amp; Volume, 2017-2018 ($)
Figure 74: France Water Treatment Systems Market Value &amp; Volume, 2018-2023 ($)
Figure 75: France GDP and Population, 2017-2018 ($)
Figure 76: France GDP – Composition of 2017, By Sector of Origin
Figure 77: France Export and Import Value &amp; Volume, 2017-2018 ($)
Figure 78: Netherlands Water Treatment Systems Market Value &amp; Volume, 2018-2023 ($)
Figure 79: Netherlands GDP and Population, 2017-2018 ($)
Figure 80: Netherlands GDP – Composition of 2017, By Sector of Origin
Figure 81: Netherlands Export and Import Value &amp; Volume, 2017-2018 ($)
Figure 82: Belgium Water Treatment Systems Market Value &amp; Volume, 2018-2023 ($)
Figure 83: Belgium GDP and Population, 2017-2018 ($)
Figure 84: Belgium GDP – Composition of 2017, By Sector of Origin
Figure 85: Belgium Export and Import Value &amp; Volume, 2017-2018 ($)
Figure 86: Spain Water Treatment Systems Market Value &amp; Volume, 2018-2023 ($)
Figure 87: Spain GDP and Population, 2017-2018 ($)
Figure 88: Spain GDP – Composition of 2017, By Sector of Origin
Figure 89: Spain Export and Import Value &amp; Volume, 2017-2018 ($)
Figure 90: Denmark Water Treatment Systems Market Value &amp; Volume, 2018-2023 ($)
Figure 91: Denmark GDP and Population, 2017-2018 ($)
Figure 92: Denmark GDP – Composition of 2017, By Sector of Origin
Figure 93: Denmark Export and Import Value &amp; Volume, 2017-2018 ($)
Figure 94: APAC Water Treatment Systems Market Value &amp; Volume, 2018-2023 ($)
Figure 95: China Water Treatment Systems Market Value &amp; Volume, 2018-2023
Figure 96: China GDP and Population, 2017-2018 ($)
Figure 97: China GDP – Composition of 2017, By Sector of Origin
Figure 98: China Export and Import Value &amp; Volume, 2017-2018 ($)Water Treatment Systems Market China Export and Import Value &amp; Volume, 2017-2018 ($)
Figure 99: Australia Water Treatment Systems Market Value &amp; Volume, 2018-2023 ($)
Figure 100: Australia GDP and Population, 2017-2018 ($)
Figure 101: Australia GDP – Composition of 2017, By Sector of Origin
Figure 102: Australia Export and Import Value &amp; Volume, 2017-2018 ($)
Figure 103: South Korea Water Treatment Systems Market Value &amp; Volume, 2018-2023 ($)
Figure 104: South Korea GDP and Population, 2017-2018 ($)
Figure 105: South Korea GDP – Composition of 2017, By Sector of Origin
Figure 106: South Korea Export and Import Value &amp; Volume, 2017-2018 ($)
Figure 107: India Water Treatment Systems Market Value &amp; Volume, 2018-2023 ($)
Figure 108: India GDP and Population, 2017-2018 ($)
Figure 109: India GDP – Composition of 2017, By Sector of Origin
Figure 110: India Export and Import Value &amp; Volume, 2017-2018 ($)
Figure 111: Taiwan Water Treatment Systems Market Taiwan 3D Printing Market Value &amp; Volume, 2018-2023 ($)
Figure 112: Taiwan GDP and Population, 2017-2018 ($)
Figure 113: Taiwan GDP – Composition of 2017, By Sector of Origin
Figure 114: Taiwan Export and Import Value &amp; Volume, 2017-2018 ($)
Figure 115: Malaysia Water Treatment Systems Market Malaysia 3D Printing Market Value &amp; Volume, 2018-2023 ($)
Figure 116: Malaysia GDP and Population, 2017-2018 ($)
Figure 117: Malaysia GDP – Composition of 2017, By Sector of Origin
Figure 118: Malaysia Export and Import Value &amp; Volume, 2017-2018 ($)
Figure 119: Hong Kong Water Treatment Systems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Water Treatment Systems Market Middle East &amp; Africa 3D Printing Market Value &amp; Volume, 2018-2023 ($)
Figure 124: Russia Water Treatment Systems Market Russia 3D Printing Market Value &amp; Volume, 2018-2023 ($)
Figure 125: Russia GDP and Population, 2017-2018 ($)
Figure 126: Russia GDP – Composition of 2017, By Sector of Origin
Figure 127: Russia Export and Import Value &amp; Volume, 2017-2018 ($)
Figure 128: Israel Water Treatment Systems Market Value &amp; Volume, 2018-2023 ($)
Figure 129: Israel GDP and Population, 2017-2018 ($)
Figure 130: Israel GDP – Composition of 2017, By Sector of Origin
Figure 131: Israel Export and Import Value &amp; Volume, 2017-2018 ($)
Figure 132: Entropy Share, By Strategies, 2017-2018* (%)Water Treatment Systems Market 
Figure 133: Developments, 2017-2018*Water Treatment Systems Market 
Figure 134: Company 1 Water Treatment Systems Market Net Revenue, By Years, 2017-2018* ($)
Figure 135: Company 1 Water Treatment Systems Market Net Revenue Share, By Business segments, 2017 (%)
Figure 136: Company 1 Water Treatment Systems Market Net Sales Share, By Geography, 2017 (%)
Figure 137: Company 2 Water Treatment Systems Market Net Revenue, By Years, 2017-2018* ($)
Figure 138: Company 2 Water Treatment Systems Market Net Revenue Share, By Business segments, 2017 (%)
Figure 139: Company 2 Water Treatment Systems Market Net Sales Share, By Geography, 2017 (%)
Figure 140: Company 3 Water Treatment Systems Market Net Revenue, By Years, 2017-2018* ($)
Figure 141: Company 3 Water Treatment Systems Market Net Revenue Share, By Business segments, 2017 (%)
Figure 142: Company 3 Water Treatment Systems Market Net Sales Share, By Geography, 2017 (%)
Figure 143: Company 4 Water Treatment Systems Market Net Revenue, By Years, 2017-2018* ($)
Figure 144: Company 4 Water Treatment Systems Market Net Revenue Share, By Business segments, 2017 (%)
Figure 145: Company 4 Water Treatment Systems Market Net Sales Share, By Geography, 2017 (%)
Figure 146: Company 5 Water Treatment Systems Market Net Revenue, By Years, 2017-2018* ($)
Figure 147: Company 5 Water Treatment Systems Market Net Revenue Share, By Business segments, 2017 (%)
Figure 148: Company 5 Water Treatment Systems Market Net Sales Share, By Geography, 2017 (%)
Figure 149: Company 6 Water Treatment Systems Market Net Revenue, By Years, 2017-2018* ($)
Figure 150: Company 6 Water Treatment Systems Market Net Revenue Share, By Business segments, 2017 (%)
Figure 151: Company 6 Water Treatment Systems Market Net Sales Share, By Geography, 2017 (%)
Figure 152: Company 7 Water Treatment Systems Market Net Revenue, By Years, 2017-2018* ($)
Figure 153: Company 7 Water Treatment Systems Market Net Revenue Share, By Business segments, 2017 (%)
Figure 154: Company 7 Water Treatment Systems Market Net Sales Share, By Geography, 2017 (%)
Figure 155: Company 8 Water Treatment Systems Market Net Revenue, By Years, 2017-2018* ($)
Figure 156: Company 8 Water Treatment Systems Market Net Revenue Share, By Business segments, 2017 (%)
Figure 157: Company 8 Water Treatment Systems Market Net Sales Share, By Geography, 2017 (%)
Figure 158: Company 9 Water Treatment Systems Market Net Revenue, By Years, 2017-2018* ($)
Figure 159: Company 9 Water Treatment Systems Market Net Revenue Share, By Business segments, 2017 (%)
Figure 160: Company 9 Water Treatment Systems Market Net Sales Share, By Geography, 2017 (%)
Figure 161: Company 10 Water Treatment Systems Market Net Revenue, By Years, 2017-2018* ($)
Figure 162: Company 10 Water Treatment Systems Market Net Revenue Share, By Business segments, 2017 (%)
Figure 163: Company 10 Water Treatment Systems Market Net Sales Share, By Geography, 2017 (%)
Figure 164: Company 11 Water Treatment Systems Market Net Revenue, By Years, 2017-2018* ($)
Figure 165: Company 11 Water Treatment Systems Market Net Revenue Share, By Business segments, 2017 (%)
Figure 166: Company 11 Water Treatment Systems Market Net Sales Share, By Geography, 2017 (%)
Figure 167: Company 12 Water Treatment Systems Market Net Revenue, By Years, 2017-2018* ($)
Figure 168: Company 12 Water Treatment Systems Market Net Revenue Share, By Business segments, 2017 (%)
Figure 169: Company 12 Water Treatment Systems Market Net Sales Share, By Geography, 2017 (%)
Figure 170: Company 13 Water Treatment Systems Market Net Revenue, By Years, 2017-2018* ($)
Figure 171: Company 13 Water Treatment Systems Market Net Revenue Share, By Business segments, 2017 (%)
Figure 172: Company 13 Water Treatment Systems Market Net Sales Share, By Geography, 2017 (%)
Figure 173: Company 14 Water Treatment Systems Market Net Revenue, By Years, 2017-2018* ($)
Figure 174: Company 14 Water Treatment Systems Market Net Revenue Share, By Business segments, 2017 (%)
Figure 175: Company 14 Water Treatment Systems Market Net Sales Share, By Geography, 2017 (%)
Figure 176: Company 15 Water Treatment Systems Market Net Revenue, By Years, 2017-2018* ($)
Figure 177: Company 15 Water Treatment Systems Market Net Revenue Share, By Business segments, 2017 (%)
Figure 178: Company 15 Water Treatment Systems Market Net Sales Share, By Geography, 2017 (%)
</t>
  </si>
  <si>
    <t>15226</t>
  </si>
  <si>
    <t>AGR 0034</t>
  </si>
  <si>
    <t>List of Tables
Table 1: Drip Irrigation Systems Market Overview 2017-2023
Table 2: Drip Irrigation Systems Market Leader Analysis 2017-2018 (US$)
Table 3: Drip Irrigation Systems Market Product Analysis 2017-2018 (US$)
Table 4: Drip Irrigation Systems Market End User Analysis 2017-2018 (US$)
Table 5: Drip Irrigation Systems Market Patent Analysis 2013-2018* (US$)
Table 6: Drip Irrigation Systems Market Financial Analysis 2017-2018 (US$)
Table 7: Drip Irrigation Systems Market Driver Analysis 2017-2018 (US$)
Table 8: Drip Irrigation Systems Market Challenges Analysis 2017-2018 (US$)
Table 9: Drip Irrigation Systems Market Constraint Analysis 2017-2018 (US$)
Table 10: Drip Irrigation Systems Market Supplier Bargaining Power Analysis 2017-2018 (US$)
Table 11: Drip Irrigation Systems Market Buyer Bargaining Power Analysis 2017-2018 (US$)
Table 12: Drip Irrigation Systems Market Threat of Substitutes Analysis 2017-2018 (US$)
Table 13: Drip Irrigation Systems Market Threat of New Entrants Analysis 2017-2018 (US$)
Table 14: Drip Irrigation Systems Market Degree of Competition Analysis 2017-2018 (US$)
Table 15: Drip Irrigation Systems Market Value Chain Analysis 2017-2018 (US$)
Table 16: Drip Irrigation Systems Market Pricing Analysis 2018-2023 (US$)
Table 17: Drip Irrigation Systems Market Opportunities Analysis 2018-2023 (US$)
Table 18: Drip Irrigation Systems Market Product Life Cycle Analysis 2018-2023 (US$)
Table 19: Drip Irrigation Systems Market Supplier Analysis 2017-2018 (US$)
Table 20: Drip Irrigation Systems Market Distributor Analysis 2017-2018 (US$)
Table 21: Drip Irrigation Systems Market Trend Analysis 2017-2018 (US$)
Table 22: Drip Irrigation Systems Market Size 2017 (US$)
Table 23: Drip Irrigation Systems Market Forecast Analysis 2018-2023 (US$)
Table 24: Drip Irrigation Systems Market Sales Forecast Analysis 2018-2023 (Units)
Table 25: Drip Irrigation Systems Market, Revenue &amp; Volume, By Type, 2018-2023 ($)
Table 26: Drip Irrigation Systems Market By Type, Revenue &amp; Volume, By Porous Soaker Hose Systems, 2018-2023 ($)
Table 27: Drip Irrigation Systems Market By Type, Revenue &amp; Volume, By Emitter Drip System, 2018-2023 ($)
Table 28: Drip Irrigation Systems Market By Type, Revenue &amp; Volume, By Watermatic Drip System, 2018-2023 ($)
Table 29: Drip Irrigation Systems Market By Type, Revenue &amp; Volume, By Micro Misting Sprinklers, 2018-2023 ($)
Table 31: Drip Irrigation Systems Market, Revenue &amp; Volume, By Components, 2018-2023 ($)
Table 32: Drip Irrigation Systems Market By Components, Revenue &amp; Volume, By Emitters, 2018-2023 ($)
Table 33: Drip Irrigation Systems Market By Components, Revenue &amp; Volume, By Pressure Gauge, 2018-2023 ($)
Table 34: Drip Irrigation Systems Market By Components, Revenue &amp; Volume, By Drip tube, 2018-2023 ($)
Table 35: Drip Irrigation Systems Market By Components, Revenue &amp; Volume, By Valves, 2018-2023 ($)
Table 37: Drip Irrigation Systems Market, Revenue &amp; Volume, By Crop Type, 2018-2023 ($)
Table 38: Drip Irrigation Systems Market By Crop Type, Revenue &amp; Volume, By Cereals &amp; Grains Fruits &amp; Vegetables, 2018-2023 ($)
Table 39: Drip Irrigation Systems Market By Crop Type, Revenue &amp; Volume, By Oilseeds &amp; Pulses, 2018-2023 ($)
Table 40: Drip Irrigation Systems Market By Crop Type, Revenue &amp; Volume, By Turf &amp; Ornamentals, 2018-2023 ($)
Table 43: Drip Irrigation Systems Market, Revenue &amp; Volume, By Application, 2018-2023 ($)
Table 44: Drip Irrigation Systems Market By Application, Revenue &amp; Volume, By Agriculture, 2018-2023 ($)
Table 45: Drip Irrigation Systems Market By Application, Revenue &amp; Volume, By Greenhouse, 2018-2023 ($)
Table 46: Drip Irrigation Systems Market By Application, Revenue &amp; Volume, By Application 3, 2018-2023 ($)
Table 47: Drip Irrigation Systems Market By Application, Revenue &amp; Volume, By Landscape, 2018-2023 ($)
Table 55: North America Drip Irrigation Systems Market, Revenue &amp; Volume, By Type, 2018-2023 ($)
Table 56: North America Drip Irrigation Systems Market, Revenue &amp; Volume, By Components, 2018-2023 ($)
Table 57: North America Drip Irrigation Systems Market, Revenue &amp; Volume, By Crop Type, 2018-2023 ($)
Table 58: North America Drip Irrigation Systems Market, Revenue &amp; Volume, By Application, 2018-2023 ($)
Table 60: South america Drip Irrigation Systems Market, Revenue &amp; Volume, By Type, 2018-2023 ($)
Table 61: South america Drip Irrigation Systems Market, Revenue &amp; Volume, By Components, 2018-2023 ($)
Table 62: South america Drip Irrigation Systems Market, Revenue &amp; Volume, By Crop Type, 2018-2023 ($)
Table 63: South america Drip Irrigation Systems Market, Revenue &amp; Volume, By Application, 2018-2023 ($)
Table 65: Europe Drip Irrigation Systems Market, Revenue &amp; Volume, By Type, 2018-2023 ($)
Table 66: Europe Drip Irrigation Systems Market, Revenue &amp; Volume, By Components, 2018-2023 ($)
Table 67: Europe Drip Irrigation Systems Market, Revenue &amp; Volume, By Crop Type, 2018-2023 ($)
Table 68: Europe Drip Irrigation Systems Market, Revenue &amp; Volume, By Application, 2018-2023 ($)
Table 70: APAC Drip Irrigation Systems Market, Revenue &amp; Volume, By Type, 2018-2023 ($)
Table 71: APAC Drip Irrigation Systems Market, Revenue &amp; Volume, By Components, 2018-2023 ($)
Table 72: APAC Drip Irrigation Systems Market, Revenue &amp; Volume, By Crop Type, 2018-2023 ($)
Table 73: APAC Drip Irrigation Systems Market, Revenue &amp; Volume, By Application, 2018-2023 ($)
Table 75: Middle East &amp; Africa Drip Irrigation Systems Market, Revenue &amp; Volume, By Type, 2018-2023 ($)
Table 76: Middle East &amp; Africa Drip Irrigation Systems Market, Revenue &amp; Volume, By Components, 2018-2023 ($)
Table 77: Middle East &amp; Africa Drip Irrigation Systems Market, Revenue &amp; Volume, By Crop Type, 2018-2023 ($)
Table 78: Middle East &amp; Africa Drip Irrigation Systems Market, Revenue &amp; Volume, By Application, 2018-2023 ($)
Table 80: Russia Drip Irrigation Systems Market, Revenue &amp; Volume, By Type, 2018-2023 ($)
Table 81: Russia Drip Irrigation Systems Market, Revenue &amp; Volume, By Components, 2018-2023 ($)
Table 82: Russia Drip Irrigation Systems Market, Revenue &amp; Volume, By Crop Type, 2018-2023 ($)
Table 83: Russia Drip Irrigation Systems Market, Revenue &amp; Volume, By Application, 2018-2023 ($)
Table 85: Israel Drip Irrigation Systems Market, Revenue &amp; Volume, By Type, 2018-2023 ($)
Table 86: Israel Drip Irrigation Systems Market, Revenue &amp; Volume, By Components, 2018-2023 ($)
Table 87: Israel Drip Irrigation Systems Market, Revenue &amp; Volume, By Crop Type, 2018-2023 ($)
Table 88: Israel Drip Irrigation Systems Market, Revenue &amp; Volume, By Application, 2018-2023 ($)
Table 90: Top Companies 2017 (US$)Drip Irrigation Systems Market, Revenue &amp; Volume
Table 91: Product Launch 2017-2018Drip Irrigation Systems Market, Revenue &amp; Volume
Table 92: Mergers &amp; Acquistions 2017-2018Drip Irrigation Systems Market, Revenue &amp; Volume
List of Figures 
Figure 1: Overview of Drip Irrigation Systems Market 2017-2023
Figure 2: Market Share Analysis for Drip Irrigation Systems Market 2017 (US$)
Figure 3: Product Comparison in Drip Irrigation Systems Market 2017-2018 (US$)
Figure 4: End User Profile for Drip Irrigation Systems Market 2017-2018 (US$)
Figure 5: Patent Application and Grant in Drip Irrigation Systems Market 2013-2018* (US$)
Figure 6: Top 5 Companies Financial Analysis in Drip Irrigation Systems Market 2017-2018 (US$)
Figure 7: Market Entry Strategy in Drip Irrigation Systems Market 2017-2018
Figure 8: Ecosystem Analysis in Drip Irrigation Systems Market 2017
Figure 9: Average Selling Price in Drip Irrigation Systems Market 2017-2023
Figure 10: Top Opportunites in Drip Irrigation Systems Market 2017-2018
Figure 11: Market Life Cycle Analysis in Drip Irrigation Systems Market Market Life Cycle Analysis in 3D Printing
Figure 12: GlobalBy TypeDrip Irrigation Systems Market Revenue, 2018-2023 ($)
Figure 13: GlobalBy ComponentsDrip Irrigation Systems Market Revenue, 2018-2023 ($)
Figure 14: GlobalBy Crop TypeDrip Irrigation Systems Market Revenue, 2018-2023 ($)
Figure 15: GlobalBy ApplicationDrip Irrigation Systems Market Revenue, 2018-2023 ($)
Figure 16: Global Drip Irrigation Systems Market - By Geography
Figure 17: Global Drip Irrigation Systems Market Value &amp; Volume, By Geography, 2018-2023 ($) 
Figure 18: Global Drip Irrigation Systems Market CAGR, By Geography, 2018-2023 (%)
Figure 19: North America Drip Irrigation Systems Market Value &amp; Volume, 2018-2023 ($)
Figure 20: US Drip Irrigation Systems Market Value &amp; Volume, 2018-2023 ($)
Figure 21: US GDP and Population, 2017-2018 ($)
Figure 22: US GDP – Composition of 2017, By Sector of Origin
Figure 23: US Export and Import Value &amp; Volume, 2017-2018 ($)
Figure 24: Canada Drip Irrigation Systems Market Value &amp; Volume, 2018-2023 ($)
Figure 25: Canada GDP and Population, 2017-2018 ($)
Figure 26: Canada GDP – Composition of 2017, By Sector of Origin
Figure 27: Canada Export and Import Value &amp; Volume, 2017-2018 ($)
Figure 28: Mexico Drip Irrigation Systems Market Value &amp; Volume, 2018-2023 ($)
Figure 29: Mexico GDP and Population, 2017-2018 ($)
Figure 30: Mexico GDP – Composition of 2017, By Sector of Origin
Figure 31: Mexico Export and Import Value &amp; Volume, 2017-2018 ($)
Figure 32: South America Drip Irrigation Systems Market South America 3D Printing Market Value &amp; Volume, 2018-2023 ($)
Figure 33: Brazil Drip Irrigation Systems Market Value &amp; Volume, 2018-2023 ($)
Figure 34: Brazil GDP and Population, 2017-2018 ($)
Figure 35: Brazil GDP – Composition of 2017, By Sector of Origin
Figure 36: Brazil Export and Import Value &amp; Volume, 2017-2018 ($)
Figure 37: Venezuela Drip Irrigation Systems Market Value &amp; Volume, 2018-2023 ($)
Figure 38: Venezuela GDP and Population, 2017-2018 ($)
Figure 39: Venezuela GDP – Composition of 2017, By Sector of Origin
Figure 40: Venezuela Export and Import Value &amp; Volume, 2017-2018 ($)
Figure 41: Argentina Drip Irrigation Systems Market Value &amp; Volume, 2018-2023 ($)
Figure 42: Argentina GDP and Population, 2017-2018 ($)
Figure 43: Argentina GDP – Composition of 2017, By Sector of Origin
Figure 44: Argentina Export and Import Value &amp; Volume, 2017-2018 ($)
Figure 45: Ecuador Drip Irrigation Systems Market Value &amp; Volume, 2018-2023 ($)
Figure 46: Ecuador GDP and Population, 2017-2018 ($)
Figure 47: Ecuador GDP – Composition of 2017, By Sector of Origin
Figure 48: Ecuador Export and Import Value &amp; Volume, 2017-2018 ($)
Figure 49: Peru Drip Irrigation Systems Market Value &amp; Volume, 2018-2023 ($)
Figure 50: Peru GDP and Population, 2017-2018 ($)
Figure 51: Peru GDP – Composition of 2017, By Sector of Origin
Figure 52: Peru Export and Import Value &amp; Volume, 2017-2018 ($)
Figure 53: Colombia Drip Irrigation Systems Market Value &amp; Volume, 2018-2023 ($)
Figure 54: Colombia GDP and Population, 2017-2018 ($)
Figure 55: Colombia GDP – Composition of 2017, By Sector of Origin
Figure 56: Colombia Export and Import Value &amp; Volume, 2017-2018 ($)
Figure 57: Costa Rica Drip Irrigation Systems Market Costa Rica 3D Printing Market Value &amp; Volume, 2018-2023 ($)
Figure 58: Costa Rica GDP and Population, 2017-2018 ($)
Figure 59: Costa Rica GDP – Composition of 2017, By Sector of Origin
Figure 60: Costa Rica Export and Import Value &amp; Volume, 2017-2018 ($)
Figure 61: Europe Drip Irrigation Systems Market Value &amp; Volume, 2018-2023 ($)
Figure 62: U.K Drip Irrigation Systems Market Value &amp; Volume, 2018-2023 ($)
Figure 63: U.K GDP and Population, 2017-2018 ($)
Figure 64: U.K GDP – Composition of 2017, By Sector of Origin
Figure 65: U.K Export and Import Value &amp; Volume, 2017-2018 ($)
Figure 66: Germany Drip Irrigation Systems Market Value &amp; Volume, 2018-2023 ($)
Figure 67: Germany GDP and Population, 2017-2018 ($)
Figure 68: Germany GDP – Composition of 2017, By Sector of Origin
Figure 69: Germany Export and Import Value &amp; Volume, 2017-2018 ($)
Figure 70: Italy Drip Irrigation Systems Market Value &amp; Volume, 2018-2023 ($)
Figure 71: Italy GDP and Population, 2017-2018 ($)
Figure 72: Italy GDP – Composition of 2017, By Sector of Origin
Figure 73: Italy Export and Import Value &amp; Volume, 2017-2018 ($)
Figure 74: France Drip Irrigation Systems Market Value &amp; Volume, 2018-2023 ($)
Figure 75: France GDP and Population, 2017-2018 ($)
Figure 76: France GDP – Composition of 2017, By Sector of Origin
Figure 77: France Export and Import Value &amp; Volume, 2017-2018 ($)
Figure 78: Netherlands Drip Irrigation Systems Market Value &amp; Volume, 2018-2023 ($)
Figure 79: Netherlands GDP and Population, 2017-2018 ($)
Figure 80: Netherlands GDP – Composition of 2017, By Sector of Origin
Figure 81: Netherlands Export and Import Value &amp; Volume, 2017-2018 ($)
Figure 82: Belgium Drip Irrigation Systems Market Value &amp; Volume, 2018-2023 ($)
Figure 83: Belgium GDP and Population, 2017-2018 ($)
Figure 84: Belgium GDP – Composition of 2017, By Sector of Origin
Figure 85: Belgium Export and Import Value &amp; Volume, 2017-2018 ($)
Figure 86: Spain Drip Irrigation Systems Market Value &amp; Volume, 2018-2023 ($)
Figure 87: Spain GDP and Population, 2017-2018 ($)
Figure 88: Spain GDP – Composition of 2017, By Sector of Origin
Figure 89: Spain Export and Import Value &amp; Volume, 2017-2018 ($)
Figure 90: Denmark Drip Irrigation Systems Market Value &amp; Volume, 2018-2023 ($)
Figure 91: Denmark GDP and Population, 2017-2018 ($)
Figure 92: Denmark GDP – Composition of 2017, By Sector of Origin
Figure 93: Denmark Export and Import Value &amp; Volume, 2017-2018 ($)
Figure 94: APAC Drip Irrigation Systems Market Value &amp; Volume, 2018-2023 ($)
Figure 95: China Drip Irrigation Systems Market Value &amp; Volume, 2018-2023
Figure 96: China GDP and Population, 2017-2018 ($)
Figure 97: China GDP – Composition of 2017, By Sector of Origin
Figure 98: China Export and Import Value &amp; Volume, 2017-2018 ($)Drip Irrigation Systems Market China Export and Import Value &amp; Volume, 2017-2018 ($)
Figure 99: Australia Drip Irrigation Systems Market Value &amp; Volume, 2018-2023 ($)
Figure 100: Australia GDP and Population, 2017-2018 ($)
Figure 101: Australia GDP – Composition of 2017, By Sector of Origin
Figure 102: Australia Export and Import Value &amp; Volume, 2017-2018 ($)
Figure 103: South Korea Drip Irrigation Systems Market Value &amp; Volume, 2018-2023 ($)
Figure 104: South Korea GDP and Population, 2017-2018 ($)
Figure 105: South Korea GDP – Composition of 2017, By Sector of Origin
Figure 106: South Korea Export and Import Value &amp; Volume, 2017-2018 ($)
Figure 107: India Drip Irrigation Systems Market Value &amp; Volume, 2018-2023 ($)
Figure 108: India GDP and Population, 2017-2018 ($)
Figure 109: India GDP – Composition of 2017, By Sector of Origin
Figure 110: India Export and Import Value &amp; Volume, 2017-2018 ($)
Figure 111: Taiwan Drip Irrigation Systems Market Taiwan 3D Printing Market Value &amp; Volume, 2018-2023 ($)
Figure 112: Taiwan GDP and Population, 2017-2018 ($)
Figure 113: Taiwan GDP – Composition of 2017, By Sector of Origin
Figure 114: Taiwan Export and Import Value &amp; Volume, 2017-2018 ($)
Figure 115: Malaysia Drip Irrigation Systems Market Malaysia 3D Printing Market Value &amp; Volume, 2018-2023 ($)
Figure 116: Malaysia GDP and Population, 2017-2018 ($)
Figure 117: Malaysia GDP – Composition of 2017, By Sector of Origin
Figure 118: Malaysia Export and Import Value &amp; Volume, 2017-2018 ($)
Figure 119: Hong Kong Drip Irrigation Systems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Drip Irrigation Systems Market Middle East &amp; Africa 3D Printing Market Value &amp; Volume, 2018-2023 ($)
Figure 124: Russia Drip Irrigation Systems Market Russia 3D Printing Market Value &amp; Volume, 2018-2023 ($)
Figure 125: Russia GDP and Population, 2017-2018 ($)
Figure 126: Russia GDP – Composition of 2017, By Sector of Origin
Figure 127: Russia Export and Import Value &amp; Volume, 2017-2018 ($)
Figure 128: Israel Drip Irrigation Systems Market Value &amp; Volume, 2018-2023 ($)
Figure 129: Israel GDP and Population, 2017-2018 ($)
Figure 130: Israel GDP – Composition of 2017, By Sector of Origin
Figure 131: Israel Export and Import Value &amp; Volume, 2017-2018 ($)
Figure 132: Entropy Share, By Strategies, 2017-2018* (%)Drip Irrigation Systems Market 
Figure 133: Developments, 2017-2018*Drip Irrigation Systems Market 
Figure 134: Company 1 Drip Irrigation Systems Market Net Revenue, By Years, 2017-2018* ($)
Figure 135: Company 1 Drip Irrigation Systems Market Net Revenue Share, By Business segments, 2017 (%)
Figure 136: Company 1 Drip Irrigation Systems Market Net Sales Share, By Geography, 2017 (%)
Figure 137: Company 2 Drip Irrigation Systems Market Net Revenue, By Years, 2017-2018* ($)
Figure 138: Company 2 Drip Irrigation Systems Market Net Revenue Share, By Business segments, 2017 (%)
Figure 139: Company 2 Drip Irrigation Systems Market Net Sales Share, By Geography, 2017 (%)
Figure 140: Company 3 Drip Irrigation Systems Market Net Revenue, By Years, 2017-2018* ($)
Figure 141: Company 3 Drip Irrigation Systems Market Net Revenue Share, By Business segments, 2017 (%)
Figure 142: Company 3 Drip Irrigation Systems Market Net Sales Share, By Geography, 2017 (%)
Figure 143: Company 4 Drip Irrigation Systems Market Net Revenue, By Years, 2017-2018* ($)
Figure 144: Company 4 Drip Irrigation Systems Market Net Revenue Share, By Business segments, 2017 (%)
Figure 145: Company 4 Drip Irrigation Systems Market Net Sales Share, By Geography, 2017 (%)
Figure 146: Company 5 Drip Irrigation Systems Market Net Revenue, By Years, 2017-2018* ($)
Figure 147: Company 5 Drip Irrigation Systems Market Net Revenue Share, By Business segments, 2017 (%)
Figure 148: Company 5 Drip Irrigation Systems Market Net Sales Share, By Geography, 2017 (%)
Figure 149: Company 6 Drip Irrigation Systems Market Net Revenue, By Years, 2017-2018* ($)
Figure 150: Company 6 Drip Irrigation Systems Market Net Revenue Share, By Business segments, 2017 (%)
Figure 151: Company 6 Drip Irrigation Systems Market Net Sales Share, By Geography, 2017 (%)
Figure 152: Company 7 Drip Irrigation Systems Market Net Revenue, By Years, 2017-2018* ($)
Figure 153: Company 7 Drip Irrigation Systems Market Net Revenue Share, By Business segments, 2017 (%)
Figure 154: Company 7 Drip Irrigation Systems Market Net Sales Share, By Geography, 2017 (%)
Figure 155: Company 8 Drip Irrigation Systems Market Net Revenue, By Years, 2017-2018* ($)
Figure 156: Company 8 Drip Irrigation Systems Market Net Revenue Share, By Business segments, 2017 (%)
Figure 157: Company 8 Drip Irrigation Systems Market Net Sales Share, By Geography, 2017 (%)
Figure 158: Company 9 Drip Irrigation Systems Market Net Revenue, By Years, 2017-2018* ($)
Figure 159: Company 9 Drip Irrigation Systems Market Net Revenue Share, By Business segments, 2017 (%)
Figure 160: Company 9 Drip Irrigation Systems Market Net Sales Share, By Geography, 2017 (%)
Figure 161: Company 10 Drip Irrigation Systems Market Net Revenue, By Years, 2017-2018* ($)
Figure 162: Company 10 Drip Irrigation Systems Market Net Revenue Share, By Business segments, 2017 (%)
Figure 163: Company 10 Drip Irrigation Systems Market Net Sales Share, By Geography, 2017 (%)
Figure 164: Company 11 Drip Irrigation Systems Market Net Revenue, By Years, 2017-2018* ($)
Figure 165: Company 11 Drip Irrigation Systems Market Net Revenue Share, By Business segments, 2017 (%)
Figure 166: Company 11 Drip Irrigation Systems Market Net Sales Share, By Geography, 2017 (%)
Figure 167: Company 12 Drip Irrigation Systems Market Net Revenue, By Years, 2017-2018* ($)
Figure 168: Company 12 Drip Irrigation Systems Market Net Revenue Share, By Business segments, 2017 (%)
Figure 169: Company 12 Drip Irrigation Systems Market Net Sales Share, By Geography, 2017 (%)
Figure 170: Company 13 Drip Irrigation Systems Market Net Revenue, By Years, 2017-2018* ($)
Figure 171: Company 13 Drip Irrigation Systems Market Net Revenue Share, By Business segments, 2017 (%)
Figure 172: Company 13 Drip Irrigation Systems Market Net Sales Share, By Geography, 2017 (%)
Figure 173: Company 14 Drip Irrigation Systems Market Net Revenue, By Years, 2017-2018* ($)
Figure 174: Company 14 Drip Irrigation Systems Market Net Revenue Share, By Business segments, 2017 (%)
Figure 175: Company 14 Drip Irrigation Systems Market Net Sales Share, By Geography, 2017 (%)
Figure 176: Company 15 Drip Irrigation Systems Market Net Revenue, By Years, 2017-2018* ($)
Figure 177: Company 15 Drip Irrigation Systems Market Net Revenue Share, By Business segments, 2017 (%)
Figure 178: Company 15 Drip Irrigation Systems Market Net Sales Share, By Geography, 2017 (%)</t>
  </si>
  <si>
    <t>15217</t>
  </si>
  <si>
    <t>CMR 0218</t>
  </si>
  <si>
    <t>List of Tables 
Table 1: Retort Packaging Market Overview 2017-2023
Table 2: Retort Packaging Market Leader Analysis 2017-2018 (US$)
Table 3: Retort Packaging Market Product Analysis 2017-2018 (US$)
Table 4: Retort Packaging Market End User Analysis 2017-2018 (US$)
Table 5: Retort Packaging Market Patent Analysis 2013-2018* (US$)
Table 6: Retort Packaging Market Financial Analysis 2017-2018 (US$)
Table 7: Retort Packaging Market Driver Analysis 2017-2018 (US$)
Table 8: Retort Packaging Market Challenges Analysis 2017-2018 (US$)
Table 9: Retort Packaging Market Constraint Analysis 2017-2018 (US$)
Table 10: Retort Packaging Market Supplier Bargaining Power Analysis 2017-2018 (US$)
Table 11: Retort Packaging Market Buyer Bargaining Power Analysis 2017-2018 (US$)
Table 12: Retort Packaging Market Threat of Substitutes Analysis 2017-2018 (US$)
Table 13: Retort Packaging Market Threat of New Entrants Analysis 2017-2018 (US$)
Table 14: Retort Packaging Market Degree of Competition Analysis 2017-2018 (US$)
Table 15: Retort Packaging Market Value Chain Analysis 2017-2018 (US$)
Table 16: Retort Packaging Market Pricing Analysis 2018-2023 (US$)
Table 17: Retort Packaging Market Opportunities Analysis 2018-2023 (US$)
Table 18: Retort Packaging Market Product Life Cycle Analysis 2018-2023 (US$)
Table 19: Retort Packaging Market Supplier Analysis 2017-2018 (US$)
Table 20: Retort Packaging Market Distributor Analysis 2017-2018 (US$)
Table 21: Retort Packaging Market Trend Analysis 2017-2018 (US$)
Table 22: Retort Packaging Market Size 2017 (US$)
Table 23: Retort Packaging Market Forecast Analysis 2018-2023 (US$)
Table 24: Retort Packaging Market Sales Forecast Analysis 2018-2023 (Units)
Table 25: Retort Packaging Market, Revenue &amp; Volume, By Types, 2018-2023 ($)
Table 26: Retort Packaging Market By Types, Revenue &amp; Volume, By Cans, 2018-2023 ($)
Table 27: Retort Packaging Market By Types, Revenue &amp; Volume, By Pouches, 2018-2023 ($)
Table 28: Retort Packaging Market By Types, Revenue &amp; Volume, By Plastic Trays, 2018-2023 ($)
Table 29: Retort Packaging Market By Types, Revenue &amp; Volume, By Cartons, 2018-2023 ($)
Table 30: Retort Packaging Market By Types, Revenue &amp; Volume, By Bottles, 2018-2023 ($)
Table 31: Retort Packaging Market, Revenue &amp; Volume, By Material, 2018-2023 ($)
Table 32: Retort Packaging Market By Material, Revenue &amp; Volume, By Aluminium Foil, 2018-2023 ($)
Table 33: Retort Packaging Market By Material, Revenue &amp; Volume, By Polyester, 2018-2023 ($)
Table 34: Retort Packaging Market By Material, Revenue &amp; Volume, By Polypropylene, 2018-2023 ($)
Table 35: Retort Packaging Market By Material, Revenue &amp; Volume, By Nylon, 2018-2023 ($)
Table 36: Retort Packaging Market By Material, Revenue &amp; Volume, By Polyolefin, 2018-2023 ($)
Table 37: Retort Packaging Market, Revenue &amp; Volume, By End Use, 2018-2023 ($)
Table 38: Retort Packaging Market By End Use, Revenue &amp; Volume, By Food, 2018-2023 ($)
Table 39: Retort Packaging Market By End Use, Revenue &amp; Volume, By Beverages, 2018-2023 ($)
Table 40: Retort Packaging Market By End Use, Revenue &amp; Volume, By Health Care, 2018-2023 ($)
Table 41: Retort Packaging Market By End Use, Revenue &amp; Volume, By Personal Care, 2018-2023 ($)
Table 42: North America Retort Packaging Market, Revenue &amp; Volume, By Types, 2018-2023 ($)
Table 43: North America Retort Packaging Market, Revenue &amp; Volume, By Material, 2018-2023 ($)
Table 44: North America Retort Packaging Market, Revenue &amp; Volume, By End Use, 2018-2023 ($)
Table 45: South america Retort Packaging Market, Revenue &amp; Volume, By Types, 2018-2023 ($)
Table 46: South america Retort Packaging Market, Revenue &amp; Volume, By Material, 2018-2023 ($)
Table 47: South america Retort Packaging Market, Revenue &amp; Volume, By End Use, 2018-2023 ($)
Table 48: Europe Retort Packaging Market, Revenue &amp; Volume, By Types, 2018-2023 ($)
Table 49: Europe Retort Packaging Market, Revenue &amp; Volume, By Material, 2018-2023 ($)
Table 50: Europe Retort Packaging Market, Revenue &amp; Volume, By End Use, 2018-2023 ($)
Table 51: APAC Retort Packaging Market, Revenue &amp; Volume, By Types, 2018-2023 ($)
Table 52: APAC Retort Packaging Market, Revenue &amp; Volume, By Material, 2018-2023 ($)
Table 53: APAC Retort Packaging Market, Revenue &amp; Volume, By End Use, 2018-2023 ($)
Table 54: Middle East &amp; Africa Retort Packaging Market, Revenue &amp; Volume, By Types, 2018-2023 ($)
Table 55: Middle East &amp; Africa Retort Packaging Market, Revenue &amp; Volume, By Material, 2018-2023 ($)
Table 56: Middle East &amp; Africa Retort Packaging Market, Revenue &amp; Volume, By End Use, 2018-2023 ($)
Table 57: Russia Retort Packaging Market, Revenue &amp; Volume, By Types, 2018-2023 ($)
Table 58: Russia Retort Packaging Market, Revenue &amp; Volume, By Material, 2018-2023 ($)
Table 59: Russia Retort Packaging Market, Revenue &amp; Volume, By End Use, 2018-2023 ($)
Table 60: Israel Retort Packaging Market, Revenue &amp; Volume, By Types, 2018-2023 ($)
Table 61: Israel Retort Packaging Market, Revenue &amp; Volume, By Material, 2018-2023 ($)
Table 62: Israel Retort Packaging Market, Revenue &amp; Volume, By End Use, 2018-2023 ($)
Table 63: Top Companies 2017 (US$)Retort Packaging Market, Revenue &amp; Volume
Table 64: Product Launch 2017-2018Retort Packaging Market, Revenue &amp; Volume
Table 65: Mergers &amp; Acquistions 2017-2018Retort Packaging Market, Revenue &amp; Volume
List of Figures 
Figure 1: Overview of Retort Packaging Market 2017-2023
Figure 2: Market Share Analysis for Retort Packaging Market 2017 (US$)
Figure 3: Product Comparison in Retort Packaging Market 2017-2018 (US$)
Figure 4: End User Profile for Retort Packaging Market 2017-2018 (US$)
Figure 5: Patent Application and Grant in Retort Packaging Market 2013-2018* (US$)
Figure 6: Top 5 Companies Financial Analysis in Retort Packaging Market 2017-2018 (US$)
Figure 7: Market Entry Strategy in Retort Packaging Market 2017-2018
Figure 8: Ecosystem Analysis in Retort Packaging Market 2017
Figure 9: Average Selling Price in Retort Packaging Market 2017-2023
Figure 10: Top Opportunites in Retort Packaging Market 2017-2018
Figure 11: Market Life Cycle Analysis in Retort Packaging Market Market Life Cycle Analysis in 3D Printing
Figure 12: GlobalBy TypesRetort Packaging Market Revenue, 2018-2023 ($)
Figure 13: GlobalBy MaterialRetort Packaging Market Revenue, 2018-2023 ($)
Figure 14: GlobalBy End UseRetort Packaging Market Revenue, 2018-2023 ($)
Figure 15: Global Retort Packaging Market - By Geography
Figure 16: Global Retort Packaging Market Value &amp; Volume, By Geography, 2018-2023 ($) 
Figure 17: Global Retort Packaging Market CAGR, By Geography, 2018-2023 (%)
Figure 18: North America Retort Packaging Market Value &amp; Volume, 2018-2023 ($)
Figure 19: US Retort Packaging Market Value &amp; Volume, 2018-2023 ($)
Figure 20: US GDP and Population, 2017-2018 ($)
Figure 21: US GDP – Composition of 2017, By Sector of Origin
Figure 22: US Export and Import Value &amp; Volume, 2017-2018 ($)
Figure 23: Canada Retort Packaging Market Value &amp; Volume, 2018-2023 ($)
Figure 24: Canada GDP and Population, 2017-2018 ($)
Figure 25: Canada GDP – Composition of 2017, By Sector of Origin
Figure 26: Canada Export and Import Value &amp; Volume, 2017-2018 ($)
Figure 27: Mexico Retort Packaging Market Value &amp; Volume, 2018-2023 ($)
Figure 28: Mexico GDP and Population, 2017-2018 ($)
Figure 29: Mexico GDP – Composition of 2017, By Sector of Origin
Figure 30: Mexico Export and Import Value &amp; Volume, 2017-2018 ($)
Figure 31: South America Retort Packaging Market South America 3D Printing Market Value &amp; Volume, 2018-2023 ($)
Figure 32: Brazil Retort Packaging Market Value &amp; Volume, 2018-2023 ($)
Figure 33: Brazil GDP and Population, 2017-2018 ($)
Figure 34: Brazil GDP – Composition of 2017, By Sector of Origin
Figure 35: Brazil Export and Import Value &amp; Volume, 2017-2018 ($)
Figure 36: Venezuela Retort Packaging Market Value &amp; Volume, 2018-2023 ($)
Figure 37: Venezuela GDP and Population, 2017-2018 ($)
Figure 38: Venezuela GDP – Composition of 2017, By Sector of Origin
Figure 39: Venezuela Export and Import Value &amp; Volume, 2017-2018 ($)
Figure 40: Argentina Retort Packaging Market Value &amp; Volume, 2018-2023 ($)
Figure 41: Argentina GDP and Population, 2017-2018 ($)
Figure 42: Argentina GDP – Composition of 2017, By Sector of Origin
Figure 43: Argentina Export and Import Value &amp; Volume, 2017-2018 ($)
Figure 44: Ecuador Retort Packaging Market Value &amp; Volume, 2018-2023 ($)
Figure 45: Ecuador GDP and Population, 2017-2018 ($)
Figure 46: Ecuador GDP – Composition of 2017, By Sector of Origin
Figure 47: Ecuador Export and Import Value &amp; Volume, 2017-2018 ($)
Figure 48: Peru Retort Packaging Market Value &amp; Volume, 2018-2023 ($)
Figure 49: Peru GDP and Population, 2017-2018 ($)
Figure 50: Peru GDP – Composition of 2017, By Sector of Origin
Figure 51: Peru Export and Import Value &amp; Volume, 2017-2018 ($)
Figure 52: Colombia Retort Packaging Market Value &amp; Volume, 2018-2023 ($)
Figure 53: Colombia GDP and Population, 2017-2018 ($)
Figure 54: Colombia GDP – Composition of 2017, By Sector of Origin
Figure 55: Colombia Export and Import Value &amp; Volume, 2017-2018 ($)
Figure 56: Costa Rica Retort Packaging Market Costa Rica 3D Printing Market Value &amp; Volume, 2018-2023 ($)
Figure 57: Costa Rica GDP and Population, 2017-2018 ($)
Figure 58: Costa Rica GDP – Composition of 2017, By Sector of Origin
Figure 59: Costa Rica Export and Import Value &amp; Volume, 2017-2018 ($)
Figure 60: Europe Retort Packaging Market Value &amp; Volume, 2018-2023 ($)
Figure 61: U.K Retort Packaging Market Value &amp; Volume, 2018-2023 ($)
Figure 62: U.K GDP and Population, 2017-2018 ($)
Figure 63: U.K GDP – Composition of 2017, By Sector of Origin
Figure 64: U.K Export and Import Value &amp; Volume, 2017-2018 ($)
Figure 65: Germany Retort Packaging Market Value &amp; Volume, 2018-2023 ($)
Figure 66: Germany GDP and Population, 2017-2018 ($)
Figure 67: Germany GDP – Composition of 2017, By Sector of Origin
Figure 68: Germany Export and Import Value &amp; Volume, 2017-2018 ($)
Figure 69: Italy Retort Packaging Market Value &amp; Volume, 2018-2023 ($)
Figure 70: Italy GDP and Population, 2017-2018 ($)
Figure 71: Italy GDP – Composition of 2017, By Sector of Origin
Figure 72: Italy Export and Import Value &amp; Volume, 2017-2018 ($)
Figure 73: France Retort Packaging Market Value &amp; Volume, 2018-2023 ($)
Figure 74: France GDP and Population, 2017-2018 ($)
Figure 75: France GDP – Composition of 2017, By Sector of Origin
Figure 76: France Export and Import Value &amp; Volume, 2017-2018 ($)
Figure 77: Netherlands Retort Packaging Market Value &amp; Volume, 2018-2023 ($)
Figure 78: Netherlands GDP and Population, 2017-2018 ($)
Figure 79: Netherlands GDP – Composition of 2017, By Sector of Origin
Figure 80: Netherlands Export and Import Value &amp; Volume, 2017-2018 ($)
Figure 81: Belgium Retort Packaging Market Value &amp; Volume, 2018-2023 ($)
Figure 82: Belgium GDP and Population, 2017-2018 ($)
Figure 83: Belgium GDP – Composition of 2017, By Sector of Origin
Figure 84: Belgium Export and Import Value &amp; Volume, 2017-2018 ($)
Figure 85: Spain Retort Packaging Market Value &amp; Volume, 2018-2023 ($)
Figure 86: Spain GDP and Population, 2017-2018 ($)
Figure 87: Spain GDP – Composition of 2017, By Sector of Origin
Figure 88: Spain Export and Import Value &amp; Volume, 2017-2018 ($)
Figure 89: Denmark Retort Packaging Market Value &amp; Volume, 2018-2023 ($)
Figure 90: Denmark GDP and Population, 2017-2018 ($)
Figure 91: Denmark GDP – Composition of 2017, By Sector of Origin
Figure 92: Denmark Export and Import Value &amp; Volume, 2017-2018 ($)
Figure 93: APAC Retort Packaging Market Value &amp; Volume, 2018-2023 ($)
Figure 94: China Retort Packaging Market Value &amp; Volume, 2018-2023
Figure 95: China GDP and Population, 2017-2018 ($)
Figure 96: China GDP – Composition of 2017, By Sector of Origin
Figure 97: China Export and Import Value &amp; Volume, 2017-2018 ($)Retort Packaging Market China Export and Import Value &amp; Volume, 2017-2018 ($)
Figure 98: Australia Retort Packaging Market Value &amp; Volume, 2018-2023 ($)
Figure 99: Australia GDP and Population, 2017-2018 ($)
Figure 100: Australia GDP – Composition of 2017, By Sector of Origin
Figure 101: Australia Export and Import Value &amp; Volume, 2017-2018 ($)
Figure 102: South Korea Retort Packaging Market Value &amp; Volume, 2018-2023 ($)
Figure 103: South Korea GDP and Population, 2017-2018 ($)
Figure 104: South Korea GDP – Composition of 2017, By Sector of Origin
Figure 105: South Korea Export and Import Value &amp; Volume, 2017-2018 ($)
Figure 106: India Retort Packaging Market Value &amp; Volume, 2018-2023 ($)
Figure 107: India GDP and Population, 2017-2018 ($)
Figure 108: India GDP – Composition of 2017, By Sector of Origin
Figure 109: India Export and Import Value &amp; Volume, 2017-2018 ($)
Figure 110: Taiwan Retort Packaging Market Taiwan 3D Printing Market Value &amp; Volume, 2018-2023 ($)
Figure 111: Taiwan GDP and Population, 2017-2018 ($)
Figure 112: Taiwan GDP – Composition of 2017, By Sector of Origin
Figure 113: Taiwan Export and Import Value &amp; Volume, 2017-2018 ($)
Figure 114: Malaysia Retort Packaging Market Malaysia 3D Printing Market Value &amp; Volume, 2018-2023 ($)
Figure 115: Malaysia GDP and Population, 2017-2018 ($)
Figure 116: Malaysia GDP – Composition of 2017, By Sector of Origin
Figure 117: Malaysia Export and Import Value &amp; Volume, 2017-2018 ($)
Figure 118: Hong Kong Retort Packaging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Retort Packaging Market Middle East &amp; Africa 3D Printing Market Value &amp; Volume, 2018-2023 ($)
Figure 123: Russia Retort Packaging Market Russia 3D Printing Market Value &amp; Volume, 2018-2023 ($)
Figure 124: Russia GDP and Population, 2017-2018 ($)
Figure 125: Russia GDP – Composition of 2017, By Sector of Origin
Figure 126: Russia Export and Import Value &amp; Volume, 2017-2018 ($)
Figure 127: Israel Retort Packaging Market Value &amp; Volume, 2018-2023 ($)
Figure 128: Israel GDP and Population, 2017-2018 ($)
Figure 129: Israel GDP – Composition of 2017, By Sector of Origin
Figure 130: Israel Export and Import Value &amp; Volume, 2017-2018 ($)
Figure 131: Entropy Share, By Strategies, 2017-2018* (%)Retort Packaging Market 
Figure 132: Developments, 2017-2018*Retort Packaging Market 
Figure 133: Company 1 Retort Packaging Market Net Revenue, By Years, 2017-2018* ($)
Figure 134: Company 1 Retort Packaging Market Net Revenue Share, By Business segments, 2017 (%)
Figure 135: Company 1 Retort Packaging Market Net Sales Share, By Geography, 2017 (%)
Figure 136: Company 2 Retort Packaging Market Net Revenue, By Years, 2017-2018* ($)
Figure 137: Company 2 Retort Packaging Market Net Revenue Share, By Business segments, 2017 (%)
Figure 138: Company 2 Retort Packaging Market Net Sales Share, By Geography, 2017 (%)
Figure 139: Company 3 Retort Packaging Market Net Revenue, By Years, 2017-2018* ($)
Figure 140: Company 3 Retort Packaging Market Net Revenue Share, By Business segments, 2017 (%)
Figure 141: Company 3 Retort Packaging Market Net Sales Share, By Geography, 2017 (%)
Figure 142: Company 4 Retort Packaging Market Net Revenue, By Years, 2017-2018* ($)
Figure 143: Company 4 Retort Packaging Market Net Revenue Share, By Business segments, 2017 (%)
Figure 144: Company 4 Retort Packaging Market Net Sales Share, By Geography, 2017 (%)
Figure 145: Company 5 Retort Packaging Market Net Revenue, By Years, 2017-2018* ($)
Figure 146: Company 5 Retort Packaging Market Net Revenue Share, By Business segments, 2017 (%)
Figure 147: Company 5 Retort Packaging Market Net Sales Share, By Geography, 2017 (%)
Figure 148: Company 6 Retort Packaging Market Net Revenue, By Years, 2017-2018* ($)
Figure 149: Company 6 Retort Packaging Market Net Revenue Share, By Business segments, 2017 (%)
Figure 150: Company 6 Retort Packaging Market Net Sales Share, By Geography, 2017 (%)
Figure 151: Company 7 Retort Packaging Market Net Revenue, By Years, 2017-2018* ($)
Figure 152: Company 7 Retort Packaging Market Net Revenue Share, By Business segments, 2017 (%)
Figure 153: Company 7 Retort Packaging Market Net Sales Share, By Geography, 2017 (%)
Figure 154: Company 8 Retort Packaging Market Net Revenue, By Years, 2017-2018* ($)
Figure 155: Company 8 Retort Packaging Market Net Revenue Share, By Business segments, 2017 (%)
Figure 156: Company 8 Retort Packaging Market Net Sales Share, By Geography, 2017 (%)
Figure 157: Company 9 Retort Packaging Market Net Revenue, By Years, 2017-2018* ($)
Figure 158: Company 9 Retort Packaging Market Net Revenue Share, By Business segments, 2017 (%)
Figure 159: Company 9 Retort Packaging Market Net Sales Share, By Geography, 2017 (%)
Figure 160: Company 10 Retort Packaging Market Net Revenue, By Years, 2017-2018* ($)
Figure 161: Company 10 Retort Packaging Market Net Revenue Share, By Business segments, 2017 (%)
Figure 162: Company 10 Retort Packaging Market Net Sales Share, By Geography, 2017 (%)
Figure 163: Company 11 Retort Packaging Market Net Revenue, By Years, 2017-2018* ($)
Figure 164: Company 11 Retort Packaging Market Net Revenue Share, By Business segments, 2017 (%)
Figure 165: Company 11 Retort Packaging Market Net Sales Share, By Geography, 2017 (%)
Figure 166: Company 12 Retort Packaging Market Net Revenue, By Years, 2017-2018* ($)
Figure 167: Company 12 Retort Packaging Market Net Revenue Share, By Business segments, 2017 (%)
Figure 168: Company 12 Retort Packaging Market Net Sales Share, By Geography, 2017 (%)
Figure 169: Company 13 Retort Packaging Market Net Revenue, By Years, 2017-2018* ($)
Figure 170: Company 13 Retort Packaging Market Net Revenue Share, By Business segments, 2017 (%)
Figure 171: Company 13 Retort Packaging Market Net Sales Share, By Geography, 2017 (%)
Figure 172: Company 14 Retort Packaging Market Net Revenue, By Years, 2017-2018* ($)
Figure 173: Company 14 Retort Packaging Market Net Revenue Share, By Business segments, 2017 (%)
Figure 174: Company 14 Retort Packaging Market Net Sales Share, By Geography, 2017 (%)
Figure 175: Company 15 Retort Packaging Market Net Revenue, By Years, 2017-2018* ($)
Figure 176: Company 15 Retort Packaging Market Net Revenue Share, By Business segments, 2017 (%)
Figure 177: Company 15 Retort Packaging Market Net Sales Share, By Geography, 2017 (%)</t>
  </si>
  <si>
    <t>15215</t>
  </si>
  <si>
    <t>FBR 0094</t>
  </si>
  <si>
    <t>List of Tables
Table 1: Gummy Vitamin Market Overview 2017-2023
Table 2: Gummy Vitamin Market Leader Analysis 2017-2018 (US$)
Table 3: Gummy Vitamin Market Product Analysis 2017-2018 (US$)
Table 4: Gummy Vitamin Market End User Analysis 2017-2018 (US$)
Table 5: Gummy Vitamin Market Patent Analysis 2013-2018* (US$)
Table 6: Gummy Vitamin Market Financial Analysis 2017-2018 (US$)
Table 7: Gummy Vitamin Market Driver Analysis 2017-2018 (US$)
Table 8: Gummy Vitamin Market Challenges Analysis 2017-2018 (US$)
Table 9: Gummy Vitamin Market Constraint Analysis 2017-2018 (US$)
Table 10: Gummy Vitamin Market Supplier Bargaining Power Analysis 2017-2018 (US$)
Table 11: Gummy Vitamin Market Buyer Bargaining Power Analysis 2017-2018 (US$)
Table 12: Gummy Vitamin Market Threat of Substitutes Analysis 2017-2018 (US$)
Table 13: Gummy Vitamin Market Threat of New Entrants Analysis 2017-2018 (US$)
Table 14: Gummy Vitamin Market Degree of Competition Analysis 2017-2018 (US$)
Table 15: Gummy Vitamin Market Value Chain Analysis 2017-2018 (US$)
Table 16: Gummy Vitamin Market Pricing Analysis 2018-2023 (US$)
Table 17: Gummy Vitamin Market Opportunities Analysis 2018-2023 (US$)
Table 18: Gummy Vitamin Market Product Life Cycle Analysis 2018-2023 (US$)
Table 19: Gummy Vitamin Market Supplier Analysis 2017-2018 (US$)
Table 20: Gummy Vitamin Market Distributor Analysis 2017-2018 (US$)
Table 21: Gummy Vitamin Market Trend Analysis 2017-2018 (US$)
Table 22: Gummy Vitamin Market Size 2017 (US$)
Table 23: Gummy Vitamin Market Forecast Analysis 2018-2023 (US$)
Table 24: Gummy Vitamin Market Sales Forecast Analysis 2018-2023 (Units)
Table 25: Gummy Vitamin Market, Revenue &amp; Volume, By Type, 2018-2023 ($)
Table 26: Gummy Vitamin Market By Type, Revenue &amp; Volume, By Adult Vitamin Gummies, 2018-2023 ($)
Table 27: Gummy Vitamin Market By Type, Revenue &amp; Volume, By Child Vitamin Gummies, 2018-2023 ($)
Table 28: Gummy Vitamin Market, Revenue &amp; Volume, By Product, 2018-2023 ($)
Table 29: Gummy Vitamin Market By Product, Revenue &amp; Volume, By Single Vitamin, 2018-2023 ($)
Table 30: Gummy Vitamin Market By Product, Revenue &amp; Volume, By Multi vitamin, 2018-2023 ($)
Table 31: Gummy Vitamin Market, Revenue &amp; Volume, By Application, 2018-2023 ($)
Table 32: Gummy Vitamin Market By Application, Revenue &amp; Volume, By Food Supplement, 2018-2023 ($)
Table 33: Gummy Vitamin Market By Application, Revenue &amp; Volume, By Vitamin Deficiency, 2018-2023 ($)
Table 34: Gummy Vitamin Market By Application, Revenue &amp; Volume, By Weight gain, 2018-2023 ($)
Table 35: Gummy Vitamin Market By Application, Revenue &amp; Volume, By Immunity, 2018-2023 ($)
Table 36: Gummy Vitamin Market By Application, Revenue &amp; Volume, By Bone strength, 2018-2023 ($)
Table 37: Gummy Vitamin Market, Revenue &amp; Volume, By Industry, 2018-2023 ($)
Table 38: Gummy Vitamin Market By Industry, Revenue &amp; Volume, By Pharmaceutical, 2018-2023 ($)
Table 39: Gummy Vitamin Market By Industry, Revenue &amp; Volume, By Chemical, 2018-2023 ($)
Table 40: Gummy Vitamin Market By Industry, Revenue &amp; Volume, By Food, 2018-2023 ($)
Table 41: North America Gummy Vitamin Market, Revenue &amp; Volume, By Type, 2018-2023 ($)
Table 42: North America Gummy Vitamin Market, Revenue &amp; Volume, By Product, 2018-2023 ($)
Table 43: North America Gummy Vitamin Market, Revenue &amp; Volume, By Application, 2018-2023 ($)
Table 44: North America Gummy Vitamin Market, Revenue &amp; Volume, By Industry, 2018-2023 ($)
Table 45: South america Gummy Vitamin Market, Revenue &amp; Volume, By Type, 2018-2023 ($)
Table 46: South america Gummy Vitamin Market, Revenue &amp; Volume, By Product, 2018-2023 ($)
Table 47: South america Gummy Vitamin Market, Revenue &amp; Volume, By Application, 2018-2023 ($)
Table 48: South america Gummy Vitamin Market, Revenue &amp; Volume, By Industry, 2018-2023 ($)
Table 49: Europe Gummy Vitamin Market, Revenue &amp; Volume, By Type, 2018-2023 ($)
Table 50: Europe Gummy Vitamin Market, Revenue &amp; Volume, By Product, 2018-2023 ($)
Table 51: Europe Gummy Vitamin Market, Revenue &amp; Volume, By Application, 2018-2023 ($)
Table 52: Europe Gummy Vitamin Market, Revenue &amp; Volume, By Industry, 2018-2023 ($)
Table 53: APAC Gummy Vitamin Market, Revenue &amp; Volume, By Type, 2018-2023 ($)
Table 54: APAC Gummy Vitamin Market, Revenue &amp; Volume, By Product, 2018-2023 ($)
Table 55: APAC Gummy Vitamin Market, Revenue &amp; Volume, By Application, 2018-2023 ($)
Table 56: APAC Gummy Vitamin Market, Revenue &amp; Volume, By Industry, 2018-2023 ($)
Table 57: Middle East &amp; Africa Gummy Vitamin Market, Revenue &amp; Volume, By Type, 2018-2023 ($)
Table 58: Middle East &amp; Africa Gummy Vitamin Market, Revenue &amp; Volume, By Product, 2018-2023 ($)
Table 59: Middle East &amp; Africa Gummy Vitamin Market, Revenue &amp; Volume, By Application, 2018-2023 ($)
Table 60: Middle East &amp; Africa Gummy Vitamin Market, Revenue &amp; Volume, By Industry, 2018-2023 ($)
Table 61: Russia Gummy Vitamin Market, Revenue &amp; Volume, By Type, 2018-2023 ($)
Table 62: Russia Gummy Vitamin Market, Revenue &amp; Volume, By Product, 2018-2023 ($)
Table 63: Russia Gummy Vitamin Market, Revenue &amp; Volume, By Application, 2018-2023 ($)
Table 64: Russia Gummy Vitamin Market, Revenue &amp; Volume, By Industry, 2018-2023 ($)
Table 65: Israel Gummy Vitamin Market, Revenue &amp; Volume, By Type, 2018-2023 ($)
Table 66: Israel Gummy Vitamin Market, Revenue &amp; Volume, By Product, 2018-2023 ($)
Table 67: Israel Gummy Vitamin Market, Revenue &amp; Volume, By Application, 2018-2023 ($)
Table 68: Israel Gummy Vitamin Market, Revenue &amp; Volume, By Industry, 2018-2023 ($)
Table 69: Top Companies 2017 (US$)Gummy Vitamin Market, Revenue &amp; Volume
Table 70: Product Launch 2017-2018Gummy Vitamin Market, Revenue &amp; Volume
Table 71: Mergers &amp; Acquistions 2017-2018Gummy Vitamin Market, Revenue &amp; Volume
List of Figures 
Figure 1: Overview of Gummy Vitamin Market 2017-2023
Figure 2: Market Share Analysis for Gummy Vitamin Market 2017 (US$)
Figure 3: Product Comparison in Gummy Vitamin Market 2017-2018 (US$)
Figure 4: End User Profile for Gummy Vitamin Market 2017-2018 (US$)
Figure 5: Patent Application and Grant in Gummy Vitamin Market 2013-2018* (US$)
Figure 6: Top 5 Companies Financial Analysis in Gummy Vitamin Market 2017-2018 (US$)
Figure 7: Market Entry Strategy in Gummy Vitamin Market 2017-2018
Figure 8: Ecosystem Analysis in Gummy Vitamin Market 2017
Figure 9: Average Selling Price in Gummy Vitamin Market 2017-2023
Figure 10: Top Opportunites in Gummy Vitamin Market 2017-2018
Figure 11: Market Life Cycle Analysis in Gummy Vitamin Market Market Life Cycle Analysis in 3D Printing
Figure 12: GlobalBy TypeGummy Vitamin Market Revenue, 2018-2023 ($)
Figure 13: GlobalBy ProductGummy Vitamin Market Revenue, 2018-2023 ($)
Figure 14: GlobalBy ApplicationGummy Vitamin Market Revenue, 2018-2023 ($)
Figure 15: GlobalBy IndustryGummy Vitamin Market Revenue, 2018-2023 ($)
Figure 16: Global Gummy Vitamin Market - By Geography
Figure 17: Global Gummy Vitamin Market Value &amp; Volume, By Geography, 2018-2023 ($) 
Figure 18: Global Gummy Vitamin Market CAGR, By Geography, 2018-2023 (%)
Figure 19: North America Gummy Vitamin Market Value &amp; Volume, 2018-2023 ($)
Figure 20: US Gummy Vitamin Market Value &amp; Volume, 2018-2023 ($)
Figure 21: US GDP and Population, 2017-2018 ($)
Figure 22: US GDP – Composition of 2017, By Sector of Origin
Figure 23: US Export and Import Value &amp; Volume, 2017-2018 ($)
Figure 24: Canada Gummy Vitamin Market Value &amp; Volume, 2018-2023 ($)
Figure 25: Canada GDP and Population, 2017-2018 ($)
Figure 26: Canada GDP – Composition of 2017, By Sector of Origin
Figure 27: Canada Export and Import Value &amp; Volume, 2017-2018 ($)
Figure 28: Mexico Gummy Vitamin Market Value &amp; Volume, 2018-2023 ($)
Figure 29: Mexico GDP and Population, 2017-2018 ($)
Figure 30: Mexico GDP – Composition of 2017, By Sector of Origin
Figure 31: Mexico Export and Import Value &amp; Volume, 2017-2018 ($)
Figure 32: South America Gummy Vitamin Market South America 3D Printing Market Value &amp; Volume, 2018-2023 ($)
Figure 33: Brazil Gummy Vitamin Market Value &amp; Volume, 2018-2023 ($)
Figure 34: Brazil GDP and Population, 2017-2018 ($)
Figure 35: Brazil GDP – Composition of 2017, By Sector of Origin
Figure 36: Brazil Export and Import Value &amp; Volume, 2017-2018 ($)
Figure 37: Venezuela Gummy Vitamin Market Value &amp; Volume, 2018-2023 ($)
Figure 38: Venezuela GDP and Population, 2017-2018 ($)
Figure 39: Venezuela GDP – Composition of 2017, By Sector of Origin
Figure 40: Venezuela Export and Import Value &amp; Volume, 2017-2018 ($)
Figure 41: Argentina Gummy Vitamin Market Value &amp; Volume, 2018-2023 ($)
Figure 42: Argentina GDP and Population, 2017-2018 ($)
Figure 43: Argentina GDP – Composition of 2017, By Sector of Origin
Figure 44: Argentina Export and Import Value &amp; Volume, 2017-2018 ($)
Figure 45: Ecuador Gummy Vitamin Market Value &amp; Volume, 2018-2023 ($)
Figure 46: Ecuador GDP and Population, 2017-2018 ($)
Figure 47: Ecuador GDP – Composition of 2017, By Sector of Origin
Figure 48: Ecuador Export and Import Value &amp; Volume, 2017-2018 ($)
Figure 49: Peru Gummy Vitamin Market Value &amp; Volume, 2018-2023 ($)
Figure 50: Peru GDP and Population, 2017-2018 ($)
Figure 51: Peru GDP – Composition of 2017, By Sector of Origin
Figure 52: Peru Export and Import Value &amp; Volume, 2017-2018 ($)
Figure 53: Colombia Gummy Vitamin Market Value &amp; Volume, 2018-2023 ($)
Figure 54: Colombia GDP and Population, 2017-2018 ($)
Figure 55: Colombia GDP – Composition of 2017, By Sector of Origin
Figure 56: Colombia Export and Import Value &amp; Volume, 2017-2018 ($)
Figure 57: Costa Rica Gummy Vitamin Market Costa Rica 3D Printing Market Value &amp; Volume, 2018-2023 ($)
Figure 58: Costa Rica GDP and Population, 2017-2018 ($)
Figure 59: Costa Rica GDP – Composition of 2017, By Sector of Origin
Figure 60: Costa Rica Export and Import Value &amp; Volume, 2017-2018 ($)
Figure 61: Europe Gummy Vitamin Market Value &amp; Volume, 2018-2023 ($)
Figure 62: U.K Gummy Vitamin Market Value &amp; Volume, 2018-2023 ($)
Figure 63: U.K GDP and Population, 2017-2018 ($)
Figure 64: U.K GDP – Composition of 2017, By Sector of Origin
Figure 65: U.K Export and Import Value &amp; Volume, 2017-2018 ($)
Figure 66: Germany Gummy Vitamin Market Value &amp; Volume, 2018-2023 ($)
Figure 67: Germany GDP and Population, 2017-2018 ($)
Figure 68: Germany GDP – Composition of 2017, By Sector of Origin
Figure 69: Germany Export and Import Value &amp; Volume, 2017-2018 ($)
Figure 70: Italy Gummy Vitamin Market Value &amp; Volume, 2018-2023 ($)
Figure 71: Italy GDP and Population, 2017-2018 ($)
Figure 72: Italy GDP – Composition of 2017, By Sector of Origin
Figure 73: Italy Export and Import Value &amp; Volume, 2017-2018 ($)
Figure 74: France Gummy Vitamin Market Value &amp; Volume, 2018-2023 ($)
Figure 75: France GDP and Population, 2017-2018 ($)
Figure 76: France GDP – Composition of 2017, By Sector of Origin
Figure 77: France Export and Import Value &amp; Volume, 2017-2018 ($)
Figure 78: Netherlands Gummy Vitamin Market Value &amp; Volume, 2018-2023 ($)
Figure 79: Netherlands GDP and Population, 2017-2018 ($)
Figure 80: Netherlands GDP – Composition of 2017, By Sector of Origin
Figure 81: Netherlands Export and Import Value &amp; Volume, 2017-2018 ($)
Figure 82: Belgium Gummy Vitamin Market Value &amp; Volume, 2018-2023 ($)
Figure 83: Belgium GDP and Population, 2017-2018 ($)
Figure 84: Belgium GDP – Composition of 2017, By Sector of Origin
Figure 85: Belgium Export and Import Value &amp; Volume, 2017-2018 ($)
Figure 86: Spain Gummy Vitamin Market Value &amp; Volume, 2018-2023 ($)
Figure 87: Spain GDP and Population, 2017-2018 ($)
Figure 88: Spain GDP – Composition of 2017, By Sector of Origin
Figure 89: Spain Export and Import Value &amp; Volume, 2017-2018 ($)
Figure 90: Denmark Gummy Vitamin Market Value &amp; Volume, 2018-2023 ($)
Figure 91: Denmark GDP and Population, 2017-2018 ($)
Figure 92: Denmark GDP – Composition of 2017, By Sector of Origin
Figure 93: Denmark Export and Import Value &amp; Volume, 2017-2018 ($)
Figure 94: APAC Gummy Vitamin Market Value &amp; Volume, 2018-2023 ($)
Figure 95: China Gummy Vitamin Market Value &amp; Volume, 2018-2023
Figure 96: China GDP and Population, 2017-2018 ($)
Figure 97: China GDP – Composition of 2017, By Sector of Origin
Figure 98: China Export and Import Value &amp; Volume, 2017-2018 ($)Gummy Vitamin Market China Export and Import Value &amp; Volume, 2017-2018 ($)
Figure 99: Australia Gummy Vitamin Market Value &amp; Volume, 2018-2023 ($)
Figure 100: Australia GDP and Population, 2017-2018 ($)
Figure 101: Australia GDP – Composition of 2017, By Sector of Origin
Figure 102: Australia Export and Import Value &amp; Volume, 2017-2018 ($)
Figure 103: South Korea Gummy Vitamin Market Value &amp; Volume, 2018-2023 ($)
Figure 104: South Korea GDP and Population, 2017-2018 ($)
Figure 105: South Korea GDP – Composition of 2017, By Sector of Origin
Figure 106: South Korea Export and Import Value &amp; Volume, 2017-2018 ($)
Figure 107: India Gummy Vitamin Market Value &amp; Volume, 2018-2023 ($)
Figure 108: India GDP and Population, 2017-2018 ($)
Figure 109: India GDP – Composition of 2017, By Sector of Origin
Figure 110: India Export and Import Value &amp; Volume, 2017-2018 ($)
Figure 111: Taiwan Gummy Vitamin Market Taiwan 3D Printing Market Value &amp; Volume, 2018-2023 ($)
Figure 112: Taiwan GDP and Population, 2017-2018 ($)
Figure 113: Taiwan GDP – Composition of 2017, By Sector of Origin
Figure 114: Taiwan Export and Import Value &amp; Volume, 2017-2018 ($)
Figure 115: Malaysia Gummy Vitamin Market Malaysia 3D Printing Market Value &amp; Volume, 2018-2023 ($)
Figure 116: Malaysia GDP and Population, 2017-2018 ($)
Figure 117: Malaysia GDP – Composition of 2017, By Sector of Origin
Figure 118: Malaysia Export and Import Value &amp; Volume, 2017-2018 ($)
Figure 119: Hong Kong Gummy Vitamin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Gummy Vitamin Market Middle East &amp; Africa 3D Printing Market Value &amp; Volume, 2018-2023 ($)
Figure 124: Russia Gummy Vitamin Market Russia 3D Printing Market Value &amp; Volume, 2018-2023 ($)
Figure 125: Russia GDP and Population, 2017-2018 ($)
Figure 126: Russia GDP – Composition of 2017, By Sector of Origin
Figure 127: Russia Export and Import Value &amp; Volume, 2017-2018 ($)
Figure 128: Israel Gummy Vitamin Market Value &amp; Volume, 2018-2023 ($)
Figure 129: Israel GDP and Population, 2017-2018 ($)
Figure 130: Israel GDP – Composition of 2017, By Sector of Origin
Figure 131: Israel Export and Import Value &amp; Volume, 2017-2018 ($)
Figure 132: Entropy Share, By Strategies, 2017-2018* (%)Gummy Vitamin Market 
Figure 133: Developments, 2017-2018*Gummy Vitamin Market 
Figure 134: Company 1 Gummy Vitamin Market Net Revenue, By Years, 2017-2018* ($)
Figure 135: Company 1 Gummy Vitamin Market Net Revenue Share, By Business segments, 2017 (%)
Figure 136: Company 1 Gummy Vitamin Market Net Sales Share, By Geography, 2017 (%)
Figure 137: Company 2 Gummy Vitamin Market Net Revenue, By Years, 2017-2018* ($)
Figure 138: Company 2 Gummy Vitamin Market Net Revenue Share, By Business segments, 2017 (%)
Figure 139: Company 2 Gummy Vitamin Market Net Sales Share, By Geography, 2017 (%)
Figure 140: Company 3 Gummy Vitamin Market Net Revenue, By Years, 2017-2018* ($)
Figure 141: Company 3 Gummy Vitamin Market Net Revenue Share, By Business segments, 2017 (%)
Figure 142: Company 3 Gummy Vitamin Market Net Sales Share, By Geography, 2017 (%)
Figure 143: Company 4 Gummy Vitamin Market Net Revenue, By Years, 2017-2018* ($)
Figure 144: Company 4 Gummy Vitamin Market Net Revenue Share, By Business segments, 2017 (%)
Figure 145: Company 4 Gummy Vitamin Market Net Sales Share, By Geography, 2017 (%)
Figure 146: Company 5 Gummy Vitamin Market Net Revenue, By Years, 2017-2018* ($)
Figure 147: Company 5 Gummy Vitamin Market Net Revenue Share, By Business segments, 2017 (%)
Figure 148: Company 5 Gummy Vitamin Market Net Sales Share, By Geography, 2017 (%)
Figure 149: Company 6 Gummy Vitamin Market Net Revenue, By Years, 2017-2018* ($)
Figure 150: Company 6 Gummy Vitamin Market Net Revenue Share, By Business segments, 2017 (%)
Figure 151: Company 6 Gummy Vitamin Market Net Sales Share, By Geography, 2017 (%)
Figure 152: Company 7 Gummy Vitamin Market Net Revenue, By Years, 2017-2018* ($)
Figure 153: Company 7 Gummy Vitamin Market Net Revenue Share, By Business segments, 2017 (%)
Figure 154: Company 7 Gummy Vitamin Market Net Sales Share, By Geography, 2017 (%)
Figure 155: Company 8 Gummy Vitamin Market Net Revenue, By Years, 2017-2018* ($)
Figure 156: Company 8 Gummy Vitamin Market Net Revenue Share, By Business segments, 2017 (%)
Figure 157: Company 8 Gummy Vitamin Market Net Sales Share, By Geography, 2017 (%)
Figure 158: Company 9 Gummy Vitamin Market Net Revenue, By Years, 2017-2018* ($)
Figure 159: Company 9 Gummy Vitamin Market Net Revenue Share, By Business segments, 2017 (%)
Figure 160: Company 9 Gummy Vitamin Market Net Sales Share, By Geography, 2017 (%)
Figure 161: Company 10 Gummy Vitamin Market Net Revenue, By Years, 2017-2018* ($)
Figure 162: Company 10 Gummy Vitamin Market Net Revenue Share, By Business segments, 2017 (%)
Figure 163: Company 10 Gummy Vitamin Market Net Sales Share, By Geography, 2017 (%)
Figure 164: Company 11 Gummy Vitamin Market Net Revenue, By Years, 2017-2018* ($)
Figure 165: Company 11 Gummy Vitamin Market Net Revenue Share, By Business segments, 2017 (%)
Figure 166: Company 11 Gummy Vitamin Market Net Sales Share, By Geography, 2017 (%)
Figure 167: Company 12 Gummy Vitamin Market Net Revenue, By Years, 2017-2018* ($)
Figure 168: Company 12 Gummy Vitamin Market Net Revenue Share, By Business segments, 2017 (%)
Figure 169: Company 12 Gummy Vitamin Market Net Sales Share, By Geography, 2017 (%)
Figure 170: Company 13 Gummy Vitamin Market Net Revenue, By Years, 2017-2018* ($)
Figure 171: Company 13 Gummy Vitamin Market Net Revenue Share, By Business segments, 2017 (%)
Figure 172: Company 13 Gummy Vitamin Market Net Sales Share, By Geography, 2017 (%)
Figure 173: Company 14 Gummy Vitamin Market Net Revenue, By Years, 2017-2018* ($)
Figure 174: Company 14 Gummy Vitamin Market Net Revenue Share, By Business segments, 2017 (%)
Figure 175: Company 14 Gummy Vitamin Market Net Sales Share, By Geography, 2017 (%)
Figure 176: Company 15 Gummy Vitamin Market Net Revenue, By Years, 2017-2018* ($)
Figure 177: Company 15 Gummy Vitamin Market Net Revenue Share, By Business segments, 2017 (%)
Figure 178: Company 15 Gummy Vitamin Market Net Sales Share, By Geography, 2017 (%)</t>
  </si>
  <si>
    <t>15213</t>
  </si>
  <si>
    <t>CMR 0217</t>
  </si>
  <si>
    <t>List of Tables 
Table 1: Vacuum Packaging Market Overview 2017-2023
Table 2: Vacuum Packaging Market Leader Analysis 2017-2018 (US$)
Table 3: Vacuum Packaging Market Product Analysis 2017-2018 (US$)
Table 4: Vacuum Packaging Market End User Analysis 2017-2018 (US$)
Table 5: Vacuum Packaging Market Patent Analysis 2013-2018* (US$)
Table 6: Vacuum Packaging Market Financial Analysis 2017-2018 (US$)
Table 7: Vacuum Packaging Market Driver Analysis 2017-2018 (US$)
Table 8: Vacuum Packaging Market Challenges Analysis 2017-2018 (US$)
Table 9: Vacuum Packaging Market Constraint Analysis 2017-2018 (US$)
Table 10: Vacuum Packaging Market Supplier Bargaining Power Analysis 2017-2018 (US$)
Table 11: Vacuum Packaging Market Buyer Bargaining Power Analysis 2017-2018 (US$)
Table 12: Vacuum Packaging Market Threat of Substitutes Analysis 2017-2018 (US$)
Table 13: Vacuum Packaging Market Threat of New Entrants Analysis 2017-2018 (US$)
Table 14: Vacuum Packaging Market Degree of Competition Analysis 2017-2018 (US$)
Table 15: Vacuum Packaging Market Value Chain Analysis 2017-2018 (US$)
Table 16: Vacuum Packaging Market Pricing Analysis 2018-2023 (US$)
Table 17: Vacuum Packaging Market Opportunities Analysis 2018-2023 (US$)
Table 18: Vacuum Packaging Market Product Life Cycle Analysis 2018-2023 (US$)
Table 19: Vacuum Packaging Market Supplier Analysis 2017-2018 (US$)
Table 20: Vacuum Packaging Market Distributor Analysis 2017-2018 (US$)
Table 21: Vacuum Packaging Market Trend Analysis 2017-2018 (US$)
Table 22: Vacuum Packaging Market Size 2017 (US$)
Table 23: Vacuum Packaging Market Forecast Analysis 2018-2023 (US$)
Table 24: Vacuum Packaging Market Sales Forecast Analysis 2018-2023 (Units)
Table 25: Vacuum Packaging Market, Revenue &amp; Volume, By Pack Type, 2018-2023 ($)
Table 26: Vacuum Packaging Market By Pack Type, Revenue &amp; Volume, By Flexible Packaging, 2018-2023 ($)
Table 27: Vacuum Packaging Market By Pack Type, Revenue &amp; Volume, By Semi-rigid Packaging, 2018-2023 ($)
Table 28: Vacuum Packaging Market By Pack Type, Revenue &amp; Volume, By Rigid Packaging, 2018-2023 ($)
Table 29: Vacuum Packaging Market, Revenue &amp; Volume, By Machinary, 2018-2023 ($)
Table 30: Vacuum Packaging Market By Machinary, Revenue &amp; Volume, By Thermoforms, 2018-2023 ($)
Table 31: Vacuum Packaging Market By Machinary, Revenue &amp; Volume, By External Vacuum Sealers, 2018-2023 ($)
Table 32: Vacuum Packaging Market By Machinary, Revenue &amp; Volume, By Tray-sealing Machines, 2018-2023 ($)
Table 33: Vacuum Packaging Market, Revenue &amp; Volume, By Packaging Material, 2018-2023 ($)
Table 34: Vacuum Packaging Market By Packaging Material, Revenue &amp; Volume, By Polyethylene, 2018-2023 ($)
Table 35: Vacuum Packaging Market By Packaging Material, Revenue &amp; Volume, By Polyamide, 2018-2023 ($)
Table 36: Vacuum Packaging Market By Packaging Material, Revenue &amp; Volume, By Ethylene Vinyl Alcohol, 2018-2023 ($)
Table 37: Vacuum Packaging Market, Revenue &amp; Volume, By Application, 2018-2023 ($)
Table 38: Vacuum Packaging Market By Application, Revenue &amp; Volume, By Food, 2018-2023 ($)
Table 39: Vacuum Packaging Market By Application, Revenue &amp; Volume, By Healthcare, 2018-2023 ($)
Table 40: Vacuum Packaging Market By Application, Revenue &amp; Volume, By Industrial Goods, 2018-2023 ($)
Table 41: Vacuum Packaging Market By Application, Revenue &amp; Volume, By Pharmaceuticals, 2018-2023 ($)
Table 42: Vacuum Packaging Market By Application, Revenue &amp; Volume, By Consumer Goods, 2018-2023 ($)
Table 43: Vacuum Packaging Market, Revenue &amp; Volume, By Process, 2018-2023 ($)
Table 44: Vacuum Packaging Market By Process, Revenue &amp; Volume, By Skin Vacuum Packaging, 2018-2023 ($)
Table 45: Vacuum Packaging Market By Process, Revenue &amp; Volume, By Shrink Vacuum Packaging, 2018-2023 ($)
Table 46: North America Vacuum Packaging Market, Revenue &amp; Volume, By Pack Type, 2018-2023 ($)
Table 47: North America Vacuum Packaging Market, Revenue &amp; Volume, By Machinary, 2018-2023 ($)
Table 48: North America Vacuum Packaging Market, Revenue &amp; Volume, By Packaging Material, 2018-2023 ($)
Table 49: North America Vacuum Packaging Market, Revenue &amp; Volume, By Application, 2018-2023 ($)
Table 50: North America Vacuum Packaging Market, Revenue &amp; Volume, By Process, 2018-2023 ($)
Table 51: South america Vacuum Packaging Market, Revenue &amp; Volume, By Pack Type, 2018-2023 ($)
Table 52: South america Vacuum Packaging Market, Revenue &amp; Volume, By Machinary, 2018-2023 ($)
Table 53: South america Vacuum Packaging Market, Revenue &amp; Volume, By Packaging Material, 2018-2023 ($)
Table 54: South america Vacuum Packaging Market, Revenue &amp; Volume, By Application, 2018-2023 ($)
Table 55: South america Vacuum Packaging Market, Revenue &amp; Volume, By Process, 2018-2023 ($)
Table 56: Europe Vacuum Packaging Market, Revenue &amp; Volume, By Pack Type, 2018-2023 ($)
Table 57: Europe Vacuum Packaging Market, Revenue &amp; Volume, By Machinary, 2018-2023 ($)
Table 58: Europe Vacuum Packaging Market, Revenue &amp; Volume, By Packaging Material, 2018-2023 ($)
Table 59: Europe Vacuum Packaging Market, Revenue &amp; Volume, By Application, 2018-2023 ($)
Table 60: Europe Vacuum Packaging Market, Revenue &amp; Volume, By Process, 2018-2023 ($)
Table 61: APAC Vacuum Packaging Market, Revenue &amp; Volume, By Pack Type, 2018-2023 ($)
Table 62: APAC Vacuum Packaging Market, Revenue &amp; Volume, By Machinary, 2018-2023 ($)
Table 63: APAC Vacuum Packaging Market, Revenue &amp; Volume, By Packaging Material, 2018-2023 ($)
Table 64: APAC Vacuum Packaging Market, Revenue &amp; Volume, By Application, 2018-2023 ($)
Table 65: APAC Vacuum Packaging Market, Revenue &amp; Volume, By Process, 2018-2023 ($)
Table 66: Middle East &amp; Africa Vacuum Packaging Market, Revenue &amp; Volume, By Pack Type, 2018-2023 ($)
Table 67: Middle East &amp; Africa Vacuum Packaging Market, Revenue &amp; Volume, By Machinary, 2018-2023 ($)
Table 68: Middle East &amp; Africa Vacuum Packaging Market, Revenue &amp; Volume, By Packaging Material, 2018-2023 ($)
Table 69: Middle East &amp; Africa Vacuum Packaging Market, Revenue &amp; Volume, By Application, 2018-2023 ($)
Table 70: Middle East &amp; Africa Vacuum Packaging Market, Revenue &amp; Volume, By Process, 2018-2023 ($)
Table 71: Russia Vacuum Packaging Market, Revenue &amp; Volume, By Pack Type, 2018-2023 ($)
Table 72: Russia Vacuum Packaging Market, Revenue &amp; Volume, By Machinary, 2018-2023 ($)
Table 73: Russia Vacuum Packaging Market, Revenue &amp; Volume, By Packaging Material, 2018-2023 ($)
Table 74: Russia Vacuum Packaging Market, Revenue &amp; Volume, By Application, 2018-2023 ($)
Table 75: Russia Vacuum Packaging Market, Revenue &amp; Volume, By Process, 2018-2023 ($)
Table 76: Israel Vacuum Packaging Market, Revenue &amp; Volume, By Pack Type, 2018-2023 ($)
Table 77: Israel Vacuum Packaging Market, Revenue &amp; Volume, By Machinary, 2018-2023 ($)
Table 78: Israel Vacuum Packaging Market, Revenue &amp; Volume, By Packaging Material, 2018-2023 ($)
Table 79: Israel Vacuum Packaging Market, Revenue &amp; Volume, By Application, 2018-2023 ($)
Table 80: Israel Vacuum Packaging Market, Revenue &amp; Volume, By Process, 2018-2023 ($)
Table 81: Top Companies 2017 (US$)Vacuum Packaging Market, Revenue &amp; Volume
Table 82: Product Launch 2017-2018Vacuum Packaging Market, Revenue &amp; Volume
Table 83: Mergers &amp; Acquistions 2017-2018Vacuum Packaging Market, Revenue &amp; Volume
List of Figures 
Figure 1: Overview of Vacuum Packaging Market 2017-2023
Figure 2: Market Share Analysis for Vacuum Packaging Market 2017 (US$)
Figure 3: Product Comparison in Vacuum Packaging Market 2017-2018 (US$)
Figure 4: End User Profile for Vacuum Packaging Market 2017-2018 (US$)
Figure 5: Patent Application and Grant in Vacuum Packaging Market 2013-2018* (US$)
Figure 6: Top 5 Companies Financial Analysis in Vacuum Packaging Market 2017-2018 (US$)
Figure 7: Market Entry Strategy in Vacuum Packaging Market 2017-2018
Figure 8: Ecosystem Analysis in Vacuum Packaging Market 2017
Figure 9: Average Selling Price in Vacuum Packaging Market 2017-2023
Figure 10: Top Opportunites in Vacuum Packaging Market 2017-2018
Figure 11: Market Life Cycle Analysis in Vacuum Packaging Market Market Life Cycle Analysis in 3D Printing
Figure 12: GlobalBy Pack TypeVacuum Packaging Market Revenue, 2018-2023 ($)
Figure 13: GlobalBy MachinaryVacuum Packaging Market Revenue, 2018-2023 ($)
Figure 14: GlobalBy Packaging MaterialVacuum Packaging Market Revenue, 2018-2023 ($)
Figure 15: GlobalBy ApplicationVacuum Packaging Market Revenue, 2018-2023 ($)
Figure 16: GlobalBy ProcessVacuum Packaging Market Revenue, 2018-2023 ($)
Figure 17: Global Vacuum Packaging Market - By Geography
Figure 18: Global Vacuum Packaging Market Value &amp; Volume, By Geography, 2018-2023 ($) 
Figure 19: Global Vacuum Packaging Market CAGR, By Geography, 2018-2023 (%)
Figure 20: North America Vacuum Packaging Market Value &amp; Volume, 2018-2023 ($)
Figure 21: US Vacuum Packaging Market Value &amp; Volume, 2018-2023 ($)
Figure 22: US GDP and Population, 2017-2018 ($)
Figure 23: US GDP – Composition of 2017, By Sector of Origin
Figure 24: US Export and Import Value &amp; Volume, 2017-2018 ($)
Figure 25: Canada Vacuum Packaging Market Value &amp; Volume, 2018-2023 ($)
Figure 26: Canada GDP and Population, 2017-2018 ($)
Figure 27: Canada GDP – Composition of 2017, By Sector of Origin
Figure 28: Canada Export and Import Value &amp; Volume, 2017-2018 ($)
Figure 29: Mexico Vacuum Packaging Market Value &amp; Volume, 2018-2023 ($)
Figure 30: Mexico GDP and Population, 2017-2018 ($)
Figure 31: Mexico GDP – Composition of 2017, By Sector of Origin
Figure 32: Mexico Export and Import Value &amp; Volume, 2017-2018 ($)
Figure 33: South America Vacuum Packaging Market South America 3D Printing Market Value &amp; Volume, 2018-2023 ($)
Figure 34: Brazil Vacuum Packaging Market Value &amp; Volume, 2018-2023 ($)
Figure 35: Brazil GDP and Population, 2017-2018 ($)
Figure 36: Brazil GDP – Composition of 2017, By Sector of Origin
Figure 37: Brazil Export and Import Value &amp; Volume, 2017-2018 ($)
Figure 38: Venezuela Vacuum Packaging Market Value &amp; Volume, 2018-2023 ($)
Figure 39: Venezuela GDP and Population, 2017-2018 ($)
Figure 40: Venezuela GDP – Composition of 2017, By Sector of Origin
Figure 41: Venezuela Export and Import Value &amp; Volume, 2017-2018 ($)
Figure 42: Argentina Vacuum Packaging Market Value &amp; Volume, 2018-2023 ($)
Figure 43: Argentina GDP and Population, 2017-2018 ($)
Figure 44: Argentina GDP – Composition of 2017, By Sector of Origin
Figure 45: Argentina Export and Import Value &amp; Volume, 2017-2018 ($)
Figure 46: Ecuador Vacuum Packaging Market Value &amp; Volume, 2018-2023 ($)
Figure 47: Ecuador GDP and Population, 2017-2018 ($)
Figure 48: Ecuador GDP – Composition of 2017, By Sector of Origin
Figure 49: Ecuador Export and Import Value &amp; Volume, 2017-2018 ($)
Figure 50: Peru Vacuum Packaging Market Value &amp; Volume, 2018-2023 ($)
Figure 51: Peru GDP and Population, 2017-2018 ($)
Figure 52: Peru GDP – Composition of 2017, By Sector of Origin
Figure 53: Peru Export and Import Value &amp; Volume, 2017-2018 ($)
Figure 54: Colombia Vacuum Packaging Market Value &amp; Volume, 2018-2023 ($)
Figure 55: Colombia GDP and Population, 2017-2018 ($)
Figure 56: Colombia GDP – Composition of 2017, By Sector of Origin
Figure 57: Colombia Export and Import Value &amp; Volume, 2017-2018 ($)
Figure 58: Costa Rica Vacuum Packaging Market Costa Rica 3D Printing Market Value &amp; Volume, 2018-2023 ($)
Figure 59: Costa Rica GDP and Population, 2017-2018 ($)
Figure 60: Costa Rica GDP – Composition of 2017, By Sector of Origin
Figure 61: Costa Rica Export and Import Value &amp; Volume, 2017-2018 ($)
Figure 62: Europe Vacuum Packaging Market Value &amp; Volume, 2018-2023 ($)
Figure 63: U.K Vacuum Packaging Market Value &amp; Volume, 2018-2023 ($)
Figure 64: U.K GDP and Population, 2017-2018 ($)
Figure 65: U.K GDP – Composition of 2017, By Sector of Origin
Figure 66: U.K Export and Import Value &amp; Volume, 2017-2018 ($)
Figure 67: Germany Vacuum Packaging Market Value &amp; Volume, 2018-2023 ($)
Figure 68: Germany GDP and Population, 2017-2018 ($)
Figure 69: Germany GDP – Composition of 2017, By Sector of Origin
Figure 70: Germany Export and Import Value &amp; Volume, 2017-2018 ($)
Figure 71: Italy Vacuum Packaging Market Value &amp; Volume, 2018-2023 ($)
Figure 72: Italy GDP and Population, 2017-2018 ($)
Figure 73: Italy GDP – Composition of 2017, By Sector of Origin
Figure 74: Italy Export and Import Value &amp; Volume, 2017-2018 ($)
Figure 75: France Vacuum Packaging Market Value &amp; Volume, 2018-2023 ($)
Figure 76: France GDP and Population, 2017-2018 ($)
Figure 77: France GDP – Composition of 2017, By Sector of Origin
Figure 78: France Export and Import Value &amp; Volume, 2017-2018 ($)
Figure 79: Netherlands Vacuum Packaging Market Value &amp; Volume, 2018-2023 ($)
Figure 80: Netherlands GDP and Population, 2017-2018 ($)
Figure 81: Netherlands GDP – Composition of 2017, By Sector of Origin
Figure 82: Netherlands Export and Import Value &amp; Volume, 2017-2018 ($)
Figure 83: Belgium Vacuum Packaging Market Value &amp; Volume, 2018-2023 ($)
Figure 84: Belgium GDP and Population, 2017-2018 ($)
Figure 85: Belgium GDP – Composition of 2017, By Sector of Origin
Figure 86: Belgium Export and Import Value &amp; Volume, 2017-2018 ($)
Figure 87: Spain Vacuum Packaging Market Value &amp; Volume, 2018-2023 ($)
Figure 88: Spain GDP and Population, 2017-2018 ($)
Figure 89: Spain GDP – Composition of 2017, By Sector of Origin
Figure 90: Spain Export and Import Value &amp; Volume, 2017-2018 ($)
Figure 91: Denmark Vacuum Packaging Market Value &amp; Volume, 2018-2023 ($)
Figure 92: Denmark GDP and Population, 2017-2018 ($)
Figure 93: Denmark GDP – Composition of 2017, By Sector of Origin
Figure 94: Denmark Export and Import Value &amp; Volume, 2017-2018 ($)
Figure 95: APAC Vacuum Packaging Market Value &amp; Volume, 2018-2023 ($)
Figure 96: China Vacuum Packaging Market Value &amp; Volume, 2018-2023
Figure 97: China GDP and Population, 2017-2018 ($)
Figure 98: China GDP – Composition of 2017, By Sector of Origin
Figure 99: China Export and Import Value &amp; Volume, 2017-2018 ($)Vacuum Packaging Market China Export and Import Value &amp; Volume, 2017-2018 ($)
Figure 100: Australia Vacuum Packaging Market Value &amp; Volume, 2018-2023 ($)
Figure 101: Australia GDP and Population, 2017-2018 ($)
Figure 102: Australia GDP – Composition of 2017, By Sector of Origin
Figure 103: Australia Export and Import Value &amp; Volume, 2017-2018 ($)
Figure 104: South Korea Vacuum Packaging Market Value &amp; Volume, 2018-2023 ($)
Figure 105: South Korea GDP and Population, 2017-2018 ($)
Figure 106: South Korea GDP – Composition of 2017, By Sector of Origin
Figure 107: South Korea Export and Import Value &amp; Volume, 2017-2018 ($)
Figure 108: India Vacuum Packaging Market Value &amp; Volume, 2018-2023 ($)
Figure 109: India GDP and Population, 2017-2018 ($)
Figure 110: India GDP – Composition of 2017, By Sector of Origin
Figure 111: India Export and Import Value &amp; Volume, 2017-2018 ($)
Figure 112: Taiwan Vacuum Packaging Market Taiwan 3D Printing Market Value &amp; Volume, 2018-2023 ($)
Figure 113: Taiwan GDP and Population, 2017-2018 ($)
Figure 114: Taiwan GDP – Composition of 2017, By Sector of Origin
Figure 115: Taiwan Export and Import Value &amp; Volume, 2017-2018 ($)
Figure 116: Malaysia Vacuum Packaging Market Malaysia 3D Printing Market Value &amp; Volume, 2018-2023 ($)
Figure 117: Malaysia GDP and Population, 2017-2018 ($)
Figure 118: Malaysia GDP – Composition of 2017, By Sector of Origin
Figure 119: Malaysia Export and Import Value &amp; Volume, 2017-2018 ($)
Figure 120: Hong Kong Vacuum Packaging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Vacuum Packaging Market Middle East &amp; Africa 3D Printing Market Value &amp; Volume, 2018-2023 ($)
Figure 125: Russia Vacuum Packaging Market Russia 3D Printing Market Value &amp; Volume, 2018-2023 ($)
Figure 126: Russia GDP and Population, 2017-2018 ($)
Figure 127: Russia GDP – Composition of 2017, By Sector of Origin
Figure 128: Russia Export and Import Value &amp; Volume, 2017-2018 ($)
Figure 129: Israel Vacuum Packaging Market Value &amp; Volume, 2018-2023 ($)
Figure 130: Israel GDP and Population, 2017-2018 ($)
Figure 131: Israel GDP – Composition of 2017, By Sector of Origin
Figure 132: Israel Export and Import Value &amp; Volume, 2017-2018 ($)
Figure 133: Entropy Share, By Strategies, 2017-2018* (%)Vacuum Packaging Market 
Figure 134: Developments, 2017-2018*Vacuum Packaging Market 
Figure 135: Company 1 Vacuum Packaging Market Net Revenue, By Years, 2017-2018* ($)
Figure 136: Company 1 Vacuum Packaging Market Net Revenue Share, By Business segments, 2017 (%)
Figure 137: Company 1 Vacuum Packaging Market Net Sales Share, By Geography, 2017 (%)
Figure 138: Company 2 Vacuum Packaging Market Net Revenue, By Years, 2017-2018* ($)
Figure 139: Company 2 Vacuum Packaging Market Net Revenue Share, By Business segments, 2017 (%)
Figure 140: Company 2 Vacuum Packaging Market Net Sales Share, By Geography, 2017 (%)
Figure 141: Company 3 Vacuum Packaging Market Net Revenue, By Years, 2017-2018* ($)
Figure 142: Company 3 Vacuum Packaging Market Net Revenue Share, By Business segments, 2017 (%)
Figure 143: Company 3 Vacuum Packaging Market Net Sales Share, By Geography, 2017 (%)
Figure 144: Company 4 Vacuum Packaging Market Net Revenue, By Years, 2017-2018* ($)
Figure 145: Company 4 Vacuum Packaging Market Net Revenue Share, By Business segments, 2017 (%)
Figure 146: Company 4 Vacuum Packaging Market Net Sales Share, By Geography, 2017 (%)
Figure 147: Company 5 Vacuum Packaging Market Net Revenue, By Years, 2017-2018* ($)
Figure 148: Company 5 Vacuum Packaging Market Net Revenue Share, By Business segments, 2017 (%)
Figure 149: Company 5 Vacuum Packaging Market Net Sales Share, By Geography, 2017 (%)
Figure 150: Company 6 Vacuum Packaging Market Net Revenue, By Years, 2017-2018* ($)
Figure 151: Company 6 Vacuum Packaging Market Net Revenue Share, By Business segments, 2017 (%)
Figure 152: Company 6 Vacuum Packaging Market Net Sales Share, By Geography, 2017 (%)
Figure 153: Company 7 Vacuum Packaging Market Net Revenue, By Years, 2017-2018* ($)
Figure 154: Company 7 Vacuum Packaging Market Net Revenue Share, By Business segments, 2017 (%)
Figure 155: Company 7 Vacuum Packaging Market Net Sales Share, By Geography, 2017 (%)
Figure 156: Company 8 Vacuum Packaging Market Net Revenue, By Years, 2017-2018* ($)
Figure 157: Company 8 Vacuum Packaging Market Net Revenue Share, By Business segments, 2017 (%)
Figure 158: Company 8 Vacuum Packaging Market Net Sales Share, By Geography, 2017 (%)
Figure 159: Company 9 Vacuum Packaging Market Net Revenue, By Years, 2017-2018* ($)
Figure 160: Company 9 Vacuum Packaging Market Net Revenue Share, By Business segments, 2017 (%)
Figure 161: Company 9 Vacuum Packaging Market Net Sales Share, By Geography, 2017 (%)
Figure 162: Company 10 Vacuum Packaging Market Net Revenue, By Years, 2017-2018* ($)
Figure 163: Company 10 Vacuum Packaging Market Net Revenue Share, By Business segments, 2017 (%)
Figure 164: Company 10 Vacuum Packaging Market Net Sales Share, By Geography, 2017 (%)
Figure 165: Company 11 Vacuum Packaging Market Net Revenue, By Years, 2017-2018* ($)
Figure 166: Company 11 Vacuum Packaging Market Net Revenue Share, By Business segments, 2017 (%)
Figure 167: Company 11 Vacuum Packaging Market Net Sales Share, By Geography, 2017 (%)
Figure 168: Company 12 Vacuum Packaging Market Net Revenue, By Years, 2017-2018* ($)
Figure 169: Company 12 Vacuum Packaging Market Net Revenue Share, By Business segments, 2017 (%)
Figure 170: Company 12 Vacuum Packaging Market Net Sales Share, By Geography, 2017 (%)
Figure 171: Company 13 Vacuum Packaging Market Net Revenue, By Years, 2017-2018* ($)
Figure 172: Company 13 Vacuum Packaging Market Net Revenue Share, By Business segments, 2017 (%)
Figure 173: Company 13 Vacuum Packaging Market Net Sales Share, By Geography, 2017 (%)
Figure 174: Company 14 Vacuum Packaging Market Net Revenue, By Years, 2017-2018* ($)
Figure 175: Company 14 Vacuum Packaging Market Net Revenue Share, By Business segments, 2017 (%)
Figure 176: Company 14 Vacuum Packaging Market Net Sales Share, By Geography, 2017 (%)
Figure 177: Company 15 Vacuum Packaging Market Net Revenue, By Years, 2017-2018* ($)
Figure 178: Company 15 Vacuum Packaging Market Net Revenue Share, By Business segments, 2017 (%)
Figure 179: Company 15 Vacuum Packaging Market Net Sales Share, By Geography, 2017 (%)</t>
  </si>
  <si>
    <t>15204</t>
  </si>
  <si>
    <t>CMR 0212</t>
  </si>
  <si>
    <t xml:space="preserve">List of Tables 
Table 1: Water Soluble Film Market Overview 2017-2023
Table 2: Water Soluble Film Market Leader Analysis 2017-2018 (US$)
Table 3: Water Soluble Film Market Product Analysis 2017-2018 (US$)
Table 4: Water Soluble Film Market End User Analysis 2017-2018 (US$)
Table 5: Water Soluble Film Market Patent Analysis 2013-2018* (US$)
Table 6: Water Soluble Film Market Financial Analysis 2017-2018 (US$)
Table 7: Water Soluble Film Market Driver Analysis 2017-2018 (US$)
Table 8: Water Soluble Film Market Challenges Analysis 2017-2018 (US$)
Table 9: Water Soluble Film Market Constraint Analysis 2017-2018 (US$)
Table 10: Water Soluble Film Market Supplier Bargaining Power Analysis 2017-2018 (US$)
Table 11: Water Soluble Film Market Buyer Bargaining Power Analysis 2017-2018 (US$)
Table 12: Water Soluble Film Market Threat of Substitutes Analysis 2017-2018 (US$)
Table 13: Water Soluble Film Market Threat of New Entrants Analysis 2017-2018 (US$)
Table 14: Water Soluble Film Market Degree of Competition Analysis 2017-2018 (US$)
Table 15: Water Soluble Film Market Value Chain Analysis 2017-2018 (US$)
Table 16: Water Soluble Film Market Pricing Analysis 2018-2023 (US$)
Table 17: Water Soluble Film Market Opportunities Analysis 2018-2023 (US$)
Table 18: Water Soluble Film Market Product Life Cycle Analysis 2018-2023 (US$)
Table 19: Water Soluble Film Market Supplier Analysis 2017-2018 (US$)
Table 20: Water Soluble Film Market Distributor Analysis 2017-2018 (US$)
Table 21: Water Soluble Film Market Trend Analysis 2017-2018 (US$)
Table 22: Water Soluble Film Market Size 2017 (US$)
Table 23: Water Soluble Film Market Forecast Analysis 2018-2023 (US$)
Table 24: Water Soluble Film Market Sales Forecast Analysis 2018-2023 (Units)
Table 25: Water Soluble Film Market, Revenue &amp; Volume, By Material, 2018-2023 ($)
Table 26: Water Soluble Film Market By Material, Revenue &amp; Volume, By Xylan, 2018-2023 ($)
Table 27: Water Soluble Film Market By Material, Revenue &amp; Volume, By PVA, 2018-2023 ($)
Table 28: Water Soluble Film Market By Material, Revenue &amp; Volume, By PVOH, 2018-2023 ($)
Table 29: Water Soluble Film Market, Revenue &amp; Volume, By Application, 2018-2023 ($)
Table 30: Water Soluble Film Market By Application, Revenue &amp; Volume, By Packaging, 2018-2023 ($)
Table 31: Water Soluble Film Market By Application, Revenue &amp; Volume, By Agrochemical, 2018-2023 ($)
Table 32: Water Soluble Film Market By Application, Revenue &amp; Volume, By Laundry Bags, 2018-2023 ($)
Table 33: Water Soluble Film Market By Application, Revenue &amp; Volume, By Disinfectants, 2018-2023 ($)
Table 34: Water Soluble Film Market By Application, Revenue &amp; Volume, By Pharmaceuticals, 2018-2023 ($)
Table 35: North America Water Soluble Film Market, Revenue &amp; Volume, By Material, 2018-2023 ($)
Table 36: North America Water Soluble Film Market, Revenue &amp; Volume, By Application, 2018-2023 ($)
Table 37: South america Water Soluble Film Market, Revenue &amp; Volume, By Material, 2018-2023 ($)
Table 38: South america Water Soluble Film Market, Revenue &amp; Volume, By Application, 2018-2023 ($)
Table 39: Europe Water Soluble Film Market, Revenue &amp; Volume, By Material, 2018-2023 ($)
Table 40: Europe Water Soluble Film Market, Revenue &amp; Volume, By Application, 2018-2023 ($)
Table 41: APAC Water Soluble Film Market, Revenue &amp; Volume, By Material, 2018-2023 ($)
Table 42: APAC Water Soluble Film Market, Revenue &amp; Volume, By Application, 2018-2023 ($)
Table 43: Middle East &amp; Africa Water Soluble Film Market, Revenue &amp; Volume, By Material, 2018-2023 ($)
Table 44: Middle East &amp; Africa Water Soluble Film Market, Revenue &amp; Volume, By Application, 2018-2023 ($)
Table 45: Russia Water Soluble Film Market, Revenue &amp; Volume, By Material, 2018-2023 ($)
Table 46: Russia Water Soluble Film Market, Revenue &amp; Volume, By Application, 2018-2023 ($)
Table 47: Israel Water Soluble Film Market, Revenue &amp; Volume, By Material, 2018-2023 ($)
Table 48: Israel Water Soluble Film Market, Revenue &amp; Volume, By Application, 2018-2023 ($)
Table 49: Top Companies 2017 (US$)Water Soluble Film Market, Revenue &amp; Volume
Table 50: Product Launch 2017-2018Water Soluble Film Market, Revenue &amp; Volume
Table 51: Mergers &amp; Acquistions 2017-2018Water Soluble Film Market, Revenue &amp; Volume
List of Figures 
Figure 1: Overview of Water Soluble Film Market 2017-2023
Figure 2: Market Share Analysis for Water Soluble Film Market 2017 (US$)
Figure 3: Product Comparison in Water Soluble Film Market 2017-2018 (US$)
Figure 4: End User Profile for Water Soluble Film Market 2017-2018 (US$)
Figure 5: Patent Application and Grant in Water Soluble Film Market 2013-2018* (US$)
Figure 6: Top 5 Companies Financial Analysis in Water Soluble Film Market 2017-2018 (US$)
Figure 7: Market Entry Strategy in Water Soluble Film Market 2017-2018
Figure 8: Ecosystem Analysis in Water Soluble Film Market 2017
Figure 9: Average Selling Price in Water Soluble Film Market 2017-2023
Figure 10: Top Opportunites in Water Soluble Film Market 2017-2018
Figure 11: Market Life Cycle Analysis in Water Soluble Film Market Market Life Cycle Analysis in 3D Printing
Figure 12: GlobalBy MaterialWater Soluble Film Market Revenue, 2018-2023 ($)
Figure 13: GlobalBy ApplicationWater Soluble Film Market Revenue, 2018-2023 ($)
Figure 14: Global Water Soluble Film Market - By Geography
Figure 15: Global Water Soluble Film Market Value &amp; Volume, By Geography, 2018-2023 ($) 
Figure 16: Global Water Soluble Film Market CAGR, By Geography, 2018-2023 (%)
Figure 17: North America Water Soluble Film Market Value &amp; Volume, 2018-2023 ($)
Figure 18: US Water Soluble Film Market Value &amp; Volume, 2018-2023 ($)
Figure 19: US GDP and Population, 2017-2018 ($)
Figure 20: US GDP – Composition of 2017, By Sector of Origin
Figure 21: US Export and Import Value &amp; Volume, 2017-2018 ($)
Figure 22: Canada Water Soluble Film Market Value &amp; Volume, 2018-2023 ($)
Figure 23: Canada GDP and Population, 2017-2018 ($)
Figure 24: Canada GDP – Composition of 2017, By Sector of Origin
Figure 25: Canada Export and Import Value &amp; Volume, 2017-2018 ($)
Figure 26: Mexico Water Soluble Film Market Value &amp; Volume, 2018-2023 ($)
Figure 27: Mexico GDP and Population, 2017-2018 ($)
Figure 28: Mexico GDP – Composition of 2017, By Sector of Origin
Figure 29: Mexico Export and Import Value &amp; Volume, 2017-2018 ($)
Figure 30: South America Water Soluble Film Market South America 3D Printing Market Value &amp; Volume, 2018-2023 ($)
Figure 31: Brazil Water Soluble Film Market Value &amp; Volume, 2018-2023 ($)
Figure 32: Brazil GDP and Population, 2017-2018 ($)
Figure 33: Brazil GDP – Composition of 2017, By Sector of Origin
Figure 34: Brazil Export and Import Value &amp; Volume, 2017-2018 ($)
Figure 35: Venezuela Water Soluble Film Market Value &amp; Volume, 2018-2023 ($)
Figure 36: Venezuela GDP and Population, 2017-2018 ($)
Figure 37: Venezuela GDP – Composition of 2017, By Sector of Origin
Figure 38: Venezuela Export and Import Value &amp; Volume, 2017-2018 ($)
Figure 39: Argentina Water Soluble Film Market Value &amp; Volume, 2018-2023 ($)
Figure 40: Argentina GDP and Population, 2017-2018 ($)
Figure 41: Argentina GDP – Composition of 2017, By Sector of Origin
Figure 42: Argentina Export and Import Value &amp; Volume, 2017-2018 ($)
Figure 43: Ecuador Water Soluble Film Market Value &amp; Volume, 2018-2023 ($)
Figure 44: Ecuador GDP and Population, 2017-2018 ($)
Figure 45: Ecuador GDP – Composition of 2017, By Sector of Origin
Figure 46: Ecuador Export and Import Value &amp; Volume, 2017-2018 ($)
Figure 47: Peru Water Soluble Film Market Value &amp; Volume, 2018-2023 ($)
Figure 48: Peru GDP and Population, 2017-2018 ($)
Figure 49: Peru GDP – Composition of 2017, By Sector of Origin
Figure 50: Peru Export and Import Value &amp; Volume, 2017-2018 ($)
Figure 51: Colombia Water Soluble Film Market Value &amp; Volume, 2018-2023 ($)
Figure 52: Colombia GDP and Population, 2017-2018 ($)
Figure 53: Colombia GDP – Composition of 2017, By Sector of Origin
Figure 54: Colombia Export and Import Value &amp; Volume, 2017-2018 ($)
Figure 55: Costa Rica Water Soluble Film Market Costa Rica 3D Printing Market Value &amp; Volume, 2018-2023 ($)
Figure 56: Costa Rica GDP and Population, 2017-2018 ($)
Figure 57: Costa Rica GDP – Composition of 2017, By Sector of Origin
Figure 58: Costa Rica Export and Import Value &amp; Volume, 2017-2018 ($)
Figure 59: Europe Water Soluble Film Market Value &amp; Volume, 2018-2023 ($)
Figure 60: U.K Water Soluble Film Market Value &amp; Volume, 2018-2023 ($)
Figure 61: U.K GDP and Population, 2017-2018 ($)
Figure 62: U.K GDP – Composition of 2017, By Sector of Origin
Figure 63: U.K Export and Import Value &amp; Volume, 2017-2018 ($)
Figure 64: Germany Water Soluble Film Market Value &amp; Volume, 2018-2023 ($)
Figure 65: Germany GDP and Population, 2017-2018 ($)
Figure 66: Germany GDP – Composition of 2017, By Sector of Origin
Figure 67: Germany Export and Import Value &amp; Volume, 2017-2018 ($)
Figure 68: Italy Water Soluble Film Market Value &amp; Volume, 2018-2023 ($)
Figure 69: Italy GDP and Population, 2017-2018 ($)
Figure 70: Italy GDP – Composition of 2017, By Sector of Origin
Figure 71: Italy Export and Import Value &amp; Volume, 2017-2018 ($)
Figure 72: France Water Soluble Film Market Value &amp; Volume, 2018-2023 ($)
Figure 73: France GDP and Population, 2017-2018 ($)
Figure 74: France GDP – Composition of 2017, By Sector of Origin
Figure 75: France Export and Import Value &amp; Volume, 2017-2018 ($)
Figure 76: Netherlands Water Soluble Film Market Value &amp; Volume, 2018-2023 ($)
Figure 77: Netherlands GDP and Population, 2017-2018 ($)
Figure 78: Netherlands GDP – Composition of 2017, By Sector of Origin
Figure 79: Netherlands Export and Import Value &amp; Volume, 2017-2018 ($)
Figure 80: Belgium Water Soluble Film Market Value &amp; Volume, 2018-2023 ($)
Figure 81: Belgium GDP and Population, 2017-2018 ($)
Figure 82: Belgium GDP – Composition of 2017, By Sector of Origin
Figure 83: Belgium Export and Import Value &amp; Volume, 2017-2018 ($)
Figure 84: Spain Water Soluble Film Market Value &amp; Volume, 2018-2023 ($)
Figure 85: Spain GDP and Population, 2017-2018 ($)
Figure 86: Spain GDP – Composition of 2017, By Sector of Origin
Figure 87: Spain Export and Import Value &amp; Volume, 2017-2018 ($)
Figure 88: Denmark Water Soluble Film Market Value &amp; Volume, 2018-2023 ($)
Figure 89: Denmark GDP and Population, 2017-2018 ($)
Figure 90: Denmark GDP – Composition of 2017, By Sector of Origin
Figure 91: Denmark Export and Import Value &amp; Volume, 2017-2018 ($)
Figure 92: APAC Water Soluble Film Market Value &amp; Volume, 2018-2023 ($)
Figure 93: China Water Soluble Film Market Value &amp; Volume, 2018-2023
Figure 94: China GDP and Population, 2017-2018 ($)
Figure 95: China GDP – Composition of 2017, By Sector of Origin
Figure 96: China Export and Import Value &amp; Volume, 2017-2018 ($)Water Soluble Film Market China Export and Import Value &amp; Volume, 2017-2018 ($)
Figure 97: Australia Water Soluble Film Market Value &amp; Volume, 2018-2023 ($)
Figure 98: Australia GDP and Population, 2017-2018 ($)
Figure 99: Australia GDP – Composition of 2017, By Sector of Origin
Figure 100: Australia Export and Import Value &amp; Volume, 2017-2018 ($)
Figure 101: South Korea Water Soluble Film Market Value &amp; Volume, 2018-2023 ($)
Figure 102: South Korea GDP and Population, 2017-2018 ($)
Figure 103: South Korea GDP – Composition of 2017, By Sector of Origin
Figure 104: South Korea Export and Import Value &amp; Volume, 2017-2018 ($)
Figure 105: India Water Soluble Film Market Value &amp; Volume, 2018-2023 ($)
Figure 106: India GDP and Population, 2017-2018 ($)
Figure 107: India GDP – Composition of 2017, By Sector of Origin
Figure 108: India Export and Import Value &amp; Volume, 2017-2018 ($)
Figure 109: Taiwan Water Soluble Film Market Taiwan 3D Printing Market Value &amp; Volume, 2018-2023 ($)
Figure 110: Taiwan GDP and Population, 2017-2018 ($)
Figure 111: Taiwan GDP – Composition of 2017, By Sector of Origin
Figure 112: Taiwan Export and Import Value &amp; Volume, 2017-2018 ($)
Figure 113: Malaysia Water Soluble Film Market Malaysia 3D Printing Market Value &amp; Volume, 2018-2023 ($)
Figure 114: Malaysia GDP and Population, 2017-2018 ($)
Figure 115: Malaysia GDP – Composition of 2017, By Sector of Origin
Figure 116: Malaysia Export and Import Value &amp; Volume, 2017-2018 ($)
Figure 117: Hong Kong Water Soluble Film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Water Soluble Film Market Middle East &amp; Africa 3D Printing Market Value &amp; Volume, 2018-2023 ($)
Figure 122: Russia Water Soluble Film Market Russia 3D Printing Market Value &amp; Volume, 2018-2023 ($)
Figure 123: Russia GDP and Population, 2017-2018 ($)
Figure 124: Russia GDP – Composition of 2017, By Sector of Origin
Figure 125: Russia Export and Import Value &amp; Volume, 2017-2018 ($)
Figure 126: Israel Water Soluble Film Market Value &amp; Volume, 2018-2023 ($)
Figure 127: Israel GDP and Population, 2017-2018 ($)
Figure 128: Israel GDP – Composition of 2017, By Sector of Origin
Figure 129: Israel Export and Import Value &amp; Volume, 2017-2018 ($)
Figure 130: Entropy Share, By Strategies, 2017-2018* (%)Water Soluble Film Market 
Figure 131: Developments, 2017-2018*Water Soluble Film Market 
Figure 132: Company 1 Water Soluble Film Market Net Revenue, By Years, 2017-2018* ($)
Figure 133: Company 1 Water Soluble Film Market Net Revenue Share, By Business segments, 2017 (%)
Figure 134: Company 1 Water Soluble Film Market Net Sales Share, By Geography, 2017 (%)
Figure 135: Company 2 Water Soluble Film Market Net Revenue, By Years, 2017-2018* ($)
Figure 136: Company 2 Water Soluble Film Market Net Revenue Share, By Business segments, 2017 (%)
Figure 137: Company 2 Water Soluble Film Market Net Sales Share, By Geography, 2017 (%)
Figure 138: Company 3 Water Soluble Film Market Net Revenue, By Years, 2017-2018* ($)
Figure 139: Company 3 Water Soluble Film Market Net Revenue Share, By Business segments, 2017 (%)
Figure 140: Company 3 Water Soluble Film Market Net Sales Share, By Geography, 2017 (%)
Figure 141: Company 4 Water Soluble Film Market Net Revenue, By Years, 2017-2018* ($)
Figure 142: Company 4 Water Soluble Film Market Net Revenue Share, By Business segments, 2017 (%)
Figure 143: Company 4 Water Soluble Film Market Net Sales Share, By Geography, 2017 (%)
Figure 144: Company 5 Water Soluble Film Market Net Revenue, By Years, 2017-2018* ($)
Figure 145: Company 5 Water Soluble Film Market Net Revenue Share, By Business segments, 2017 (%)
Figure 146: Company 5 Water Soluble Film Market Net Sales Share, By Geography, 2017 (%)
Figure 147: Company 6 Water Soluble Film Market Net Revenue, By Years, 2017-2018* ($)
Figure 148: Company 6 Water Soluble Film Market Net Revenue Share, By Business segments, 2017 (%)
Figure 149: Company 6 Water Soluble Film Market Net Sales Share, By Geography, 2017 (%)
Figure 150: Company 7 Water Soluble Film Market Net Revenue, By Years, 2017-2018* ($)
Figure 151: Company 7 Water Soluble Film Market Net Revenue Share, By Business segments, 2017 (%)
Figure 152: Company 7 Water Soluble Film Market Net Sales Share, By Geography, 2017 (%)
Figure 153: Company 8 Water Soluble Film Market Net Revenue, By Years, 2017-2018* ($)
Figure 154: Company 8 Water Soluble Film Market Net Revenue Share, By Business segments, 2017 (%)
Figure 155: Company 8 Water Soluble Film Market Net Sales Share, By Geography, 2017 (%)
Figure 156: Company 9 Water Soluble Film Market Net Revenue, By Years, 2017-2018* ($)
Figure 157: Company 9 Water Soluble Film Market Net Revenue Share, By Business segments, 2017 (%)
Figure 158: Company 9 Water Soluble Film Market Net Sales Share, By Geography, 2017 (%)
Figure 159: Company 10 Water Soluble Film Market Net Revenue, By Years, 2017-2018* ($)
Figure 160: Company 10 Water Soluble Film Market Net Revenue Share, By Business segments, 2017 (%)
Figure 161: Company 10 Water Soluble Film Market Net Sales Share, By Geography, 2017 (%)
Figure 162: Company 11 Water Soluble Film Market Net Revenue, By Years, 2017-2018* ($)
Figure 163: Company 11 Water Soluble Film Market Net Revenue Share, By Business segments, 2017 (%)
Figure 164: Company 11 Water Soluble Film Market Net Sales Share, By Geography, 2017 (%)
Figure 165: Company 12 Water Soluble Film Market Net Revenue, By Years, 2017-2018* ($)
Figure 166: Company 12 Water Soluble Film Market Net Revenue Share, By Business segments, 2017 (%)
Figure 167: Company 12 Water Soluble Film Market Net Sales Share, By Geography, 2017 (%)
Figure 168: Company 13 Water Soluble Film Market Net Revenue, By Years, 2017-2018* ($)
Figure 169: Company 13 Water Soluble Film Market Net Revenue Share, By Business segments, 2017 (%)
Figure 170: Company 13 Water Soluble Film Market Net Sales Share, By Geography, 2017 (%)
Figure 171: Company 14 Water Soluble Film Market Net Revenue, By Years, 2017-2018* ($)
Figure 172: Company 14 Water Soluble Film Market Net Revenue Share, By Business segments, 2017 (%)
Figure 173: Company 14 Water Soluble Film Market Net Sales Share, By Geography, 2017 (%)
Figure 174: Company 15 Water Soluble Film Market Net Revenue, By Years, 2017-2018* ($)
Figure 175: Company 15 Water Soluble Film Market Net Revenue Share, By Business segments, 2017 (%)
Figure 176: Company 15 Water Soluble Film Market Net Sales Share, By Geography, 2017 (%)
</t>
  </si>
  <si>
    <t>15187</t>
  </si>
  <si>
    <t>EPR 0012</t>
  </si>
  <si>
    <t>List of Tables
Table 1: Gas Turbines Market Overview 2017-2023
Table 2: Gas Turbines Market Leader Analysis 2017-2018 (US$)
Table 3: Gas Turbines Market Product Analysis 2017-2018 (US$)
Table 4: Gas Turbines Market End User Analysis 2017-2018 (US$)
Table 5: Gas Turbines Market Patent Analysis 2013-2018* (US$)
Table 6: Gas Turbines Market Financial Analysis 2017-2018 (US$)
Table 7: Gas Turbines Market Driver Analysis 2017-2018 (US$)
Table 8: Gas Turbines Market Challenges Analysis 2017-2018 (US$)
Table 9: Gas Turbines Market Constraint Analysis 2017-2018 (US$)
Table 10: Gas Turbines Market Supplier Bargaining Power Analysis 2017-2018 (US$)
Table 11: Gas Turbines Market Buyer Bargaining Power Analysis 2017-2018 (US$)
Table 12: Gas Turbines Market Threat of Substitutes Analysis 2017-2018 (US$)
Table 13: Gas Turbines Market Threat of New Entrants Analysis 2017-2018 (US$)
Table 14: Gas Turbines Market Degree of Competition Analysis 2017-2018 (US$)
Table 15: Gas Turbines Market Value Chain Analysis 2017-2018 (US$)
Table 16: Gas Turbines Market Pricing Analysis 2018-2023 (US$)
Table 17: Gas Turbines Market Opportunities Analysis 2018-2023 (US$)
Table 18: Gas Turbines Market Product Life Cycle Analysis 2018-2023 (US$)
Table 19: Gas Turbines Market Supplier Analysis 2017-2018 (US$)
Table 20: Gas Turbines Market Distributor Analysis 2017-2018 (US$)
Table 21: Gas Turbines Market Trend Analysis 2017-2018 (US$)
Table 22: Gas Turbines Market Size 2017 (US$)
Table 23: Gas Turbines Market Forecast Analysis 2018-2023 (US$)
Table 24: Gas Turbines Market Sales Forecast Analysis 2018-2023 (Units)
Table 25: Gas Turbines Market, Revenue &amp; Volume, By Capacity, 2018-2023 ($)
Table 26: Gas Turbines Market By Capacity, Revenue &amp; Volume, By 1-40 MW, 2018-2023 ($)
Table 27: Gas Turbines Market By Capacity, Revenue &amp; Volume, By 40-150 MW, 2018-2023 ($)
Table 28: Gas Turbines Market By Capacity, Revenue &amp; Volume, By 150-300 MW, 2018-2023 ($)
Table 29: Gas Turbines Market By Capacity, Revenue &amp; Volume, By Above 300 MW, 2018-2023 ($)
Table 30: Gas Turbines Market, Revenue &amp; Volume, By Design Type, 2018-2023 ($)
Table 31: Gas Turbines Market By Design Type, Revenue &amp; Volume, By Heavy Duty, 2018-2023 ($)
Table 32: Gas Turbines Market By Design Type, Revenue &amp; Volume, By Industrial, 2018-2023 ($)
Table 33: Gas Turbines Market By Design Type, Revenue &amp; Volume, By Aero Derivative, 2018-2023 ($)
Table 34: Gas Turbines Market, Revenue &amp; Volume, By Technology, 2018-2023 ($)
Table 35: Gas Turbines Market By Technology, Revenue &amp; Volume, By Open Cycle, 2018-2023 ($)
Table 36: Gas Turbines Market By Technology, Revenue &amp; Volume, By Combined Cycle, 2018-2023 ($)
Table 37: Gas Turbines Market, Revenue &amp; Volume, By Application, 2018-2023 ($)
Table 38: Gas Turbines Market By Application, Revenue &amp; Volume, By Power Generation, 2018-2023 ($)
Table 39: Gas Turbines Market By Application, Revenue &amp; Volume, By Oil &amp; Gas, 2018-2023 ($)
Table 40: Gas Turbines Market By Application, Revenue &amp; Volume, By Marine, 2018-2023 ($)
Table 41: Gas Turbines Market By Application, Revenue &amp; Volume, By Aerospace, 2018-2023 ($)
Table 42: North America Gas Turbines Market, Revenue &amp; Volume, By Capacity, 2018-2023 ($)
Table 43: North America Gas Turbines Market, Revenue &amp; Volume, By Design Type, 2018-2023 ($)
Table 44: North America Gas Turbines Market, Revenue &amp; Volume, By Technology, 2018-2023 ($)
Table 45: North America Gas Turbines Market, Revenue &amp; Volume, By Application, 2018-2023 ($)
Table 46: South america Gas Turbines Market, Revenue &amp; Volume, By Capacity, 2018-2023 ($)
Table 47: South america Gas Turbines Market, Revenue &amp; Volume, By Design Type, 2018-2023 ($)
Table 48: South america Gas Turbines Market, Revenue &amp; Volume, By Technology, 2018-2023 ($)
Table 49: South america Gas Turbines Market, Revenue &amp; Volume, By Application, 2018-2023 ($)
Table 50: Europe Gas Turbines Market, Revenue &amp; Volume, By Capacity, 2018-2023 ($)
Table 51: Europe Gas Turbines Market, Revenue &amp; Volume, By Design Type, 2018-2023 ($)
Table 52: Europe Gas Turbines Market, Revenue &amp; Volume, By Technology, 2018-2023 ($)
Table 53: Europe Gas Turbines Market, Revenue &amp; Volume, By Application, 2018-2023 ($)
Table 54: APAC Gas Turbines Market, Revenue &amp; Volume, By Capacity, 2018-2023 ($)
Table 55: APAC Gas Turbines Market, Revenue &amp; Volume, By Design Type, 2018-2023 ($)
Table 56: APAC Gas Turbines Market, Revenue &amp; Volume, By Technology, 2018-2023 ($)
Table 57: APAC Gas Turbines Market, Revenue &amp; Volume, By Application, 2018-2023 ($)
Table 58: Middle East &amp; Africa Gas Turbines Market, Revenue &amp; Volume, By Capacity, 2018-2023 ($)
Table 59: Middle East &amp; Africa Gas Turbines Market, Revenue &amp; Volume, By Design Type, 2018-2023 ($)
Table 60: Middle East &amp; Africa Gas Turbines Market, Revenue &amp; Volume, By Technology, 2018-2023 ($)
Table 61: Middle East &amp; Africa Gas Turbines Market, Revenue &amp; Volume, By Application, 2018-2023 ($)
Table 62: Russia Gas Turbines Market, Revenue &amp; Volume, By Capacity, 2018-2023 ($)
Table 63: Russia Gas Turbines Market, Revenue &amp; Volume, By Design Type, 2018-2023 ($)
Table 64: Russia Gas Turbines Market, Revenue &amp; Volume, By Technology, 2018-2023 ($)
Table 65: Russia Gas Turbines Market, Revenue &amp; Volume, By Application, 2018-2023 ($)
Table 66: Israel Gas Turbines Market, Revenue &amp; Volume, By Capacity, 2018-2023 ($)
Table 67: Israel Gas Turbines Market, Revenue &amp; Volume, By Design Type, 2018-2023 ($)
Table 68: Israel Gas Turbines Market, Revenue &amp; Volume, By Technology, 2018-2023 ($)
Table 69: Israel Gas Turbines Market, Revenue &amp; Volume, By Application, 2018-2023 ($)
Table 70: Top Companies 2017 (US$)Gas Turbines Market, Revenue &amp; Volume
Table 71: Product Launch 2017-2018Gas Turbines Market, Revenue &amp; Volume
Table 72: Mergers &amp; Acquistions 2017-2018Gas Turbines Market, Revenue &amp; Volume
List of Figures
Figure 1: Overview of Gas Turbines Market 2017-2023
Figure 2: Market Share Analysis for Gas Turbines Market 2017 (US$)
Figure 3: Product Comparison in Gas Turbines Market 2017-2018 (US$)
Figure 4: End User Profile for Gas Turbines Market 2017-2018 (US$)
Figure 5: Patent Application and Grant in Gas Turbines Market 2013-2018* (US$)
Figure 6: Top 5 Companies Financial Analysis in Gas Turbines Market 2017-2018 (US$)
Figure 7: Market Entry Strategy in Gas Turbines Market 2017-2018
Figure 8: Ecosystem Analysis in Gas Turbines Market 2017
Figure 9: Average Selling Price in Gas Turbines Market 2017-2023
Figure 10: Top Opportunites in Gas Turbines Market 2017-2018
Figure 11: Market Life Cycle Analysis in Gas Turbines Market Market Life Cycle Analysis in 3D Printing
Figure 12: GlobalBy CapacityGas Turbines Market Revenue, 2018-2023 ($)
Figure 13: GlobalBy Design TypeGas Turbines Market Revenue, 2018-2023 ($)
Figure 14: GlobalBy TechnologyGas Turbines Market Revenue, 2018-2023 ($)
Figure 15: GlobalBy ApplicationGas Turbines Market Revenue, 2018-2023 ($)
Figure 16: Global Gas Turbines Market - By Geography
Figure 17: Global Gas Turbines Market Value &amp; Volume, By Geography, 2018-2023 ($) 
Figure 18: Global Gas Turbines Market CAGR, By Geography, 2018-2023 (%)
Figure 19: North America Gas Turbines Market Value &amp; Volume, 2018-2023 ($)
Figure 20: US Gas Turbines Market Value &amp; Volume, 2018-2023 ($)
Figure 21: US GDP and Population, 2017-2018 ($)
Figure 22: US GDP – Composition of 2017, By Sector of Origin
Figure 23: US Export and Import Value &amp; Volume, 2017-2018 ($)
Figure 24: Canada Gas Turbines Market Value &amp; Volume, 2018-2023 ($)
Figure 25: Canada GDP and Population, 2017-2018 ($)
Figure 26: Canada GDP – Composition of 2017, By Sector of Origin
Figure 27: Canada Export and Import Value &amp; Volume, 2017-2018 ($)
Figure 28: Mexico Gas Turbines Market Value &amp; Volume, 2018-2023 ($)
Figure 29: Mexico GDP and Population, 2017-2018 ($)
Figure 30: Mexico GDP – Composition of 2017, By Sector of Origin
Figure 31: Mexico Export and Import Value &amp; Volume, 2017-2018 ($)
Figure 32: South America Gas Turbines Market South America 3D Printing Market Value &amp; Volume, 2018-2023 ($)
Figure 33: Brazil Gas Turbines Market Value &amp; Volume, 2018-2023 ($)
Figure 34: Brazil GDP and Population, 2017-2018 ($)
Figure 35: Brazil GDP – Composition of 2017, By Sector of Origin
Figure 36: Brazil Export and Import Value &amp; Volume, 2017-2018 ($)
Figure 37: Venezuela Gas Turbines Market Value &amp; Volume, 2018-2023 ($)
Figure 38: Venezuela GDP and Population, 2017-2018 ($)
Figure 39: Venezuela GDP – Composition of 2017, By Sector of Origin
Figure 40: Venezuela Export and Import Value &amp; Volume, 2017-2018 ($)
Figure 41: Argentina Gas Turbines Market Value &amp; Volume, 2018-2023 ($)
Figure 42: Argentina GDP and Population, 2017-2018 ($)
Figure 43: Argentina GDP – Composition of 2017, By Sector of Origin
Figure 44: Argentina Export and Import Value &amp; Volume, 2017-2018 ($)
Figure 45: Ecuador Gas Turbines Market Value &amp; Volume, 2018-2023 ($)
Figure 46: Ecuador GDP and Population, 2017-2018 ($)
Figure 47: Ecuador GDP – Composition of 2017, By Sector of Origin
Figure 48: Ecuador Export and Import Value &amp; Volume, 2017-2018 ($)
Figure 49: Peru Gas Turbines Market Value &amp; Volume, 2018-2023 ($)
Figure 50: Peru GDP and Population, 2017-2018 ($)
Figure 51: Peru GDP – Composition of 2017, By Sector of Origin
Figure 52: Peru Export and Import Value &amp; Volume, 2017-2018 ($)
Figure 53: Colombia Gas Turbines Market Value &amp; Volume, 2018-2023 ($)
Figure 54: Colombia GDP and Population, 2017-2018 ($)
Figure 55: Colombia GDP – Composition of 2017, By Sector of Origin
Figure 56: Colombia Export and Import Value &amp; Volume, 2017-2018 ($)
Figure 57: Costa Rica Gas Turbines Market Costa Rica 3D Printing Market Value &amp; Volume, 2018-2023 ($)
Figure 58: Costa Rica GDP and Population, 2017-2018 ($)
Figure 59: Costa Rica GDP – Composition of 2017, By Sector of Origin
Figure 60: Costa Rica Export and Import Value &amp; Volume, 2017-2018 ($)
Figure 61: Europe Gas Turbines Market Value &amp; Volume, 2018-2023 ($)
Figure 62: U.K Gas Turbines Market Value &amp; Volume, 2018-2023 ($)
Figure 63: U.K GDP and Population, 2017-2018 ($)
Figure 64: U.K GDP – Composition of 2017, By Sector of Origin
Figure 65: U.K Export and Import Value &amp; Volume, 2017-2018 ($)
Figure 66: Germany Gas Turbines Market Value &amp; Volume, 2018-2023 ($)
Figure 67: Germany GDP and Population, 2017-2018 ($)
Figure 68: Germany GDP – Composition of 2017, By Sector of Origin
Figure 69: Germany Export and Import Value &amp; Volume, 2017-2018 ($)
Figure 70: Italy Gas Turbines Market Value &amp; Volume, 2018-2023 ($)
Figure 71: Italy GDP and Population, 2017-2018 ($)
Figure 72: Italy GDP – Composition of 2017, By Sector of Origin
Figure 73: Italy Export and Import Value &amp; Volume, 2017-2018 ($)
Figure 74: France Gas Turbines Market Value &amp; Volume, 2018-2023 ($)
Figure 75: France GDP and Population, 2017-2018 ($)
Figure 76: France GDP – Composition of 2017, By Sector of Origin
Figure 77: France Export and Import Value &amp; Volume, 2017-2018 ($)
Figure 78: Netherlands Gas Turbines Market Value &amp; Volume, 2018-2023 ($)
Figure 79: Netherlands GDP and Population, 2017-2018 ($)
Figure 80: Netherlands GDP – Composition of 2017, By Sector of Origin
Figure 81: Netherlands Export and Import Value &amp; Volume, 2017-2018 ($)
Figure 82: Belgium Gas Turbines Market Value &amp; Volume, 2018-2023 ($)
Figure 83: Belgium GDP and Population, 2017-2018 ($)
Figure 84: Belgium GDP – Composition of 2017, By Sector of Origin
Figure 85: Belgium Export and Import Value &amp; Volume, 2017-2018 ($)
Figure 86: Spain Gas Turbines Market Value &amp; Volume, 2018-2023 ($)
Figure 87: Spain GDP and Population, 2017-2018 ($)
Figure 88: Spain GDP – Composition of 2017, By Sector of Origin
Figure 89: Spain Export and Import Value &amp; Volume, 2017-2018 ($)
Figure 90: Denmark Gas Turbines Market Value &amp; Volume, 2018-2023 ($)
Figure 91: Denmark GDP and Population, 2017-2018 ($)
Figure 92: Denmark GDP – Composition of 2017, By Sector of Origin
Figure 93: Denmark Export and Import Value &amp; Volume, 2017-2018 ($)
Figure 94: APAC Gas Turbines Market Value &amp; Volume, 2018-2023 ($)
Figure 95: China Gas Turbines Market Value &amp; Volume, 2018-2023
Figure 96: China GDP and Population, 2017-2018 ($)
Figure 97: China GDP – Composition of 2017, By Sector of Origin
Figure 98: China Export and Import Value &amp; Volume, 2017-2018 ($)Gas Turbines Market China Export and Import Value &amp; Volume, 2017-2018 ($)
Figure 99: Australia Gas Turbines Market Value &amp; Volume, 2018-2023 ($)
Figure 100: Australia GDP and Population, 2017-2018 ($)
Figure 101: Australia GDP – Composition of 2017, By Sector of Origin
Figure 102: Australia Export and Import Value &amp; Volume, 2017-2018 ($)
Figure 103: South Korea Gas Turbines Market Value &amp; Volume, 2018-2023 ($)
Figure 104: South Korea GDP and Population, 2017-2018 ($)
Figure 105: South Korea GDP – Composition of 2017, By Sector of Origin
Figure 106: South Korea Export and Import Value &amp; Volume, 2017-2018 ($)
Figure 107: India Gas Turbines Market Value &amp; Volume, 2018-2023 ($)
Figure 108: India GDP and Population, 2017-2018 ($)
Figure 109: India GDP – Composition of 2017, By Sector of Origin
Figure 110: India Export and Import Value &amp; Volume, 2017-2018 ($)
Figure 111: Taiwan Gas Turbines Market Taiwan 3D Printing Market Value &amp; Volume, 2018-2023 ($)
Figure 112: Taiwan GDP and Population, 2017-2018 ($)
Figure 113: Taiwan GDP – Composition of 2017, By Sector of Origin
Figure 114: Taiwan Export and Import Value &amp; Volume, 2017-2018 ($)
Figure 115: Malaysia Gas Turbines Market Malaysia 3D Printing Market Value &amp; Volume, 2018-2023 ($)
Figure 116: Malaysia GDP and Population, 2017-2018 ($)
Figure 117: Malaysia GDP – Composition of 2017, By Sector of Origin
Figure 118: Malaysia Export and Import Value &amp; Volume, 2017-2018 ($)
Figure 119: Hong Kong Gas Turbines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Gas Turbines Market Middle East &amp; Africa 3D Printing Market Value &amp; Volume, 2018-2023 ($)
Figure 124: Russia Gas Turbines Market Russia 3D Printing Market Value &amp; Volume, 2018-2023 ($)
Figure 125: Russia GDP and Population, 2017-2018 ($)
Figure 126: Russia GDP – Composition of 2017, By Sector of Origin
Figure 127: Russia Export and Import Value &amp; Volume, 2017-2018 ($)
Figure 128: Israel Gas Turbines Market Value &amp; Volume, 2018-2023 ($)
Figure 129: Israel GDP and Population, 2017-2018 ($)
Figure 130: Israel GDP – Composition of 2017, By Sector of Origin
Figure 131: Israel Export and Import Value &amp; Volume, 2017-2018 ($)
Figure 132: Entropy Share, By Strategies, 2017-2018* (%)Gas Turbines Market 
Figure 133: Developments, 2017-2018*Gas Turbines Market 
Figure 134: Company 1 Gas Turbines Market Net Revenue, By Years, 2017-2018* ($)
Figure 135: Company 1 Gas Turbines Market Net Revenue Share, By Business segments, 2017 (%)
Figure 136: Company 1 Gas Turbines Market Net Sales Share, By Geography, 2017 (%)
Figure 137: Company 2 Gas Turbines Market Net Revenue, By Years, 2017-2018* ($)
Figure 138: Company 2 Gas Turbines Market Net Revenue Share, By Business segments, 2017 (%)
Figure 139: Company 2 Gas Turbines Market Net Sales Share, By Geography, 2017 (%)
Figure 140: Company 3 Gas Turbines Market Net Revenue, By Years, 2017-2018* ($)
Figure 141: Company 3 Gas Turbines Market Net Revenue Share, By Business segments, 2017 (%)
Figure 142: Company 3 Gas Turbines Market Net Sales Share, By Geography, 2017 (%)
Figure 143: Company 4 Gas Turbines Market Net Revenue, By Years, 2017-2018* ($)
Figure 144: Company 4 Gas Turbines Market Net Revenue Share, By Business segments, 2017 (%)
Figure 145: Company 4 Gas Turbines Market Net Sales Share, By Geography, 2017 (%)
Figure 146: Company 5 Gas Turbines Market Net Revenue, By Years, 2017-2018* ($)
Figure 147: Company 5 Gas Turbines Market Net Revenue Share, By Business segments, 2017 (%)
Figure 148: Company 5 Gas Turbines Market Net Sales Share, By Geography, 2017 (%)
Figure 149: Company 6 Gas Turbines Market Net Revenue, By Years, 2017-2018* ($)
Figure 150: Company 6 Gas Turbines Market Net Revenue Share, By Business segments, 2017 (%)
Figure 151: Company 6 Gas Turbines Market Net Sales Share, By Geography, 2017 (%)
Figure 152: Company 7 Gas Turbines Market Net Revenue, By Years, 2017-2018* ($)
Figure 153: Company 7 Gas Turbines Market Net Revenue Share, By Business segments, 2017 (%)
Figure 154: Company 7 Gas Turbines Market Net Sales Share, By Geography, 2017 (%)
Figure 155: Company 8 Gas Turbines Market Net Revenue, By Years, 2017-2018* ($)
Figure 156: Company 8 Gas Turbines Market Net Revenue Share, By Business segments, 2017 (%)
Figure 157: Company 8 Gas Turbines Market Net Sales Share, By Geography, 2017 (%)
Figure 158: Company 9 Gas Turbines Market Net Revenue, By Years, 2017-2018* ($)
Figure 159: Company 9 Gas Turbines Market Net Revenue Share, By Business segments, 2017 (%)
Figure 160: Company 9 Gas Turbines Market Net Sales Share, By Geography, 2017 (%)
Figure 161: Company 10 Gas Turbines Market Net Revenue, By Years, 2017-2018* ($)
Figure 162: Company 10 Gas Turbines Market Net Revenue Share, By Business segments, 2017 (%)
Figure 163: Company 10 Gas Turbines Market Net Sales Share, By Geography, 2017 (%)
Figure 164: Company 11 Gas Turbines Market Net Revenue, By Years, 2017-2018* ($)
Figure 165: Company 11 Gas Turbines Market Net Revenue Share, By Business segments, 2017 (%)
Figure 166: Company 11 Gas Turbines Market Net Sales Share, By Geography, 2017 (%)
Figure 167: Company 12 Gas Turbines Market Net Revenue, By Years, 2017-2018* ($)
Figure 168: Company 12 Gas Turbines Market Net Revenue Share, By Business segments, 2017 (%)
Figure 169: Company 12 Gas Turbines Market Net Sales Share, By Geography, 2017 (%)
Figure 170: Company 13 Gas Turbines Market Net Revenue, By Years, 2017-2018* ($)
Figure 171: Company 13 Gas Turbines Market Net Revenue Share, By Business segments, 2017 (%)
Figure 172: Company 13 Gas Turbines Market Net Sales Share, By Geography, 2017 (%)
Figure 173: Company 14 Gas Turbines Market Net Revenue, By Years, 2017-2018* ($)
Figure 174: Company 14 Gas Turbines Market Net Revenue Share, By Business segments, 2017 (%)
Figure 175: Company 14 Gas Turbines Market Net Sales Share, By Geography, 2017 (%)
Figure 176: Company 15 Gas Turbines Market Net Revenue, By Years, 2017-2018* ($)
Figure 177: Company 15 Gas Turbines Market Net Revenue Share, By Business segments, 2017 (%)
Figure 178: Company 15 Gas Turbines Market Net Sales Share, By Geography, 2017 (%)</t>
  </si>
  <si>
    <t>15184</t>
  </si>
  <si>
    <t>AGR 0032</t>
  </si>
  <si>
    <t>List of Tables 
Table 1: Feed Fats and Proteins Market Overview 2017-2023
Table 2: Feed Fats and Proteins Market Leader Analysis 2017-2018 (US$)
Table 3: Feed Fats and Proteins Market Product Analysis 2017-2018 (US$)
Table 4: Feed Fats and Proteins Market End User Analysis 2017-2018 (US$)
Table 5: Feed Fats and Proteins Market Patent Analysis 2013-2018* (US$)
Table 6: Feed Fats and Proteins Market Financial Analysis 2017-2018 (US$)
Table 7: Feed Fats and Proteins Market Driver Analysis 2017-2018 (US$)
Table 8: Feed Fats and Proteins Market Challenges Analysis 2017-2018 (US$)
Table 9: Feed Fats and Proteins Market Constraint Analysis 2017-2018 (US$)
Table 10: Feed Fats and Proteins Market Supplier Bargaining Power Analysis 2017-2018 (US$)
Table 11: Feed Fats and Proteins Market Buyer Bargaining Power Analysis 2017-2018 (US$)
Table 12: Feed Fats and Proteins Market Threat of Substitutes Analysis 2017-2018 (US$)
Table 13: Feed Fats and Proteins Market Threat of New Entrants Analysis 2017-2018 (US$)
Table 14: Feed Fats and Proteins Market Degree of Competition Analysis 2017-2018 (US$)
Table 15: Feed Fats and Proteins Market Value Chain Analysis 2017-2018 (US$)
Table 16: Feed Fats and Proteins Market Pricing Analysis 2018-2023 (US$)
Table 17: Feed Fats and Proteins Market Opportunities Analysis 2018-2023 (US$)
Table 18: Feed Fats and Proteins Market Product Life Cycle Analysis 2018-2023 (US$)
Table 19: Feed Fats and Proteins Market Supplier Analysis 2017-2018 (US$)
Table 20: Feed Fats and Proteins Market Distributor Analysis 2017-2018 (US$)
Table 21: Feed Fats and Proteins Market Trend Analysis 2017-2018 (US$)
Table 22: Feed Fats and Proteins Market Size 2017 (US$)
Table 23: Feed Fats and Proteins Market Forecast Analysis 2018-2023 (US$)
Table 24: Feed Fats and Proteins Market Sales Forecast Analysis 2018-2023 (Units)
Table 25: Feed Fats and Proteins Market, Revenue &amp; Volume, By Source, 2018-2023 ($)
Table 26: Feed Fats and Proteins Market By Source, Revenue &amp; Volume, By Animal, 2018-2023 ($)
Table 27: Feed Fats and Proteins Market By Source, Revenue &amp; Volume, By Plants, 2018-2023 ($)
Table 28: Feed Fats and Proteins Market, Revenue &amp; Volume, By Livestock, 2018-2023 ($)
Table 29: Feed Fats and Proteins Market By Livestock, Revenue &amp; Volume, By Ruminants, 2018-2023 ($)
Table 30: Feed Fats and Proteins Market By Livestock, Revenue &amp; Volume, By Poultry, 2018-2023 ($)
Table 31: Feed Fats and Proteins Market By Livestock, Revenue &amp; Volume, By Aqua, 2018-2023 ($)
Table 32: Feed Fats and Proteins Market By Livestock, Revenue &amp; Volume, By Swine, 2018-2023 ($)
Table 33: Feed Fats and Proteins Market By Livestock, Revenue &amp; Volume, By Equine, 2018-2023 ($)
Table 34: North America Feed Fats and Proteins Market, Revenue &amp; Volume, By Source, 2018-2023 ($)
Table 35: North America Feed Fats and Proteins Market, Revenue &amp; Volume, By Livestock, 2018-2023 ($)
Table 36: South america Feed Fats and Proteins Market, Revenue &amp; Volume, By Source, 2018-2023 ($)
Table 37: South america Feed Fats and Proteins Market, Revenue &amp; Volume, By Livestock, 2018-2023 ($)
Table 38: Europe Feed Fats and Proteins Market, Revenue &amp; Volume, By Source, 2018-2023 ($)
Table 39: Europe Feed Fats and Proteins Market, Revenue &amp; Volume, By Livestock, 2018-2023 ($)
Table 40: APAC Feed Fats and Proteins Market, Revenue &amp; Volume, By Source, 2018-2023 ($)
Table 41: APAC Feed Fats and Proteins Market, Revenue &amp; Volume, By Livestock, 2018-2023 ($)
Table 42: Middle East &amp; Africa Feed Fats and Proteins Market, Revenue &amp; Volume, By Source, 2018-2023 ($)
Table 43: Middle East &amp; Africa Feed Fats and Proteins Market, Revenue &amp; Volume, By Livestock, 2018-2023 ($)
Table 44: Russia Feed Fats and Proteins Market, Revenue &amp; Volume, By Source, 2018-2023 ($)
Table 45: Russia Feed Fats and Proteins Market, Revenue &amp; Volume, By Livestock, 2018-2023 ($)
Table 46: Israel Feed Fats and Proteins Market, Revenue &amp; Volume, By Source, 2018-2023 ($)
Table 47: Israel Feed Fats and Proteins Market, Revenue &amp; Volume, By Livestock, 2018-2023 ($)
Table 48: Top Companies 2017 (US$)Feed Fats and Proteins Market, Revenue &amp; Volume
Table 49: Product Launch 2017-2018Feed Fats and Proteins Market, Revenue &amp; Volume
Table 50: Mergers &amp; Acquistions 2017-2018Feed Fats and Proteins Market, Revenue &amp; Volume
List of Figures 
Figure 1: Overview of Feed Fats and Proteins Market 2017-2023
Figure 2: Market Share Analysis for Feed Fats and Proteins Market 2017 (US$)
Figure 3: Product Comparison in Feed Fats and Proteins Market 2017-2018 (US$)
Figure 4: End User Profile for Feed Fats and Proteins Market 2017-2018 (US$)
Figure 5: Patent Application and Grant in Feed Fats and Proteins Market 2013-2018* (US$)
Figure 6: Top 5 Companies Financial Analysis in Feed Fats and Proteins Market 2017-2018 (US$)
Figure 7: Market Entry Strategy in Feed Fats and Proteins Market 2017-2018
Figure 8: Ecosystem Analysis in Feed Fats and Proteins Market 2017
Figure 9: Average Selling Price in Feed Fats and Proteins Market 2017-2023
Figure 10: Top Opportunites in Feed Fats and Proteins Market 2017-2018
Figure 11: Market Life Cycle Analysis in Feed Fats and Proteins Market Market Life Cycle Analysis in 3D Printing
Figure 12: GlobalBy SourceFeed Fats and Proteins Market Revenue, 2018-2023 ($)
Figure 13: GlobalBy LivestockFeed Fats and Proteins Market Revenue, 2018-2023 ($)
Figure 14: Global Feed Fats and Proteins Market - By Geography
Figure 15: Global Feed Fats and Proteins Market Value &amp; Volume, By Geography, 2018-2023 ($) 
Figure 16: Global Feed Fats and Proteins Market CAGR, By Geography, 2018-2023 (%)
Figure 17: North America Feed Fats and Proteins Market Value &amp; Volume, 2018-2023 ($)
Figure 18: US Feed Fats and Proteins Market Value &amp; Volume, 2018-2023 ($)
Figure 19: US GDP and Population, 2017-2018 ($)
Figure 20: US GDP – Composition of 2017, By Sector of Origin
Figure 21: US Export and Import Value &amp; Volume, 2017-2018 ($)
Figure 22: Canada Feed Fats and Proteins Market Value &amp; Volume, 2018-2023 ($)
Figure 23: Canada GDP and Population, 2017-2018 ($)
Figure 24: Canada GDP – Composition of 2017, By Sector of Origin
Figure 25: Canada Export and Import Value &amp; Volume, 2017-2018 ($)
Figure 26: Mexico Feed Fats and Proteins Market Value &amp; Volume, 2018-2023 ($)
Figure 27: Mexico GDP and Population, 2017-2018 ($)
Figure 28: Mexico GDP – Composition of 2017, By Sector of Origin
Figure 29: Mexico Export and Import Value &amp; Volume, 2017-2018 ($)
Figure 30: South America Feed Fats and Proteins Market South America 3D Printing Market Value &amp; Volume, 2018-2023 ($)
Figure 31: Brazil Feed Fats and Proteins Market Value &amp; Volume, 2018-2023 ($)
Figure 32: Brazil GDP and Population, 2017-2018 ($)
Figure 33: Brazil GDP – Composition of 2017, By Sector of Origin
Figure 34: Brazil Export and Import Value &amp; Volume, 2017-2018 ($)
Figure 35: Venezuela Feed Fats and Proteins Market Value &amp; Volume, 2018-2023 ($)
Figure 36: Venezuela GDP and Population, 2017-2018 ($)
Figure 37: Venezuela GDP – Composition of 2017, By Sector of Origin
Figure 38: Venezuela Export and Import Value &amp; Volume, 2017-2018 ($)
Figure 39: Argentina Feed Fats and Proteins Market Value &amp; Volume, 2018-2023 ($)
Figure 40: Argentina GDP and Population, 2017-2018 ($)
Figure 41: Argentina GDP – Composition of 2017, By Sector of Origin
Figure 42: Argentina Export and Import Value &amp; Volume, 2017-2018 ($)
Figure 43: Ecuador Feed Fats and Proteins Market Value &amp; Volume, 2018-2023 ($)
Figure 44: Ecuador GDP and Population, 2017-2018 ($)
Figure 45: Ecuador GDP – Composition of 2017, By Sector of Origin
Figure 46: Ecuador Export and Import Value &amp; Volume, 2017-2018 ($)
Figure 47: Peru Feed Fats and Proteins Market Value &amp; Volume, 2018-2023 ($)
Figure 48: Peru GDP and Population, 2017-2018 ($)
Figure 49: Peru GDP – Composition of 2017, By Sector of Origin
Figure 50: Peru Export and Import Value &amp; Volume, 2017-2018 ($)
Figure 51: Colombia Feed Fats and Proteins Market Value &amp; Volume, 2018-2023 ($)
Figure 52: Colombia GDP and Population, 2017-2018 ($)
Figure 53: Colombia GDP – Composition of 2017, By Sector of Origin
Figure 54: Colombia Export and Import Value &amp; Volume, 2017-2018 ($)
Figure 55: Costa Rica Feed Fats and Proteins Market Costa Rica 3D Printing Market Value &amp; Volume, 2018-2023 ($)
Figure 56: Costa Rica GDP and Population, 2017-2018 ($)
Figure 57: Costa Rica GDP – Composition of 2017, By Sector of Origin
Figure 58: Costa Rica Export and Import Value &amp; Volume, 2017-2018 ($)
Figure 59: Europe Feed Fats and Proteins Market Value &amp; Volume, 2018-2023 ($)
Figure 60: U.K Feed Fats and Proteins Market Value &amp; Volume, 2018-2023 ($)
Figure 61: U.K GDP and Population, 2017-2018 ($)
Figure 62: U.K GDP – Composition of 2017, By Sector of Origin
Figure 63: U.K Export and Import Value &amp; Volume, 2017-2018 ($)
Figure 64: Germany Feed Fats and Proteins Market Value &amp; Volume, 2018-2023 ($)
Figure 65: Germany GDP and Population, 2017-2018 ($)
Figure 66: Germany GDP – Composition of 2017, By Sector of Origin
Figure 67: Germany Export and Import Value &amp; Volume, 2017-2018 ($)
Figure 68: Italy Feed Fats and Proteins Market Value &amp; Volume, 2018-2023 ($)
Figure 69: Italy GDP and Population, 2017-2018 ($)
Figure 70: Italy GDP – Composition of 2017, By Sector of Origin
Figure 71: Italy Export and Import Value &amp; Volume, 2017-2018 ($)
Figure 72: France Feed Fats and Proteins Market Value &amp; Volume, 2018-2023 ($)
Figure 73: France GDP and Population, 2017-2018 ($)
Figure 74: France GDP – Composition of 2017, By Sector of Origin
Figure 75: France Export and Import Value &amp; Volume, 2017-2018 ($)
Figure 76: Netherlands Feed Fats and Proteins Market Value &amp; Volume, 2018-2023 ($)
Figure 77: Netherlands GDP and Population, 2017-2018 ($)
Figure 78: Netherlands GDP – Composition of 2017, By Sector of Origin
Figure 79: Netherlands Export and Import Value &amp; Volume, 2017-2018 ($)
Figure 80: Belgium Feed Fats and Proteins Market Value &amp; Volume, 2018-2023 ($)
Figure 81: Belgium GDP and Population, 2017-2018 ($)
Figure 82: Belgium GDP – Composition of 2017, By Sector of Origin
Figure 83: Belgium Export and Import Value &amp; Volume, 2017-2018 ($)
Figure 84: Spain Feed Fats and Proteins Market Value &amp; Volume, 2018-2023 ($)
Figure 85: Spain GDP and Population, 2017-2018 ($)
Figure 86: Spain GDP – Composition of 2017, By Sector of Origin
Figure 87: Spain Export and Import Value &amp; Volume, 2017-2018 ($)
Figure 88: Denmark Feed Fats and Proteins Market Value &amp; Volume, 2018-2023 ($)
Figure 89: Denmark GDP and Population, 2017-2018 ($)
Figure 90: Denmark GDP – Composition of 2017, By Sector of Origin
Figure 91: Denmark Export and Import Value &amp; Volume, 2017-2018 ($)
Figure 92: APAC Feed Fats and Proteins Market Value &amp; Volume, 2018-2023 ($)
Figure 93: China Feed Fats and Proteins Market Value &amp; Volume, 2018-2023
Figure 94: China GDP and Population, 2017-2018 ($)
Figure 95: China GDP – Composition of 2017, By Sector of Origin
Figure 96: China Export and Import Value &amp; Volume, 2017-2018 ($)Feed Fats and Proteins Market China Export and Import Value &amp; Volume, 2017-2018 ($)
Figure 97: Australia Feed Fats and Proteins Market Value &amp; Volume, 2018-2023 ($)
Figure 98: Australia GDP and Population, 2017-2018 ($)
Figure 99: Australia GDP – Composition of 2017, By Sector of Origin
Figure 100: Australia Export and Import Value &amp; Volume, 2017-2018 ($)
Figure 101: South Korea Feed Fats and Proteins Market Value &amp; Volume, 2018-2023 ($)
Figure 102: South Korea GDP and Population, 2017-2018 ($)
Figure 103: South Korea GDP – Composition of 2017, By Sector of Origin
Figure 104: South Korea Export and Import Value &amp; Volume, 2017-2018 ($)
Figure 105: India Feed Fats and Proteins Market Value &amp; Volume, 2018-2023 ($)
Figure 106: India GDP and Population, 2017-2018 ($)
Figure 107: India GDP – Composition of 2017, By Sector of Origin
Figure 108: India Export and Import Value &amp; Volume, 2017-2018 ($)
Figure 109: Taiwan Feed Fats and Proteins Market Taiwan 3D Printing Market Value &amp; Volume, 2018-2023 ($)
Figure 110: Taiwan GDP and Population, 2017-2018 ($)
Figure 111: Taiwan GDP – Composition of 2017, By Sector of Origin
Figure 112: Taiwan Export and Import Value &amp; Volume, 2017-2018 ($)
Figure 113: Malaysia Feed Fats and Proteins Market Malaysia 3D Printing Market Value &amp; Volume, 2018-2023 ($)
Figure 114: Malaysia GDP and Population, 2017-2018 ($)
Figure 115: Malaysia GDP – Composition of 2017, By Sector of Origin
Figure 116: Malaysia Export and Import Value &amp; Volume, 2017-2018 ($)
Figure 117: Hong Kong Feed Fats and Proteins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Feed Fats and Proteins Market Middle East &amp; Africa 3D Printing Market Value &amp; Volume, 2018-2023 ($)
Figure 122: Russia Feed Fats and Proteins Market Russia 3D Printing Market Value &amp; Volume, 2018-2023 ($)
Figure 123: Russia GDP and Population, 2017-2018 ($)
Figure 124: Russia GDP – Composition of 2017, By Sector of Origin
Figure 125: Russia Export and Import Value &amp; Volume, 2017-2018 ($)
Figure 126: Israel Feed Fats and Proteins Market Value &amp; Volume, 2018-2023 ($)
Figure 127: Israel GDP and Population, 2017-2018 ($)
Figure 128: Israel GDP – Composition of 2017, By Sector of Origin
Figure 129: Israel Export and Import Value &amp; Volume, 2017-2018 ($)
Figure 130: Entropy Share, By Strategies, 2017-2018* (%)Feed Fats and Proteins Market 
Figure 131: Developments, 2017-2018*Feed Fats and Proteins Market 
Figure 132: Company 1 Feed Fats and Proteins Market Net Revenue, By Years, 2017-2018* ($)
Figure 133: Company 1 Feed Fats and Proteins Market Net Revenue Share, By Business segments, 2017 (%)
Figure 134: Company 1 Feed Fats and Proteins Market Net Sales Share, By Geography, 2017 (%)
Figure 135: Company 2 Feed Fats and Proteins Market Net Revenue, By Years, 2017-2018* ($)
Figure 136: Company 2 Feed Fats and Proteins Market Net Revenue Share, By Business segments, 2017 (%)
Figure 137: Company 2 Feed Fats and Proteins Market Net Sales Share, By Geography, 2017 (%)
Figure 138: Company 3 Feed Fats and Proteins Market Net Revenue, By Years, 2017-2018* ($)
Figure 139: Company 3 Feed Fats and Proteins Market Net Revenue Share, By Business segments, 2017 (%)
Figure 140: Company 3 Feed Fats and Proteins Market Net Sales Share, By Geography, 2017 (%)
Figure 141: Company 4 Feed Fats and Proteins Market Net Revenue, By Years, 2017-2018* ($)
Figure 142: Company 4 Feed Fats and Proteins Market Net Revenue Share, By Business segments, 2017 (%)
Figure 143: Company 4 Feed Fats and Proteins Market Net Sales Share, By Geography, 2017 (%)
Figure 144: Company 5 Feed Fats and Proteins Market Net Revenue, By Years, 2017-2018* ($)
Figure 145: Company 5 Feed Fats and Proteins Market Net Revenue Share, By Business segments, 2017 (%)
Figure 146: Company 5 Feed Fats and Proteins Market Net Sales Share, By Geography, 2017 (%)
Figure 147: Company 6 Feed Fats and Proteins Market Net Revenue, By Years, 2017-2018* ($)
Figure 148: Company 6 Feed Fats and Proteins Market Net Revenue Share, By Business segments, 2017 (%)
Figure 149: Company 6 Feed Fats and Proteins Market Net Sales Share, By Geography, 2017 (%)
Figure 150: Company 7 Feed Fats and Proteins Market Net Revenue, By Years, 2017-2018* ($)
Figure 151: Company 7 Feed Fats and Proteins Market Net Revenue Share, By Business segments, 2017 (%)
Figure 152: Company 7 Feed Fats and Proteins Market Net Sales Share, By Geography, 2017 (%)
Figure 153: Company 8 Feed Fats and Proteins Market Net Revenue, By Years, 2017-2018* ($)
Figure 154: Company 8 Feed Fats and Proteins Market Net Revenue Share, By Business segments, 2017 (%)
Figure 155: Company 8 Feed Fats and Proteins Market Net Sales Share, By Geography, 2017 (%)
Figure 156: Company 9 Feed Fats and Proteins Market Net Revenue, By Years, 2017-2018* ($)
Figure 157: Company 9 Feed Fats and Proteins Market Net Revenue Share, By Business segments, 2017 (%)
Figure 158: Company 9 Feed Fats and Proteins Market Net Sales Share, By Geography, 2017 (%)
Figure 159: Company 10 Feed Fats and Proteins Market Net Revenue, By Years, 2017-2018* ($)
Figure 160: Company 10 Feed Fats and Proteins Market Net Revenue Share, By Business segments, 2017 (%)
Figure 161: Company 10 Feed Fats and Proteins Market Net Sales Share, By Geography, 2017 (%)
Figure 162: Company 11 Feed Fats and Proteins Market Net Revenue, By Years, 2017-2018* ($)
Figure 163: Company 11 Feed Fats and Proteins Market Net Revenue Share, By Business segments, 2017 (%)
Figure 164: Company 11 Feed Fats and Proteins Market Net Sales Share, By Geography, 2017 (%)
Figure 165: Company 12 Feed Fats and Proteins Market Net Revenue, By Years, 2017-2018* ($)
Figure 166: Company 12 Feed Fats and Proteins Market Net Revenue Share, By Business segments, 2017 (%)
Figure 167: Company 12 Feed Fats and Proteins Market Net Sales Share, By Geography, 2017 (%)
Figure 168: Company 13 Feed Fats and Proteins Market Net Revenue, By Years, 2017-2018* ($)
Figure 169: Company 13 Feed Fats and Proteins Market Net Revenue Share, By Business segments, 2017 (%)
Figure 170: Company 13 Feed Fats and Proteins Market Net Sales Share, By Geography, 2017 (%)
Figure 171: Company 14 Feed Fats and Proteins Market Net Revenue, By Years, 2017-2018* ($)
Figure 172: Company 14 Feed Fats and Proteins Market Net Revenue Share, By Business segments, 2017 (%)
Figure 173: Company 14 Feed Fats and Proteins Market Net Sales Share, By Geography, 2017 (%)
Figure 174: Company 15 Feed Fats and Proteins Market Net Revenue, By Years, 2017-2018* ($)
Figure 175: Company 15 Feed Fats and Proteins Market Net Revenue Share, By Business segments, 2017 (%)
Figure 176: Company 15 Feed Fats and Proteins Market Net Sales Share, By Geography, 2017 (%)</t>
  </si>
  <si>
    <t>15182</t>
  </si>
  <si>
    <t>CMR 0203</t>
  </si>
  <si>
    <t>List of Tables 
Table 1: Cold Insulation Market Overview 2017-2023
Table 2: Cold Insulation Market Leader Analysis 2017-2018 (US$)
Table 3: Cold Insulation Market Product Analysis 2017-2018 (US$)
Table 4: Cold Insulation Market End User Analysis 2017-2018 (US$)
Table 5: Cold Insulation Market Patent Analysis 2013-2018* (US$)
Table 6: Cold Insulation Market Financial Analysis 2017-2018 (US$)
Table 7: Cold Insulation Market Driver Analysis 2017-2018 (US$)
Table 8: Cold Insulation Market Challenges Analysis 2017-2018 (US$)
Table 9: Cold Insulation Market Constraint Analysis 2017-2018 (US$)
Table 10: Cold Insulation Market Supplier Bargaining Power Analysis 2017-2018 (US$)
Table 11: Cold Insulation Market Buyer Bargaining Power Analysis 2017-2018 (US$)
Table 12: Cold Insulation Market Threat of Substitutes Analysis 2017-2018 (US$)
Table 13: Cold Insulation Market Threat of New Entrants Analysis 2017-2018 (US$)
Table 14: Cold Insulation Market Degree of Competition Analysis 2017-2018 (US$)
Table 15: Cold Insulation Market Value Chain Analysis 2017-2018 (US$)
Table 16: Cold Insulation Market Pricing Analysis 2018-2023 (US$)
Table 17: Cold Insulation Market Opportunities Analysis 2018-2023 (US$)
Table 18: Cold Insulation Market Product Life Cycle Analysis 2018-2023 (US$)
Table 19: Cold Insulation Market Supplier Analysis 2017-2018 (US$)
Table 20: Cold Insulation Market Distributor Analysis 2017-2018 (US$)
Table 21: Cold Insulation Market Trend Analysis 2017-2018 (US$)
Table 22: Cold Insulation Market Size 2017 (US$)
Table 23: Cold Insulation Market Forecast Analysis 2018-2023 (US$)
Table 24: Cold Insulation Market Sales Forecast Analysis 2018-2023 (Units)
Table 25: Cold Insulation Market, Revenue &amp; Volume, By Types, 2018-2023 ($)
Table 26: Cold Insulation Market By Types, Revenue &amp; Volume, By Glass Fibre, 2018-2023 ($)
Table 27: Cold Insulation Market By Types, Revenue &amp; Volume, By Phenolic Foam, 2018-2023 ($)
Table 28: Cold Insulation Market By Types, Revenue &amp; Volume, By Polyethylene Foam, 2018-2023 ($)
Table 29: Cold Insulation Market By Types, Revenue &amp; Volume, By Polypropylene Foam, 2018-2023 ($)
Table 30: Cold Insulation Market By Types, Revenue &amp; Volume, By Polyurethane Foam, 2018-2023 ($)
Table 31: Cold Insulation Market, Revenue &amp; Volume, By End-User Industry, 2018-2023 ($)
Table 32: Cold Insulation Market By End-User Industry, Revenue &amp; Volume, By HVAC, 2018-2023 ($)
Table 33: Cold Insulation Market By End-User Industry, Revenue &amp; Volume, By Commercial, 2018-2023 ($)
Table 34: Cold Insulation Market By End-User Industry, Revenue &amp; Volume, By Industrial, 2018-2023 ($)
Table 35: North America Cold Insulation Market, Revenue &amp; Volume, By Types, 2018-2023 ($)
Table 36: North America Cold Insulation Market, Revenue &amp; Volume, By End-User Industry, 2018-2023 ($)
Table 37: South america Cold Insulation Market, Revenue &amp; Volume, By Types, 2018-2023 ($)
Table 38: South america Cold Insulation Market, Revenue &amp; Volume, By End-User Industry, 2018-2023 ($)
Table 39: Europe Cold Insulation Market, Revenue &amp; Volume, By Types, 2018-2023 ($)
Table 40: Europe Cold Insulation Market, Revenue &amp; Volume, By End-User Industry, 2018-2023 ($)
Table 41: APAC Cold Insulation Market, Revenue &amp; Volume, By Types, 2018-2023 ($)
Table 42: APAC Cold Insulation Market, Revenue &amp; Volume, By End-User Industry, 2018-2023 ($)
Table 43: Middle East &amp; Africa Cold Insulation Market, Revenue &amp; Volume, By Types, 2018-2023 ($)
Table 44: Middle East &amp; Africa Cold Insulation Market, Revenue &amp; Volume, By End-User Industry, 2018-2023 ($)
Table 45: Russia Cold Insulation Market, Revenue &amp; Volume, By Types, 2018-2023 ($)
Table 46: Russia Cold Insulation Market, Revenue &amp; Volume, By End-User Industry, 2018-2023 ($)
Table 47: Israel Cold Insulation Market, Revenue &amp; Volume, By Types, 2018-2023 ($)
Table 48: Israel Cold Insulation Market, Revenue &amp; Volume, By End-User Industry, 2018-2023 ($)
Table 49: Top Companies 2017 (US$)Cold Insulation Market, Revenue &amp; Volume
Table 50: Product Launch 2017-2018Cold Insulation Market, Revenue &amp; Volume
Table 51: Mergers &amp; Acquistions 2017-2018Cold Insulation Market, Revenue &amp; Volume
List of Figures 
Figure 1: Overview of Cold Insulation Market 2017-2023
Figure 2: Market Share Analysis for Cold Insulation Market 2017 (US$)
Figure 3: Product Comparison in Cold Insulation Market 2017-2018 (US$)
Figure 4: End User Profile for Cold Insulation Market 2017-2018 (US$)
Figure 5: Patent Application and Grant in Cold Insulation Market 2013-2018* (US$)
Figure 6: Top 5 Companies Financial Analysis in Cold Insulation Market 2017-2018 (US$)
Figure 7: Market Entry Strategy in Cold Insulation Market 2017-2018
Figure 8: Ecosystem Analysis in Cold Insulation Market 2017
Figure 9: Average Selling Price in Cold Insulation Market 2017-2023
Figure 10: Top Opportunites in Cold Insulation Market 2017-2018
Figure 11: Market Life Cycle Analysis in Cold Insulation Market Market Life Cycle Analysis in 3D Printing
Figure 12: GlobalBy TypesCold Insulation Market Revenue, 2018-2023 ($)
Figure 13: GlobalBy End-User IndustryCold Insulation Market Revenue, 2018-2023 ($)
Figure 14: Global Cold Insulation Market - By Geography
Figure 15: Global Cold Insulation Market Value &amp; Volume, By Geography, 2018-2023 ($) 
Figure 16: Global Cold Insulation Market CAGR, By Geography, 2018-2023 (%)
Figure 17: North America Cold Insulation Market Value &amp; Volume, 2018-2023 ($)
Figure 18: US Cold Insulation Market Value &amp; Volume, 2018-2023 ($)
Figure 19: US GDP and Population, 2017-2018 ($)
Figure 20: US GDP – Composition of 2017, By Sector of Origin
Figure 21: US Export and Import Value &amp; Volume, 2017-2018 ($)
Figure 22: Canada Cold Insulation Market Value &amp; Volume, 2018-2023 ($)
Figure 23: Canada GDP and Population, 2017-2018 ($)
Figure 24: Canada GDP – Composition of 2017, By Sector of Origin
Figure 25: Canada Export and Import Value &amp; Volume, 2017-2018 ($)
Figure 26: Mexico Cold Insulation Market Value &amp; Volume, 2018-2023 ($)
Figure 27: Mexico GDP and Population, 2017-2018 ($)
Figure 28: Mexico GDP – Composition of 2017, By Sector of Origin
Figure 29: Mexico Export and Import Value &amp; Volume, 2017-2018 ($)
Figure 30: South America Cold Insulation Market South America 3D Printing Market Value &amp; Volume, 2018-2023 ($)
Figure 31: Brazil Cold Insulation Market Value &amp; Volume, 2018-2023 ($)
Figure 32: Brazil GDP and Population, 2017-2018 ($)
Figure 33: Brazil GDP – Composition of 2017, By Sector of Origin
Figure 34: Brazil Export and Import Value &amp; Volume, 2017-2018 ($)
Figure 35: Venezuela Cold Insulation Market Value &amp; Volume, 2018-2023 ($)
Figure 36: Venezuela GDP and Population, 2017-2018 ($)
Figure 37: Venezuela GDP – Composition of 2017, By Sector of Origin
Figure 38: Venezuela Export and Import Value &amp; Volume, 2017-2018 ($)
Figure 39: Argentina Cold Insulation Market Value &amp; Volume, 2018-2023 ($)
Figure 40: Argentina GDP and Population, 2017-2018 ($)
Figure 41: Argentina GDP – Composition of 2017, By Sector of Origin
Figure 42: Argentina Export and Import Value &amp; Volume, 2017-2018 ($)
Figure 43: Ecuador Cold Insulation Market Value &amp; Volume, 2018-2023 ($)
Figure 44: Ecuador GDP and Population, 2017-2018 ($)
Figure 45: Ecuador GDP – Composition of 2017, By Sector of Origin
Figure 46: Ecuador Export and Import Value &amp; Volume, 2017-2018 ($)
Figure 47: Peru Cold Insulation Market Value &amp; Volume, 2018-2023 ($)
Figure 48: Peru GDP and Population, 2017-2018 ($)
Figure 49: Peru GDP – Composition of 2017, By Sector of Origin
Figure 50: Peru Export and Import Value &amp; Volume, 2017-2018 ($)
Figure 51: Colombia Cold Insulation Market Value &amp; Volume, 2018-2023 ($)
Figure 52: Colombia GDP and Population, 2017-2018 ($)
Figure 53: Colombia GDP – Composition of 2017, By Sector of Origin
Figure 54: Colombia Export and Import Value &amp; Volume, 2017-2018 ($)
Figure 55: Costa Rica Cold Insulation Market Costa Rica 3D Printing Market Value &amp; Volume, 2018-2023 ($)
Figure 56: Costa Rica GDP and Population, 2017-2018 ($)
Figure 57: Costa Rica GDP – Composition of 2017, By Sector of Origin
Figure 58: Costa Rica Export and Import Value &amp; Volume, 2017-2018 ($)
Figure 59: Europe Cold Insulation Market Value &amp; Volume, 2018-2023 ($)
Figure 60: U.K Cold Insulation Market Value &amp; Volume, 2018-2023 ($)
Figure 61: U.K GDP and Population, 2017-2018 ($)
Figure 62: U.K GDP – Composition of 2017, By Sector of Origin
Figure 63: U.K Export and Import Value &amp; Volume, 2017-2018 ($)
Figure 64: Germany Cold Insulation Market Value &amp; Volume, 2018-2023 ($)
Figure 65: Germany GDP and Population, 2017-2018 ($)
Figure 66: Germany GDP – Composition of 2017, By Sector of Origin
Figure 67: Germany Export and Import Value &amp; Volume, 2017-2018 ($)
Figure 68: Italy Cold Insulation Market Value &amp; Volume, 2018-2023 ($)
Figure 69: Italy GDP and Population, 2017-2018 ($)
Figure 70: Italy GDP – Composition of 2017, By Sector of Origin
Figure 71: Italy Export and Import Value &amp; Volume, 2017-2018 ($)
Figure 72: France Cold Insulation Market Value &amp; Volume, 2018-2023 ($)
Figure 73: France GDP and Population, 2017-2018 ($)
Figure 74: France GDP – Composition of 2017, By Sector of Origin
Figure 75: France Export and Import Value &amp; Volume, 2017-2018 ($)
Figure 76: Netherlands Cold Insulation Market Value &amp; Volume, 2018-2023 ($)
Figure 77: Netherlands GDP and Population, 2017-2018 ($)
Figure 78: Netherlands GDP – Composition of 2017, By Sector of Origin
Figure 79: Netherlands Export and Import Value &amp; Volume, 2017-2018 ($)
Figure 80: Belgium Cold Insulation Market Value &amp; Volume, 2018-2023 ($)
Figure 81: Belgium GDP and Population, 2017-2018 ($)
Figure 82: Belgium GDP – Composition of 2017, By Sector of Origin
Figure 83: Belgium Export and Import Value &amp; Volume, 2017-2018 ($)
Figure 84: Spain Cold Insulation Market Value &amp; Volume, 2018-2023 ($)
Figure 85: Spain GDP and Population, 2017-2018 ($)
Figure 86: Spain GDP – Composition of 2017, By Sector of Origin
Figure 87: Spain Export and Import Value &amp; Volume, 2017-2018 ($)
Figure 88: Denmark Cold Insulation Market Value &amp; Volume, 2018-2023 ($)
Figure 89: Denmark GDP and Population, 2017-2018 ($)
Figure 90: Denmark GDP – Composition of 2017, By Sector of Origin
Figure 91: Denmark Export and Import Value &amp; Volume, 2017-2018 ($)
Figure 92: APAC Cold Insulation Market Value &amp; Volume, 2018-2023 ($)
Figure 93: China Cold Insulation Market Value &amp; Volume, 2018-2023
Figure 94: China GDP and Population, 2017-2018 ($)
Figure 95: China GDP – Composition of 2017, By Sector of Origin
Figure 96: China Export and Import Value &amp; Volume, 2017-2018 ($)Cold Insulation Market China Export and Import Value &amp; Volume, 2017-2018 ($)
Figure 97: Australia Cold Insulation Market Value &amp; Volume, 2018-2023 ($)
Figure 98: Australia GDP and Population, 2017-2018 ($)
Figure 99: Australia GDP – Composition of 2017, By Sector of Origin
Figure 100: Australia Export and Import Value &amp; Volume, 2017-2018 ($)
Figure 101: South Korea Cold Insulation Market Value &amp; Volume, 2018-2023 ($)
Figure 102: South Korea GDP and Population, 2017-2018 ($)
Figure 103: South Korea GDP – Composition of 2017, By Sector of Origin
Figure 104: South Korea Export and Import Value &amp; Volume, 2017-2018 ($)
Figure 105: India Cold Insulation Market Value &amp; Volume, 2018-2023 ($)
Figure 106: India GDP and Population, 2017-2018 ($)
Figure 107: India GDP – Composition of 2017, By Sector of Origin
Figure 108: India Export and Import Value &amp; Volume, 2017-2018 ($)
Figure 109: Taiwan Cold Insulation Market Taiwan 3D Printing Market Value &amp; Volume, 2018-2023 ($)
Figure 110: Taiwan GDP and Population, 2017-2018 ($)
Figure 111: Taiwan GDP – Composition of 2017, By Sector of Origin
Figure 112: Taiwan Export and Import Value &amp; Volume, 2017-2018 ($)
Figure 113: Malaysia Cold Insulation Market Malaysia 3D Printing Market Value &amp; Volume, 2018-2023 ($)
Figure 114: Malaysia GDP and Population, 2017-2018 ($)
Figure 115: Malaysia GDP – Composition of 2017, By Sector of Origin
Figure 116: Malaysia Export and Import Value &amp; Volume, 2017-2018 ($)
Figure 117: Hong Kong Cold Insulation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Cold Insulation Market Middle East &amp; Africa 3D Printing Market Value &amp; Volume, 2018-2023 ($)
Figure 122: Russia Cold Insulation Market Russia 3D Printing Market Value &amp; Volume, 2018-2023 ($)
Figure 123: Russia GDP and Population, 2017-2018 ($)
Figure 124: Russia GDP – Composition of 2017, By Sector of Origin
Figure 125: Russia Export and Import Value &amp; Volume, 2017-2018 ($)
Figure 126: Israel Cold Insulation Market Value &amp; Volume, 2018-2023 ($)
Figure 127: Israel GDP and Population, 2017-2018 ($)
Figure 128: Israel GDP – Composition of 2017, By Sector of Origin
Figure 129: Israel Export and Import Value &amp; Volume, 2017-2018 ($)
Figure 130: Entropy Share, By Strategies, 2017-2018* (%)Cold Insulation Market 
Figure 131: Developments, 2017-2018*Cold Insulation Market 
Figure 132: Company 1 Cold Insulation Market Net Revenue, By Years, 2017-2018* ($)
Figure 133: Company 1 Cold Insulation Market Net Revenue Share, By Business segments, 2017 (%)
Figure 134: Company 1 Cold Insulation Market Net Sales Share, By Geography, 2017 (%)
Figure 135: Company 2 Cold Insulation Market Net Revenue, By Years, 2017-2018* ($)
Figure 136: Company 2 Cold Insulation Market Net Revenue Share, By Business segments, 2017 (%)
Figure 137: Company 2 Cold Insulation Market Net Sales Share, By Geography, 2017 (%)
Figure 138: Company 3 Cold Insulation Market Net Revenue, By Years, 2017-2018* ($)
Figure 139: Company 3 Cold Insulation Market Net Revenue Share, By Business segments, 2017 (%)
Figure 140: Company 3 Cold Insulation Market Net Sales Share, By Geography, 2017 (%)
Figure 141: Company 4 Cold Insulation Market Net Revenue, By Years, 2017-2018* ($)
Figure 142: Company 4 Cold Insulation Market Net Revenue Share, By Business segments, 2017 (%)
Figure 143: Company 4 Cold Insulation Market Net Sales Share, By Geography, 2017 (%)
Figure 144: Company 5 Cold Insulation Market Net Revenue, By Years, 2017-2018* ($)
Figure 145: Company 5 Cold Insulation Market Net Revenue Share, By Business segments, 2017 (%)
Figure 146: Company 5 Cold Insulation Market Net Sales Share, By Geography, 2017 (%)
Figure 147: Company 6 Cold Insulation Market Net Revenue, By Years, 2017-2018* ($)
Figure 148: Company 6 Cold Insulation Market Net Revenue Share, By Business segments, 2017 (%)
Figure 149: Company 6 Cold Insulation Market Net Sales Share, By Geography, 2017 (%)
Figure 150: Company 7 Cold Insulation Market Net Revenue, By Years, 2017-2018* ($)
Figure 151: Company 7 Cold Insulation Market Net Revenue Share, By Business segments, 2017 (%)
Figure 152: Company 7 Cold Insulation Market Net Sales Share, By Geography, 2017 (%)
Figure 153: Company 8 Cold Insulation Market Net Revenue, By Years, 2017-2018* ($)
Figure 154: Company 8 Cold Insulation Market Net Revenue Share, By Business segments, 2017 (%)
Figure 155: Company 8 Cold Insulation Market Net Sales Share, By Geography, 2017 (%)
Figure 156: Company 9 Cold Insulation Market Net Revenue, By Years, 2017-2018* ($)
Figure 157: Company 9 Cold Insulation Market Net Revenue Share, By Business segments, 2017 (%)
Figure 158: Company 9 Cold Insulation Market Net Sales Share, By Geography, 2017 (%)
Figure 159: Company 10 Cold Insulation Market Net Revenue, By Years, 2017-2018* ($)
Figure 160: Company 10 Cold Insulation Market Net Revenue Share, By Business segments, 2017 (%)
Figure 161: Company 10 Cold Insulation Market Net Sales Share, By Geography, 2017 (%)
Figure 162: Company 11 Cold Insulation Market Net Revenue, By Years, 2017-2018* ($)
Figure 163: Company 11 Cold Insulation Market Net Revenue Share, By Business segments, 2017 (%)
Figure 164: Company 11 Cold Insulation Market Net Sales Share, By Geography, 2017 (%)
Figure 165: Company 12 Cold Insulation Market Net Revenue, By Years, 2017-2018* ($)
Figure 166: Company 12 Cold Insulation Market Net Revenue Share, By Business segments, 2017 (%)
Figure 167: Company 12 Cold Insulation Market Net Sales Share, By Geography, 2017 (%)
Figure 168: Company 13 Cold Insulation Market Net Revenue, By Years, 2017-2018* ($)
Figure 169: Company 13 Cold Insulation Market Net Revenue Share, By Business segments, 2017 (%)
Figure 170: Company 13 Cold Insulation Market Net Sales Share, By Geography, 2017 (%)
Figure 171: Company 14 Cold Insulation Market Net Revenue, By Years, 2017-2018* ($)
Figure 172: Company 14 Cold Insulation Market Net Revenue Share, By Business segments, 2017 (%)
Figure 173: Company 14 Cold Insulation Market Net Sales Share, By Geography, 2017 (%)
Figure 174: Company 15 Cold Insulation Market Net Revenue, By Years, 2017-2018* ($)
Figure 175: Company 15 Cold Insulation Market Net Revenue Share, By Business segments, 2017 (%)
Figure 176: Company 15 Cold Insulation Market Net Sales Share, By Geography, 2017 (%)</t>
  </si>
  <si>
    <t>15179</t>
  </si>
  <si>
    <t>CMR 0201</t>
  </si>
  <si>
    <t xml:space="preserve">List of Tables 
Table 1: Betaine Market Overview 2017-2023
Table 2: Betaine Market Leader Analysis 2017-2018 (US$)
Table 3: Betaine Market Product Analysis 2017-2018 (US$)
Table 4: Betaine Market End User Analysis 2017-2018 (US$)
Table 5: Betaine Market Patent Analysis 2013-2018* (US$)
Table 6: Betaine Market Financial Analysis 2017-2018 (US$)
Table 7: Betaine Market Driver Analysis 2017-2018 (US$)
Table 8: Betaine Market Challenges Analysis 2017-2018 (US$)
Table 9: Betaine Market Constraint Analysis 2017-2018 (US$)
Table 10: Betaine Market Supplier Bargaining Power Analysis 2017-2018 (US$)
Table 11: Betaine Market Buyer Bargaining Power Analysis 2017-2018 (US$)
Table 12: Betaine Market Threat of Substitutes Analysis 2017-2018 (US$)
Table 13: Betaine Market Threat of New Entrants Analysis 2017-2018 (US$)
Table 14: Betaine Market Degree of Competition Analysis 2017-2018 (US$)
Table 15: Betaine Market Value Chain Analysis 2017-2018 (US$)
Table 16: Betaine Market Pricing Analysis 2018-2023 (US$)
Table 17: Betaine Market Opportunities Analysis 2018-2023 (US$)
Table 18: Betaine Market Product Life Cycle Analysis 2018-2023 (US$)
Table 19: Betaine Market Supplier Analysis 2017-2018 (US$)
Table 20: Betaine Market Distributor Analysis 2017-2018 (US$)
Table 21: Betaine Market Trend Analysis 2017-2018 (US$)
Table 22: Betaine Market Size 2017 (US$)
Table 23: Betaine Market Forecast Analysis 2018-2023 (US$)
Table 24: Betaine Market Sales Forecast Analysis 2018-2023 (Units)
Table 25: Betaine Market, Revenue &amp; Volume, By Type, 2018-2023 ($)
Table 26: Betaine Market By Type, Revenue &amp; Volume, By Synthetic Betaine, 2018-2023 ($)
Table 27: Betaine Market By Type, Revenue &amp; Volume, By Natural Betaine, 2018-2023 ($)
Table 28: Betaine Market, Revenue &amp; Volume, By Form, 2018-2023 ($)
Table 29: Betaine Market By Form, Revenue &amp; Volume, By Betaine Anhydrous, 2018-2023 ($)
Table 30: Betaine Market By Form, Revenue &amp; Volume, By Cocamidopropyl Betaine, 2018-2023 ($)
Table 31: Betaine Market By Form, Revenue &amp; Volume, By Betaine Monohydrate, 2018-2023 ($)
Table 32: Betaine Market, Revenue &amp; Volume, By End-Users, 2018-2023 ($)
Table 33: Betaine Market By End-Users, Revenue &amp; Volume, By Food &amp; Beverages, 2018-2023 ($)
Table 34: Betaine Market By End-Users, Revenue &amp; Volume, By Animal Feed, 2018-2023 ($)
Table 35: Betaine Market By End-Users, Revenue &amp; Volume, By Personal Care, 2018-2023 ($)
Table 36: Betaine Market By End-Users, Revenue &amp; Volume, By Detergents, 2018-2023 ($)
Table 37: Betaine Market By End-Users, Revenue &amp; Volume, By Dietary Supplements, 2018-2023 ($)
Table 38: North America Betaine Market, Revenue &amp; Volume, By Type, 2018-2023 ($)
Table 39: North America Betaine Market, Revenue &amp; Volume, By Form, 2018-2023 ($)
Table 40: North America Betaine Market, Revenue &amp; Volume, By End-Users, 2018-2023 ($)
Table 41: South america Betaine Market, Revenue &amp; Volume, By Type, 2018-2023 ($)
Table 42: South america Betaine Market, Revenue &amp; Volume, By Form, 2018-2023 ($)
Table 43: South america Betaine Market, Revenue &amp; Volume, By End-Users, 2018-2023 ($)
Table 44: Europe Betaine Market, Revenue &amp; Volume, By Type, 2018-2023 ($)
Table 45: Europe Betaine Market, Revenue &amp; Volume, By Form, 2018-2023 ($)
Table 46: Europe Betaine Market, Revenue &amp; Volume, By End-Users, 2018-2023 ($)
Table 47: APAC Betaine Market, Revenue &amp; Volume, By Type, 2018-2023 ($)
Table 48: APAC Betaine Market, Revenue &amp; Volume, By Form, 2018-2023 ($)
Table 49: APAC Betaine Market, Revenue &amp; Volume, By End-Users, 2018-2023 ($)
Table 50: Middle East &amp; Africa Betaine Market, Revenue &amp; Volume, By Type, 2018-2023 ($)
Table 51: Middle East &amp; Africa Betaine Market, Revenue &amp; Volume, By Form, 2018-2023 ($)
Table 52: Middle East &amp; Africa Betaine Market, Revenue &amp; Volume, By End-Users, 2018-2023 ($)
Table 53: Russia Betaine Market, Revenue &amp; Volume, By Type, 2018-2023 ($)
Table 54: Russia Betaine Market, Revenue &amp; Volume, By Form, 2018-2023 ($)
Table 55: Russia Betaine Market, Revenue &amp; Volume, By End-Users, 2018-2023 ($)
Table 56: Israel Betaine Market, Revenue &amp; Volume, By Type, 2018-2023 ($)
Table 57: Israel Betaine Market, Revenue &amp; Volume, By Form, 2018-2023 ($)
Table 58: Israel Betaine Market, Revenue &amp; Volume, By End-Users, 2018-2023 ($)
Table 59: Top Companies 2017 (US$)Betaine Market, Revenue &amp; Volume
Table 60: Product Launch 2017-2018Betaine Market, Revenue &amp; Volume
Table 61: Mergers &amp; Acquistions 2017-2018Betaine Market, Revenue &amp; Volume
List of Figures 
Figure 1: Overview of Betaine Market 2017-2023
Figure 2: Market Share Analysis for Betaine Market 2017 (US$)
Figure 3: Product Comparison in Betaine Market 2017-2018 (US$)
Figure 4: End User Profile for Betaine Market 2017-2018 (US$)
Figure 5: Patent Application and Grant in Betaine Market 2013-2018* (US$)
Figure 6: Top 5 Companies Financial Analysis in Betaine Market 2017-2018 (US$)
Figure 7: Market Entry Strategy in Betaine Market 2017-2018
Figure 8: Ecosystem Analysis in Betaine Market 2017
Figure 9: Average Selling Price in Betaine Market 2017-2023
Figure 10: Top Opportunites in Betaine Market 2017-2018
Figure 11: Market Life Cycle Analysis in Betaine Market Market Life Cycle Analysis in 3D Printing
Figure 12: GlobalBy TypeBetaine Market Revenue, 2018-2023 ($)
Figure 13: GlobalBy FormBetaine Market Revenue, 2018-2023 ($)
Figure 14: GlobalBy End-UsersBetaine Market Revenue, 2018-2023 ($)
Figure 15: Global Betaine Market - By Geography
Figure 16: Global Betaine Market Value &amp; Volume, By Geography, 2018-2023 ($) 
Figure 17: Global Betaine Market CAGR, By Geography, 2018-2023 (%)
Figure 18: North America Betaine Market Value &amp; Volume, 2018-2023 ($)
Figure 19: US Betaine Market Value &amp; Volume, 2018-2023 ($)
Figure 20: US GDP and Population, 2017-2018 ($)
Figure 21: US GDP – Composition of 2017, By Sector of Origin
Figure 22: US Export and Import Value &amp; Volume, 2017-2018 ($)
Figure 23: Canada Betaine Market Value &amp; Volume, 2018-2023 ($)
Figure 24: Canada GDP and Population, 2017-2018 ($)
Figure 25: Canada GDP – Composition of 2017, By Sector of Origin
Figure 26: Canada Export and Import Value &amp; Volume, 2017-2018 ($)
Figure 27: Mexico Betaine Market Value &amp; Volume, 2018-2023 ($)
Figure 28: Mexico GDP and Population, 2017-2018 ($)
Figure 29: Mexico GDP – Composition of 2017, By Sector of Origin
Figure 30: Mexico Export and Import Value &amp; Volume, 2017-2018 ($)
Figure 31: South America Betaine Market South America 3D Printing Market Value &amp; Volume, 2018-2023 ($)
Figure 32: Brazil Betaine Market Value &amp; Volume, 2018-2023 ($)
Figure 33: Brazil GDP and Population, 2017-2018 ($)
Figure 34: Brazil GDP – Composition of 2017, By Sector of Origin
Figure 35: Brazil Export and Import Value &amp; Volume, 2017-2018 ($)
Figure 36: Venezuela Betaine Market Value &amp; Volume, 2018-2023 ($)
Figure 37: Venezuela GDP and Population, 2017-2018 ($)
Figure 38: Venezuela GDP – Composition of 2017, By Sector of Origin
Figure 39: Venezuela Export and Import Value &amp; Volume, 2017-2018 ($)
Figure 40: Argentina Betaine Market Value &amp; Volume, 2018-2023 ($)
Figure 41: Argentina GDP and Population, 2017-2018 ($)
Figure 42: Argentina GDP – Composition of 2017, By Sector of Origin
Figure 43: Argentina Export and Import Value &amp; Volume, 2017-2018 ($)
Figure 44: Ecuador Betaine Market Value &amp; Volume, 2018-2023 ($)
Figure 45: Ecuador GDP and Population, 2017-2018 ($)
Figure 46: Ecuador GDP – Composition of 2017, By Sector of Origin
Figure 47: Ecuador Export and Import Value &amp; Volume, 2017-2018 ($)
Figure 48: Peru Betaine Market Value &amp; Volume, 2018-2023 ($)
Figure 49: Peru GDP and Population, 2017-2018 ($)
Figure 50: Peru GDP – Composition of 2017, By Sector of Origin
Figure 51: Peru Export and Import Value &amp; Volume, 2017-2018 ($)
Figure 52: Colombia Betaine Market Value &amp; Volume, 2018-2023 ($)
Figure 53: Colombia GDP and Population, 2017-2018 ($)
Figure 54: Colombia GDP – Composition of 2017, By Sector of Origin
Figure 55: Colombia Export and Import Value &amp; Volume, 2017-2018 ($)
Figure 56: Costa Rica Betaine Market Costa Rica 3D Printing Market Value &amp; Volume, 2018-2023 ($)
Figure 57: Costa Rica GDP and Population, 2017-2018 ($)
Figure 58: Costa Rica GDP – Composition of 2017, By Sector of Origin
Figure 59: Costa Rica Export and Import Value &amp; Volume, 2017-2018 ($)
Figure 60: Europe Betaine Market Value &amp; Volume, 2018-2023 ($)
Figure 61: U.K Betaine Market Value &amp; Volume, 2018-2023 ($)
Figure 62: U.K GDP and Population, 2017-2018 ($)
Figure 63: U.K GDP – Composition of 2017, By Sector of Origin
Figure 64: U.K Export and Import Value &amp; Volume, 2017-2018 ($)
Figure 65: Germany Betaine Market Value &amp; Volume, 2018-2023 ($)
Figure 66: Germany GDP and Population, 2017-2018 ($)
Figure 67: Germany GDP – Composition of 2017, By Sector of Origin
Figure 68: Germany Export and Import Value &amp; Volume, 2017-2018 ($)
Figure 69: Italy Betaine Market Value &amp; Volume, 2018-2023 ($)
Figure 70: Italy GDP and Population, 2017-2018 ($)
Figure 71: Italy GDP – Composition of 2017, By Sector of Origin
Figure 72: Italy Export and Import Value &amp; Volume, 2017-2018 ($)
Figure 73: France Betaine Market Value &amp; Volume, 2018-2023 ($)
Figure 74: France GDP and Population, 2017-2018 ($)
Figure 75: France GDP – Composition of 2017, By Sector of Origin
Figure 76: France Export and Import Value &amp; Volume, 2017-2018 ($)
Figure 77: Netherlands Betaine Market Value &amp; Volume, 2018-2023 ($)
Figure 78: Netherlands GDP and Population, 2017-2018 ($)
Figure 79: Netherlands GDP – Composition of 2017, By Sector of Origin
Figure 80: Netherlands Export and Import Value &amp; Volume, 2017-2018 ($)
Figure 81: Belgium Betaine Market Value &amp; Volume, 2018-2023 ($)
Figure 82: Belgium GDP and Population, 2017-2018 ($)
Figure 83: Belgium GDP – Composition of 2017, By Sector of Origin
Figure 84: Belgium Export and Import Value &amp; Volume, 2017-2018 ($)
Figure 85: Spain Betaine Market Value &amp; Volume, 2018-2023 ($)
Figure 86: Spain GDP and Population, 2017-2018 ($)
Figure 87: Spain GDP – Composition of 2017, By Sector of Origin
Figure 88: Spain Export and Import Value &amp; Volume, 2017-2018 ($)
Figure 89: Denmark Betaine Market Value &amp; Volume, 2018-2023 ($)
Figure 90: Denmark GDP and Population, 2017-2018 ($)
Figure 91: Denmark GDP – Composition of 2017, By Sector of Origin
Figure 92: Denmark Export and Import Value &amp; Volume, 2017-2018 ($)
Figure 93: APAC Betaine Market Value &amp; Volume, 2018-2023 ($)
Figure 94: China Betaine Market Value &amp; Volume, 2018-2023
Figure 95: China GDP and Population, 2017-2018 ($)
Figure 96: China GDP – Composition of 2017, By Sector of Origin
Figure 97: China Export and Import Value &amp; Volume, 2017-2018 ($)Betaine Market China Export and Import Value &amp; Volume, 2017-2018 ($)
Figure 98: Australia Betaine Market Value &amp; Volume, 2018-2023 ($)
Figure 99: Australia GDP and Population, 2017-2018 ($)
Figure 100: Australia GDP – Composition of 2017, By Sector of Origin
Figure 101: Australia Export and Import Value &amp; Volume, 2017-2018 ($)
Figure 102: South Korea Betaine Market Value &amp; Volume, 2018-2023 ($)
Figure 103: South Korea GDP and Population, 2017-2018 ($)
Figure 104: South Korea GDP – Composition of 2017, By Sector of Origin
Figure 105: South Korea Export and Import Value &amp; Volume, 2017-2018 ($)
Figure 106: India Betaine Market Value &amp; Volume, 2018-2023 ($)
Figure 107: India GDP and Population, 2017-2018 ($)
Figure 108: India GDP – Composition of 2017, By Sector of Origin
Figure 109: India Export and Import Value &amp; Volume, 2017-2018 ($)
Figure 110: Taiwan Betaine Market Taiwan 3D Printing Market Value &amp; Volume, 2018-2023 ($)
Figure 111: Taiwan GDP and Population, 2017-2018 ($)
Figure 112: Taiwan GDP – Composition of 2017, By Sector of Origin
Figure 113: Taiwan Export and Import Value &amp; Volume, 2017-2018 ($)
Figure 114: Malaysia Betaine Market Malaysia 3D Printing Market Value &amp; Volume, 2018-2023 ($)
Figure 115: Malaysia GDP and Population, 2017-2018 ($)
Figure 116: Malaysia GDP – Composition of 2017, By Sector of Origin
Figure 117: Malaysia Export and Import Value &amp; Volume, 2017-2018 ($)
Figure 118: Hong Kong Betaine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Betaine Market Middle East &amp; Africa 3D Printing Market Value &amp; Volume, 2018-2023 ($)
Figure 123: Russia Betaine Market Russia 3D Printing Market Value &amp; Volume, 2018-2023 ($)
Figure 124: Russia GDP and Population, 2017-2018 ($)
Figure 125: Russia GDP – Composition of 2017, By Sector of Origin
Figure 126: Russia Export and Import Value &amp; Volume, 2017-2018 ($)
Figure 127: Israel Betaine Market Value &amp; Volume, 2018-2023 ($)
Figure 128: Israel GDP and Population, 2017-2018 ($)
Figure 129: Israel GDP – Composition of 2017, By Sector of Origin
Figure 130: Israel Export and Import Value &amp; Volume, 2017-2018 ($)
Figure 131: Entropy Share, By Strategies, 2017-2018* (%)Betaine Market 
Figure 132: Developments, 2017-2018*Betaine Market 
Figure 133: Company 1 Betaine Market Net Revenue, By Years, 2017-2018* ($)
Figure 134: Company 1 Betaine Market Net Revenue Share, By Business segments, 2017 (%)
Figure 135: Company 1 Betaine Market Net Sales Share, By Geography, 2017 (%)
Figure 136: Company 2 Betaine Market Net Revenue, By Years, 2017-2018* ($)
Figure 137: Company 2 Betaine Market Net Revenue Share, By Business segments, 2017 (%)
Figure 138: Company 2 Betaine Market Net Sales Share, By Geography, 2017 (%)
Figure 139: Company 3 Betaine Market Net Revenue, By Years, 2017-2018* ($)
Figure 140: Company 3 Betaine Market Net Revenue Share, By Business segments, 2017 (%)
Figure 141: Company 3 Betaine Market Net Sales Share, By Geography, 2017 (%)
Figure 142: Company 4 Betaine Market Net Revenue, By Years, 2017-2018* ($)
Figure 143: Company 4 Betaine Market Net Revenue Share, By Business segments, 2017 (%)
Figure 144: Company 4 Betaine Market Net Sales Share, By Geography, 2017 (%)
Figure 145: Company 5 Betaine Market Net Revenue, By Years, 2017-2018* ($)
Figure 146: Company 5 Betaine Market Net Revenue Share, By Business segments, 2017 (%)
Figure 147: Company 5 Betaine Market Net Sales Share, By Geography, 2017 (%)
Figure 148: Company 6 Betaine Market Net Revenue, By Years, 2017-2018* ($)
Figure 149: Company 6 Betaine Market Net Revenue Share, By Business segments, 2017 (%)
Figure 150: Company 6 Betaine Market Net Sales Share, By Geography, 2017 (%)
Figure 151: Company 7 Betaine Market Net Revenue, By Years, 2017-2018* ($)
Figure 152: Company 7 Betaine Market Net Revenue Share, By Business segments, 2017 (%)
Figure 153: Company 7 Betaine Market Net Sales Share, By Geography, 2017 (%)
Figure 154: Company 8 Betaine Market Net Revenue, By Years, 2017-2018* ($)
Figure 155: Company 8 Betaine Market Net Revenue Share, By Business segments, 2017 (%)
Figure 156: Company 8 Betaine Market Net Sales Share, By Geography, 2017 (%)
Figure 157: Company 9 Betaine Market Net Revenue, By Years, 2017-2018* ($)
Figure 158: Company 9 Betaine Market Net Revenue Share, By Business segments, 2017 (%)
Figure 159: Company 9 Betaine Market Net Sales Share, By Geography, 2017 (%)
Figure 160: Company 10 Betaine Market Net Revenue, By Years, 2017-2018* ($)
Figure 161: Company 10 Betaine Market Net Revenue Share, By Business segments, 2017 (%)
Figure 162: Company 10 Betaine Market Net Sales Share, By Geography, 2017 (%)
Figure 163: Company 11 Betaine Market Net Revenue, By Years, 2017-2018* ($)
Figure 164: Company 11 Betaine Market Net Revenue Share, By Business segments, 2017 (%)
Figure 165: Company 11 Betaine Market Net Sales Share, By Geography, 2017 (%)
Figure 166: Company 12 Betaine Market Net Revenue, By Years, 2017-2018* ($)
Figure 167: Company 12 Betaine Market Net Revenue Share, By Business segments, 2017 (%)
Figure 168: Company 12 Betaine Market Net Sales Share, By Geography, 2017 (%)
Figure 169: Company 13 Betaine Market Net Revenue, By Years, 2017-2018* ($)
Figure 170: Company 13 Betaine Market Net Revenue Share, By Business segments, 2017 (%)
Figure 171: Company 13 Betaine Market Net Sales Share, By Geography, 2017 (%)
Figure 172: Company 14 Betaine Market Net Revenue, By Years, 2017-2018* ($)
Figure 173: Company 14 Betaine Market Net Revenue Share, By Business segments, 2017 (%)
Figure 174: Company 14 Betaine Market Net Sales Share, By Geography, 2017 (%)
Figure 175: Company 15 Betaine Market Net Revenue, By Years, 2017-2018* ($)
Figure 176: Company 15 Betaine Market Net Revenue Share, By Business segments, 2017 (%)
Figure 177: Company 15 Betaine Market Net Sales Share, By Geography, 2017 (%)
</t>
  </si>
  <si>
    <t>15166</t>
  </si>
  <si>
    <t>HCR 0089</t>
  </si>
  <si>
    <t>List of Tables
Table 1: Brain Monitoring Market Overview 2017-2023
Table 2: Brain Monitoring Market Leader Analysis 2017-2018 (US$)
Table 3: Brain Monitoring Market Product Analysis 2017-2018 (US$)
Table 4: Brain Monitoring Market End User Analysis 2017-2018 (US$)
Table 5: Brain Monitoring Market Patent Analysis 2013-2018* (US$)
Table 6: Brain Monitoring Market Financial Analysis 2017-2018 (US$)
Table 7: Brain Monitoring Market Driver Analysis 2017-2018 (US$)
Table 8: Brain Monitoring Market Challenges Analysis 2017-2018 (US$)
Table 9: Brain Monitoring Market Constraint Analysis 2017-2018 (US$)
Table 10: Brain Monitoring Market Supplier Bargaining Power Analysis 2017-2018 (US$)
Table 11: Brain Monitoring Market Buyer Bargaining Power Analysis 2017-2018 (US$)
Table 12: Brain Monitoring Market Threat of Substitutes Analysis 2017-2018 (US$)
Table 13: Brain Monitoring Market Threat of New Entrants Analysis 2017-2018 (US$)
Table 14: Brain Monitoring Market Degree of Competition Analysis 2017-2018 (US$)
Table 15: Brain Monitoring Market Value Chain Analysis 2017-2018 (US$)
Table 16: Brain Monitoring Market Pricing Analysis 2018-2023 (US$)
Table 17: Brain Monitoring Market Opportunities Analysis 2018-2023 (US$)
Table 18: Brain Monitoring Market Product Life Cycle Analysis 2018-2023 (US$)
Table 19: Brain Monitoring Market Supplier Analysis 2017-2018 (US$)
Table 20: Brain Monitoring Market Distributor Analysis 2017-2018 (US$)
Table 21: Brain Monitoring Market Trend Analysis 2017-2018 (US$)
Table 22: Brain Monitoring Market Size 2017 (US$)
Table 23: Brain Monitoring Market Forecast Analysis 2018-2023 (US$)
Table 24: Brain Monitoring Market Sales Forecast Analysis 2018-2023 (Units)
Table 25: Brain Monitoring Market, Revenue &amp; Volume, By Device Type, 2018-2023 ($)
Table 26: Brain Monitoring Market By Device Type, Revenue &amp; Volume, By MRI (Magnetic Resonance Imaging), 2018-2023 ($)
Table 27: Brain Monitoring Market By Device Type, Revenue &amp; Volume, By CT (Computerized Tomography), 2018-2023 ($)
Table 28: Brain Monitoring Market By Device Type, Revenue &amp; Volume, By PET (Positron Emission Tomography), 2018-2023 ($)
Table 29: Brain Monitoring Market By Device Type, Revenue &amp; Volume, By EEG (Electro Encephalo Graphy), 2018-2023 ($)
Table 30: Brain Monitoring Market By Device Type, Revenue &amp; Volume, By MEG (Magneto Encephalo Graphy), 2018-2023 ($)
Table 31: Brain Monitoring Market, Revenue &amp; Volume, By Procedure, 2018-2023 ($)
Table 32: Brain Monitoring Market By Procedure, Revenue &amp; Volume, By Procedure, 2018-2023 ($)
Table 33: Brain Monitoring Market By Procedure, Revenue &amp; Volume, By Non- invasive, 2018-2023 ($)
Table 34: Brain Monitoring Market, Revenue &amp; Volume, By Application, 2018-2023 ($)
Table 35: Brain Monitoring Market By Application, Revenue &amp; Volume, By Stroke, 2018-2023 ($)
Table 36: Brain Monitoring Market By Application, Revenue &amp; Volume, By Dementia, 2018-2023 ($)
Table 37: Brain Monitoring Market By Application, Revenue &amp; Volume, By Headache, 2018-2023 ($)
Table 38: Brain Monitoring Market By Application, Revenue &amp; Volume, By Epilepsy, 2018-2023 ($)
Table 39: Brain Monitoring Market By Application, Revenue &amp; Volume, By Parkinson’s Disease, 2018-2023 ($)
Table 40: Brain Monitoring Market, Revenue &amp; Volume, By End User, 2018-2023 ($)
Table 41: Brain Monitoring Market By End User, Revenue &amp; Volume, By Hospitals, 2018-2023 ($)
Table 42: Brain Monitoring Market By End User, Revenue &amp; Volume, By Ambulance, 2018-2023 ($)
Table 43: Brain Monitoring Market By End User, Revenue &amp; Volume, By Diagnostic centre, 2018-2023 ($)
Table 44: Brain Monitoring Market By End User, Revenue &amp; Volume, By Neurological centre, 2018-2023 ($)
Table 45: Brain Monitoring Market By End User, Revenue &amp; Volume, By Clinics, 2018-2023 ($)
Table 46: North America Brain Monitoring Market, Revenue &amp; Volume, By Device Type, 2018-2023 ($)
Table 47: North America Brain Monitoring Market, Revenue &amp; Volume, By Procedure, 2018-2023 ($)
Table 48: North America Brain Monitoring Market, Revenue &amp; Volume, By Application, 2018-2023 ($)
Table 49: North America Brain Monitoring Market, Revenue &amp; Volume, By End User, 2018-2023 ($)
Table 50: South america Brain Monitoring Market, Revenue &amp; Volume, By Device Type, 2018-2023 ($)
Table 51: South america Brain Monitoring Market, Revenue &amp; Volume, By Procedure, 2018-2023 ($)
Table 52: South america Brain Monitoring Market, Revenue &amp; Volume, By Application, 2018-2023 ($)
Table 53: South america Brain Monitoring Market, Revenue &amp; Volume, By End User, 2018-2023 ($)
Table 54: Europe Brain Monitoring Market, Revenue &amp; Volume, By Device Type, 2018-2023 ($)
Table 55: Europe Brain Monitoring Market, Revenue &amp; Volume, By Procedure, 2018-2023 ($)
Table 56: Europe Brain Monitoring Market, Revenue &amp; Volume, By Application, 2018-2023 ($)
Table 57: Europe Brain Monitoring Market, Revenue &amp; Volume, By End User, 2018-2023 ($)
Table 58: APAC Brain Monitoring Market, Revenue &amp; Volume, By Device Type, 2018-2023 ($)
Table 59: APAC Brain Monitoring Market, Revenue &amp; Volume, By Procedure, 2018-2023 ($)
Table 60: APAC Brain Monitoring Market, Revenue &amp; Volume, By Application, 2018-2023 ($)
Table 61: APAC Brain Monitoring Market, Revenue &amp; Volume, By End User, 2018-2023 ($)
Table 62: Middle East &amp; Africa Brain Monitoring Market, Revenue &amp; Volume, By Device Type, 2018-2023 ($)
Table 63: Middle East &amp; Africa Brain Monitoring Market, Revenue &amp; Volume, By Procedure, 2018-2023 ($)
Table 64: Middle East &amp; Africa Brain Monitoring Market, Revenue &amp; Volume, By Application, 2018-2023 ($)
Table 65: Middle East &amp; Africa Brain Monitoring Market, Revenue &amp; Volume, By End User, 2018-2023 ($)
Table 66: Russia Brain Monitoring Market, Revenue &amp; Volume, By Device Type, 2018-2023 ($)
Table 67: Russia Brain Monitoring Market, Revenue &amp; Volume, By Procedure, 2018-2023 ($)
Table 68: Russia Brain Monitoring Market, Revenue &amp; Volume, By Application, 2018-2023 ($)
Table 69: Russia Brain Monitoring Market, Revenue &amp; Volume, By End User, 2018-2023 ($)
Table 70: Israel Brain Monitoring Market, Revenue &amp; Volume, By Device Type, 2018-2023 ($)
Table 71: Israel Brain Monitoring Market, Revenue &amp; Volume, By Procedure, 2018-2023 ($)
Table 72: Israel Brain Monitoring Market, Revenue &amp; Volume, By Application, 2018-2023 ($)
Table 73: Israel Brain Monitoring Market, Revenue &amp; Volume, By End User, 2018-2023 ($)
Table 74: Top Companies 2017 (US$)Brain Monitoring Market, Revenue &amp; Volume
Table 75: Product Launch 2017-2018Brain Monitoring Market, Revenue &amp; Volume
Table 76: Mergers &amp; Acquistions 2017-2018Brain Monitoring Market, Revenue &amp; Volume
List of Figures 
Figure 1: Overview of Brain Monitoring Market 2017-2023
Figure 2: Market Share Analysis for Brain Monitoring Market 2017 (US$)
Figure 3: Product Comparison in Brain Monitoring Market 2017-2018 (US$)
Figure 4: End User Profile for Brain Monitoring Market 2017-2018 (US$)
Figure 5: Patent Application and Grant in Brain Monitoring Market 2013-2018* (US$)
Figure 6: Top 5 Companies Financial Analysis in Brain Monitoring Market 2017-2018 (US$)
Figure 7: Market Entry Strategy in Brain Monitoring Market 2017-2018
Figure 8: Ecosystem Analysis in Brain Monitoring Market 2017
Figure 9: Average Selling Price in Brain Monitoring Market 2017-2023
Figure 10: Top Opportunites in Brain Monitoring Market 2017-2018
Figure 11: Market Life Cycle Analysis in Brain Monitoring Market Market Life Cycle Analysis in 3D Printing
Figure 12: GlobalBy Device TypeBrain Monitoring Market Revenue, 2018-2023 ($)
Figure 13: GlobalBy ProcedureBrain Monitoring Market Revenue, 2018-2023 ($)
Figure 14: GlobalBy ApplicationBrain Monitoring Market Revenue, 2018-2023 ($)
Figure 15: GlobalBy End UserBrain Monitoring Market Revenue, 2018-2023 ($)
Figure 16: Global Brain Monitoring Market - By Geography
Figure 17: Global Brain Monitoring Market Value &amp; Volume, By Geography, 2018-2023 ($) 
Figure 18: Global Brain Monitoring Market CAGR, By Geography, 2018-2023 (%)
Figure 19: North America Brain Monitoring Market Value &amp; Volume, 2018-2023 ($)
Figure 20: US Brain Monitoring Market Value &amp; Volume, 2018-2023 ($)
Figure 21: US GDP and Population, 2017-2018 ($)
Figure 22: US GDP – Composition of 2017, By Sector of Origin
Figure 23: US Export and Import Value &amp; Volume, 2017-2018 ($)
Figure 24: Canada Brain Monitoring Market Value &amp; Volume, 2018-2023 ($)
Figure 25: Canada GDP and Population, 2017-2018 ($)
Figure 26: Canada GDP – Composition of 2017, By Sector of Origin
Figure 27: Canada Export and Import Value &amp; Volume, 2017-2018 ($)
Figure 28: Mexico Brain Monitoring Market Value &amp; Volume, 2018-2023 ($)
Figure 29: Mexico GDP and Population, 2017-2018 ($)
Figure 30: Mexico GDP – Composition of 2017, By Sector of Origin
Figure 31: Mexico Export and Import Value &amp; Volume, 2017-2018 ($)
Figure 32: South America Brain Monitoring Market South America 3D Printing Market Value &amp; Volume, 2018-2023 ($)
Figure 33: Brazil Brain Monitoring Market Value &amp; Volume, 2018-2023 ($)
Figure 34: Brazil GDP and Population, 2017-2018 ($)
Figure 35: Brazil GDP – Composition of 2017, By Sector of Origin
Figure 36: Brazil Export and Import Value &amp; Volume, 2017-2018 ($)
Figure 37: Venezuela Brain Monitoring Market Value &amp; Volume, 2018-2023 ($)
Figure 38: Venezuela GDP and Population, 2017-2018 ($)
Figure 39: Venezuela GDP – Composition of 2017, By Sector of Origin
Figure 40: Venezuela Export and Import Value &amp; Volume, 2017-2018 ($)
Figure 41: Argentina Brain Monitoring Market Value &amp; Volume, 2018-2023 ($)
Figure 42: Argentina GDP and Population, 2017-2018 ($)
Figure 43: Argentina GDP – Composition of 2017, By Sector of Origin
Figure 44: Argentina Export and Import Value &amp; Volume, 2017-2018 ($)
Figure 45: Ecuador Brain Monitoring Market Value &amp; Volume, 2018-2023 ($)
Figure 46: Ecuador GDP and Population, 2017-2018 ($)
Figure 47: Ecuador GDP – Composition of 2017, By Sector of Origin
Figure 48: Ecuador Export and Import Value &amp; Volume, 2017-2018 ($)
Figure 49: Peru Brain Monitoring Market Value &amp; Volume, 2018-2023 ($)
Figure 50: Peru GDP and Population, 2017-2018 ($)
Figure 51: Peru GDP – Composition of 2017, By Sector of Origin
Figure 52: Peru Export and Import Value &amp; Volume, 2017-2018 ($)
Figure 53: Colombia Brain Monitoring Market Value &amp; Volume, 2018-2023 ($)
Figure 54: Colombia GDP and Population, 2017-2018 ($)
Figure 55: Colombia GDP – Composition of 2017, By Sector of Origin
Figure 56: Colombia Export and Import Value &amp; Volume, 2017-2018 ($)
Figure 57: Costa Rica Brain Monitoring Market Costa Rica 3D Printing Market Value &amp; Volume, 2018-2023 ($)
Figure 58: Costa Rica GDP and Population, 2017-2018 ($)
Figure 59: Costa Rica GDP – Composition of 2017, By Sector of Origin
Figure 60: Costa Rica Export and Import Value &amp; Volume, 2017-2018 ($)
Figure 61: Europe Brain Monitoring Market Value &amp; Volume, 2018-2023 ($)
Figure 62: U.K Brain Monitoring Market Value &amp; Volume, 2018-2023 ($)
Figure 63: U.K GDP and Population, 2017-2018 ($)
Figure 64: U.K GDP – Composition of 2017, By Sector of Origin
Figure 65: U.K Export and Import Value &amp; Volume, 2017-2018 ($)
Figure 66: Germany Brain Monitoring Market Value &amp; Volume, 2018-2023 ($)
Figure 67: Germany GDP and Population, 2017-2018 ($)
Figure 68: Germany GDP – Composition of 2017, By Sector of Origin
Figure 69: Germany Export and Import Value &amp; Volume, 2017-2018 ($)
Figure 70: Italy Brain Monitoring Market Value &amp; Volume, 2018-2023 ($)
Figure 71: Italy GDP and Population, 2017-2018 ($)
Figure 72: Italy GDP – Composition of 2017, By Sector of Origin
Figure 73: Italy Export and Import Value &amp; Volume, 2017-2018 ($)
Figure 74: France Brain Monitoring Market Value &amp; Volume, 2018-2023 ($)
Figure 75: France GDP and Population, 2017-2018 ($)
Figure 76: France GDP – Composition of 2017, By Sector of Origin
Figure 77: France Export and Import Value &amp; Volume, 2017-2018 ($)
Figure 78: Netherlands Brain Monitoring Market Value &amp; Volume, 2018-2023 ($)
Figure 79: Netherlands GDP and Population, 2017-2018 ($)
Figure 80: Netherlands GDP – Composition of 2017, By Sector of Origin
Figure 81: Netherlands Export and Import Value &amp; Volume, 2017-2018 ($)
Figure 82: Belgium Brain Monitoring Market Value &amp; Volume, 2018-2023 ($)
Figure 83: Belgium GDP and Population, 2017-2018 ($)
Figure 84: Belgium GDP – Composition of 2017, By Sector of Origin
Figure 85: Belgium Export and Import Value &amp; Volume, 2017-2018 ($)
Figure 86: Spain Brain Monitoring Market Value &amp; Volume, 2018-2023 ($)
Figure 87: Spain GDP and Population, 2017-2018 ($)
Figure 88: Spain GDP – Composition of 2017, By Sector of Origin
Figure 89: Spain Export and Import Value &amp; Volume, 2017-2018 ($)
Figure 90: Denmark Brain Monitoring Market Value &amp; Volume, 2018-2023 ($)
Figure 91: Denmark GDP and Population, 2017-2018 ($)
Figure 92: Denmark GDP – Composition of 2017, By Sector of Origin
Figure 93: Denmark Export and Import Value &amp; Volume, 2017-2018 ($)
Figure 94: APAC Brain Monitoring Market Value &amp; Volume, 2018-2023 ($)
Figure 95: China Brain Monitoring Market Value &amp; Volume, 2018-2023
Figure 96: China GDP and Population, 2017-2018 ($)
Figure 97: China GDP – Composition of 2017, By Sector of Origin
Figure 98: China Export and Import Value &amp; Volume, 2017-2018 ($)Brain Monitoring Market China Export and Import Value &amp; Volume, 2017-2018 ($)
Figure 99: Australia Brain Monitoring Market Value &amp; Volume, 2018-2023 ($)
Figure 100: Australia GDP and Population, 2017-2018 ($)
Figure 101: Australia GDP – Composition of 2017, By Sector of Origin
Figure 102: Australia Export and Import Value &amp; Volume, 2017-2018 ($)
Figure 103: South Korea Brain Monitoring Market Value &amp; Volume, 2018-2023 ($)
Figure 104: South Korea GDP and Population, 2017-2018 ($)
Figure 105: South Korea GDP – Composition of 2017, By Sector of Origin
Figure 106: South Korea Export and Import Value &amp; Volume, 2017-2018 ($)
Figure 107: India Brain Monitoring Market Value &amp; Volume, 2018-2023 ($)
Figure 108: India GDP and Population, 2017-2018 ($)
Figure 109: India GDP – Composition of 2017, By Sector of Origin
Figure 110: India Export and Import Value &amp; Volume, 2017-2018 ($)
Figure 111: Taiwan Brain Monitoring Market Taiwan 3D Printing Market Value &amp; Volume, 2018-2023 ($)
Figure 112: Taiwan GDP and Population, 2017-2018 ($)
Figure 113: Taiwan GDP – Composition of 2017, By Sector of Origin
Figure 114: Taiwan Export and Import Value &amp; Volume, 2017-2018 ($)
Figure 115: Malaysia Brain Monitoring Market Malaysia 3D Printing Market Value &amp; Volume, 2018-2023 ($)
Figure 116: Malaysia GDP and Population, 2017-2018 ($)
Figure 117: Malaysia GDP – Composition of 2017, By Sector of Origin
Figure 118: Malaysia Export and Import Value &amp; Volume, 2017-2018 ($)
Figure 119: Hong Kong Brain Monitoring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Brain Monitoring Market Middle East &amp; Africa 3D Printing Market Value &amp; Volume, 2018-2023 ($)
Figure 124: Russia Brain Monitoring Market Russia 3D Printing Market Value &amp; Volume, 2018-2023 ($)
Figure 125: Russia GDP and Population, 2017-2018 ($)
Figure 126: Russia GDP – Composition of 2017, By Sector of Origin
Figure 127: Russia Export and Import Value &amp; Volume, 2017-2018 ($)
Figure 128: Israel Brain Monitoring Market Value &amp; Volume, 2018-2023 ($)
Figure 129: Israel GDP and Population, 2017-2018 ($)
Figure 130: Israel GDP – Composition of 2017, By Sector of Origin
Figure 131: Israel Export and Import Value &amp; Volume, 2017-2018 ($)
Figure 132: Entropy Share, By Strategies, 2017-2018* (%)Brain Monitoring Market 
Figure 133: Developments, 2017-2018*Brain Monitoring Market 
Figure 134: Company 1 Brain Monitoring Market Net Revenue, By Years, 2017-2018* ($)
Figure 135: Company 1 Brain Monitoring Market Net Revenue Share, By Business segments, 2017 (%)
Figure 136: Company 1 Brain Monitoring Market Net Sales Share, By Geography, 2017 (%)
Figure 137: Company 2 Brain Monitoring Market Net Revenue, By Years, 2017-2018* ($)
Figure 138: Company 2 Brain Monitoring Market Net Revenue Share, By Business segments, 2017 (%)
Figure 139: Company 2 Brain Monitoring Market Net Sales Share, By Geography, 2017 (%)
Figure 140: Company 3 Brain Monitoring Market Net Revenue, By Years, 2017-2018* ($)
Figure 141: Company 3 Brain Monitoring Market Net Revenue Share, By Business segments, 2017 (%)
Figure 142: Company 3 Brain Monitoring Market Net Sales Share, By Geography, 2017 (%)
Figure 143: Company 4 Brain Monitoring Market Net Revenue, By Years, 2017-2018* ($)
Figure 144: Company 4 Brain Monitoring Market Net Revenue Share, By Business segments, 2017 (%)
Figure 145: Company 4 Brain Monitoring Market Net Sales Share, By Geography, 2017 (%)
Figure 146: Company 5 Brain Monitoring Market Net Revenue, By Years, 2017-2018* ($)
Figure 147: Company 5 Brain Monitoring Market Net Revenue Share, By Business segments, 2017 (%)
Figure 148: Company 5 Brain Monitoring Market Net Sales Share, By Geography, 2017 (%)
Figure 149: Company 6 Brain Monitoring Market Net Revenue, By Years, 2017-2018* ($)
Figure 150: Company 6 Brain Monitoring Market Net Revenue Share, By Business segments, 2017 (%)
Figure 151: Company 6 Brain Monitoring Market Net Sales Share, By Geography, 2017 (%)
Figure 152: Company 7 Brain Monitoring Market Net Revenue, By Years, 2017-2018* ($)
Figure 153: Company 7 Brain Monitoring Market Net Revenue Share, By Business segments, 2017 (%)
Figure 154: Company 7 Brain Monitoring Market Net Sales Share, By Geography, 2017 (%)
Figure 155: Company 8 Brain Monitoring Market Net Revenue, By Years, 2017-2018* ($)
Figure 156: Company 8 Brain Monitoring Market Net Revenue Share, By Business segments, 2017 (%)
Figure 157: Company 8 Brain Monitoring Market Net Sales Share, By Geography, 2017 (%)
Figure 158: Company 9 Brain Monitoring Market Net Revenue, By Years, 2017-2018* ($)
Figure 159: Company 9 Brain Monitoring Market Net Revenue Share, By Business segments, 2017 (%)
Figure 160: Company 9 Brain Monitoring Market Net Sales Share, By Geography, 2017 (%)
Figure 161: Company 10 Brain Monitoring Market Net Revenue, By Years, 2017-2018* ($)
Figure 162: Company 10 Brain Monitoring Market Net Revenue Share, By Business segments, 2017 (%)
Figure 163: Company 10 Brain Monitoring Market Net Sales Share, By Geography, 2017 (%)
Figure 164: Company 11 Brain Monitoring Market Net Revenue, By Years, 2017-2018* ($)
Figure 165: Company 11 Brain Monitoring Market Net Revenue Share, By Business segments, 2017 (%)
Figure 166: Company 11 Brain Monitoring Market Net Sales Share, By Geography, 2017 (%)
Figure 167: Company 12 Brain Monitoring Market Net Revenue, By Years, 2017-2018* ($)
Figure 168: Company 12 Brain Monitoring Market Net Revenue Share, By Business segments, 2017 (%)
Figure 169: Company 12 Brain Monitoring Market Net Sales Share, By Geography, 2017 (%)
Figure 170: Company 13 Brain Monitoring Market Net Revenue, By Years, 2017-2018* ($)
Figure 171: Company 13 Brain Monitoring Market Net Revenue Share, By Business segments, 2017 (%)
Figure 172: Company 13 Brain Monitoring Market Net Sales Share, By Geography, 2017 (%)
Figure 173: Company 14 Brain Monitoring Market Net Revenue, By Years, 2017-2018* ($)
Figure 174: Company 14 Brain Monitoring Market Net Revenue Share, By Business segments, 2017 (%)
Figure 175: Company 14 Brain Monitoring Market Net Sales Share, By Geography, 2017 (%)
Figure 176: Company 15 Brain Monitoring Market Net Revenue, By Years, 2017-2018* ($)
Figure 177: Company 15 Brain Monitoring Market Net Revenue Share, By Business segments, 2017 (%)
Figure 178: Company 15 Brain Monitoring Market Net Sales Share, By Geography, 2017 (%)</t>
  </si>
  <si>
    <t>15164</t>
  </si>
  <si>
    <t>HCR 0088</t>
  </si>
  <si>
    <t xml:space="preserve">List of Tables 
Table 1: Big Data Analytics In Healthcare Market Overview 2017-2023
Table 2: Big Data Analytics In Healthcare Market Leader Analysis 2017-2018 (US$)
Table 3: Big Data Analytics In Healthcare Market Product Analysis 2017-2018 (US$)
Table 4: Big Data Analytics In Healthcare Market End User Analysis 2017-2018 (US$)
Table 5: Big Data Analytics In Healthcare Market Patent Analysis 2013-2018* (US$)
Table 6: Big Data Analytics In Healthcare Market Financial Analysis 2017-2018 (US$)
Table 7: Big Data Analytics In Healthcare Market Driver Analysis 2017-2018 (US$)
Table 8: Big Data Analytics In Healthcare Market Challenges Analysis 2017-2018 (US$)
Table 9: Big Data Analytics In Healthcare Market Constraint Analysis 2017-2018 (US$)
Table 10: Big Data Analytics In Healthcare Market Supplier Bargaining Power Analysis 2017-2018 (US$)
Table 11: Big Data Analytics In Healthcare Market Buyer Bargaining Power Analysis 2017-2018 (US$)
Table 12: Big Data Analytics In Healthcare Market Threat of Substitutes Analysis 2017-2018 (US$)
Table 13: Big Data Analytics In Healthcare Market Threat of New Entrants Analysis 2017-2018 (US$)
Table 14: Big Data Analytics In Healthcare Market Degree of Competition Analysis 2017-2018 (US$)
Table 15: Big Data Analytics In Healthcare Market Value Chain Analysis 2017-2018 (US$)
Table 16: Big Data Analytics In Healthcare Market Pricing Analysis 2018-2023 (US$)
Table 17: Big Data Analytics In Healthcare Market Opportunities Analysis 2018-2023 (US$)
Table 18: Big Data Analytics In Healthcare Market Product Life Cycle Analysis 2018-2023 (US$)
Table 19: Big Data Analytics In Healthcare Market Supplier Analysis 2017-2018 (US$)
Table 20: Big Data Analytics In Healthcare Market Distributor Analysis 2017-2018 (US$)
Table 21: Big Data Analytics In Healthcare Market Trend Analysis 2017-2018 (US$)
Table 22: Big Data Analytics In Healthcare Market Size 2017 (US$)
Table 23: Big Data Analytics In Healthcare Market Forecast Analysis 2018-2023 (US$)
Table 24: Big Data Analytics In Healthcare Market Sales Forecast Analysis 2018-2023 (Units)
Table 25: Big Data Analytics In Healthcare Market, Revenue &amp; Volume, By Types, 2018-2023 ($)
Table 26: Big Data Analytics In Healthcare Market By Types, Revenue &amp; Volume, By Retrospective Analytics, 2018-2023 ($)
Table 27: Big Data Analytics In Healthcare Market By Types, Revenue &amp; Volume, By Predictive Analytics, 2018-2023 ($)
Table 28: Big Data Analytics In Healthcare Market By Types, Revenue &amp; Volume, By Prescriptive Analytics, 2018-2023 ($)
Table 29: Big Data Analytics In Healthcare Market, Revenue &amp; Volume, By Component, 2018-2023 ($)
Table 30: Big Data Analytics In Healthcare Market By Component, Revenue &amp; Volume, By Hardware, 2018-2023 ($)
Table 31: Big Data Analytics In Healthcare Market By Component, Revenue &amp; Volume, By Software, 2018-2023 ($)
Table 32: Big Data Analytics In Healthcare Market By Component, Revenue &amp; Volume, By Services, 2018-2023 ($)
Table 33: Big Data Analytics In Healthcare Market, Revenue &amp; Volume, By Operation, 2018-2023 ($)
Table 34: Big Data Analytics In Healthcare Market By Operation, Revenue &amp; Volume, By Capturing Data, 2018-2023 ($)
Table 35: Big Data Analytics In Healthcare Market By Operation, Revenue &amp; Volume, By Storing Data, 2018-2023 ($)
Table 36: Big Data Analytics In Healthcare Market By Operation, Revenue &amp; Volume, By Sharing Data, 2018-2023 ($)
Table 37: Big Data Analytics In Healthcare Market By Operation, Revenue &amp; Volume, By Analysing Data, 2018-2023 ($)
Table 38: Big Data Analytics In Healthcare Market, Revenue &amp; Volume, By Application, 2018-2023 ($)
Table 39: Big Data Analytics In Healthcare Market By Application, Revenue &amp; Volume, By Clinical Analytics, 2018-2023 ($)
Table 40: Big Data Analytics In Healthcare Market By Application, Revenue &amp; Volume, By Financial Analytics, 2018-2023 ($)
Table 41: Big Data Analytics In Healthcare Market By Application, Revenue &amp; Volume, By Administrative Analytics, 2018-2023 ($)
Table 42: Big Data Analytics In Healthcare Market By Application, Revenue &amp; Volume, By Social Analytics, 2018-2023 ($)
Table 43: North America Big Data Analytics In Healthcare Market, Revenue &amp; Volume, By Types, 2018-2023 ($)
Table 44: North America Big Data Analytics In Healthcare Market, Revenue &amp; Volume, By Component, 2018-2023 ($)
Table 45: North America Big Data Analytics In Healthcare Market, Revenue &amp; Volume, By Operation, 2018-2023 ($)
Table 46: North America Big Data Analytics In Healthcare Market, Revenue &amp; Volume, By Application, 2018-2023 ($)
Table 47: South america Big Data Analytics In Healthcare Market, Revenue &amp; Volume, By Types, 2018-2023 ($)
Table 48: South america Big Data Analytics In Healthcare Market, Revenue &amp; Volume, By Component, 2018-2023 ($)
Table 49: South america Big Data Analytics In Healthcare Market, Revenue &amp; Volume, By Operation, 2018-2023 ($)
Table 50: South america Big Data Analytics In Healthcare Market, Revenue &amp; Volume, By Application, 2018-2023 ($)
Table 51: Europe Big Data Analytics In Healthcare Market, Revenue &amp; Volume, By Types, 2018-2023 ($)
Table 52: Europe Big Data Analytics In Healthcare Market, Revenue &amp; Volume, By Component, 2018-2023 ($)
Table 53: Europe Big Data Analytics In Healthcare Market, Revenue &amp; Volume, By Operation, 2018-2023 ($)
Table 54: Europe Big Data Analytics In Healthcare Market, Revenue &amp; Volume, By Application, 2018-2023 ($)
Table 55: APAC Big Data Analytics In Healthcare Market, Revenue &amp; Volume, By Types, 2018-2023 ($)
Table 56: APAC Big Data Analytics In Healthcare Market, Revenue &amp; Volume, By Component, 2018-2023 ($)
Table 57: APAC Big Data Analytics In Healthcare Market, Revenue &amp; Volume, By Operation, 2018-2023 ($)
Table 58: APAC Big Data Analytics In Healthcare Market, Revenue &amp; Volume, By Application, 2018-2023 ($)
Table 59: Middle East &amp; Africa Big Data Analytics In Healthcare Market, Revenue &amp; Volume, By Types, 2018-2023 ($)
Table 60: Middle East &amp; Africa Big Data Analytics In Healthcare Market, Revenue &amp; Volume, By Component, 2018-2023 ($)
Table 61: Middle East &amp; Africa Big Data Analytics In Healthcare Market, Revenue &amp; Volume, By Operation, 2018-2023 ($)
Table 62: Middle East &amp; Africa Big Data Analytics In Healthcare Market, Revenue &amp; Volume, By Application, 2018-2023 ($)
Table 63: Russia Big Data Analytics In Healthcare Market, Revenue &amp; Volume, By Types, 2018-2023 ($)
Table 64: Russia Big Data Analytics In Healthcare Market, Revenue &amp; Volume, By Component, 2018-2023 ($)
Table 65: Russia Big Data Analytics In Healthcare Market, Revenue &amp; Volume, By Operation, 2018-2023 ($)
Table 66: Russia Big Data Analytics In Healthcare Market, Revenue &amp; Volume, By Application, 2018-2023 ($)
Table 67: Israel Big Data Analytics In Healthcare Market, Revenue &amp; Volume, By Types, 2018-2023 ($)
Table 68: Israel Big Data Analytics In Healthcare Market, Revenue &amp; Volume, By Component, 2018-2023 ($)
Table 69: Israel Big Data Analytics In Healthcare Market, Revenue &amp; Volume, By Operation, 2018-2023 ($)
Table 70: Israel Big Data Analytics In Healthcare Market, Revenue &amp; Volume, By Application, 2018-2023 ($)
Table 71: Top Companies 2017 (US$)Big Data Analytics In Healthcare Market, Revenue &amp; Volume
Table 72: Product Launch 2017-2018Big Data Analytics In Healthcare Market, Revenue &amp; Volume
Table 73: Mergers &amp; Acquistions 2017-2018Big Data Analytics In Healthcare Market, Revenue &amp; Volume
List of Figures 
Figure 1: Overview of Big Data Analytics In Healthcare Market 2017-2023
Figure 2: Market Share Analysis for Big Data Analytics In Healthcare Market 2017 (US$)
Figure 3: Product Comparison in Big Data Analytics In Healthcare Market 2017-2018 (US$)
Figure 4: End User Profile for Big Data Analytics In Healthcare Market 2017-2018 (US$)
Figure 5: Patent Application and Grant in Big Data Analytics In Healthcare Market 2013-2018* (US$)
Figure 6: Top 5 Companies Financial Analysis in Big Data Analytics In Healthcare Market 2017-2018 (US$)
Figure 7: Market Entry Strategy in Big Data Analytics In Healthcare Market 2017-2018
Figure 8: Ecosystem Analysis in Big Data Analytics In Healthcare Market 2017
Figure 9: Average Selling Price in Big Data Analytics In Healthcare Market 2017-2023
Figure 10: Top Opportunites in Big Data Analytics In Healthcare Market 2017-2018
Figure 11: Market Life Cycle Analysis in Big Data Analytics In Healthcare Market Market Life Cycle Analysis in 3D Printing
Figure 12: GlobalBy TypesBig Data Analytics In Healthcare Market Revenue, 2018-2023 ($)
Figure 13: GlobalBy ComponentBig Data Analytics In Healthcare Market Revenue, 2018-2023 ($)
Figure 14: GlobalBy OperationBig Data Analytics In Healthcare Market Revenue, 2018-2023 ($)
Figure 15: GlobalBy ApplicationBig Data Analytics In Healthcare Market Revenue, 2018-2023 ($)
Figure 16: Global Big Data Analytics In Healthcare Market - By Geography
Figure 17: Global Big Data Analytics In Healthcare Market Value &amp; Volume, By Geography, 2018-2023 ($) 
Figure 18: Global Big Data Analytics In Healthcare Market CAGR, By Geography, 2018-2023 (%)
Figure 19: North America Big Data Analytics In Healthcare Market Value &amp; Volume, 2018-2023 ($)
Figure 20: US Big Data Analytics In Healthcare Market Value &amp; Volume, 2018-2023 ($)
Figure 21: US GDP and Population, 2017-2018 ($)
Figure 22: US GDP – Composition of 2017, By Sector of Origin
Figure 23: US Export and Import Value &amp; Volume, 2017-2018 ($)
Figure 24: Canada Big Data Analytics In Healthcare Market Value &amp; Volume, 2018-2023 ($)
Figure 25: Canada GDP and Population, 2017-2018 ($)
Figure 26: Canada GDP – Composition of 2017, By Sector of Origin
Figure 27: Canada Export and Import Value &amp; Volume, 2017-2018 ($)
Figure 28: Mexico Big Data Analytics In Healthcare Market Value &amp; Volume, 2018-2023 ($)
Figure 29: Mexico GDP and Population, 2017-2018 ($)
Figure 30: Mexico GDP – Composition of 2017, By Sector of Origin
Figure 31: Mexico Export and Import Value &amp; Volume, 2017-2018 ($)
Figure 32: South America Big Data Analytics In Healthcare Market South America 3D Printing Market Value &amp; Volume, 2018-2023 ($)
Figure 33: Brazil Big Data Analytics In Healthcare Market Value &amp; Volume, 2018-2023 ($)
Figure 34: Brazil GDP and Population, 2017-2018 ($)
Figure 35: Brazil GDP – Composition of 2017, By Sector of Origin
Figure 36: Brazil Export and Import Value &amp; Volume, 2017-2018 ($)
Figure 37: Venezuela Big Data Analytics In Healthcare Market Value &amp; Volume, 2018-2023 ($)
Figure 38: Venezuela GDP and Population, 2017-2018 ($)
Figure 39: Venezuela GDP – Composition of 2017, By Sector of Origin
Figure 40: Venezuela Export and Import Value &amp; Volume, 2017-2018 ($)
Figure 41: Argentina Big Data Analytics In Healthcare Market Value &amp; Volume, 2018-2023 ($)
Figure 42: Argentina GDP and Population, 2017-2018 ($)
Figure 43: Argentina GDP – Composition of 2017, By Sector of Origin
Figure 44: Argentina Export and Import Value &amp; Volume, 2017-2018 ($)
Figure 45: Ecuador Big Data Analytics In Healthcare Market Value &amp; Volume, 2018-2023 ($)
Figure 46: Ecuador GDP and Population, 2017-2018 ($)
Figure 47: Ecuador GDP – Composition of 2017, By Sector of Origin
Figure 48: Ecuador Export and Import Value &amp; Volume, 2017-2018 ($)
Figure 49: Peru Big Data Analytics In Healthcare Market Value &amp; Volume, 2018-2023 ($)
Figure 50: Peru GDP and Population, 2017-2018 ($)
Figure 51: Peru GDP – Composition of 2017, By Sector of Origin
Figure 52: Peru Export and Import Value &amp; Volume, 2017-2018 ($)
Figure 53: Colombia Big Data Analytics In Healthcare Market Value &amp; Volume, 2018-2023 ($)
Figure 54: Colombia GDP and Population, 2017-2018 ($)
Figure 55: Colombia GDP – Composition of 2017, By Sector of Origin
Figure 56: Colombia Export and Import Value &amp; Volume, 2017-2018 ($)
Figure 57: Costa Rica Big Data Analytics In Healthcare Market Costa Rica 3D Printing Market Value &amp; Volume, 2018-2023 ($)
Figure 58: Costa Rica GDP and Population, 2017-2018 ($)
Figure 59: Costa Rica GDP – Composition of 2017, By Sector of Origin
Figure 60: Costa Rica Export and Import Value &amp; Volume, 2017-2018 ($)
Figure 61: Europe Big Data Analytics In Healthcare Market Value &amp; Volume, 2018-2023 ($)
Figure 62: U.K Big Data Analytics In Healthcare Market Value &amp; Volume, 2018-2023 ($)
Figure 63: U.K GDP and Population, 2017-2018 ($)
Figure 64: U.K GDP – Composition of 2017, By Sector of Origin
Figure 65: U.K Export and Import Value &amp; Volume, 2017-2018 ($)
Figure 66: Germany Big Data Analytics In Healthcare Market Value &amp; Volume, 2018-2023 ($)
Figure 67: Germany GDP and Population, 2017-2018 ($)
Figure 68: Germany GDP – Composition of 2017, By Sector of Origin
Figure 69: Germany Export and Import Value &amp; Volume, 2017-2018 ($)
Figure 70: Italy Big Data Analytics In Healthcare Market Value &amp; Volume, 2018-2023 ($)
Figure 71: Italy GDP and Population, 2017-2018 ($)
Figure 72: Italy GDP – Composition of 2017, By Sector of Origin
Figure 73: Italy Export and Import Value &amp; Volume, 2017-2018 ($)
Figure 74: France Big Data Analytics In Healthcare Market Value &amp; Volume, 2018-2023 ($)
Figure 75: France GDP and Population, 2017-2018 ($)
Figure 76: France GDP – Composition of 2017, By Sector of Origin
Figure 77: France Export and Import Value &amp; Volume, 2017-2018 ($)
Figure 78: Netherlands Big Data Analytics In Healthcare Market Value &amp; Volume, 2018-2023 ($)
Figure 79: Netherlands GDP and Population, 2017-2018 ($)
Figure 80: Netherlands GDP – Composition of 2017, By Sector of Origin
Figure 81: Netherlands Export and Import Value &amp; Volume, 2017-2018 ($)
Figure 82: Belgium Big Data Analytics In Healthcare Market Value &amp; Volume, 2018-2023 ($)
Figure 83: Belgium GDP and Population, 2017-2018 ($)
Figure 84: Belgium GDP – Composition of 2017, By Sector of Origin
Figure 85: Belgium Export and Import Value &amp; Volume, 2017-2018 ($)
Figure 86: Spain Big Data Analytics In Healthcare Market Value &amp; Volume, 2018-2023 ($)
Figure 87: Spain GDP and Population, 2017-2018 ($)
Figure 88: Spain GDP – Composition of 2017, By Sector of Origin
Figure 89: Spain Export and Import Value &amp; Volume, 2017-2018 ($)
Figure 90: Denmark Big Data Analytics In Healthcare Market Value &amp; Volume, 2018-2023 ($)
Figure 91: Denmark GDP and Population, 2017-2018 ($)
Figure 92: Denmark GDP – Composition of 2017, By Sector of Origin
Figure 93: Denmark Export and Import Value &amp; Volume, 2017-2018 ($)
Figure 94: APAC Big Data Analytics In Healthcare Market Value &amp; Volume, 2018-2023 ($)
Figure 95: China Big Data Analytics In Healthcare Market Value &amp; Volume, 2018-2023
Figure 96: China GDP and Population, 2017-2018 ($)
Figure 97: China GDP – Composition of 2017, By Sector of Origin
Figure 98: China Export and Import Value &amp; Volume, 2017-2018 ($)Big Data Analytics In Healthcare Market China Export and Import Value &amp; Volume, 2017-2018 ($)
Figure 99: Australia Big Data Analytics In Healthcare Market Value &amp; Volume, 2018-2023 ($)
Figure 100: Australia GDP and Population, 2017-2018 ($)
Figure 101: Australia GDP – Composition of 2017, By Sector of Origin
Figure 102: Australia Export and Import Value &amp; Volume, 2017-2018 ($)
Figure 103: South Korea Big Data Analytics In Healthcare Market Value &amp; Volume, 2018-2023 ($)
Figure 104: South Korea GDP and Population, 2017-2018 ($)
Figure 105: South Korea GDP – Composition of 2017, By Sector of Origin
Figure 106: South Korea Export and Import Value &amp; Volume, 2017-2018 ($)
Figure 107: India Big Data Analytics In Healthcare Market Value &amp; Volume, 2018-2023 ($)
Figure 108: India GDP and Population, 2017-2018 ($)
Figure 109: India GDP – Composition of 2017, By Sector of Origin
Figure 110: India Export and Import Value &amp; Volume, 2017-2018 ($)
Figure 111: Taiwan Big Data Analytics In Healthcare Market Taiwan 3D Printing Market Value &amp; Volume, 2018-2023 ($)
Figure 112: Taiwan GDP and Population, 2017-2018 ($)
Figure 113: Taiwan GDP – Composition of 2017, By Sector of Origin
Figure 114: Taiwan Export and Import Value &amp; Volume, 2017-2018 ($)
Figure 115: Malaysia Big Data Analytics In Healthcare Market Malaysia 3D Printing Market Value &amp; Volume, 2018-2023 ($)
Figure 116: Malaysia GDP and Population, 2017-2018 ($)
Figure 117: Malaysia GDP – Composition of 2017, By Sector of Origin
Figure 118: Malaysia Export and Import Value &amp; Volume, 2017-2018 ($)
Figure 119: Hong Kong Big Data Analytics In Healthcare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Big Data Analytics In Healthcare Market Middle East &amp; Africa 3D Printing Market Value &amp; Volume, 2018-2023 ($)
Figure 124: Russia Big Data Analytics In Healthcare Market Russia 3D Printing Market Value &amp; Volume, 2018-2023 ($)
Figure 125: Russia GDP and Population, 2017-2018 ($)
Figure 126: Russia GDP – Composition of 2017, By Sector of Origin
Figure 127: Russia Export and Import Value &amp; Volume, 2017-2018 ($)
Figure 128: Israel Big Data Analytics In Healthcare Market Value &amp; Volume, 2018-2023 ($)
Figure 129: Israel GDP and Population, 2017-2018 ($)
Figure 130: Israel GDP – Composition of 2017, By Sector of Origin
Figure 131: Israel Export and Import Value &amp; Volume, 2017-2018 ($)
Figure 132: Entropy Share, By Strategies, 2017-2018* (%)Big Data Analytics In Healthcare Market 
Figure 133: Developments, 2017-2018*Big Data Analytics In Healthcare Market 
Figure 134: Company 1 Big Data Analytics In Healthcare Market Net Revenue, By Years, 2017-2018* ($)
Figure 135: Company 1 Big Data Analytics In Healthcare Market Net Revenue Share, By Business segments, 2017 (%)
Figure 136: Company 1 Big Data Analytics In Healthcare Market Net Sales Share, By Geography, 2017 (%)
Figure 137: Company 2 Big Data Analytics In Healthcare Market Net Revenue, By Years, 2017-2018* ($)
Figure 138: Company 2 Big Data Analytics In Healthcare Market Net Revenue Share, By Business segments, 2017 (%)
Figure 139: Company 2 Big Data Analytics In Healthcare Market Net Sales Share, By Geography, 2017 (%)
Figure 140: Company 3 Big Data Analytics In Healthcare Market Net Revenue, By Years, 2017-2018* ($)
Figure 141: Company 3 Big Data Analytics In Healthcare Market Net Revenue Share, By Business segments, 2017 (%)
Figure 142: Company 3 Big Data Analytics In Healthcare Market Net Sales Share, By Geography, 2017 (%)
Figure 143: Company 4 Big Data Analytics In Healthcare Market Net Revenue, By Years, 2017-2018* ($)
Figure 144: Company 4 Big Data Analytics In Healthcare Market Net Revenue Share, By Business segments, 2017 (%)
Figure 145: Company 4 Big Data Analytics In Healthcare Market Net Sales Share, By Geography, 2017 (%)
Figure 146: Company 5 Big Data Analytics In Healthcare Market Net Revenue, By Years, 2017-2018* ($)
Figure 147: Company 5 Big Data Analytics In Healthcare Market Net Revenue Share, By Business segments, 2017 (%)
Figure 148: Company 5 Big Data Analytics In Healthcare Market Net Sales Share, By Geography, 2017 (%)
Figure 149: Company 6 Big Data Analytics In Healthcare Market Net Revenue, By Years, 2017-2018* ($)
Figure 150: Company 6 Big Data Analytics In Healthcare Market Net Revenue Share, By Business segments, 2017 (%)
Figure 151: Company 6 Big Data Analytics In Healthcare Market Net Sales Share, By Geography, 2017 (%)
Figure 152: Company 7 Big Data Analytics In Healthcare Market Net Revenue, By Years, 2017-2018* ($)
Figure 153: Company 7 Big Data Analytics In Healthcare Market Net Revenue Share, By Business segments, 2017 (%)
Figure 154: Company 7 Big Data Analytics In Healthcare Market Net Sales Share, By Geography, 2017 (%)
Figure 155: Company 8 Big Data Analytics In Healthcare Market Net Revenue, By Years, 2017-2018* ($)
Figure 156: Company 8 Big Data Analytics In Healthcare Market Net Revenue Share, By Business segments, 2017 (%)
Figure 157: Company 8 Big Data Analytics In Healthcare Market Net Sales Share, By Geography, 2017 (%)
Figure 158: Company 9 Big Data Analytics In Healthcare Market Net Revenue, By Years, 2017-2018* ($)
Figure 159: Company 9 Big Data Analytics In Healthcare Market Net Revenue Share, By Business segments, 2017 (%)
Figure 160: Company 9 Big Data Analytics In Healthcare Market Net Sales Share, By Geography, 2017 (%)
Figure 161: Company 10 Big Data Analytics In Healthcare Market Net Revenue, By Years, 2017-2018* ($)
Figure 162: Company 10 Big Data Analytics In Healthcare Market Net Revenue Share, By Business segments, 2017 (%)
Figure 163: Company 10 Big Data Analytics In Healthcare Market Net Sales Share, By Geography, 2017 (%)
Figure 164: Company 11 Big Data Analytics In Healthcare Market Net Revenue, By Years, 2017-2018* ($)
Figure 165: Company 11 Big Data Analytics In Healthcare Market Net Revenue Share, By Business segments, 2017 (%)
Figure 166: Company 11 Big Data Analytics In Healthcare Market Net Sales Share, By Geography, 2017 (%)
Figure 167: Company 12 Big Data Analytics In Healthcare Market Net Revenue, By Years, 2017-2018* ($)
Figure 168: Company 12 Big Data Analytics In Healthcare Market Net Revenue Share, By Business segments, 2017 (%)
Figure 169: Company 12 Big Data Analytics In Healthcare Market Net Sales Share, By Geography, 2017 (%)
Figure 170: Company 13 Big Data Analytics In Healthcare Market Net Revenue, By Years, 2017-2018* ($)
Figure 171: Company 13 Big Data Analytics In Healthcare Market Net Revenue Share, By Business segments, 2017 (%)
Figure 172: Company 13 Big Data Analytics In Healthcare Market Net Sales Share, By Geography, 2017 (%)
Figure 173: Company 14 Big Data Analytics In Healthcare Market Net Revenue, By Years, 2017-2018* ($)
Figure 174: Company 14 Big Data Analytics In Healthcare Market Net Revenue Share, By Business segments, 2017 (%)
Figure 175: Company 14 Big Data Analytics In Healthcare Market Net Sales Share, By Geography, 2017 (%)
Figure 176: Company 15 Big Data Analytics In Healthcare Market Net Revenue, By Years, 2017-2018* ($)
Figure 177: Company 15 Big Data Analytics In Healthcare Market Net Revenue Share, By Business segments, 2017 (%)
Figure 178: Company 15 Big Data Analytics In Healthcare Market Net Sales Share, By Geography, 2017 (%)
</t>
  </si>
  <si>
    <t>15161</t>
  </si>
  <si>
    <t>EPR 0010</t>
  </si>
  <si>
    <t>List of Tables 
Table 1: Smart Meters Market Overview 2017-2023
Table 2: Smart Meters Market Leader Analysis 2017-2018 (US$)
Table 3: Smart Meters Market Product Analysis 2017-2018 (US$)
Table 4: Smart Meters Market End User Analysis 2017-2018 (US$)
Table 5: Smart Meters Market Patent Analysis 2013-2018* (US$)
Table 6: Smart Meters Market Financial Analysis 2017-2018 (US$)
Table 7: Smart Meters Market Driver Analysis 2017-2018 (US$)
Table 8: Smart Meters Market Challenges Analysis 2017-2018 (US$)
Table 9: Smart Meters Market Constraint Analysis 2017-2018 (US$)
Table 10: Smart Meters Market Supplier Bargaining Power Analysis 2017-2018 (US$)
Table 11: Smart Meters Market Buyer Bargaining Power Analysis 2017-2018 (US$)
Table 12: Smart Meters Market Threat of Substitutes Analysis 2017-2018 (US$)
Table 13: Smart Meters Market Threat of New Entrants Analysis 2017-2018 (US$)
Table 14: Smart Meters Market Degree of Competition Analysis 2017-2018 (US$)
Table 15: Smart Meters Market Value Chain Analysis 2017-2018 (US$)
Table 16: Smart Meters Market Pricing Analysis 2018-2023 (US$)
Table 17: Smart Meters Market Opportunities Analysis 2018-2023 (US$)
Table 18: Smart Meters Market Product Life Cycle Analysis 2018-2023 (US$)
Table 19: Smart Meters Market Supplier Analysis 2017-2018 (US$)
Table 20: Smart Meters Market Distributor Analysis 2017-2018 (US$)
Table 21: Smart Meters Market Trend Analysis 2017-2018 (US$)
Table 22: Smart Meters Market Size 2017 (US$)
Table 23: Smart Meters Market Forecast Analysis 2018-2023 (US$)
Table 24: Smart Meters Market Sales Forecast Analysis 2018-2023 (Units)
Table 25: Smart Meters Market, Revenue &amp; Volume, By Type, 2018-2023 ($)
Table 26: Smart Meters Market By Type, Revenue &amp; Volume, By Electric meter, 2018-2023 ($)
Table 27: Smart Meters Market By Type, Revenue &amp; Volume, By Water meter, 2018-2023 ($)
Table 28: Smart Meters Market By Type, Revenue &amp; Volume, By Gas meter
Table 29: Smart Meters Market, Revenue &amp; Volume, By End Users, 2018-2023 ($)
Table 30: Smart Meters Market By End Users, Revenue &amp; Volume, By Residential, 2018-2023 ($)
Table 31: Smart Meters Market By End Users, Revenue &amp; Volume, By Commercial, 2018-2023 ($)
Table 32: Smart Meters Market By End Users, Revenue &amp; Volume, By Industrial, 2018-2023 ($)
Table 33: North America Smart Meters Market, Revenue &amp; Volume, By Type, 2018-2023 ($)
Table 34: North America Smart Meters Market, Revenue &amp; Volume, By End Users, 2018-2023 ($)
Table 35: South america Smart Meters Market, Revenue &amp; Volume, By Type, 2018-2023 ($)
Table 36: South america Smart Meters Market, Revenue &amp; Volume, By End Users, 2018-2023 ($)
Table 37: Europe Smart Meters Market, Revenue &amp; Volume, By Type, 2018-2023 ($)
Table 38: Europe Smart Meters Market, Revenue &amp; Volume, By End Users, 2018-2023 ($)
Table 39: APAC Smart Meters Market, Revenue &amp; Volume, By Type, 2018-2023 ($)
Table 40: APAC Smart Meters Market, Revenue &amp; Volume, By End Users, 2018-2023 ($)
Table 41: Middle East &amp; Africa Smart Meters Market, Revenue &amp; Volume, By Type, 2018-2023 ($)
Table 42: Middle East &amp; Africa Smart Meters Market, Revenue &amp; Volume, By End Users, 2018-2023 ($)
Table 43: Russia Smart Meters Market, Revenue &amp; Volume, By Type, 2018-2023 ($)
Table 44: Russia Smart Meters Market, Revenue &amp; Volume, By End Users, 2018-2023 ($)
Table 45: Israel Smart Meters Market, Revenue &amp; Volume, By Type, 2018-2023 ($)
Table 46: Israel Smart Meters Market, Revenue &amp; Volume, By End Users, 2018-2023 ($)
Table 47: Top Companies 2017 (US$)Smart Meters Market, Revenue &amp; Volume
Table 48: Product Launch 2017-2018Smart Meters Market, Revenue &amp; Volume
Table 49: Mergers &amp; Acquistions 2017-2018Smart Meters Market, Revenue &amp; Volume
List of Figures 
Figure 1: Overview of Smart Meters Market 2017-2023
Figure 2: Market Share Analysis for Smart Meters Market 2017 (US$)
Figure 3: Product Comparison in Smart Meters Market 2017-2018 (US$)
Figure 4: End User Profile for Smart Meters Market 2017-2018 (US$)
Figure 5: Patent Application and Grant in Smart Meters Market 2013-2018* (US$)
Figure 6: Top 5 Companies Financial Analysis in Smart Meters Market 2017-2018 (US$)
Figure 7: Market Entry Strategy in Smart Meters Market 2017-2018
Figure 8: Ecosystem Analysis in Smart Meters Market 2017
Figure 9: Average Selling Price in Smart Meters Market 2017-2023
Figure 10: Top Opportunites in Smart Meters Market 2017-2018
Figure 11: Market Life Cycle Analysis in Smart Meters Market Market Life Cycle Analysis in 3D Printing
Figure 12: GlobalBy TypeSmart Meters Market Revenue, 2018-2023 ($)
Figure 13: GlobalBy End UsersSmart Meters Market Revenue, 2018-2023 ($)
Figure 14: Global Smart Meters Market - By Geography
Figure 15: Global Smart Meters Market Value &amp; Volume, By Geography, 2018-2023 ($) 
Figure 16: Global Smart Meters Market CAGR, By Geography, 2018-2023 (%)
Figure 17: North America Smart Meters Market Value &amp; Volume, 2018-2023 ($)
Figure 18: US Smart Meters Market Value &amp; Volume, 2018-2023 ($)
Figure 19: US GDP and Population, 2017-2018 ($)
Figure 20: US GDP – Composition of 2017, By Sector of Origin
Figure 21: US Export and Import Value &amp; Volume, 2017-2018 ($)
Figure 22: Canada Smart Meters Market Value &amp; Volume, 2018-2023 ($)
Figure 23: Canada GDP and Population, 2017-2018 ($)
Figure 24: Canada GDP – Composition of 2017, By Sector of Origin
Figure 25: Canada Export and Import Value &amp; Volume, 2017-2018 ($)
Figure 26: Mexico Smart Meters Market Value &amp; Volume, 2018-2023 ($)
Figure 27: Mexico GDP and Population, 2017-2018 ($)
Figure 28: Mexico GDP – Composition of 2017, By Sector of Origin
Figure 29: Mexico Export and Import Value &amp; Volume, 2017-2018 ($)
Figure 30: South America Smart Meters Market South America 3D Printing Market Value &amp; Volume, 2018-2023 ($)
Figure 31: Brazil Smart Meters Market Value &amp; Volume, 2018-2023 ($)
Figure 32: Brazil GDP and Population, 2017-2018 ($)
Figure 33: Brazil GDP – Composition of 2017, By Sector of Origin
Figure 34: Brazil Export and Import Value &amp; Volume, 2017-2018 ($)
Figure 35: Venezuela Smart Meters Market Value &amp; Volume, 2018-2023 ($)
Figure 36: Venezuela GDP and Population, 2017-2018 ($)
Figure 37: Venezuela GDP – Composition of 2017, By Sector of Origin
Figure 38: Venezuela Export and Import Value &amp; Volume, 2017-2018 ($)
Figure 39: Argentina Smart Meters Market Value &amp; Volume, 2018-2023 ($)
Figure 40: Argentina GDP and Population, 2017-2018 ($)
Figure 41: Argentina GDP – Composition of 2017, By Sector of Origin
Figure 42: Argentina Export and Import Value &amp; Volume, 2017-2018 ($)
Figure 43: Ecuador Smart Meters Market Value &amp; Volume, 2018-2023 ($)
Figure 44: Ecuador GDP and Population, 2017-2018 ($)
Figure 45: Ecuador GDP – Composition of 2017, By Sector of Origin
Figure 46: Ecuador Export and Import Value &amp; Volume, 2017-2018 ($)
Figure 47: Peru Smart Meters Market Value &amp; Volume, 2018-2023 ($)
Figure 48: Peru GDP and Population, 2017-2018 ($)
Figure 49: Peru GDP – Composition of 2017, By Sector of Origin
Figure 50: Peru Export and Import Value &amp; Volume, 2017-2018 ($)
Figure 51: Colombia Smart Meters Market Value &amp; Volume, 2018-2023 ($)
Figure 52: Colombia GDP and Population, 2017-2018 ($)
Figure 53: Colombia GDP – Composition of 2017, By Sector of Origin
Figure 54: Colombia Export and Import Value &amp; Volume, 2017-2018 ($)
Figure 55: Costa Rica Smart Meters Market Costa Rica 3D Printing Market Value &amp; Volume, 2018-2023 ($)
Figure 56: Costa Rica GDP and Population, 2017-2018 ($)
Figure 57: Costa Rica GDP – Composition of 2017, By Sector of Origin
Figure 58: Costa Rica Export and Import Value &amp; Volume, 2017-2018 ($)
Figure 59: Europe Smart Meters Market Value &amp; Volume, 2018-2023 ($)
Figure 60: U.K Smart Meters Market Value &amp; Volume, 2018-2023 ($)
Figure 61: U.K GDP and Population, 2017-2018 ($)
Figure 62: U.K GDP – Composition of 2017, By Sector of Origin
Figure 63: U.K Export and Import Value &amp; Volume, 2017-2018 ($)
Figure 64: Germany Smart Meters Market Value &amp; Volume, 2018-2023 ($)
Figure 65: Germany GDP and Population, 2017-2018 ($)
Figure 66: Germany GDP – Composition of 2017, By Sector of Origin
Figure 67: Germany Export and Import Value &amp; Volume, 2017-2018 ($)
Figure 68: Italy Smart Meters Market Value &amp; Volume, 2018-2023 ($)
Figure 69: Italy GDP and Population, 2017-2018 ($)
Figure 70: Italy GDP – Composition of 2017, By Sector of Origin
Figure 71: Italy Export and Import Value &amp; Volume, 2017-2018 ($)
Figure 72: France Smart Meters Market Value &amp; Volume, 2018-2023 ($)
Figure 73: France GDP and Population, 2017-2018 ($)
Figure 74: France GDP – Composition of 2017, By Sector of Origin
Figure 75: France Export and Import Value &amp; Volume, 2017-2018 ($)
Figure 76: Netherlands Smart Meters Market Value &amp; Volume, 2018-2023 ($)
Figure 77: Netherlands GDP and Population, 2017-2018 ($)
Figure 78: Netherlands GDP – Composition of 2017, By Sector of Origin
Figure 79: Netherlands Export and Import Value &amp; Volume, 2017-2018 ($)
Figure 80: Belgium Smart Meters Market Value &amp; Volume, 2018-2023 ($)
Figure 81: Belgium GDP and Population, 2017-2018 ($)
Figure 82: Belgium GDP – Composition of 2017, By Sector of Origin
Figure 83: Belgium Export and Import Value &amp; Volume, 2017-2018 ($)
Figure 84: Spain Smart Meters Market Value &amp; Volume, 2018-2023 ($)
Figure 85: Spain GDP and Population, 2017-2018 ($)
Figure 86: Spain GDP – Composition of 2017, By Sector of Origin
Figure 87: Spain Export and Import Value &amp; Volume, 2017-2018 ($)
Figure 88: Denmark Smart Meters Market Value &amp; Volume, 2018-2023 ($)
Figure 89: Denmark GDP and Population, 2017-2018 ($)
Figure 90: Denmark GDP – Composition of 2017, By Sector of Origin
Figure 91: Denmark Export and Import Value &amp; Volume, 2017-2018 ($)
Figure 92: APAC Smart Meters Market Value &amp; Volume, 2018-2023 ($)
Figure 93: China Smart Meters Market Value &amp; Volume, 2018-2023
Figure 94: China GDP and Population, 2017-2018 ($)
Figure 95: China GDP – Composition of 2017, By Sector of Origin
Figure 96: China Export and Import Value &amp; Volume, 2017-2018 ($)Smart Meters Market China Export and Import Value &amp; Volume, 2017-2018 ($)
Figure 97: Australia Smart Meters Market Value &amp; Volume, 2018-2023 ($)
Figure 98: Australia GDP and Population, 2017-2018 ($)
Figure 99: Australia GDP – Composition of 2017, By Sector of Origin
Figure 100: Australia Export and Import Value &amp; Volume, 2017-2018 ($)
Figure 101: South Korea Smart Meters Market Value &amp; Volume, 2018-2023 ($)
Figure 102: South Korea GDP and Population, 2017-2018 ($)
Figure 103: South Korea GDP – Composition of 2017, By Sector of Origin
Figure 104: South Korea Export and Import Value &amp; Volume, 2017-2018 ($)
Figure 105: India Smart Meters Market Value &amp; Volume, 2018-2023 ($)
Figure 106: India GDP and Population, 2017-2018 ($)
Figure 107: India GDP – Composition of 2017, By Sector of Origin
Figure 108: India Export and Import Value &amp; Volume, 2017-2018 ($)
Figure 109: Taiwan Smart Meters Market Taiwan 3D Printing Market Value &amp; Volume, 2018-2023 ($)
Figure 110: Taiwan GDP and Population, 2017-2018 ($)
Figure 111: Taiwan GDP – Composition of 2017, By Sector of Origin
Figure 112: Taiwan Export and Import Value &amp; Volume, 2017-2018 ($)
Figure 113: Malaysia Smart Meters Market Malaysia 3D Printing Market Value &amp; Volume, 2018-2023 ($)
Figure 114: Malaysia GDP and Population, 2017-2018 ($)
Figure 115: Malaysia GDP – Composition of 2017, By Sector of Origin
Figure 116: Malaysia Export and Import Value &amp; Volume, 2017-2018 ($)
Figure 117: Hong Kong Smart Meters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Smart Meters Market Middle East &amp; Africa 3D Printing Market Value &amp; Volume, 2018-2023 ($)
Figure 122: Russia Smart Meters Market Russia 3D Printing Market Value &amp; Volume, 2018-2023 ($)
Figure 123: Russia GDP and Population, 2017-2018 ($)
Figure 124: Russia GDP – Composition of 2017, By Sector of Origin
Figure 125: Russia Export and Import Value &amp; Volume, 2017-2018 ($)
Figure 126: Israel Smart Meters Market Value &amp; Volume, 2018-2023 ($)
Figure 127: Israel GDP and Population, 2017-2018 ($)
Figure 128: Israel GDP – Composition of 2017, By Sector of Origin
Figure 129: Israel Export and Import Value &amp; Volume, 2017-2018 ($)
Figure 130: Entropy Share, By Strategies, 2017-2018* (%)Smart Meters Market 
Figure 131: Developments, 2017-2018*Smart Meters Market 
Figure 132: Company 1 Smart Meters Market Net Revenue, By Years, 2017-2018* ($)
Figure 133: Company 1 Smart Meters Market Net Revenue Share, By Business segments, 2017 (%)
Figure 134: Company 1 Smart Meters Market Net Sales Share, By Geography, 2017 (%)
Figure 135: Company 2 Smart Meters Market Net Revenue, By Years, 2017-2018* ($)
Figure 136: Company 2 Smart Meters Market Net Revenue Share, By Business segments, 2017 (%)
Figure 137: Company 2 Smart Meters Market Net Sales Share, By Geography, 2017 (%)
Figure 138: Company 3 Smart Meters Market Net Revenue, By Years, 2017-2018* ($)
Figure 139: Company 3 Smart Meters Market Net Revenue Share, By Business segments, 2017 (%)
Figure 140: Company 3 Smart Meters Market Net Sales Share, By Geography, 2017 (%)
Figure 141: Company 4 Smart Meters Market Net Revenue, By Years, 2017-2018* ($)
Figure 142: Company 4 Smart Meters Market Net Revenue Share, By Business segments, 2017 (%)
Figure 143: Company 4 Smart Meters Market Net Sales Share, By Geography, 2017 (%)
Figure 144: Company 5 Smart Meters Market Net Revenue, By Years, 2017-2018* ($)
Figure 145: Company 5 Smart Meters Market Net Revenue Share, By Business segments, 2017 (%)
Figure 146: Company 5 Smart Meters Market Net Sales Share, By Geography, 2017 (%)
Figure 147: Company 6 Smart Meters Market Net Revenue, By Years, 2017-2018* ($)
Figure 148: Company 6 Smart Meters Market Net Revenue Share, By Business segments, 2017 (%)
Figure 149: Company 6 Smart Meters Market Net Sales Share, By Geography, 2017 (%)
Figure 150: Company 7 Smart Meters Market Net Revenue, By Years, 2017-2018* ($)
Figure 151: Company 7 Smart Meters Market Net Revenue Share, By Business segments, 2017 (%)
Figure 152: Company 7 Smart Meters Market Net Sales Share, By Geography, 2017 (%)
Figure 153: Company 8 Smart Meters Market Net Revenue, By Years, 2017-2018* ($)
Figure 154: Company 8 Smart Meters Market Net Revenue Share, By Business segments, 2017 (%)
Figure 155: Company 8 Smart Meters Market Net Sales Share, By Geography, 2017 (%)
Figure 156: Company 9 Smart Meters Market Net Revenue, By Years, 2017-2018* ($)
Figure 157: Company 9 Smart Meters Market Net Revenue Share, By Business segments, 2017 (%)
Figure 158: Company 9 Smart Meters Market Net Sales Share, By Geography, 2017 (%)
Figure 159: Company 10 Smart Meters Market Net Revenue, By Years, 2017-2018* ($)
Figure 160: Company 10 Smart Meters Market Net Revenue Share, By Business segments, 2017 (%)
Figure 161: Company 10 Smart Meters Market Net Sales Share, By Geography, 2017 (%)
Figure 162: Company 11 Smart Meters Market Net Revenue, By Years, 2017-2018* ($)
Figure 163: Company 11 Smart Meters Market Net Revenue Share, By Business segments, 2017 (%)
Figure 164: Company 11 Smart Meters Market Net Sales Share, By Geography, 2017 (%)
Figure 165: Company 12 Smart Meters Market Net Revenue, By Years, 2017-2018* ($)
Figure 166: Company 12 Smart Meters Market Net Revenue Share, By Business segments, 2017 (%)
Figure 167: Company 12 Smart Meters Market Net Sales Share, By Geography, 2017 (%)
Figure 168: Company 13 Smart Meters Market Net Revenue, By Years, 2017-2018* ($)
Figure 169: Company 13 Smart Meters Market Net Revenue Share, By Business segments, 2017 (%)
Figure 170: Company 13 Smart Meters Market Net Sales Share, By Geography, 2017 (%)
Figure 171: Company 14 Smart Meters Market Net Revenue, By Years, 2017-2018* ($)
Figure 172: Company 14 Smart Meters Market Net Revenue Share, By Business segments, 2017 (%)
Figure 173: Company 14 Smart Meters Market Net Sales Share, By Geography, 2017 (%)
Figure 174: Company 15 Smart Meters Market Net Revenue, By Years, 2017-2018* ($)
Figure 175: Company 15 Smart Meters Market Net Revenue Share, By Business segments, 2017 (%)
Figure 176: Company 15 Smart Meters Market Net Sales Share, By Geography, 2017 (%)</t>
  </si>
  <si>
    <t>15159</t>
  </si>
  <si>
    <t>HCR 0087</t>
  </si>
  <si>
    <t xml:space="preserve">List of Tables 
Table 1: Medical Ceramics Market Overview 2017-2023
Table 2: Medical Ceramics Market Leader Analysis 2017-2018 (US$)
Table 3: Medical Ceramics Market Product Analysis 2017-2018 (US$)
Table 4: Medical Ceramics Market End User Analysis 2017-2018 (US$)
Table 5: Medical Ceramics Market Patent Analysis 2013-2018* (US$)
Table 6: Medical Ceramics Market Financial Analysis 2017-2018 (US$)
Table 7: Medical Ceramics Market Driver Analysis 2017-2018 (US$)
Table 8: Medical Ceramics Market Challenges Analysis 2017-2018 (US$)
Table 9: Medical Ceramics Market Constraint Analysis 2017-2018 (US$)
Table 10: Medical Ceramics Market Supplier Bargaining Power Analysis 2017-2018 (US$)
Table 11: Medical Ceramics Market Buyer Bargaining Power Analysis 2017-2018 (US$)
Table 12: Medical Ceramics Market Threat of Substitutes Analysis 2017-2018 (US$)
Table 13: Medical Ceramics Market Threat of New Entrants Analysis 2017-2018 (US$)
Table 14: Medical Ceramics Market Degree of Competition Analysis 2017-2018 (US$)
Table 15: Medical Ceramics Market Value Chain Analysis 2017-2018 (US$)
Table 16: Medical Ceramics Market Pricing Analysis 2018-2023 (US$)
Table 17: Medical Ceramics Market Opportunities Analysis 2018-2023 (US$)
Table 18: Medical Ceramics Market Product Life Cycle Analysis 2018-2023 (US$)
Table 19: Medical Ceramics Market Supplier Analysis 2017-2018 (US$)
Table 20: Medical Ceramics Market Distributor Analysis 2017-2018 (US$)
Table 21: Medical Ceramics Market Trend Analysis 2017-2018 (US$)
Table 22: Medical Ceramics Market Size 2017 (US$)
Table 23: Medical Ceramics Market Forecast Analysis 2018-2023 (US$)
Table 24: Medical Ceramics Market Sales Forecast Analysis 2018-2023 (Units)
Table 25: Medical Ceramics Market, Revenue &amp; Volume, By Material, 2018-2023 ($)
Table 26: Medical Ceramics Market By Material, Revenue &amp; Volume, By Bio-inert Ceramics, 2018-2023 ($)
Table 27: Medical Ceramics Market By Material, Revenue &amp; Volume, By Bio-active Ceramics, 2018-2023 ($)
Table 28: Medical Ceramics Market By Material, Revenue &amp; Volume, By Bio-resorbable Ceramics, 2018-2023 ($)
Table 29: Medical Ceramics Market By Material, Revenue &amp; Volume, By Piezo Ceramics, 2018-2023 ($)
Table 30: Medical Ceramics Market, Revenue &amp; Volume, By Application, 2018-2023 ($)
Table 31: Medical Ceramics Market By Application, Revenue &amp; Volume, By Dental Implants, 2018-2023 ($)
Table 32: Medical Ceramics Market By Application, Revenue &amp; Volume, By Orthopedic Implants, 2018-2023 ($)
Table 33: Medical Ceramics Market By Application, Revenue &amp; Volume, By Surgical Instruments, 2018-2023 ($)
Table 34: Medical Ceramics Market By Application, Revenue &amp; Volume, By Diagnostic Instruments, 2018-2023 ($)
Table 35: Medical Ceramics Market By Application, Revenue &amp; Volume, By Implantable Electronic Devices, 2018-2023 ($)
Table 36: North America Medical Ceramics Market, Revenue &amp; Volume, By Material, 2018-2023 ($)
Table 37: North America Medical Ceramics Market, Revenue &amp; Volume, By Application, 2018-2023 ($)
Table 38: South america Medical Ceramics Market, Revenue &amp; Volume, By Material, 2018-2023 ($)
Table 39: South america Medical Ceramics Market, Revenue &amp; Volume, By Application, 2018-2023 ($)
Table 40: Europe Medical Ceramics Market, Revenue &amp; Volume, By Material, 2018-2023 ($)
Table 41: Europe Medical Ceramics Market, Revenue &amp; Volume, By Application, 2018-2023 ($)
Table 42: APAC Medical Ceramics Market, Revenue &amp; Volume, By Material, 2018-2023 ($)
Table 43: APAC Medical Ceramics Market, Revenue &amp; Volume, By Application, 2018-2023 ($)
Table 44: Middle East &amp; Africa Medical Ceramics Market, Revenue &amp; Volume, By Material, 2018-2023 ($)
Table 45: Middle East &amp; Africa Medical Ceramics Market, Revenue &amp; Volume, By Application, 2018-2023 ($)
Table 46: Russia Medical Ceramics Market, Revenue &amp; Volume, By Material, 2018-2023 ($)
Table 47: Russia Medical Ceramics Market, Revenue &amp; Volume, By Application, 2018-2023 ($)
Table 48: Israel Medical Ceramics Market, Revenue &amp; Volume, By Material, 2018-2023 ($)
Table 49: Israel Medical Ceramics Market, Revenue &amp; Volume, By Application, 2018-2023 ($)
Table 50: Top Companies 2017 (US$)Medical Ceramics Market, Revenue &amp; Volume
Table 51: Product Launch 2017-2018Medical Ceramics Market, Revenue &amp; Volume
Table 52: Mergers &amp; Acquistions 2017-2018Medical Ceramics Market, Revenue &amp; Volume
List of Figures 
Figure 1: Overview of Medical Ceramics Market 2017-2023
Figure 2: Market Share Analysis for Medical Ceramics Market 2017 (US$)
Figure 3: Product Comparison in Medical Ceramics Market 2017-2018 (US$)
Figure 4: End User Profile for Medical Ceramics Market 2017-2018 (US$)
Figure 5: Patent Application and Grant in Medical Ceramics Market 2013-2018* (US$)
Figure 6: Top 5 Companies Financial Analysis in Medical Ceramics Market 2017-2018 (US$)
Figure 7: Market Entry Strategy in Medical Ceramics Market 2017-2018
Figure 8: Ecosystem Analysis in Medical Ceramics Market 2017
Figure 9: Average Selling Price in Medical Ceramics Market 2017-2023
Figure 10: Top Opportunites in Medical Ceramics Market 2017-2018
Figure 11: Market Life Cycle Analysis in Medical Ceramics Market Market Life Cycle Analysis in 3D Printing
Figure 12: GlobalBy MaterialMedical Ceramics Market Revenue, 2018-2023 ($)
Figure 13: GlobalBy ApplicationMedical Ceramics Market Revenue, 2018-2023 ($)
Figure 14: Global Medical Ceramics Market - By Geography
Figure 15: Global Medical Ceramics Market Value &amp; Volume, By Geography, 2018-2023 ($) 
Figure 16: Global Medical Ceramics Market CAGR, By Geography, 2018-2023 (%)
Figure 17: North America Medical Ceramics Market Value &amp; Volume, 2018-2023 ($)
Figure 18: US Medical Ceramics Market Value &amp; Volume, 2018-2023 ($)
Figure 19: US GDP and Population, 2017-2018 ($)
Figure 20: US GDP – Composition of 2017, By Sector of Origin
Figure 21: US Export and Import Value &amp; Volume, 2017-2018 ($)
Figure 22: Canada Medical Ceramics Market Value &amp; Volume, 2018-2023 ($)
Figure 23: Canada GDP and Population, 2017-2018 ($)
Figure 24: Canada GDP – Composition of 2017, By Sector of Origin
Figure 25: Canada Export and Import Value &amp; Volume, 2017-2018 ($)
Figure 26: Mexico Medical Ceramics Market Value &amp; Volume, 2018-2023 ($)
Figure 27: Mexico GDP and Population, 2017-2018 ($)
Figure 28: Mexico GDP – Composition of 2017, By Sector of Origin
Figure 29: Mexico Export and Import Value &amp; Volume, 2017-2018 ($)
Figure 30: South America Medical Ceramics Market South America 3D Printing Market Value &amp; Volume, 2018-2023 ($)
Figure 31: Brazil Medical Ceramics Market Value &amp; Volume, 2018-2023 ($)
Figure 32: Brazil GDP and Population, 2017-2018 ($)
Figure 33: Brazil GDP – Composition of 2017, By Sector of Origin
Figure 34: Brazil Export and Import Value &amp; Volume, 2017-2018 ($)
Figure 35: Venezuela Medical Ceramics Market Value &amp; Volume, 2018-2023 ($)
Figure 36: Venezuela GDP and Population, 2017-2018 ($)
Figure 37: Venezuela GDP – Composition of 2017, By Sector of Origin
Figure 38: Venezuela Export and Import Value &amp; Volume, 2017-2018 ($)
Figure 39: Argentina Medical Ceramics Market Value &amp; Volume, 2018-2023 ($)
Figure 40: Argentina GDP and Population, 2017-2018 ($)
Figure 41: Argentina GDP – Composition of 2017, By Sector of Origin
Figure 42: Argentina Export and Import Value &amp; Volume, 2017-2018 ($)
Figure 43: Ecuador Medical Ceramics Market Value &amp; Volume, 2018-2023 ($)
Figure 44: Ecuador GDP and Population, 2017-2018 ($)
Figure 45: Ecuador GDP – Composition of 2017, By Sector of Origin
Figure 46: Ecuador Export and Import Value &amp; Volume, 2017-2018 ($)
Figure 47: Peru Medical Ceramics Market Value &amp; Volume, 2018-2023 ($)
Figure 48: Peru GDP and Population, 2017-2018 ($)
Figure 49: Peru GDP – Composition of 2017, By Sector of Origin
Figure 50: Peru Export and Import Value &amp; Volume, 2017-2018 ($)
Figure 51: Colombia Medical Ceramics Market Value &amp; Volume, 2018-2023 ($)
Figure 52: Colombia GDP and Population, 2017-2018 ($)
Figure 53: Colombia GDP – Composition of 2017, By Sector of Origin
Figure 54: Colombia Export and Import Value &amp; Volume, 2017-2018 ($)
Figure 55: Costa Rica Medical Ceramics Market Costa Rica 3D Printing Market Value &amp; Volume, 2018-2023 ($)
Figure 56: Costa Rica GDP and Population, 2017-2018 ($)
Figure 57: Costa Rica GDP – Composition of 2017, By Sector of Origin
Figure 58: Costa Rica Export and Import Value &amp; Volume, 2017-2018 ($)
Figure 59: Europe Medical Ceramics Market Value &amp; Volume, 2018-2023 ($)
Figure 60: U.K Medical Ceramics Market Value &amp; Volume, 2018-2023 ($)
Figure 61: U.K GDP and Population, 2017-2018 ($)
Figure 62: U.K GDP – Composition of 2017, By Sector of Origin
Figure 63: U.K Export and Import Value &amp; Volume, 2017-2018 ($)
Figure 64: Germany Medical Ceramics Market Value &amp; Volume, 2018-2023 ($)
Figure 65: Germany GDP and Population, 2017-2018 ($)
Figure 66: Germany GDP – Composition of 2017, By Sector of Origin
Figure 67: Germany Export and Import Value &amp; Volume, 2017-2018 ($)
Figure 68: Italy Medical Ceramics Market Value &amp; Volume, 2018-2023 ($)
Figure 69: Italy GDP and Population, 2017-2018 ($)
Figure 70: Italy GDP – Composition of 2017, By Sector of Origin
Figure 71: Italy Export and Import Value &amp; Volume, 2017-2018 ($)
Figure 72: France Medical Ceramics Market Value &amp; Volume, 2018-2023 ($)
Figure 73: France GDP and Population, 2017-2018 ($)
Figure 74: France GDP – Composition of 2017, By Sector of Origin
Figure 75: France Export and Import Value &amp; Volume, 2017-2018 ($)
Figure 76: Netherlands Medical Ceramics Market Value &amp; Volume, 2018-2023 ($)
Figure 77: Netherlands GDP and Population, 2017-2018 ($)
Figure 78: Netherlands GDP – Composition of 2017, By Sector of Origin
Figure 79: Netherlands Export and Import Value &amp; Volume, 2017-2018 ($)
Figure 80: Belgium Medical Ceramics Market Value &amp; Volume, 2018-2023 ($)
Figure 81: Belgium GDP and Population, 2017-2018 ($)
Figure 82: Belgium GDP – Composition of 2017, By Sector of Origin
Figure 83: Belgium Export and Import Value &amp; Volume, 2017-2018 ($)
Figure 84: Spain Medical Ceramics Market Value &amp; Volume, 2018-2023 ($)
Figure 85: Spain GDP and Population, 2017-2018 ($)
Figure 86: Spain GDP – Composition of 2017, By Sector of Origin
Figure 87: Spain Export and Import Value &amp; Volume, 2017-2018 ($)
Figure 88: Denmark Medical Ceramics Market Value &amp; Volume, 2018-2023 ($)
Figure 89: Denmark GDP and Population, 2017-2018 ($)
Figure 90: Denmark GDP – Composition of 2017, By Sector of Origin
Figure 91: Denmark Export and Import Value &amp; Volume, 2017-2018 ($)
Figure 92: APAC Medical Ceramics Market Value &amp; Volume, 2018-2023 ($)
Figure 93: China Medical Ceramics Market Value &amp; Volume, 2018-2023
Figure 94: China GDP and Population, 2017-2018 ($)
Figure 95: China GDP – Composition of 2017, By Sector of Origin
Figure 96: China Export and Import Value &amp; Volume, 2017-2018 ($)Medical Ceramics Market China Export and Import Value &amp; Volume, 2017-2018 ($)
Figure 97: Australia Medical Ceramics Market Value &amp; Volume, 2018-2023 ($)
Figure 98: Australia GDP and Population, 2017-2018 ($)
Figure 99: Australia GDP – Composition of 2017, By Sector of Origin
Figure 100: Australia Export and Import Value &amp; Volume, 2017-2018 ($)
Figure 101: South Korea Medical Ceramics Market Value &amp; Volume, 2018-2023 ($)
Figure 102: South Korea GDP and Population, 2017-2018 ($)
Figure 103: South Korea GDP – Composition of 2017, By Sector of Origin
Figure 104: South Korea Export and Import Value &amp; Volume, 2017-2018 ($)
Figure 105: India Medical Ceramics Market Value &amp; Volume, 2018-2023 ($)
Figure 106: India GDP and Population, 2017-2018 ($)
Figure 107: India GDP – Composition of 2017, By Sector of Origin
Figure 108: India Export and Import Value &amp; Volume, 2017-2018 ($)
Figure 109: Taiwan Medical Ceramics Market Taiwan 3D Printing Market Value &amp; Volume, 2018-2023 ($)
Figure 110: Taiwan GDP and Population, 2017-2018 ($)
Figure 111: Taiwan GDP – Composition of 2017, By Sector of Origin
Figure 112: Taiwan Export and Import Value &amp; Volume, 2017-2018 ($)
Figure 113: Malaysia Medical Ceramics Market Malaysia 3D Printing Market Value &amp; Volume, 2018-2023 ($)
Figure 114: Malaysia GDP and Population, 2017-2018 ($)
Figure 115: Malaysia GDP – Composition of 2017, By Sector of Origin
Figure 116: Malaysia Export and Import Value &amp; Volume, 2017-2018 ($)
Figure 117: Hong Kong Medical Ceramics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Medical Ceramics Market Middle East &amp; Africa 3D Printing Market Value &amp; Volume, 2018-2023 ($)
Figure 122: Russia Medical Ceramics Market Russia 3D Printing Market Value &amp; Volume, 2018-2023 ($)
Figure 123: Russia GDP and Population, 2017-2018 ($)
Figure 124: Russia GDP – Composition of 2017, By Sector of Origin
Figure 125: Russia Export and Import Value &amp; Volume, 2017-2018 ($)
Figure 126: Israel Medical Ceramics Market Value &amp; Volume, 2018-2023 ($)
Figure 127: Israel GDP and Population, 2017-2018 ($)
Figure 128: Israel GDP – Composition of 2017, By Sector of Origin
Figure 129: Israel Export and Import Value &amp; Volume, 2017-2018 ($)
Figure 130: Entropy Share, By Strategies, 2017-2018* (%)Medical Ceramics Market 
Figure 131: Developments, 2017-2018*Medical Ceramics Market 
Figure 132: Company 1 Medical Ceramics Market Net Revenue, By Years, 2017-2018* ($)
Figure 133: Company 1 Medical Ceramics Market Net Revenue Share, By Business segments, 2017 (%)
Figure 134: Company 1 Medical Ceramics Market Net Sales Share, By Geography, 2017 (%)
Figure 135: Company 2 Medical Ceramics Market Net Revenue, By Years, 2017-2018* ($)
Figure 136: Company 2 Medical Ceramics Market Net Revenue Share, By Business segments, 2017 (%)
Figure 137: Company 2 Medical Ceramics Market Net Sales Share, By Geography, 2017 (%)
Figure 138: Company 3 Medical Ceramics Market Net Revenue, By Years, 2017-2018* ($)
Figure 139: Company 3 Medical Ceramics Market Net Revenue Share, By Business segments, 2017 (%)
Figure 140: Company 3 Medical Ceramics Market Net Sales Share, By Geography, 2017 (%)
Figure 141: Company 4 Medical Ceramics Market Net Revenue, By Years, 2017-2018* ($)
Figure 142: Company 4 Medical Ceramics Market Net Revenue Share, By Business segments, 2017 (%)
Figure 143: Company 4 Medical Ceramics Market Net Sales Share, By Geography, 2017 (%)
Figure 144: Company 5 Medical Ceramics Market Net Revenue, By Years, 2017-2018* ($)
Figure 145: Company 5 Medical Ceramics Market Net Revenue Share, By Business segments, 2017 (%)
Figure 146: Company 5 Medical Ceramics Market Net Sales Share, By Geography, 2017 (%)
Figure 147: Company 6 Medical Ceramics Market Net Revenue, By Years, 2017-2018* ($)
Figure 148: Company 6 Medical Ceramics Market Net Revenue Share, By Business segments, 2017 (%)
Figure 149: Company 6 Medical Ceramics Market Net Sales Share, By Geography, 2017 (%)
Figure 150: Company 7 Medical Ceramics Market Net Revenue, By Years, 2017-2018* ($)
Figure 151: Company 7 Medical Ceramics Market Net Revenue Share, By Business segments, 2017 (%)
Figure 152: Company 7 Medical Ceramics Market Net Sales Share, By Geography, 2017 (%)
Figure 153: Company 8 Medical Ceramics Market Net Revenue, By Years, 2017-2018* ($)
Figure 154: Company 8 Medical Ceramics Market Net Revenue Share, By Business segments, 2017 (%)
Figure 155: Company 8 Medical Ceramics Market Net Sales Share, By Geography, 2017 (%)
Figure 156: Company 9 Medical Ceramics Market Net Revenue, By Years, 2017-2018* ($)
Figure 157: Company 9 Medical Ceramics Market Net Revenue Share, By Business segments, 2017 (%)
Figure 158: Company 9 Medical Ceramics Market Net Sales Share, By Geography, 2017 (%)
Figure 159: Company 10 Medical Ceramics Market Net Revenue, By Years, 2017-2018* ($)
Figure 160: Company 10 Medical Ceramics Market Net Revenue Share, By Business segments, 2017 (%)
Figure 161: Company 10 Medical Ceramics Market Net Sales Share, By Geography, 2017 (%)
Figure 162: Company 11 Medical Ceramics Market Net Revenue, By Years, 2017-2018* ($)
Figure 163: Company 11 Medical Ceramics Market Net Revenue Share, By Business segments, 2017 (%)
Figure 164: Company 11 Medical Ceramics Market Net Sales Share, By Geography, 2017 (%)
Figure 165: Company 12 Medical Ceramics Market Net Revenue, By Years, 2017-2018* ($)
Figure 166: Company 12 Medical Ceramics Market Net Revenue Share, By Business segments, 2017 (%)
Figure 167: Company 12 Medical Ceramics Market Net Sales Share, By Geography, 2017 (%)
Figure 168: Company 13 Medical Ceramics Market Net Revenue, By Years, 2017-2018* ($)
Figure 169: Company 13 Medical Ceramics Market Net Revenue Share, By Business segments, 2017 (%)
Figure 170: Company 13 Medical Ceramics Market Net Sales Share, By Geography, 2017 (%)
Figure 171: Company 14 Medical Ceramics Market Net Revenue, By Years, 2017-2018* ($)
Figure 172: Company 14 Medical Ceramics Market Net Revenue Share, By Business segments, 2017 (%)
Figure 173: Company 14 Medical Ceramics Market Net Sales Share, By Geography, 2017 (%)
Figure 174: Company 15 Medical Ceramics Market Net Revenue, By Years, 2017-2018* ($)
Figure 175: Company 15 Medical Ceramics Market Net Revenue Share, By Business segments, 2017 (%)
Figure 176: Company 15 Medical Ceramics Market Net Sales Share, By Geography, 2017 (%)
</t>
  </si>
  <si>
    <t>7444</t>
  </si>
  <si>
    <t>FBR 0055</t>
  </si>
  <si>
    <t>List of Tables
Table 1: Precision Agriculture Market Overview 2017-2023
Table 2: Precision Agriculture Market Leader Analysis 2017-2018 (US$)
Table 3: Precision Agriculture Market Product Analysis 2017-2018 (US$)
Table 4: Precision Agriculture Market End User Analysis 2017-2018 (US$)
Table 5: Precision Agriculture Market Patent Analysis 2013-2018* (US$)
Table 6: Precision Agriculture Market Financial Analysis 2017-2018 (US$)
Table 7: Precision Agriculture Market Driver Analysis 2017-2018 (US$)
Table 8: Precision Agriculture Market Challenges Analysis 2017-2018 (US$)
Table 9: Precision Agriculture Market Constraint Analysis 2017-2018 (US$)
Table 10: Precision Agriculture Market Supplier Bargaining Power Analysis 2017-2018 (US$)
Table 11: Precision Agriculture Market Buyer Bargaining Power Analysis 2017-2018 (US$)
Table 12: Precision Agriculture Market Threat of Substitutes Analysis 2017-2018 (US$)
Table 13: Precision Agriculture Market Threat of New Entrants Analysis 2017-2018 (US$)
Table 14: Precision Agriculture Market Degree of Competition Analysis 2017-2018 (US$)
Table 15: Precision Agriculture Market Value Chain Analysis 2017-2018 (US$)
Table 16: Precision Agriculture Market Pricing Analysis 2018-2023 (US$)
Table 17: Precision Agriculture Market Opportunities Analysis 2018-2023 (US$)
Table 18: Precision Agriculture Market Product Life Cycle Analysis 2018-2023 (US$)
Table 19: Precision Agriculture Market Supplier Analysis 2017-2018 (US$)
Table 20: Precision Agriculture Market Distributor Analysis 2017-2018 (US$)
Table 21: Precision Agriculture Market Trend Analysis 2017-2018 (US$)
Table 22: Precision Agriculture Market Size 2017 (US$)
Table 23: Precision Agriculture Market Forecast Analysis 2018-2023 (US$)
Table 24: Precision Agriculture Market Sales Forecast Analysis 2018-2023 (Units)
Table 25: Precision Agriculture Market, Revenue &amp; Volume, By Type, 2018-2023 ($)
Table 26: Precision Agriculture Market By Type, Revenue &amp; Volume, By Guidance Systems, 2018-2023 ($)
Table 27: Precision Agriculture Market By Type, Revenue &amp; Volume, By Sensing Systems, 2018-2023 ($)
Table 28: Precision Agriculture Market By Type, Revenue &amp; Volume, By Farm Management Systems, 2018-2023 ($)
Table 29: Precision Agriculture Market By Type, Revenue &amp; Volume, By Variable Rate Technology, 2018-2023 ($)
Table 30: Precision Agriculture Market By Type, Revenue &amp; Volume, By Yield Monitoring Systems, 2018-2023 ($)
Table 31: Precision Agriculture Market, Revenue &amp; Volume, By Application, 2018-2023 ($)
Table 32: Precision Agriculture Market By Application, Revenue &amp; Volume, By Crop Scouting, 2018-2023 ($)
Table 33: Precision Agriculture Market By Application, Revenue &amp; Volume, By Yield Monitoring, 2018-2023 ($)
Table 34: Precision Agriculture Market By Application, Revenue &amp; Volume, By Variable Rate Application, 2018-2023 ($)
Table 35: Precision Agriculture Market By Application, Revenue &amp; Volume, By Soil Monitoring, 2018-2023 ($)
Table 36: Precision Agriculture Market By Application, Revenue &amp; Volume, By Field Mapping, 2018-2023 ($)
Table 37: North America Precision Agriculture Market, Revenue &amp; Volume, By Type, 2018-2023 ($)
Table 38: North America Precision Agriculture Market, Revenue &amp; Volume, By Application, 2018-2023 ($)
Table 39: South america Precision Agriculture Market, Revenue &amp; Volume, By Type, 2018-2023 ($)
Table 40: South america Precision Agriculture Market, Revenue &amp; Volume, By Application, 2018-2023 ($)
Table 41: Europe Precision Agriculture Market, Revenue &amp; Volume, By Type, 2018-2023 ($)
Table 42: Europe Precision Agriculture Market, Revenue &amp; Volume, By Application, 2018-2023 ($)
Table 43: APAC Precision Agriculture Market, Revenue &amp; Volume, By Type, 2018-2023 ($)
Table 44: APAC Precision Agriculture Market, Revenue &amp; Volume, By Application, 2018-2023 ($)
Table 45: Middle East &amp; Africa Precision Agriculture Market, Revenue &amp; Volume, By Type, 2018-2023 ($)
Table 46: Middle East &amp; Africa Precision Agriculture Market, Revenue &amp; Volume, By Application, 2018-2023 ($)
Table 47: Russia Precision Agriculture Market, Revenue &amp; Volume, By Type, 2018-2023 ($)
Table 48: Russia Precision Agriculture Market, Revenue &amp; Volume, By Application, 2018-2023 ($)
Table 49: Israel Precision Agriculture Market, Revenue &amp; Volume, By Type, 2018-2023 ($)
Table 50: Israel Precision Agriculture Market, Revenue &amp; Volume, By Application, 2018-2023 ($)
Table 51: Top Companies 2017 (US$)Precision Agriculture Market, Revenue &amp; Volume
Table 52: Product Launch 2017-2018Precision Agriculture Market, Revenue &amp; Volume
Table 53: Mergers &amp; Acquistions 2017-2018Precision Agriculture Market, Revenue &amp; Volume
List of Figures 
Figure 1: Overview of Precision Agriculture Market 2017-2023
Figure 2: Market Share Analysis for Precision Agriculture Market 2017 (US$)
Figure 3: Product Comparison in Precision Agriculture Market 2017-2018 (US$)
Figure 4: End User Profile for Precision Agriculture Market 2017-2018 (US$)
Figure 5: Patent Application and Grant in Precision Agriculture Market 2013-2018* (US$)
Figure 6: Top 5 Companies Financial Analysis in Precision Agriculture Market 2017-2018 (US$)
Figure 7: Market Entry Strategy in Precision Agriculture Market 2017-2018
Figure 8: Ecosystem Analysis in Precision Agriculture Market 2017
Figure 9: Average Selling Price in Precision Agriculture Market 2017-2023
Figure 10: Top Opportunites in Precision Agriculture Market 2017-2018
Figure 11: Market Life Cycle Analysis in Precision Agriculture Market Market Life Cycle Analysis in 3D Printing
Figure 12: GlobalBy TypePrecision Agriculture Market Revenue, 2018-2023 ($)
Figure 13: GlobalBy ApplicationPrecision Agriculture Market Revenue, 2018-2023 ($)
Figure 14: Global Precision Agriculture Market - By Geography
Figure 15: Global Precision Agriculture Market Value &amp; Volume, By Geography, 2018-2023 ($) 
Figure 16: Global Precision Agriculture Market CAGR, By Geography, 2018-2023 (%)
Figure 17: North America Precision Agriculture Market Value &amp; Volume, 2018-2023 ($)
Figure 18: US Precision Agriculture Market Value &amp; Volume, 2018-2023 ($)
Figure 19: US GDP and Population, 2017-2018 ($)
Figure 20: US GDP – Composition of 2017, By Sector of Origin
Figure 21: US Export and Import Value &amp; Volume, 2017-2018 ($)
Figure 22: Canada Precision Agriculture Market Value &amp; Volume, 2018-2023 ($)
Figure 23: Canada GDP and Population, 2017-2018 ($)
Figure 24: Canada GDP – Composition of 2017, By Sector of Origin
Figure 25: Canada Export and Import Value &amp; Volume, 2017-2018 ($)
Figure 26: Mexico Precision Agriculture Market Value &amp; Volume, 2018-2023 ($)
Figure 27: Mexico GDP and Population, 2017-2018 ($)
Figure 28: Mexico GDP – Composition of 2017, By Sector of Origin
Figure 29: Mexico Export and Import Value &amp; Volume, 2017-2018 ($)
Figure 30: South America Precision Agriculture Market South America 3D Printing Market Value &amp; Volume, 2018-2023 ($)
Figure 31: Brazil Precision Agriculture Market Value &amp; Volume, 2018-2023 ($)
Figure 32: Brazil GDP and Population, 2017-2018 ($)
Figure 33: Brazil GDP – Composition of 2017, By Sector of Origin
Figure 34: Brazil Export and Import Value &amp; Volume, 2017-2018 ($)
Figure 35: Venezuela Precision Agriculture Market Value &amp; Volume, 2018-2023 ($)
Figure 36: Venezuela GDP and Population, 2017-2018 ($)
Figure 37: Venezuela GDP – Composition of 2017, By Sector of Origin
Figure 38: Venezuela Export and Import Value &amp; Volume, 2017-2018 ($)
Figure 39: Argentina Precision Agriculture Market Value &amp; Volume, 2018-2023 ($)
Figure 40: Argentina GDP and Population, 2017-2018 ($)
Figure 41: Argentina GDP – Composition of 2017, By Sector of Origin
Figure 42: Argentina Export and Import Value &amp; Volume, 2017-2018 ($)
Figure 43: Ecuador Precision Agriculture Market Value &amp; Volume, 2018-2023 ($)
Figure 44: Ecuador GDP and Population, 2017-2018 ($)
Figure 45: Ecuador GDP – Composition of 2017, By Sector of Origin
Figure 46: Ecuador Export and Import Value &amp; Volume, 2017-2018 ($)
Figure 47: Peru Precision Agriculture Market Value &amp; Volume, 2018-2023 ($)
Figure 48: Peru GDP and Population, 2017-2018 ($)
Figure 49: Peru GDP – Composition of 2017, By Sector of Origin
Figure 50: Peru Export and Import Value &amp; Volume, 2017-2018 ($)
Figure 51: Colombia Precision Agriculture Market Value &amp; Volume, 2018-2023 ($)
Figure 52: Colombia GDP and Population, 2017-2018 ($)
Figure 53: Colombia GDP – Composition of 2017, By Sector of Origin
Figure 54: Colombia Export and Import Value &amp; Volume, 2017-2018 ($)
Figure 55: Costa Rica Precision Agriculture Market Costa Rica 3D Printing Market Value &amp; Volume, 2018-2023 ($)
Figure 56: Costa Rica GDP and Population, 2017-2018 ($)
Figure 57: Costa Rica GDP – Composition of 2017, By Sector of Origin
Figure 58: Costa Rica Export and Import Value &amp; Volume, 2017-2018 ($)
Figure 59: Europe Precision Agriculture Market Value &amp; Volume, 2018-2023 ($)
Figure 60: U.K Precision Agriculture Market Value &amp; Volume, 2018-2023 ($)
Figure 61: U.K GDP and Population, 2017-2018 ($)
Figure 62: U.K GDP – Composition of 2017, By Sector of Origin
Figure 63: U.K Export and Import Value &amp; Volume, 2017-2018 ($)
Figure 64: Germany Precision Agriculture Market Value &amp; Volume, 2018-2023 ($)
Figure 65: Germany GDP and Population, 2017-2018 ($)
Figure 66: Germany GDP – Composition of 2017, By Sector of Origin
Figure 67: Germany Export and Import Value &amp; Volume, 2017-2018 ($)
Figure 68: Italy Precision Agriculture Market Value &amp; Volume, 2018-2023 ($)
Figure 69: Italy GDP and Population, 2017-2018 ($)
Figure 70: Italy GDP – Composition of 2017, By Sector of Origin
Figure 71: Italy Export and Import Value &amp; Volume, 2017-2018 ($)
Figure 72: France Precision Agriculture Market Value &amp; Volume, 2018-2023 ($)
Figure 73: France GDP and Population, 2017-2018 ($)
Figure 74: France GDP – Composition of 2017, By Sector of Origin
Figure 75: France Export and Import Value &amp; Volume, 2017-2018 ($)
Figure 76: Netherlands Precision Agriculture Market Value &amp; Volume, 2018-2023 ($)
Figure 77: Netherlands GDP and Population, 2017-2018 ($)
Figure 78: Netherlands GDP – Composition of 2017, By Sector of Origin
Figure 79: Netherlands Export and Import Value &amp; Volume, 2017-2018 ($)
Figure 80: Belgium Precision Agriculture Market Value &amp; Volume, 2018-2023 ($)
Figure 81: Belgium GDP and Population, 2017-2018 ($)
Figure 82: Belgium GDP – Composition of 2017, By Sector of Origin
Figure 83: Belgium Export and Import Value &amp; Volume, 2017-2018 ($)
Figure 84: Spain Precision Agriculture Market Value &amp; Volume, 2018-2023 ($)
Figure 85: Spain GDP and Population, 2017-2018 ($)
Figure 86: Spain GDP – Composition of 2017, By Sector of Origin
Figure 87: Spain Export and Import Value &amp; Volume, 2017-2018 ($)
Figure 88: Denmark Precision Agriculture Market Value &amp; Volume, 2018-2023 ($)
Figure 89: Denmark GDP and Population, 2017-2018 ($)
Figure 90: Denmark GDP – Composition of 2017, By Sector of Origin
Figure 91: Denmark Export and Import Value &amp; Volume, 2017-2018 ($)
Figure 92: APAC Precision Agriculture Market Value &amp; Volume, 2018-2023 ($)
Figure 93: China Precision Agriculture Market Value &amp; Volume, 2018-2023
Figure 94: China GDP and Population, 2017-2018 ($)
Figure 95: China GDP – Composition of 2017, By Sector of Origin
Figure 96: China Export and Import Value &amp; Volume, 2017-2018 ($)Precision Agriculture Market China Export and Import Value &amp; Volume, 2017-2018 ($)
Figure 97: Australia Precision Agriculture Market Value &amp; Volume, 2018-2023 ($)
Figure 98: Australia GDP and Population, 2017-2018 ($)
Figure 99: Australia GDP – Composition of 2017, By Sector of Origin
Figure 100: Australia Export and Import Value &amp; Volume, 2017-2018 ($)
Figure 101: South Korea Precision Agriculture Market Value &amp; Volume, 2018-2023 ($)
Figure 102: South Korea GDP and Population, 2017-2018 ($)
Figure 103: South Korea GDP – Composition of 2017, By Sector of Origin
Figure 104: South Korea Export and Import Value &amp; Volume, 2017-2018 ($)
Figure 105: India Precision Agriculture Market Value &amp; Volume, 2018-2023 ($)
Figure 106: India GDP and Population, 2017-2018 ($)
Figure 107: India GDP – Composition of 2017, By Sector of Origin
Figure 108: India Export and Import Value &amp; Volume, 2017-2018 ($)
Figure 109: Taiwan Precision Agriculture Market Taiwan 3D Printing Market Value &amp; Volume, 2018-2023 ($)
Figure 110: Taiwan GDP and Population, 2017-2018 ($)
Figure 111: Taiwan GDP – Composition of 2017, By Sector of Origin
Figure 112: Taiwan Export and Import Value &amp; Volume, 2017-2018 ($)
Figure 113: Malaysia Precision Agriculture Market Malaysia 3D Printing Market Value &amp; Volume, 2018-2023 ($)
Figure 114: Malaysia GDP and Population, 2017-2018 ($)
Figure 115: Malaysia GDP – Composition of 2017, By Sector of Origin
Figure 116: Malaysia Export and Import Value &amp; Volume, 2017-2018 ($)
Figure 117: Hong Kong Precision Agriculture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Precision Agriculture Market Middle East &amp; Africa 3D Printing Market Value &amp; Volume, 2018-2023 ($)
Figure 122: Russia Precision Agriculture Market Russia 3D Printing Market Value &amp; Volume, 2018-2023 ($)
Figure 123: Russia GDP and Population, 2017-2018 ($)
Figure 124: Russia GDP – Composition of 2017, By Sector of Origin
Figure 125: Russia Export and Import Value &amp; Volume, 2017-2018 ($)
Figure 126: Israel Precision Agriculture Market Value &amp; Volume, 2018-2023 ($)
Figure 127: Israel GDP and Population, 2017-2018 ($)
Figure 128: Israel GDP – Composition of 2017, By Sector of Origin
Figure 129: Israel Export and Import Value &amp; Volume, 2017-2018 ($)
Figure 130: Entropy Share, By Strategies, 2017-2018* (%)Precision Agriculture Market 
Figure 131: Developments, 2017-2018*Precision Agriculture Market 
Figure 132: Company 1 Precision Agriculture Market Net Revenue, By Years, 2017-2018* ($)
Figure 133: Company 1 Precision Agriculture Market Net Revenue Share, By Business segments, 2017 (%)
Figure 134: Company 1 Precision Agriculture Market Net Sales Share, By Geography, 2017 (%)
Figure 135: Company 2 Precision Agriculture Market Net Revenue, By Years, 2017-2018* ($)
Figure 136: Company 2 Precision Agriculture Market Net Revenue Share, By Business segments, 2017 (%)
Figure 137: Company 2 Precision Agriculture Market Net Sales Share, By Geography, 2017 (%)
Figure 138: Company 3 Precision Agriculture Market Net Revenue, By Years, 2017-2018* ($)
Figure 139: Company 3 Precision Agriculture Market Net Revenue Share, By Business segments, 2017 (%)
Figure 140: Company 3 Precision Agriculture Market Net Sales Share, By Geography, 2017 (%)
Figure 141: Company 4 Precision Agriculture Market Net Revenue, By Years, 2017-2018* ($)
Figure 142: Company 4 Precision Agriculture Market Net Revenue Share, By Business segments, 2017 (%)
Figure 143: Company 4 Precision Agriculture Market Net Sales Share, By Geography, 2017 (%)
Figure 144: Company 5 Precision Agriculture Market Net Revenue, By Years, 2017-2018* ($)
Figure 145: Company 5 Precision Agriculture Market Net Revenue Share, By Business segments, 2017 (%)
Figure 146: Company 5 Precision Agriculture Market Net Sales Share, By Geography, 2017 (%)
Figure 147: Company 6 Precision Agriculture Market Net Revenue, By Years, 2017-2018* ($)
Figure 148: Company 6 Precision Agriculture Market Net Revenue Share, By Business segments, 2017 (%)
Figure 149: Company 6 Precision Agriculture Market Net Sales Share, By Geography, 2017 (%)
Figure 150: Company 7 Precision Agriculture Market Net Revenue, By Years, 2017-2018* ($)
Figure 151: Company 7 Precision Agriculture Market Net Revenue Share, By Business segments, 2017 (%)
Figure 152: Company 7 Precision Agriculture Market Net Sales Share, By Geography, 2017 (%)
Figure 153: Company 8 Precision Agriculture Market Net Revenue, By Years, 2017-2018* ($)
Figure 154: Company 8 Precision Agriculture Market Net Revenue Share, By Business segments, 2017 (%)
Figure 155: Company 8 Precision Agriculture Market Net Sales Share, By Geography, 2017 (%)
Figure 156: Company 9 Precision Agriculture Market Net Revenue, By Years, 2017-2018* ($)
Figure 157: Company 9 Precision Agriculture Market Net Revenue Share, By Business segments, 2017 (%)
Figure 158: Company 9 Precision Agriculture Market Net Sales Share, By Geography, 2017 (%)
Figure 159: Company 10 Precision Agriculture Market Net Revenue, By Years, 2017-2018* ($)
Figure 160: Company 10 Precision Agriculture Market Net Revenue Share, By Business segments, 2017 (%)
Figure 161: Company 10 Precision Agriculture Market Net Sales Share, By Geography, 2017 (%)
Figure 162: Company 11 Precision Agriculture Market Net Revenue, By Years, 2017-2018* ($)
Figure 163: Company 11 Precision Agriculture Market Net Revenue Share, By Business segments, 2017 (%)
Figure 164: Company 11 Precision Agriculture Market Net Sales Share, By Geography, 2017 (%)
Figure 165: Company 12 Precision Agriculture Market Net Revenue, By Years, 2017-2018* ($)
Figure 166: Company 12 Precision Agriculture Market Net Revenue Share, By Business segments, 2017 (%)
Figure 167: Company 12 Precision Agriculture Market Net Sales Share, By Geography, 2017 (%)
Figure 168: Company 13 Precision Agriculture Market Net Revenue, By Years, 2017-2018* ($)
Figure 169: Company 13 Precision Agriculture Market Net Revenue Share, By Business segments, 2017 (%)
Figure 170: Company 13 Precision Agriculture Market Net Sales Share, By Geography, 2017 (%)
Figure 171: Company 14 Precision Agriculture Market Net Revenue, By Years, 2017-2018* ($)
Figure 172: Company 14 Precision Agriculture Market Net Revenue Share, By Business segments, 2017 (%)
Figure 173: Company 14 Precision Agriculture Market Net Sales Share, By Geography, 2017 (%)
Figure 174: Company 15 Precision Agriculture Market Net Revenue, By Years, 2017-2018* ($)
Figure 175: Company 15 Precision Agriculture Market Net Revenue Share, By Business segments, 2017 (%)
Figure 176: Company 15 Precision Agriculture Market Net Sales Share, By Geography, 2017 (%)</t>
  </si>
  <si>
    <t>11725</t>
  </si>
  <si>
    <t>CMR 0150</t>
  </si>
  <si>
    <t>List of Tables 
Table 1: Specialty Fertilizers Market Overview 2017-2023
Table 2: Specialty Fertilizers Market Leader Analysis 2017-2018 (US$)
Table 3: Specialty Fertilizers Market Product Analysis 2017-2018 (US$)
Table 4: Specialty Fertilizers Market End User Analysis 2017-2018 (US$)
Table 5: Specialty Fertilizers Market Patent Analysis 2013-2018* (US$)
Table 6: Specialty Fertilizers Market Financial Analysis 2017-2018 (US$)
Table 7: Specialty Fertilizers Market Driver Analysis 2017-2018 (US$)
Table 8: Specialty Fertilizers Market Challenges Analysis 2017-2018 (US$)
Table 9: Specialty Fertilizers Market Constraint Analysis 2017-2018 (US$)
Table 10: Specialty Fertilizers Market Supplier Bargaining Power Analysis 2017-2018 (US$)
Table 11: Specialty Fertilizers Market Buyer Bargaining Power Analysis 2017-2018 (US$)
Table 12: Specialty Fertilizers Market Threat of Substitutes Analysis 2017-2018 (US$)
Table 13: Specialty Fertilizers Market Threat of New Entrants Analysis 2017-2018 (US$)
Table 14: Specialty Fertilizers Market Degree of Competition Analysis 2017-2018 (US$)
Table 15: Specialty Fertilizers Market Value Chain Analysis 2017-2018 (US$)
Table 16: Specialty Fertilizers Market Pricing Analysis 2018-2023 (US$)
Table 17: Specialty Fertilizers Market Opportunities Analysis 2018-2023 (US$)
Table 18: Specialty Fertilizers Market Product Life Cycle Analysis 2018-2023 (US$)
Table 19: Specialty Fertilizers Market Supplier Analysis 2017-2018 (US$)
Table 20: Specialty Fertilizers Market Distributor Analysis 2017-2018 (US$)
Table 21: Specialty Fertilizers Market Trend Analysis 2017-2018 (US$)
Table 22: Specialty Fertilizers Market Size 2017 (US$)
Table 23: Specialty Fertilizers Market Forecast Analysis 2018-2023 (US$)
Table 24: Specialty Fertilizers Market Sales Forecast Analysis 2018-2023 (Units)
Table 25: Specialty Fertilizers Market, Revenue &amp; Volume, By Type, 2018-2023 ($)
Table 26: Specialty Fertilizers Market By Type, Revenue &amp; Volume, By Potassium Nitrate, 2018-2023 ($)
Table 27: Specialty Fertilizers Market By Type, Revenue &amp; Volume, By Urea, 2018-2023 ($)
Table 28: Specialty Fertilizers Market By Type, Revenue &amp; Volume, By Granular N, P and K fertilizers (GNPK), 2018-2023 ($)
Table 29: Specialty Fertilizers Market By Type, Revenue &amp; Volume, By Potassium Sulfate, 2018-2023 ($)
Table 30: Specialty Fertilizers Market By Type, Revenue &amp; Volume, By Potassium Chloride, 2018-2023 ($)
Table 31: Specialty Fertilizers Market, Revenue &amp; Volume, By Target Crop, 2018-2023 ($)
Table 32: Specialty Fertilizers Market By Target Crop, Revenue &amp; Volume, By Fruits and Vegetables, 2018-2023 ($)
Table 33: Specialty Fertilizers Market By Target Crop, Revenue &amp; Volume, By Cash crops, 2018-2023 ($)
Table 34: Specialty Fertilizers Market By Target Crop, Revenue &amp; Volume, By Oilseeds, 2018-2023 ($)
Table 35: Specialty Fertilizers Market By Target Crop, Revenue &amp; Volume, By Turf &amp; Ornamentals, 2018-2023 ($)
Table 36: Specialty Fertilizers Market, Revenue &amp; Volume, By Application, 2018-2023 ($)
Table 37: Specialty Fertilizers Market By Application, Revenue &amp; Volume, By Hydroponics, 2018-2023 ($)
Table 38: Specialty Fertilizers Market By Application, Revenue &amp; Volume, By Fertigation, 2018-2023 ($)
Table 39: Specialty Fertilizers Market By Application, Revenue &amp; Volume, By Horticulture, 2018-2023 ($)
Table 40: Specialty Fertilizers Market By Application, Revenue &amp; Volume, By Foliar Nutrition, 2018-2023 ($)
Table 41: North America Specialty Fertilizers Market, Revenue &amp; Volume, By Type, 2018-2023 ($)
Table 42: North America Specialty Fertilizers Market, Revenue &amp; Volume, By Target Crop, 2018-2023 ($)
Table 43: North America Specialty Fertilizers Market, Revenue &amp; Volume, By Application, 2018-2023 ($)
Table 44: South america Specialty Fertilizers Market, Revenue &amp; Volume, By Type, 2018-2023 ($)
Table 45: South america Specialty Fertilizers Market, Revenue &amp; Volume, By Target Crop, 2018-2023 ($)
Table 46: South america Specialty Fertilizers Market, Revenue &amp; Volume, By Application, 2018-2023 ($)
Table 47: Europe Specialty Fertilizers Market, Revenue &amp; Volume, By Type, 2018-2023 ($)
Table 48: Europe Specialty Fertilizers Market, Revenue &amp; Volume, By Target Crop, 2018-2023 ($)
Table 49: Europe Specialty Fertilizers Market, Revenue &amp; Volume, By Application, 2018-2023 ($)
Table 50: APAC Specialty Fertilizers Market, Revenue &amp; Volume, By Type, 2018-2023 ($)
Table 51: APAC Specialty Fertilizers Market, Revenue &amp; Volume, By Target Crop, 2018-2023 ($)
Table 52: APAC Specialty Fertilizers Market, Revenue &amp; Volume, By Application, 2018-2023 ($)
Table 53: Middle East &amp; Africa Specialty Fertilizers Market, Revenue &amp; Volume, By Type, 2018-2023 ($)
Table 54: Middle East &amp; Africa Specialty Fertilizers Market, Revenue &amp; Volume, By Target Crop, 2018-2023 ($)
Table 55: Middle East &amp; Africa Specialty Fertilizers Market, Revenue &amp; Volume, By Application, 2018-2023 ($)
Table 56: Russia Specialty Fertilizers Market, Revenue &amp; Volume, By Type, 2018-2023 ($)
Table 57: Russia Specialty Fertilizers Market, Revenue &amp; Volume, By Target Crop, 2018-2023 ($)
Table 58: Russia Specialty Fertilizers Market, Revenue &amp; Volume, By Application, 2018-2023 ($)
Table 59: Israel Specialty Fertilizers Market, Revenue &amp; Volume, By Type, 2018-2023 ($)
Table 60: Israel Specialty Fertilizers Market, Revenue &amp; Volume, By Target Crop, 2018-2023 ($)
Table 61: Israel Specialty Fertilizers Market, Revenue &amp; Volume, By Application, 2018-2023 ($)
Table 62: Top Companies 2017 (US$)Specialty Fertilizers Market, Revenue &amp; Volume
Table 63: Product Launch 2017-2018Specialty Fertilizers Market, Revenue &amp; Volume
Table 64: Mergers &amp; Acquistions 2017-2018Specialty Fertilizers Market, Revenue &amp; Volume
List of Figures
Figure 1: Overview of Specialty Fertilizers Market 2017-2023
Figure 2: Market Share Analysis for Specialty Fertilizers Market 2017 (US$)
Figure 3: Product Comparison in Specialty Fertilizers Market 2017-2018 (US$)
Figure 4: End User Profile for Specialty Fertilizers Market 2017-2018 (US$)
Figure 5: Patent Application and Grant in Specialty Fertilizers Market 2013-2018* (US$)
Figure 6: Top 5 Companies Financial Analysis in Specialty Fertilizers Market 2017-2018 (US$)
Figure 7: Market Entry Strategy in Specialty Fertilizers Market 2017-2018
Figure 8: Ecosystem Analysis in Specialty Fertilizers Market 2017
Figure 9: Average Selling Price in Specialty Fertilizers Market 2017-2023
Figure 10: Top Opportunites in Specialty Fertilizers Market 2017-2018
Figure 11: Market Life Cycle Analysis in Specialty Fertilizers Market Market Life Cycle Analysis in 3D Printing
Figure 12: GlobalBy TypeSpecialty Fertilizers Market Revenue, 2018-2023 ($)
Figure 13: GlobalBy Target CropSpecialty Fertilizers Market Revenue, 2018-2023 ($)
Figure 14: GlobalBy ApplicationSpecialty Fertilizers Market Revenue, 2018-2023 ($)
Figure 15: Global Specialty Fertilizers Market - By Geography
Figure 16: Global Specialty Fertilizers Market Value &amp; Volume, By Geography, 2018-2023 ($) 
Figure 17: Global Specialty Fertilizers Market CAGR, By Geography, 2018-2023 (%)
Figure 18: North America Specialty Fertilizers Market Value &amp; Volume, 2018-2023 ($)
Figure 19: US Specialty Fertilizers Market Value &amp; Volume, 2018-2023 ($)
Figure 20: US GDP and Population, 2017-2018 ($)
Figure 21: US GDP – Composition of 2017, By Sector of Origin
Figure 22: US Export and Import Value &amp; Volume, 2017-2018 ($)
Figure 23: Canada Specialty Fertilizers Market Value &amp; Volume, 2018-2023 ($)
Figure 24: Canada GDP and Population, 2017-2018 ($)
Figure 25: Canada GDP – Composition of 2017, By Sector of Origin
Figure 26: Canada Export and Import Value &amp; Volume, 2017-2018 ($)
Figure 27: Mexico Specialty Fertilizers Market Value &amp; Volume, 2018-2023 ($)
Figure 28: Mexico GDP and Population, 2017-2018 ($)
Figure 29: Mexico GDP – Composition of 2017, By Sector of Origin
Figure 30: Mexico Export and Import Value &amp; Volume, 2017-2018 ($)
Figure 31: South America Specialty Fertilizers Market South America 3D Printing Market Value &amp; Volume, 2018-2023 ($)
Figure 32: Brazil Specialty Fertilizers Market Value &amp; Volume, 2018-2023 ($)
Figure 33: Brazil GDP and Population, 2017-2018 ($)
Figure 34: Brazil GDP – Composition of 2017, By Sector of Origin
Figure 35: Brazil Export and Import Value &amp; Volume, 2017-2018 ($)
Figure 36: Venezuela Specialty Fertilizers Market Value &amp; Volume, 2018-2023 ($)
Figure 37: Venezuela GDP and Population, 2017-2018 ($)
Figure 38: Venezuela GDP – Composition of 2017, By Sector of Origin
Figure 39: Venezuela Export and Import Value &amp; Volume, 2017-2018 ($)
Figure 40: Argentina Specialty Fertilizers Market Value &amp; Volume, 2018-2023 ($)
Figure 41: Argentina GDP and Population, 2017-2018 ($)
Figure 42: Argentina GDP – Composition of 2017, By Sector of Origin
Figure 43: Argentina Export and Import Value &amp; Volume, 2017-2018 ($)
Figure 44: Ecuador Specialty Fertilizers Market Value &amp; Volume, 2018-2023 ($)
Figure 45: Ecuador GDP and Population, 2017-2018 ($)
Figure 46: Ecuador GDP – Composition of 2017, By Sector of Origin
Figure 47: Ecuador Export and Import Value &amp; Volume, 2017-2018 ($)
Figure 48: Peru Specialty Fertilizers Market Value &amp; Volume, 2018-2023 ($)
Figure 49: Peru GDP and Population, 2017-2018 ($)
Figure 50: Peru GDP – Composition of 2017, By Sector of Origin
Figure 51: Peru Export and Import Value &amp; Volume, 2017-2018 ($)
Figure 52: Colombia Specialty Fertilizers Market Value &amp; Volume, 2018-2023 ($)
Figure 53: Colombia GDP and Population, 2017-2018 ($)
Figure 54: Colombia GDP – Composition of 2017, By Sector of Origin
Figure 55: Colombia Export and Import Value &amp; Volume, 2017-2018 ($)
Figure 56: Costa Rica Specialty Fertilizers Market Costa Rica 3D Printing Market Value &amp; Volume, 2018-2023 ($)
Figure 57: Costa Rica GDP and Population, 2017-2018 ($)
Figure 58: Costa Rica GDP – Composition of 2017, By Sector of Origin
Figure 59: Costa Rica Export and Import Value &amp; Volume, 2017-2018 ($)
Figure 60: Europe Specialty Fertilizers Market Value &amp; Volume, 2018-2023 ($)
Figure 61: U.K Specialty Fertilizers Market Value &amp; Volume, 2018-2023 ($)
Figure 62: U.K GDP and Population, 2017-2018 ($)
Figure 63: U.K GDP – Composition of 2017, By Sector of Origin
Figure 64: U.K Export and Import Value &amp; Volume, 2017-2018 ($)
Figure 65: Germany Specialty Fertilizers Market Value &amp; Volume, 2018-2023 ($)
Figure 66: Germany GDP and Population, 2017-2018 ($)
Figure 67: Germany GDP – Composition of 2017, By Sector of Origin
Figure 68: Germany Export and Import Value &amp; Volume, 2017-2018 ($)
Figure 69: Italy Specialty Fertilizers Market Value &amp; Volume, 2018-2023 ($)
Figure 70: Italy GDP and Population, 2017-2018 ($)
Figure 71: Italy GDP – Composition of 2017, By Sector of Origin
Figure 72: Italy Export and Import Value &amp; Volume, 2017-2018 ($)
Figure 73: France Specialty Fertilizers Market Value &amp; Volume, 2018-2023 ($)
Figure 74: France GDP and Population, 2017-2018 ($)
Figure 75: France GDP – Composition of 2017, By Sector of Origin
Figure 76: France Export and Import Value &amp; Volume, 2017-2018 ($)
Figure 77: Netherlands Specialty Fertilizers Market Value &amp; Volume, 2018-2023 ($)
Figure 78: Netherlands GDP and Population, 2017-2018 ($)
Figure 79: Netherlands GDP – Composition of 2017, By Sector of Origin
Figure 80: Netherlands Export and Import Value &amp; Volume, 2017-2018 ($)
Figure 81: Belgium Specialty Fertilizers Market Value &amp; Volume, 2018-2023 ($)
Figure 82: Belgium GDP and Population, 2017-2018 ($)
Figure 83: Belgium GDP – Composition of 2017, By Sector of Origin
Figure 84: Belgium Export and Import Value &amp; Volume, 2017-2018 ($)
Figure 85: Spain Specialty Fertilizers Market Value &amp; Volume, 2018-2023 ($)
Figure 86: Spain GDP and Population, 2017-2018 ($)
Figure 87: Spain GDP – Composition of 2017, By Sector of Origin
Figure 88: Spain Export and Import Value &amp; Volume, 2017-2018 ($)
Figure 89: Denmark Specialty Fertilizers Market Value &amp; Volume, 2018-2023 ($)
Figure 90: Denmark GDP and Population, 2017-2018 ($)
Figure 91: Denmark GDP – Composition of 2017, By Sector of Origin
Figure 92: Denmark Export and Import Value &amp; Volume, 2017-2018 ($)
Figure 93: APAC Specialty Fertilizers Market Value &amp; Volume, 2018-2023 ($)
Figure 94: China Specialty Fertilizers Market Value &amp; Volume, 2018-2023
Figure 95: China GDP and Population, 2017-2018 ($)
Figure 96: China GDP – Composition of 2017, By Sector of Origin
Figure 97: China Export and Import Value &amp; Volume, 2017-2018 ($)Specialty Fertilizers Market China Export and Import Value &amp; Volume, 2017-2018 ($)
Figure 98: Australia Specialty Fertilizers Market Value &amp; Volume, 2018-2023 ($)
Figure 99: Australia GDP and Population, 2017-2018 ($)
Figure 100: Australia GDP – Composition of 2017, By Sector of Origin
Figure 101: Australia Export and Import Value &amp; Volume, 2017-2018 ($)
Figure 102: South Korea Specialty Fertilizers Market Value &amp; Volume, 2018-2023 ($)
Figure 103: South Korea GDP and Population, 2017-2018 ($)
Figure 104: South Korea GDP – Composition of 2017, By Sector of Origin
Figure 105: South Korea Export and Import Value &amp; Volume, 2017-2018 ($)
Figure 106: India Specialty Fertilizers Market Value &amp; Volume, 2018-2023 ($)
Figure 107: India GDP and Population, 2017-2018 ($)
Figure 108: India GDP – Composition of 2017, By Sector of Origin
Figure 109: India Export and Import Value &amp; Volume, 2017-2018 ($)
Figure 110: Taiwan Specialty Fertilizers Market Taiwan 3D Printing Market Value &amp; Volume, 2018-2023 ($)
Figure 111: Taiwan GDP and Population, 2017-2018 ($)
Figure 112: Taiwan GDP – Composition of 2017, By Sector of Origin
Figure 113: Taiwan Export and Import Value &amp; Volume, 2017-2018 ($)
Figure 114: Malaysia Specialty Fertilizers Market Malaysia 3D Printing Market Value &amp; Volume, 2018-2023 ($)
Figure 115: Malaysia GDP and Population, 2017-2018 ($)
Figure 116: Malaysia GDP – Composition of 2017, By Sector of Origin
Figure 117: Malaysia Export and Import Value &amp; Volume, 2017-2018 ($)
Figure 118: Hong Kong Specialty Fertilizers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Specialty Fertilizers Market Middle East &amp; Africa 3D Printing Market Value &amp; Volume, 2018-2023 ($)
Figure 123: Russia Specialty Fertilizers Market Russia 3D Printing Market Value &amp; Volume, 2018-2023 ($)
Figure 124: Russia GDP and Population, 2017-2018 ($)
Figure 125: Russia GDP – Composition of 2017, By Sector of Origin
Figure 126: Russia Export and Import Value &amp; Volume, 2017-2018 ($)
Figure 127: Israel Specialty Fertilizers Market Value &amp; Volume, 2018-2023 ($)
Figure 128: Israel GDP and Population, 2017-2018 ($)
Figure 129: Israel GDP – Composition of 2017, By Sector of Origin
Figure 130: Israel Export and Import Value &amp; Volume, 2017-2018 ($)
Figure 131: Entropy Share, By Strategies, 2017-2018* (%)Specialty Fertilizers Market 
Figure 132: Developments, 2017-2018*Specialty Fertilizers Market 
Figure 133: Company 1 Specialty Fertilizers Market Net Revenue, By Years, 2017-2018* ($)
Figure 134: Company 1 Specialty Fertilizers Market Net Revenue Share, By Business segments, 2017 (%)
Figure 135: Company 1 Specialty Fertilizers Market Net Sales Share, By Geography, 2017 (%)
Figure 136: Company 2 Specialty Fertilizers Market Net Revenue, By Years, 2017-2018* ($)
Figure 137: Company 2 Specialty Fertilizers Market Net Revenue Share, By Business segments, 2017 (%)
Figure 138: Company 2 Specialty Fertilizers Market Net Sales Share, By Geography, 2017 (%)
Figure 139: Company 3 Specialty Fertilizers Market Net Revenue, By Years, 2017-2018* ($)
Figure 140: Company 3 Specialty Fertilizers Market Net Revenue Share, By Business segments, 2017 (%)
Figure 141: Company 3 Specialty Fertilizers Market Net Sales Share, By Geography, 2017 (%)
Figure 142: Company 4 Specialty Fertilizers Market Net Revenue, By Years, 2017-2018* ($)
Figure 143: Company 4 Specialty Fertilizers Market Net Revenue Share, By Business segments, 2017 (%)
Figure 144: Company 4 Specialty Fertilizers Market Net Sales Share, By Geography, 2017 (%)
Figure 145: Company 5 Specialty Fertilizers Market Net Revenue, By Years, 2017-2018* ($)
Figure 146: Company 5 Specialty Fertilizers Market Net Revenue Share, By Business segments, 2017 (%)
Figure 147: Company 5 Specialty Fertilizers Market Net Sales Share, By Geography, 2017 (%)
Figure 148: Company 6 Specialty Fertilizers Market Net Revenue, By Years, 2017-2018* ($)
Figure 149: Company 6 Specialty Fertilizers Market Net Revenue Share, By Business segments, 2017 (%)
Figure 150: Company 6 Specialty Fertilizers Market Net Sales Share, By Geography, 2017 (%)
Figure 151: Company 7 Specialty Fertilizers Market Net Revenue, By Years, 2017-2018* ($)
Figure 152: Company 7 Specialty Fertilizers Market Net Revenue Share, By Business segments, 2017 (%)
Figure 153: Company 7 Specialty Fertilizers Market Net Sales Share, By Geography, 2017 (%)
Figure 154: Company 8 Specialty Fertilizers Market Net Revenue, By Years, 2017-2018* ($)
Figure 155: Company 8 Specialty Fertilizers Market Net Revenue Share, By Business segments, 2017 (%)
Figure 156: Company 8 Specialty Fertilizers Market Net Sales Share, By Geography, 2017 (%)
Figure 157: Company 9 Specialty Fertilizers Market Net Revenue, By Years, 2017-2018* ($)
Figure 158: Company 9 Specialty Fertilizers Market Net Revenue Share, By Business segments, 2017 (%)
Figure 159: Company 9 Specialty Fertilizers Market Net Sales Share, By Geography, 2017 (%)
Figure 160: Company 10 Specialty Fertilizers Market Net Revenue, By Years, 2017-2018* ($)
Figure 161: Company 10 Specialty Fertilizers Market Net Revenue Share, By Business segments, 2017 (%)
Figure 162: Company 10 Specialty Fertilizers Market Net Sales Share, By Geography, 2017 (%)
Figure 163: Company 11 Specialty Fertilizers Market Net Revenue, By Years, 2017-2018* ($)
Figure 164: Company 11 Specialty Fertilizers Market Net Revenue Share, By Business segments, 2017 (%)
Figure 165: Company 11 Specialty Fertilizers Market Net Sales Share, By Geography, 2017 (%)
Figure 166: Company 12 Specialty Fertilizers Market Net Revenue, By Years, 2017-2018* ($)
Figure 167: Company 12 Specialty Fertilizers Market Net Revenue Share, By Business segments, 2017 (%)
Figure 168: Company 12 Specialty Fertilizers Market Net Sales Share, By Geography, 2017 (%)
Figure 169: Company 13 Specialty Fertilizers Market Net Revenue, By Years, 2017-2018* ($)
Figure 170: Company 13 Specialty Fertilizers Market Net Revenue Share, By Business segments, 2017 (%)
Figure 171: Company 13 Specialty Fertilizers Market Net Sales Share, By Geography, 2017 (%)
Figure 172: Company 14 Specialty Fertilizers Market Net Revenue, By Years, 2017-2018* ($)
Figure 173: Company 14 Specialty Fertilizers Market Net Revenue Share, By Business segments, 2017 (%)
Figure 174: Company 14 Specialty Fertilizers Market Net Sales Share, By Geography, 2017 (%)
Figure 175: Company 15 Specialty Fertilizers Market Net Revenue, By Years, 2017-2018* ($)
Figure 176: Company 15 Specialty Fertilizers Market Net Revenue Share, By Business segments, 2017 (%)
Figure 177: Company 15 Specialty Fertilizers Market Net Sales Share, By Geography, 2017 (%)</t>
  </si>
  <si>
    <t>11723</t>
  </si>
  <si>
    <t>CMR 0149</t>
  </si>
  <si>
    <t>List of Tables 
Table 1: Rubber Additives Market Overview 2017-2023
Table 2: Rubber Additives Market Leader Analysis 2017-2018 (US$)
Table 3: Rubber Additives Market Product Analysis 2017-2018 (US$)
Table 4: Rubber Additives Market End User Analysis 2017-2018 (US$)
Table 5: Rubber Additives Market Patent Analysis 2013-2018* (US$)
Table 6: Rubber Additives Market Financial Analysis 2017-2018 (US$)
Table 7: Rubber Additives Market Driver Analysis 2017-2018 (US$)
Table 8: Rubber Additives Market Challenges Analysis 2017-2018 (US$)
Table 9: Rubber Additives Market Constraint Analysis 2017-2018 (US$)
Table 10: Rubber Additives Market Supplier Bargaining Power Analysis 2017-2018 (US$)
Table 11: Rubber Additives Market Buyer Bargaining Power Analysis 2017-2018 (US$)
Table 12: Rubber Additives Market Threat of Substitutes Analysis 2017-2018 (US$)
Table 13: Rubber Additives Market Threat of New Entrants Analysis 2017-2018 (US$)
Table 14: Rubber Additives Market Degree of Competition Analysis 2017-2018 (US$)
Table 15: Rubber Additives Market Value Chain Analysis 2017-2018 (US$)
Table 16: Rubber Additives Market Pricing Analysis 2018-2023 (US$)
Table 17: Rubber Additives Market Opportunities Analysis 2018-2023 (US$)
Table 18: Rubber Additives Market Product Life Cycle Analysis 2018-2023 (US$)
Table 19: Rubber Additives Market Supplier Analysis 2017-2018 (US$)
Table 20: Rubber Additives Market Distributor Analysis 2017-2018 (US$)
Table 21: Rubber Additives Market Trend Analysis 2017-2018 (US$)
Table 22: Rubber Additives Market Size 2017 (US$)
Table 23: Rubber Additives Market Forecast Analysis 2018-2023 (US$)
Table 24: Rubber Additives Market Sales Forecast Analysis 2018-2023 (Units)
Table 25: Rubber Additives Market, Revenue &amp; Volume, By Type, 2018-2023 ($)
Table 26: Rubber Additives Market By Type, Revenue &amp; Volume, By Accelerators, 2018-2023 ($)
Table 27: Rubber Additives Market By Type, Revenue &amp; Volume, By Activators, 2018-2023 ($)
Table 28: Rubber Additives Market By Type, Revenue &amp; Volume, By Peptizers, 2018-2023 ($)
Table 29: Rubber Additives Market By Type, Revenue &amp; Volume, By Plasticizers, 2018-2023 ($)
Table 30: Rubber Additives Market By Type, Revenue &amp; Volume, By Tackifiers, 2018-2023 ($)
Table 31: Rubber Additives Market, Revenue &amp; Volume, By Application, 2018-2023 ($)
Table 32: Rubber Additives Market By Application, Revenue &amp; Volume, By Tyres, 2018-2023 ($)
Table 33: Rubber Additives Market By Application, Revenue &amp; Volume, By Insulation, 2018-2023 ($)
Table 34: Rubber Additives Market By Application, Revenue &amp; Volume, By Adhesives, 2018-2023 ($)
Table 35: Rubber Additives Market By Application, Revenue &amp; Volume, By Electric Cables and Hoses, 2018-2023 ($)
Table 36: Rubber Additives Market By Application, Revenue &amp; Volume, By Specialty tapes, 2018-2023 ($)
Table 37: North America Rubber Additives Market, Revenue &amp; Volume, By Type, 2018-2023 ($)
Table 38: North America Rubber Additives Market, Revenue &amp; Volume, By Application, 2018-2023 ($)
Table 39: South america Rubber Additives Market, Revenue &amp; Volume, By Type, 2018-2023 ($)
Table 40: South america Rubber Additives Market, Revenue &amp; Volume, By Application, 2018-2023 ($)
Table 41: Europe Rubber Additives Market, Revenue &amp; Volume, By Type, 2018-2023 ($)
Table 42: Europe Rubber Additives Market, Revenue &amp; Volume, By Application, 2018-2023 ($)
Table 43: APAC Rubber Additives Market, Revenue &amp; Volume, By Type, 2018-2023 ($)
Table 44: APAC Rubber Additives Market, Revenue &amp; Volume, By Application, 2018-2023 ($)
Table 45: Middle East &amp; Africa Rubber Additives Market, Revenue &amp; Volume, By Type, 2018-2023 ($)
Table 46: Middle East &amp; Africa Rubber Additives Market, Revenue &amp; Volume, By Application, 2018-2023 ($)
Table 47: Russia Rubber Additives Market, Revenue &amp; Volume, By Type, 2018-2023 ($)
Table 48: Russia Rubber Additives Market, Revenue &amp; Volume, By Application, 2018-2023 ($)
Table 49: Israel Rubber Additives Market, Revenue &amp; Volume, By Type, 2018-2023 ($)
Table 50: Israel Rubber Additives Market, Revenue &amp; Volume, By Application, 2018-2023 ($)
Table 51: Top Companies 2017 (US$)Rubber Additives Market, Revenue &amp; Volume
Table 52: Product Launch 2017-2018Rubber Additives Market, Revenue &amp; Volume
Table 53: Mergers &amp; Acquistions 2017-2018Rubber Additives Market, Revenue &amp; Volume
List of Figures 
Figure 1: Overview of Rubber Additives Market 2017-2023
Figure 2: Market Share Analysis for Rubber Additives Market 2017 (US$)
Figure 3: Product Comparison in Rubber Additives Market 2017-2018 (US$)
Figure 4: End User Profile for Rubber Additives Market 2017-2018 (US$)
Figure 5: Patent Application and Grant in Rubber Additives Market 2013-2018* (US$)
Figure 6: Top 5 Companies Financial Analysis in Rubber Additives Market 2017-2018 (US$)
Figure 7: Market Entry Strategy in Rubber Additives Market 2017-2018
Figure 8: Ecosystem Analysis in Rubber Additives Market 2017
Figure 9: Average Selling Price in Rubber Additives Market 2017-2023
Figure 10: Top Opportunites in Rubber Additives Market 2017-2018
Figure 11: Market Life Cycle Analysis in Rubber Additives Market Market Life Cycle Analysis in 3D Printing
Figure 12: GlobalBy TypeRubber Additives Market Revenue, 2018-2023 ($)
Figure 13: GlobalBy ApplicationRubber Additives Market Revenue, 2018-2023 ($)
Figure 14: Global Rubber Additives Market - By Geography
Figure 15: Global Rubber Additives Market Value &amp; Volume, By Geography, 2018-2023 ($) 
Figure 16: Global Rubber Additives Market CAGR, By Geography, 2018-2023 (%)
Figure 17: North America Rubber Additives Market Value &amp; Volume, 2018-2023 ($)
Figure 18: US Rubber Additives Market Value &amp; Volume, 2018-2023 ($)
Figure 19: US GDP and Population, 2017-2018 ($)
Figure 20: US GDP – Composition of 2017, By Sector of Origin
Figure 21: US Export and Import Value &amp; Volume, 2017-2018 ($)
Figure 22: Canada Rubber Additives Market Value &amp; Volume, 2018-2023 ($)
Figure 23: Canada GDP and Population, 2017-2018 ($)
Figure 24: Canada GDP – Composition of 2017, By Sector of Origin
Figure 25: Canada Export and Import Value &amp; Volume, 2017-2018 ($)
Figure 26: Mexico Rubber Additives Market Value &amp; Volume, 2018-2023 ($)
Figure 27: Mexico GDP and Population, 2017-2018 ($)
Figure 28: Mexico GDP – Composition of 2017, By Sector of Origin
Figure 29: Mexico Export and Import Value &amp; Volume, 2017-2018 ($)
Figure 30: South America Rubber Additives Market South America 3D Printing Market Value &amp; Volume, 2018-2023 ($)
Figure 31: Brazil Rubber Additives Market Value &amp; Volume, 2018-2023 ($)
Figure 32: Brazil GDP and Population, 2017-2018 ($)
Figure 33: Brazil GDP – Composition of 2017, By Sector of Origin
Figure 34: Brazil Export and Import Value &amp; Volume, 2017-2018 ($)
Figure 35: Venezuela Rubber Additives Market Value &amp; Volume, 2018-2023 ($)
Figure 36: Venezuela GDP and Population, 2017-2018 ($)
Figure 37: Venezuela GDP – Composition of 2017, By Sector of Origin
Figure 38: Venezuela Export and Import Value &amp; Volume, 2017-2018 ($)
Figure 39: Argentina Rubber Additives Market Value &amp; Volume, 2018-2023 ($)
Figure 40: Argentina GDP and Population, 2017-2018 ($)
Figure 41: Argentina GDP – Composition of 2017, By Sector of Origin
Figure 42: Argentina Export and Import Value &amp; Volume, 2017-2018 ($)
Figure 43: Ecuador Rubber Additives Market Value &amp; Volume, 2018-2023 ($)
Figure 44: Ecuador GDP and Population, 2017-2018 ($)
Figure 45: Ecuador GDP – Composition of 2017, By Sector of Origin
Figure 46: Ecuador Export and Import Value &amp; Volume, 2017-2018 ($)
Figure 47: Peru Rubber Additives Market Value &amp; Volume, 2018-2023 ($)
Figure 48: Peru GDP and Population, 2017-2018 ($)
Figure 49: Peru GDP – Composition of 2017, By Sector of Origin
Figure 50: Peru Export and Import Value &amp; Volume, 2017-2018 ($)
Figure 51: Colombia Rubber Additives Market Value &amp; Volume, 2018-2023 ($)
Figure 52: Colombia GDP and Population, 2017-2018 ($)
Figure 53: Colombia GDP – Composition of 2017, By Sector of Origin
Figure 54: Colombia Export and Import Value &amp; Volume, 2017-2018 ($)
Figure 55: Costa Rica Rubber Additives Market Costa Rica 3D Printing Market Value &amp; Volume, 2018-2023 ($)
Figure 56: Costa Rica GDP and Population, 2017-2018 ($)
Figure 57: Costa Rica GDP – Composition of 2017, By Sector of Origin
Figure 58: Costa Rica Export and Import Value &amp; Volume, 2017-2018 ($)
Figure 59: Europe Rubber Additives Market Value &amp; Volume, 2018-2023 ($)
Figure 60: U.K Rubber Additives Market Value &amp; Volume, 2018-2023 ($)
Figure 61: U.K GDP and Population, 2017-2018 ($)
Figure 62: U.K GDP – Composition of 2017, By Sector of Origin
Figure 63: U.K Export and Import Value &amp; Volume, 2017-2018 ($)
Figure 64: Germany Rubber Additives Market Value &amp; Volume, 2018-2023 ($)
Figure 65: Germany GDP and Population, 2017-2018 ($)
Figure 66: Germany GDP – Composition of 2017, By Sector of Origin
Figure 67: Germany Export and Import Value &amp; Volume, 2017-2018 ($)
Figure 68: Italy Rubber Additives Market Value &amp; Volume, 2018-2023 ($)
Figure 69: Italy GDP and Population, 2017-2018 ($)
Figure 70: Italy GDP – Composition of 2017, By Sector of Origin
Figure 71: Italy Export and Import Value &amp; Volume, 2017-2018 ($)
Figure 72: France Rubber Additives Market Value &amp; Volume, 2018-2023 ($)
Figure 73: France GDP and Population, 2017-2018 ($)
Figure 74: France GDP – Composition of 2017, By Sector of Origin
Figure 75: France Export and Import Value &amp; Volume, 2017-2018 ($)
Figure 76: Netherlands Rubber Additives Market Value &amp; Volume, 2018-2023 ($)
Figure 77: Netherlands GDP and Population, 2017-2018 ($)
Figure 78: Netherlands GDP – Composition of 2017, By Sector of Origin
Figure 79: Netherlands Export and Import Value &amp; Volume, 2017-2018 ($)
Figure 80: Belgium Rubber Additives Market Value &amp; Volume, 2018-2023 ($)
Figure 81: Belgium GDP and Population, 2017-2018 ($)
Figure 82: Belgium GDP – Composition of 2017, By Sector of Origin
Figure 83: Belgium Export and Import Value &amp; Volume, 2017-2018 ($)
Figure 84: Spain Rubber Additives Market Value &amp; Volume, 2018-2023 ($)
Figure 85: Spain GDP and Population, 2017-2018 ($)
Figure 86: Spain GDP – Composition of 2017, By Sector of Origin
Figure 87: Spain Export and Import Value &amp; Volume, 2017-2018 ($)
Figure 88: Denmark Rubber Additives Market Value &amp; Volume, 2018-2023 ($)
Figure 89: Denmark GDP and Population, 2017-2018 ($)
Figure 90: Denmark GDP – Composition of 2017, By Sector of Origin
Figure 91: Denmark Export and Import Value &amp; Volume, 2017-2018 ($)
Figure 92: APAC Rubber Additives Market Value &amp; Volume, 2018-2023 ($)
Figure 93: China Rubber Additives Market Value &amp; Volume, 2018-2023
Figure 94: China GDP and Population, 2017-2018 ($)
Figure 95: China GDP – Composition of 2017, By Sector of Origin
Figure 96: China Export and Import Value &amp; Volume, 2017-2018 ($)Rubber Additives Market China Export and Import Value &amp; Volume, 2017-2018 ($)
Figure 97: Australia Rubber Additives Market Value &amp; Volume, 2018-2023 ($)
Figure 98: Australia GDP and Population, 2017-2018 ($)
Figure 99: Australia GDP – Composition of 2017, By Sector of Origin
Figure 100: Australia Export and Import Value &amp; Volume, 2017-2018 ($)
Figure 101: South Korea Rubber Additives Market Value &amp; Volume, 2018-2023 ($)
Figure 102: South Korea GDP and Population, 2017-2018 ($)
Figure 103: South Korea GDP – Composition of 2017, By Sector of Origin
Figure 104: South Korea Export and Import Value &amp; Volume, 2017-2018 ($)
Figure 105: India Rubber Additives Market Value &amp; Volume, 2018-2023 ($)
Figure 106: India GDP and Population, 2017-2018 ($)
Figure 107: India GDP – Composition of 2017, By Sector of Origin
Figure 108: India Export and Import Value &amp; Volume, 2017-2018 ($)
Figure 109: Taiwan Rubber Additives Market Taiwan 3D Printing Market Value &amp; Volume, 2018-2023 ($)
Figure 110: Taiwan GDP and Population, 2017-2018 ($)
Figure 111: Taiwan GDP – Composition of 2017, By Sector of Origin
Figure 112: Taiwan Export and Import Value &amp; Volume, 2017-2018 ($)
Figure 113: Malaysia Rubber Additives Market Malaysia 3D Printing Market Value &amp; Volume, 2018-2023 ($)
Figure 114: Malaysia GDP and Population, 2017-2018 ($)
Figure 115: Malaysia GDP – Composition of 2017, By Sector of Origin
Figure 116: Malaysia Export and Import Value &amp; Volume, 2017-2018 ($)
Figure 117: Hong Kong Rubber Additives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Rubber Additives Market Middle East &amp; Africa 3D Printing Market Value &amp; Volume, 2018-2023 ($)
Figure 122: Russia Rubber Additives Market Russia 3D Printing Market Value &amp; Volume, 2018-2023 ($)
Figure 123: Russia GDP and Population, 2017-2018 ($)
Figure 124: Russia GDP – Composition of 2017, By Sector of Origin
Figure 125: Russia Export and Import Value &amp; Volume, 2017-2018 ($)
Figure 126: Israel Rubber Additives Market Value &amp; Volume, 2018-2023 ($)
Figure 127: Israel GDP and Population, 2017-2018 ($)
Figure 128: Israel GDP – Composition of 2017, By Sector of Origin
Figure 129: Israel Export and Import Value &amp; Volume, 2017-2018 ($)
Figure 130: Entropy Share, By Strategies, 2017-2018* (%)Rubber Additives Market 
Figure 131: Developments, 2017-2018*Rubber Additives Market 
Figure 132: Company 1 Rubber Additives Market Net Revenue, By Years, 2017-2018* ($)
Figure 133: Company 1 Rubber Additives Market Net Revenue Share, By Business segments, 2017 (%)
Figure 134: Company 1 Rubber Additives Market Net Sales Share, By Geography, 2017 (%)
Figure 135: Company 2 Rubber Additives Market Net Revenue, By Years, 2017-2018* ($)
Figure 136: Company 2 Rubber Additives Market Net Revenue Share, By Business segments, 2017 (%)
Figure 137: Company 2 Rubber Additives Market Net Sales Share, By Geography, 2017 (%)
Figure 138: Company 3 Rubber Additives Market Net Revenue, By Years, 2017-2018* ($)
Figure 139: Company 3 Rubber Additives Market Net Revenue Share, By Business segments, 2017 (%)
Figure 140: Company 3 Rubber Additives Market Net Sales Share, By Geography, 2017 (%)
Figure 141: Company 4 Rubber Additives Market Net Revenue, By Years, 2017-2018* ($)
Figure 142: Company 4 Rubber Additives Market Net Revenue Share, By Business segments, 2017 (%)
Figure 143: Company 4 Rubber Additives Market Net Sales Share, By Geography, 2017 (%)
Figure 144: Company 5 Rubber Additives Market Net Revenue, By Years, 2017-2018* ($)
Figure 145: Company 5 Rubber Additives Market Net Revenue Share, By Business segments, 2017 (%)
Figure 146: Company 5 Rubber Additives Market Net Sales Share, By Geography, 2017 (%)
Figure 147: Company 6 Rubber Additives Market Net Revenue, By Years, 2017-2018* ($)
Figure 148: Company 6 Rubber Additives Market Net Revenue Share, By Business segments, 2017 (%)
Figure 149: Company 6 Rubber Additives Market Net Sales Share, By Geography, 2017 (%)
Figure 150: Company 7 Rubber Additives Market Net Revenue, By Years, 2017-2018* ($)
Figure 151: Company 7 Rubber Additives Market Net Revenue Share, By Business segments, 2017 (%)
Figure 152: Company 7 Rubber Additives Market Net Sales Share, By Geography, 2017 (%)
Figure 153: Company 8 Rubber Additives Market Net Revenue, By Years, 2017-2018* ($)
Figure 154: Company 8 Rubber Additives Market Net Revenue Share, By Business segments, 2017 (%)
Figure 155: Company 8 Rubber Additives Market Net Sales Share, By Geography, 2017 (%)
Figure 156: Company 9 Rubber Additives Market Net Revenue, By Years, 2017-2018* ($)
Figure 157: Company 9 Rubber Additives Market Net Revenue Share, By Business segments, 2017 (%)
Figure 158: Company 9 Rubber Additives Market Net Sales Share, By Geography, 2017 (%)
Figure 159: Company 10 Rubber Additives Market Net Revenue, By Years, 2017-2018* ($)
Figure 160: Company 10 Rubber Additives Market Net Revenue Share, By Business segments, 2017 (%)
Figure 161: Company 10 Rubber Additives Market Net Sales Share, By Geography, 2017 (%)
Figure 162: Company 11 Rubber Additives Market Net Revenue, By Years, 2017-2018* ($)
Figure 163: Company 11 Rubber Additives Market Net Revenue Share, By Business segments, 2017 (%)
Figure 164: Company 11 Rubber Additives Market Net Sales Share, By Geography, 2017 (%)
Figure 165: Company 12 Rubber Additives Market Net Revenue, By Years, 2017-2018* ($)
Figure 166: Company 12 Rubber Additives Market Net Revenue Share, By Business segments, 2017 (%)
Figure 167: Company 12 Rubber Additives Market Net Sales Share, By Geography, 2017 (%)
Figure 168: Company 13 Rubber Additives Market Net Revenue, By Years, 2017-2018* ($)
Figure 169: Company 13 Rubber Additives Market Net Revenue Share, By Business segments, 2017 (%)
Figure 170: Company 13 Rubber Additives Market Net Sales Share, By Geography, 2017 (%)
Figure 171: Company 14 Rubber Additives Market Net Revenue, By Years, 2017-2018* ($)
Figure 172: Company 14 Rubber Additives Market Net Revenue Share, By Business segments, 2017 (%)
Figure 173: Company 14 Rubber Additives Market Net Sales Share, By Geography, 2017 (%)
Figure 174: Company 15 Rubber Additives Market Net Revenue, By Years, 2017-2018* ($)
Figure 175: Company 15 Rubber Additives Market Net Revenue Share, By Business segments, 2017 (%)
Figure 176: Company 15 Rubber Additives Market Net Sales Share, By Geography, 2017 (%)</t>
  </si>
  <si>
    <t>11721</t>
  </si>
  <si>
    <t>CMR 0148</t>
  </si>
  <si>
    <t>List of Tables 
Table 1: PVC Stabilizers Market Overview 2017-2023
Table 2: PVC Stabilizers Market Leader Analysis 2017-2018 (US$)
Table 3: PVC Stabilizers Market Product Analysis 2017-2018 (US$)
Table 4: PVC Stabilizers Market End User Analysis 2017-2018 (US$)
Table 5: PVC Stabilizers Market Patent Analysis 2013-2018* (US$)
Table 6: PVC Stabilizers Market Financial Analysis 2017-2018 (US$)
Table 7: PVC Stabilizers Market Driver Analysis 2017-2018 (US$)
Table 8: PVC Stabilizers Market Challenges Analysis 2017-2018 (US$)
Table 9: PVC Stabilizers Market Constraint Analysis 2017-2018 (US$)
Table 10: PVC Stabilizers Market Supplier Bargaining Power Analysis 2017-2018 (US$)
Table 11: PVC Stabilizers Market Buyer Bargaining Power Analysis 2017-2018 (US$)
Table 12: PVC Stabilizers Market Threat of Substitutes Analysis 2017-2018 (US$)
Table 13: PVC Stabilizers Market Threat of New Entrants Analysis 2017-2018 (US$)
Table 14: PVC Stabilizers Market Degree of Competition Analysis 2017-2018 (US$)
Table 15: PVC Stabilizers Market Value Chain Analysis 2017-2018 (US$)
Table 16: PVC Stabilizers Market Pricing Analysis 2018-2023 (US$)
Table 17: PVC Stabilizers Market Opportunities Analysis 2018-2023 (US$)
Table 18: PVC Stabilizers Market Product Life Cycle Analysis 2018-2023 (US$)
Table 19: PVC Stabilizers Market Supplier Analysis 2017-2018 (US$)
Table 20: PVC Stabilizers Market Distributor Analysis 2017-2018 (US$)
Table 21: PVC Stabilizers Market Trend Analysis 2017-2018 (US$)
Table 22: PVC Stabilizers Market Size 2017 (US$)
Table 23: PVC Stabilizers Market Forecast Analysis 2018-2023 (US$)
Table 24: PVC Stabilizers Market Sales Forecast Analysis 2018-2023 (Units)
Table 25: PVC Stabilizers Market, Revenue &amp; Volume, By Type, 2018-2023 ($)
Table 26: PVC Stabilizers Market By Type, Revenue &amp; Volume, By Metal Stabilizers, 2018-2023 ($)
Table 27: PVC Stabilizers Market By Type, Revenue &amp; Volume, By Liquid Mixed Metal Stabilizers, 2018-2023 ($)
Table 28: PVC Stabilizers Market By Type, Revenue &amp; Volume, By Mixed Metal Stabilizers, 2018-2023 ($)
Table 29: PVC Stabilizers Market, Revenue &amp; Volume, By Application, 2018-2023 ($)
Table 30: PVC Stabilizers Market By Application, Revenue &amp; Volume, By Pipes and Fittings, 2018-2023 ($)
Table 31: PVC Stabilizers Market By Application, Revenue &amp; Volume, By Window Profiles, 2018-2023 ($)
Table 32: PVC Stabilizers Market By Application, Revenue &amp; Volume, By Rigid and Semi-Rigid Films, 2018-2023 ($)
Table 33: PVC Stabilizers Market By Application, Revenue &amp; Volume, By Flexible PVC, 2018-2023 ($)
Table 34: PVC Stabilizers Market By Application, Revenue &amp; Volume, By Wire &amp; Cables, 2018-2023 ($)
Table 35: North America PVC Stabilizers Market, Revenue &amp; Volume, By Type, 2018-2023 ($)
Table 36: North America PVC Stabilizers Market, Revenue &amp; Volume, By Application, 2018-2023 ($)
Table 37: South america PVC Stabilizers Market, Revenue &amp; Volume, By Type, 2018-2023 ($)
Table 38: South america PVC Stabilizers Market, Revenue &amp; Volume, By Application, 2018-2023 ($)
Table 39: Europe PVC Stabilizers Market, Revenue &amp; Volume, By Type, 2018-2023 ($)
Table 40: Europe PVC Stabilizers Market, Revenue &amp; Volume, By Application, 2018-2023 ($)
Table 41: APAC PVC Stabilizers Market, Revenue &amp; Volume, By Type, 2018-2023 ($)
Table 42: APAC PVC Stabilizers Market, Revenue &amp; Volume, By Application, 2018-2023 ($)
Table 43: Middle East &amp; Africa PVC Stabilizers Market, Revenue &amp; Volume, By Type, 2018-2023 ($)
Table 44: Middle East &amp; Africa PVC Stabilizers Market, Revenue &amp; Volume, By Application, 2018-2023 ($)
Table 45: Russia PVC Stabilizers Market, Revenue &amp; Volume, By Type, 2018-2023 ($)
Table 46: Russia PVC Stabilizers Market, Revenue &amp; Volume, By Application, 2018-2023 ($)
Table 47: Israel PVC Stabilizers Market, Revenue &amp; Volume, By Type, 2018-2023 ($)
Table 48: Israel PVC Stabilizers Market, Revenue &amp; Volume, By Application, 2018-2023 ($)
Table 49: Top Companies 2017 (US$)PVC Stabilizers Market, Revenue &amp; Volume
Table 50: Product Launch 2017-2018PVC Stabilizers Market, Revenue &amp; Volume
Table 51: Mergers &amp; Acquistions 2017-2018PVC Stabilizers Market, Revenue &amp; Volume
List of Figures 
Figure 1: Overview of PVC Stabilizers Market 2017-2023
Figure 2: Market Share Analysis for PVC Stabilizers Market 2017 (US$)
Figure 3: Product Comparison in PVC Stabilizers Market 2017-2018 (US$)
Figure 4: End User Profile for PVC Stabilizers Market 2017-2018 (US$)
Figure 5: Patent Application and Grant in PVC Stabilizers Market 2013-2018* (US$)
Figure 6: Top 5 Companies Financial Analysis in PVC Stabilizers Market 2017-2018 (US$)
Figure 7: Market Entry Strategy in PVC Stabilizers Market 2017-2018
Figure 8: Ecosystem Analysis in PVC Stabilizers Market 2017
Figure 9: Average Selling Price in PVC Stabilizers Market 2017-2023
Figure 10: Top Opportunites in PVC Stabilizers Market 2017-2018
Figure 11: Market Life Cycle Analysis in PVC Stabilizers Market Market Life Cycle Analysis in 3D Printing
Figure 12: GlobalBy TypePVC Stabilizers Market Revenue, 2018-2023 ($)
Figure 13: GlobalBy ApplicationPVC Stabilizers Market Revenue, 2018-2023 ($)
Figure 14: Global PVC Stabilizers Market - By Geography
Figure 15: Global PVC Stabilizers Market Value &amp; Volume, By Geography, 2018-2023 ($) 
Figure 16: Global PVC Stabilizers Market CAGR, By Geography, 2018-2023 (%)
Figure 17: North America PVC Stabilizers Market Value &amp; Volume, 2018-2023 ($)
Figure 18: US PVC Stabilizers Market Value &amp; Volume, 2018-2023 ($)
Figure 19: US GDP and Population, 2017-2018 ($)
Figure 20: US GDP – Composition of 2017, By Sector of Origin
Figure 21: US Export and Import Value &amp; Volume, 2017-2018 ($)
Figure 22: Canada PVC Stabilizers Market Value &amp; Volume, 2018-2023 ($)
Figure 23: Canada GDP and Population, 2017-2018 ($)
Figure 24: Canada GDP – Composition of 2017, By Sector of Origin
Figure 25: Canada Export and Import Value &amp; Volume, 2017-2018 ($)
Figure 26: Mexico PVC Stabilizers Market Value &amp; Volume, 2018-2023 ($)
Figure 27: Mexico GDP and Population, 2017-2018 ($)
Figure 28: Mexico GDP – Composition of 2017, By Sector of Origin
Figure 29: Mexico Export and Import Value &amp; Volume, 2017-2018 ($)
Figure 30: South America PVC Stabilizers Market South America 3D Printing Market Value &amp; Volume, 2018-2023 ($)
Figure 31: Brazil PVC Stabilizers Market Value &amp; Volume, 2018-2023 ($)
Figure 32: Brazil GDP and Population, 2017-2018 ($)
Figure 33: Brazil GDP – Composition of 2017, By Sector of Origin
Figure 34: Brazil Export and Import Value &amp; Volume, 2017-2018 ($)
Figure 35: Venezuela PVC Stabilizers Market Value &amp; Volume, 2018-2023 ($)
Figure 36: Venezuela GDP and Population, 2017-2018 ($)
Figure 37: Venezuela GDP – Composition of 2017, By Sector of Origin
Figure 38: Venezuela Export and Import Value &amp; Volume, 2017-2018 ($)
Figure 39: Argentina PVC Stabilizers Market Value &amp; Volume, 2018-2023 ($)
Figure 40: Argentina GDP and Population, 2017-2018 ($)
Figure 41: Argentina GDP – Composition of 2017, By Sector of Origin
Figure 42: Argentina Export and Import Value &amp; Volume, 2017-2018 ($)
Figure 43: Ecuador PVC Stabilizers Market Value &amp; Volume, 2018-2023 ($)
Figure 44: Ecuador GDP and Population, 2017-2018 ($)
Figure 45: Ecuador GDP – Composition of 2017, By Sector of Origin
Figure 46: Ecuador Export and Import Value &amp; Volume, 2017-2018 ($)
Figure 47: Peru PVC Stabilizers Market Value &amp; Volume, 2018-2023 ($)
Figure 48: Peru GDP and Population, 2017-2018 ($)
Figure 49: Peru GDP – Composition of 2017, By Sector of Origin
Figure 50: Peru Export and Import Value &amp; Volume, 2017-2018 ($)
Figure 51: Colombia PVC Stabilizers Market Value &amp; Volume, 2018-2023 ($)
Figure 52: Colombia GDP and Population, 2017-2018 ($)
Figure 53: Colombia GDP – Composition of 2017, By Sector of Origin
Figure 54: Colombia Export and Import Value &amp; Volume, 2017-2018 ($)
Figure 55: Costa Rica PVC Stabilizers Market Costa Rica 3D Printing Market Value &amp; Volume, 2018-2023 ($)
Figure 56: Costa Rica GDP and Population, 2017-2018 ($)
Figure 57: Costa Rica GDP – Composition of 2017, By Sector of Origin
Figure 58: Costa Rica Export and Import Value &amp; Volume, 2017-2018 ($)
Figure 59: Europe PVC Stabilizers Market Value &amp; Volume, 2018-2023 ($)
Figure 60: U.K PVC Stabilizers Market Value &amp; Volume, 2018-2023 ($)
Figure 61: U.K GDP and Population, 2017-2018 ($)
Figure 62: U.K GDP – Composition of 2017, By Sector of Origin
Figure 63: U.K Export and Import Value &amp; Volume, 2017-2018 ($)
Figure 64: Germany PVC Stabilizers Market Value &amp; Volume, 2018-2023 ($)
Figure 65: Germany GDP and Population, 2017-2018 ($)
Figure 66: Germany GDP – Composition of 2017, By Sector of Origin
Figure 67: Germany Export and Import Value &amp; Volume, 2017-2018 ($)
Figure 68: Italy PVC Stabilizers Market Value &amp; Volume, 2018-2023 ($)
Figure 69: Italy GDP and Population, 2017-2018 ($)
Figure 70: Italy GDP – Composition of 2017, By Sector of Origin
Figure 71: Italy Export and Import Value &amp; Volume, 2017-2018 ($)
Figure 72: France PVC Stabilizers Market Value &amp; Volume, 2018-2023 ($)
Figure 73: France GDP and Population, 2017-2018 ($)
Figure 74: France GDP – Composition of 2017, By Sector of Origin
Figure 75: France Export and Import Value &amp; Volume, 2017-2018 ($)
Figure 76: Netherlands PVC Stabilizers Market Value &amp; Volume, 2018-2023 ($)
Figure 77: Netherlands GDP and Population, 2017-2018 ($)
Figure 78: Netherlands GDP – Composition of 2017, By Sector of Origin
Figure 79: Netherlands Export and Import Value &amp; Volume, 2017-2018 ($)
Figure 80: Belgium PVC Stabilizers Market Value &amp; Volume, 2018-2023 ($)
Figure 81: Belgium GDP and Population, 2017-2018 ($)
Figure 82: Belgium GDP – Composition of 2017, By Sector of Origin
Figure 83: Belgium Export and Import Value &amp; Volume, 2017-2018 ($)
Figure 84: Spain PVC Stabilizers Market Value &amp; Volume, 2018-2023 ($)
Figure 85: Spain GDP and Population, 2017-2018 ($)
Figure 86: Spain GDP – Composition of 2017, By Sector of Origin
Figure 87: Spain Export and Import Value &amp; Volume, 2017-2018 ($)
Figure 88: Denmark PVC Stabilizers Market Value &amp; Volume, 2018-2023 ($)
Figure 89: Denmark GDP and Population, 2017-2018 ($)
Figure 90: Denmark GDP – Composition of 2017, By Sector of Origin
Figure 91: Denmark Export and Import Value &amp; Volume, 2017-2018 ($)
Figure 92: APAC PVC Stabilizers Market Value &amp; Volume, 2018-2023 ($)
Figure 93: China PVC Stabilizers Market Value &amp; Volume, 2018-2023
Figure 94: China GDP and Population, 2017-2018 ($)
Figure 95: China GDP – Composition of 2017, By Sector of Origin
Figure 96: China Export and Import Value &amp; Volume, 2017-2018 ($)PVC Stabilizers Market China Export and Import Value &amp; Volume, 2017-2018 ($)
Figure 97: Australia PVC Stabilizers Market Value &amp; Volume, 2018-2023 ($)
Figure 98: Australia GDP and Population, 2017-2018 ($)
Figure 99: Australia GDP – Composition of 2017, By Sector of Origin
Figure 100: Australia Export and Import Value &amp; Volume, 2017-2018 ($)
Figure 101: South Korea PVC Stabilizers Market Value &amp; Volume, 2018-2023 ($)
Figure 102: South Korea GDP and Population, 2017-2018 ($)
Figure 103: South Korea GDP – Composition of 2017, By Sector of Origin
Figure 104: South Korea Export and Import Value &amp; Volume, 2017-2018 ($)
Figure 105: India PVC Stabilizers Market Value &amp; Volume, 2018-2023 ($)
Figure 106: India GDP and Population, 2017-2018 ($)
Figure 107: India GDP – Composition of 2017, By Sector of Origin
Figure 108: India Export and Import Value &amp; Volume, 2017-2018 ($)
Figure 109: Taiwan PVC Stabilizers Market Taiwan 3D Printing Market Value &amp; Volume, 2018-2023 ($)
Figure 110: Taiwan GDP and Population, 2017-2018 ($)
Figure 111: Taiwan GDP – Composition of 2017, By Sector of Origin
Figure 112: Taiwan Export and Import Value &amp; Volume, 2017-2018 ($)
Figure 113: Malaysia PVC Stabilizers Market Malaysia 3D Printing Market Value &amp; Volume, 2018-2023 ($)
Figure 114: Malaysia GDP and Population, 2017-2018 ($)
Figure 115: Malaysia GDP – Composition of 2017, By Sector of Origin
Figure 116: Malaysia Export and Import Value &amp; Volume, 2017-2018 ($)
Figure 117: Hong Kong PVC Stabilizers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PVC Stabilizers Market Middle East &amp; Africa 3D Printing Market Value &amp; Volume, 2018-2023 ($)
Figure 122: Russia PVC Stabilizers Market Russia 3D Printing Market Value &amp; Volume, 2018-2023 ($)
Figure 123: Russia GDP and Population, 2017-2018 ($)
Figure 124: Russia GDP – Composition of 2017, By Sector of Origin
Figure 125: Russia Export and Import Value &amp; Volume, 2017-2018 ($)
Figure 126: Israel PVC Stabilizers Market Value &amp; Volume, 2018-2023 ($)
Figure 127: Israel GDP and Population, 2017-2018 ($)
Figure 128: Israel GDP – Composition of 2017, By Sector of Origin
Figure 129: Israel Export and Import Value &amp; Volume, 2017-2018 ($)
Figure 130: Entropy Share, By Strategies, 2017-2018* (%)PVC Stabilizers Market 
Figure 131: Developments, 2017-2018*PVC Stabilizers Market 
Figure 132: Company 1 PVC Stabilizers Market Net Revenue, By Years, 2017-2018* ($)
Figure 133: Company 1 PVC Stabilizers Market Net Revenue Share, By Business segments, 2017 (%)
Figure 134: Company 1 PVC Stabilizers Market Net Sales Share, By Geography, 2017 (%)
Figure 135: Company 2 PVC Stabilizers Market Net Revenue, By Years, 2017-2018* ($)
Figure 136: Company 2 PVC Stabilizers Market Net Revenue Share, By Business segments, 2017 (%)
Figure 137: Company 2 PVC Stabilizers Market Net Sales Share, By Geography, 2017 (%)
Figure 138: Company 3 PVC Stabilizers Market Net Revenue, By Years, 2017-2018* ($)
Figure 139: Company 3 PVC Stabilizers Market Net Revenue Share, By Business segments, 2017 (%)
Figure 140: Company 3 PVC Stabilizers Market Net Sales Share, By Geography, 2017 (%)
Figure 141: Company 4 PVC Stabilizers Market Net Revenue, By Years, 2017-2018* ($)
Figure 142: Company 4 PVC Stabilizers Market Net Revenue Share, By Business segments, 2017 (%)
Figure 143: Company 4 PVC Stabilizers Market Net Sales Share, By Geography, 2017 (%)
Figure 144: Company 5 PVC Stabilizers Market Net Revenue, By Years, 2017-2018* ($)
Figure 145: Company 5 PVC Stabilizers Market Net Revenue Share, By Business segments, 2017 (%)
Figure 146: Company 5 PVC Stabilizers Market Net Sales Share, By Geography, 2017 (%)
Figure 147: Company 6 PVC Stabilizers Market Net Revenue, By Years, 2017-2018* ($)
Figure 148: Company 6 PVC Stabilizers Market Net Revenue Share, By Business segments, 2017 (%)
Figure 149: Company 6 PVC Stabilizers Market Net Sales Share, By Geography, 2017 (%)
Figure 150: Company 7 PVC Stabilizers Market Net Revenue, By Years, 2017-2018* ($)
Figure 151: Company 7 PVC Stabilizers Market Net Revenue Share, By Business segments, 2017 (%)
Figure 152: Company 7 PVC Stabilizers Market Net Sales Share, By Geography, 2017 (%)
Figure 153: Company 8 PVC Stabilizers Market Net Revenue, By Years, 2017-2018* ($)
Figure 154: Company 8 PVC Stabilizers Market Net Revenue Share, By Business segments, 2017 (%)
Figure 155: Company 8 PVC Stabilizers Market Net Sales Share, By Geography, 2017 (%)
Figure 156: Company 9 PVC Stabilizers Market Net Revenue, By Years, 2017-2018* ($)
Figure 157: Company 9 PVC Stabilizers Market Net Revenue Share, By Business segments, 2017 (%)
Figure 158: Company 9 PVC Stabilizers Market Net Sales Share, By Geography, 2017 (%)
Figure 159: Company 10 PVC Stabilizers Market Net Revenue, By Years, 2017-2018* ($)
Figure 160: Company 10 PVC Stabilizers Market Net Revenue Share, By Business segments, 2017 (%)
Figure 161: Company 10 PVC Stabilizers Market Net Sales Share, By Geography, 2017 (%)
Figure 162: Company 11 PVC Stabilizers Market Net Revenue, By Years, 2017-2018* ($)
Figure 163: Company 11 PVC Stabilizers Market Net Revenue Share, By Business segments, 2017 (%)
Figure 164: Company 11 PVC Stabilizers Market Net Sales Share, By Geography, 2017 (%)
Figure 165: Company 12 PVC Stabilizers Market Net Revenue, By Years, 2017-2018* ($)
Figure 166: Company 12 PVC Stabilizers Market Net Revenue Share, By Business segments, 2017 (%)
Figure 167: Company 12 PVC Stabilizers Market Net Sales Share, By Geography, 2017 (%)
Figure 168: Company 13 PVC Stabilizers Market Net Revenue, By Years, 2017-2018* ($)
Figure 169: Company 13 PVC Stabilizers Market Net Revenue Share, By Business segments, 2017 (%)
Figure 170: Company 13 PVC Stabilizers Market Net Sales Share, By Geography, 2017 (%)
Figure 171: Company 14 PVC Stabilizers Market Net Revenue, By Years, 2017-2018* ($)
Figure 172: Company 14 PVC Stabilizers Market Net Revenue Share, By Business segments, 2017 (%)
Figure 173: Company 14 PVC Stabilizers Market Net Sales Share, By Geography, 2017 (%)
Figure 174: Company 15 PVC Stabilizers Market Net Revenue, By Years, 2017-2018* ($)
Figure 175: Company 15 PVC Stabilizers Market Net Revenue Share, By Business segments, 2017 (%)
Figure 176: Company 15 PVC Stabilizers Market Net Sales Share, By Geography, 2017 (%)</t>
  </si>
  <si>
    <t>11719</t>
  </si>
  <si>
    <t>CMR 0147</t>
  </si>
  <si>
    <t xml:space="preserve">List of Tables 
Table 1: Pressure Sensitive Adhesives (PSA) Market Overview 2017-2023
Table 2: Pressure Sensitive Adhesives (PSA) Market Leader Analysis 2017-2018 (US$)
Table 3: Pressure Sensitive Adhesives (PSA) Market Product Analysis 2017-2018 (US$)
Table 4: Pressure Sensitive Adhesives (PSA) Market End User Analysis 2017-2018 (US$)
Table 5: Pressure Sensitive Adhesives (PSA) Market Patent Analysis 2013-2018* (US$)
Table 6: Pressure Sensitive Adhesives (PSA) Market Financial Analysis 2017-2018 (US$)
Table 7: Pressure Sensitive Adhesives (PSA) Market Driver Analysis 2017-2018 (US$)
Table 8: Pressure Sensitive Adhesives (PSA) Market Challenges Analysis 2017-2018 (US$)
Table 9: Pressure Sensitive Adhesives (PSA) Market Constraint Analysis 2017-2018 (US$)
Table 10: Pressure Sensitive Adhesives (PSA) Market Supplier Bargaining Power Analysis 2017-2018 (US$)
Table 11: Pressure Sensitive Adhesives (PSA) Market Buyer Bargaining Power Analysis 2017-2018 (US$)
Table 12: Pressure Sensitive Adhesives (PSA) Market Threat of Substitutes Analysis 2017-2018 (US$)
Table 13: Pressure Sensitive Adhesives (PSA) Market Threat of New Entrants Analysis 2017-2018 (US$)
Table 14: Pressure Sensitive Adhesives (PSA) Market Degree of Competition Analysis 2017-2018 (US$)
Table 15: Pressure Sensitive Adhesives (PSA) Market Value Chain Analysis 2017-2018 (US$)
Table 16: Pressure Sensitive Adhesives (PSA) Market Pricing Analysis 2018-2023 (US$)
Table 17: Pressure Sensitive Adhesives (PSA) Market Opportunities Analysis 2018-2023 (US$)
Table 18: Pressure Sensitive Adhesives (PSA) Market Product Life Cycle Analysis 2018-2023 (US$)
Table 19: Pressure Sensitive Adhesives (PSA) Market Supplier Analysis 2017-2018 (US$)
Table 20: Pressure Sensitive Adhesives (PSA) Market Distributor Analysis 2017-2018 (US$)
Table 21: Pressure Sensitive Adhesives (PSA) Market Trend Analysis 2017-2018 (US$)
Table 22: Pressure Sensitive Adhesives (PSA) Market Size 2017 (US$)
Table 23: Pressure Sensitive Adhesives (PSA) Market Forecast Analysis 2018-2023 (US$)
Table 24: Pressure Sensitive Adhesives (PSA) Market Sales Forecast Analysis 2018-2023 (Units)
Table 25: Pressure Sensitive Adhesives (PSA) Market, Revenue &amp; Volume, By Type, 2018-2023 ($)
Table 26: Pressure Sensitive Adhesives (PSA) Market By Type, Revenue &amp; Volume, By Acrylics, 2018-2023 ($)
Table 27: Pressure Sensitive Adhesives (PSA) Market By Type, Revenue &amp; Volume, By Ethylene-vinyl acetate, 2018-2023 ($)
Table 28: Pressure Sensitive Adhesives (PSA) Market By Type, Revenue &amp; Volume, By Silicone, 2018-2023 ($)
Table 29: Pressure Sensitive Adhesives (PSA) Market By Type, Revenue &amp; Volume, By Rubber, 2018-2023 ($)
Table 30: Pressure Sensitive Adhesives (PSA) Market By Type, Revenue &amp; Volume, By Styrene Block Copolymers, 2018-2023 ($)
Table 31: Pressure Sensitive Adhesives (PSA) Market, Revenue &amp; Volume, By Formulation, 2018-2023 ($)
Table 32: Pressure Sensitive Adhesives (PSA) Market By Formulation, Revenue &amp; Volume, By Water Based PSA, 2018-2023 ($)
Table 33: Pressure Sensitive Adhesives (PSA) Market By Formulation, Revenue &amp; Volume, By Solvent Based PSA, 2018-2023 ($)
Table 34: Pressure Sensitive Adhesives (PSA) Market By Formulation, Revenue &amp; Volume, By Hot Melt Based PSA, 2018-2023 ($)
Table 35: Pressure Sensitive Adhesives (PSA) Market By Formulation, Revenue &amp; Volume, By Radiation Cure Based PSA, 2018-2023 ($)
Table 36: Pressure Sensitive Adhesives (PSA) Market, Revenue &amp; Volume, By Application, 2018-2023 ($)
Table 37: Pressure Sensitive Adhesives (PSA) Market By Application, Revenue &amp; Volume, By Industrial tapes, 2018-2023 ($)
Table 38: Pressure Sensitive Adhesives (PSA) Market By Application, Revenue &amp; Volume, By Specialty tapes, 2018-2023 ($)
Table 39: Pressure Sensitive Adhesives (PSA) Market By Application, Revenue &amp; Volume, By Medical Tapes, 2018-2023 ($)
Table 40: Pressure Sensitive Adhesives (PSA) Market By Application, Revenue &amp; Volume, By Labels, 2018-2023 ($)
Table 41: North America Pressure Sensitive Adhesives (PSA) Market, Revenue &amp; Volume, By Type, 2018-2023 ($)
Table 42: North America Pressure Sensitive Adhesives (PSA) Market, Revenue &amp; Volume, By Formulation, 2018-2023 ($)
Table 43: North America Pressure Sensitive Adhesives (PSA) Market, Revenue &amp; Volume, By Application, 2018-2023 ($)
Table 44: South america Pressure Sensitive Adhesives (PSA) Market, Revenue &amp; Volume, By Type, 2018-2023 ($)
Table 45: South america Pressure Sensitive Adhesives (PSA) Market, Revenue &amp; Volume, By Formulation, 2018-2023 ($)
Table 46: South america Pressure Sensitive Adhesives (PSA) Market, Revenue &amp; Volume, By Application, 2018-2023 ($)
Table 47: Europe Pressure Sensitive Adhesives (PSA) Market, Revenue &amp; Volume, By Type, 2018-2023 ($)
Table 48: Europe Pressure Sensitive Adhesives (PSA) Market, Revenue &amp; Volume, By Formulation, 2018-2023 ($)
Table 49: Europe Pressure Sensitive Adhesives (PSA) Market, Revenue &amp; Volume, By Application, 2018-2023 ($)
Table 50: APAC Pressure Sensitive Adhesives (PSA) Market, Revenue &amp; Volume, By Type, 2018-2023 ($)
Table 51: APAC Pressure Sensitive Adhesives (PSA) Market, Revenue &amp; Volume, By Formulation, 2018-2023 ($)
Table 52: APAC Pressure Sensitive Adhesives (PSA) Market, Revenue &amp; Volume, By Application, 2018-2023 ($)
Table 53: Middle East &amp; Africa Pressure Sensitive Adhesives (PSA) Market, Revenue &amp; Volume, By Type, 2018-2023 ($)
Table 54: Middle East &amp; Africa Pressure Sensitive Adhesives (PSA) Market, Revenue &amp; Volume, By Formulation, 2018-2023 ($)
Table 55: Middle East &amp; Africa Pressure Sensitive Adhesives (PSA) Market, Revenue &amp; Volume, By Application, 2018-2023 ($)
Table 56: Russia Pressure Sensitive Adhesives (PSA) Market, Revenue &amp; Volume, By Type, 2018-2023 ($)
Table 57: Russia Pressure Sensitive Adhesives (PSA) Market, Revenue &amp; Volume, By Formulation, 2018-2023 ($)
Table 58: Russia Pressure Sensitive Adhesives (PSA) Market, Revenue &amp; Volume, By Application, 2018-2023 ($)
Table 59: Israel Pressure Sensitive Adhesives (PSA) Market, Revenue &amp; Volume, By Type, 2018-2023 ($)
Table 60: Israel Pressure Sensitive Adhesives (PSA) Market, Revenue &amp; Volume, By Formulation, 2018-2023 ($)
Table 61: Israel Pressure Sensitive Adhesives (PSA) Market, Revenue &amp; Volume, By Application, 2018-2023 ($)
Table 62: Top Companies 2017 (US$)Pressure Sensitive Adhesives (PSA) Market, Revenue &amp; Volume
Table 63: Product Launch 2017-2018Pressure Sensitive Adhesives (PSA) Market, Revenue &amp; Volume
Table 64: Mergers &amp; Acquistions 2017-2018Pressure Sensitive Adhesives (PSA) Market, Revenue &amp; Volume
List of Figures
Figure 1: Overview of Pressure Sensitive Adhesives (PSA) Market 2017-2023
Figure 2: Market Share Analysis for Pressure Sensitive Adhesives (PSA) Market 2017 (US$)
Figure 3: Product Comparison in Pressure Sensitive Adhesives (PSA) Market 2017-2018 (US$)
Figure 4: End User Profile for Pressure Sensitive Adhesives (PSA) Market 2017-2018 (US$)
Figure 5: Patent Application and Grant in Pressure Sensitive Adhesives (PSA) Market 2013-2018* (US$)
Figure 6: Top 5 Companies Financial Analysis in Pressure Sensitive Adhesives (PSA) Market 2017-2018 (US$)
Figure 7: Market Entry Strategy in Pressure Sensitive Adhesives (PSA) Market 2017-2018
Figure 8: Ecosystem Analysis in Pressure Sensitive Adhesives (PSA) Market 2017
Figure 9: Average Selling Price in Pressure Sensitive Adhesives (PSA) Market 2017-2023
Figure 10: Top Opportunites in Pressure Sensitive Adhesives (PSA) Market 2017-2018
Figure 11: Market Life Cycle Analysis in Pressure Sensitive Adhesives (PSA) Market Market Life Cycle Analysis in 3D Printing
Figure 12: GlobalBy TypePressure Sensitive Adhesives (PSA) Market Revenue, 2018-2023 ($)
Figure 13: GlobalBy FormulationPressure Sensitive Adhesives (PSA) Market Revenue, 2018-2023 ($)
Figure 14: GlobalBy ApplicationPressure Sensitive Adhesives (PSA) Market Revenue, 2018-2023 ($)
Figure 15: Global Pressure Sensitive Adhesives (PSA) Market - By Geography
Figure 16: Global Pressure Sensitive Adhesives (PSA) Market Value &amp; Volume, By Geography, 2018-2023 ($) 
Figure 17: Global Pressure Sensitive Adhesives (PSA) Market CAGR, By Geography, 2018-2023 (%)
Figure 18: North America Pressure Sensitive Adhesives (PSA) Market Value &amp; Volume, 2018-2023 ($)
Figure 19: US Pressure Sensitive Adhesives (PSA) Market Value &amp; Volume, 2018-2023 ($)
Figure 20: US GDP and Population, 2017-2018 ($)
Figure 21: US GDP – Composition of 2017, By Sector of Origin
Figure 22: US Export and Import Value &amp; Volume, 2017-2018 ($)
Figure 23: Canada Pressure Sensitive Adhesives (PSA) Market Value &amp; Volume, 2018-2023 ($)
Figure 24: Canada GDP and Population, 2017-2018 ($)
Figure 25: Canada GDP – Composition of 2017, By Sector of Origin
Figure 26: Canada Export and Import Value &amp; Volume, 2017-2018 ($)
Figure 27: Mexico Pressure Sensitive Adhesives (PSA) Market Value &amp; Volume, 2018-2023 ($)
Figure 28: Mexico GDP and Population, 2017-2018 ($)
Figure 29: Mexico GDP – Composition of 2017, By Sector of Origin
Figure 30: Mexico Export and Import Value &amp; Volume, 2017-2018 ($)
Figure 31: South America Pressure Sensitive Adhesives (PSA) Market South America 3D Printing Market Value &amp; Volume, 2018-2023 ($)
Figure 32: Brazil Pressure Sensitive Adhesives (PSA) Market Value &amp; Volume, 2018-2023 ($)
Figure 33: Brazil GDP and Population, 2017-2018 ($)
Figure 34: Brazil GDP – Composition of 2017, By Sector of Origin
Figure 35: Brazil Export and Import Value &amp; Volume, 2017-2018 ($)
Figure 36: Venezuela Pressure Sensitive Adhesives (PSA) Market Value &amp; Volume, 2018-2023 ($)
Figure 37: Venezuela GDP and Population, 2017-2018 ($)
Figure 38: Venezuela GDP – Composition of 2017, By Sector of Origin
Figure 39: Venezuela Export and Import Value &amp; Volume, 2017-2018 ($)
Figure 40: Argentina Pressure Sensitive Adhesives (PSA) Market Value &amp; Volume, 2018-2023 ($)
Figure 41: Argentina GDP and Population, 2017-2018 ($)
Figure 42: Argentina GDP – Composition of 2017, By Sector of Origin
Figure 43: Argentina Export and Import Value &amp; Volume, 2017-2018 ($)
Figure 44: Ecuador Pressure Sensitive Adhesives (PSA) Market Value &amp; Volume, 2018-2023 ($)
Figure 45: Ecuador GDP and Population, 2017-2018 ($)
Figure 46: Ecuador GDP – Composition of 2017, By Sector of Origin
Figure 47: Ecuador Export and Import Value &amp; Volume, 2017-2018 ($)
Figure 48: Peru Pressure Sensitive Adhesives (PSA) Market Value &amp; Volume, 2018-2023 ($)
Figure 49: Peru GDP and Population, 2017-2018 ($)
Figure 50: Peru GDP – Composition of 2017, By Sector of Origin
Figure 51: Peru Export and Import Value &amp; Volume, 2017-2018 ($)
Figure 52: Colombia Pressure Sensitive Adhesives (PSA) Market Value &amp; Volume, 2018-2023 ($)
Figure 53: Colombia GDP and Population, 2017-2018 ($)
Figure 54: Colombia GDP – Composition of 2017, By Sector of Origin
Figure 55: Colombia Export and Import Value &amp; Volume, 2017-2018 ($)
Figure 56: Costa Rica Pressure Sensitive Adhesives (PSA) Market Costa Rica 3D Printing Market Value &amp; Volume, 2018-2023 ($)
Figure 57: Costa Rica GDP and Population, 2017-2018 ($)
Figure 58: Costa Rica GDP – Composition of 2017, By Sector of Origin
Figure 59: Costa Rica Export and Import Value &amp; Volume, 2017-2018 ($)
Figure 60: Europe Pressure Sensitive Adhesives (PSA) Market Value &amp; Volume, 2018-2023 ($)
Figure 61: U.K Pressure Sensitive Adhesives (PSA) Market Value &amp; Volume, 2018-2023 ($)
Figure 62: U.K GDP and Population, 2017-2018 ($)
Figure 63: U.K GDP – Composition of 2017, By Sector of Origin
Figure 64: U.K Export and Import Value &amp; Volume, 2017-2018 ($)
Figure 65: Germany Pressure Sensitive Adhesives (PSA) Market Value &amp; Volume, 2018-2023 ($)
Figure 66: Germany GDP and Population, 2017-2018 ($)
Figure 67: Germany GDP – Composition of 2017, By Sector of Origin
Figure 68: Germany Export and Import Value &amp; Volume, 2017-2018 ($)
Figure 69: Italy Pressure Sensitive Adhesives (PSA) Market Value &amp; Volume, 2018-2023 ($)
Figure 70: Italy GDP and Population, 2017-2018 ($)
Figure 71: Italy GDP – Composition of 2017, By Sector of Origin
Figure 72: Italy Export and Import Value &amp; Volume, 2017-2018 ($)
Figure 73: France Pressure Sensitive Adhesives (PSA) Market Value &amp; Volume, 2018-2023 ($)
Figure 74: France GDP and Population, 2017-2018 ($)
Figure 75: France GDP – Composition of 2017, By Sector of Origin
Figure 76: France Export and Import Value &amp; Volume, 2017-2018 ($)
Figure 77: Netherlands Pressure Sensitive Adhesives (PSA) Market Value &amp; Volume, 2018-2023 ($)
Figure 78: Netherlands GDP and Population, 2017-2018 ($)
Figure 79: Netherlands GDP – Composition of 2017, By Sector of Origin
Figure 80: Netherlands Export and Import Value &amp; Volume, 2017-2018 ($)
Figure 81: Belgium Pressure Sensitive Adhesives (PSA) Market Value &amp; Volume, 2018-2023 ($)
Figure 82: Belgium GDP and Population, 2017-2018 ($)
Figure 83: Belgium GDP – Composition of 2017, By Sector of Origin
Figure 84: Belgium Export and Import Value &amp; Volume, 2017-2018 ($)
Figure 85: Spain Pressure Sensitive Adhesives (PSA) Market Value &amp; Volume, 2018-2023 ($)
Figure 86: Spain GDP and Population, 2017-2018 ($)
Figure 87: Spain GDP – Composition of 2017, By Sector of Origin
Figure 88: Spain Export and Import Value &amp; Volume, 2017-2018 ($)
Figure 89: Denmark Pressure Sensitive Adhesives (PSA) Market Value &amp; Volume, 2018-2023 ($)
Figure 90: Denmark GDP and Population, 2017-2018 ($)
Figure 91: Denmark GDP – Composition of 2017, By Sector of Origin
Figure 92: Denmark Export and Import Value &amp; Volume, 2017-2018 ($)
Figure 93: APAC Pressure Sensitive Adhesives (PSA) Market Value &amp; Volume, 2018-2023 ($)
Figure 94: China Pressure Sensitive Adhesives (PSA) Market Value &amp; Volume, 2018-2023
Figure 95: China GDP and Population, 2017-2018 ($)
Figure 96: China GDP – Composition of 2017, By Sector of Origin
Figure 97: China Export and Import Value &amp; Volume, 2017-2018 ($)Pressure Sensitive Adhesives (PSA) Market China Export and Import Value &amp; Volume, 2017-2018 ($)
Figure 98: Australia Pressure Sensitive Adhesives (PSA) Market Value &amp; Volume, 2018-2023 ($)
Figure 99: Australia GDP and Population, 2017-2018 ($)
Figure 100: Australia GDP – Composition of 2017, By Sector of Origin
Figure 101: Australia Export and Import Value &amp; Volume, 2017-2018 ($)
Figure 102: South Korea Pressure Sensitive Adhesives (PSA) Market Value &amp; Volume, 2018-2023 ($)
Figure 103: South Korea GDP and Population, 2017-2018 ($)
Figure 104: South Korea GDP – Composition of 2017, By Sector of Origin
Figure 105: South Korea Export and Import Value &amp; Volume, 2017-2018 ($)
Figure 106: India Pressure Sensitive Adhesives (PSA) Market Value &amp; Volume, 2018-2023 ($)
Figure 107: India GDP and Population, 2017-2018 ($)
Figure 108: India GDP – Composition of 2017, By Sector of Origin
Figure 109: India Export and Import Value &amp; Volume, 2017-2018 ($)
Figure 110: Taiwan Pressure Sensitive Adhesives (PSA) Market Taiwan 3D Printing Market Value &amp; Volume, 2018-2023 ($)
Figure 111: Taiwan GDP and Population, 2017-2018 ($)
Figure 112: Taiwan GDP – Composition of 2017, By Sector of Origin
Figure 113: Taiwan Export and Import Value &amp; Volume, 2017-2018 ($)
Figure 114: Malaysia Pressure Sensitive Adhesives (PSA) Market Malaysia 3D Printing Market Value &amp; Volume, 2018-2023 ($)
Figure 115: Malaysia GDP and Population, 2017-2018 ($)
Figure 116: Malaysia GDP – Composition of 2017, By Sector of Origin
Figure 117: Malaysia Export and Import Value &amp; Volume, 2017-2018 ($)
Figure 118: Hong Kong Pressure Sensitive Adhesives (PSA)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Pressure Sensitive Adhesives (PSA) Market Middle East &amp; Africa 3D Printing Market Value &amp; Volume, 2018-2023 ($)
Figure 123: Russia Pressure Sensitive Adhesives (PSA) Market Russia 3D Printing Market Value &amp; Volume, 2018-2023 ($)
Figure 124: Russia GDP and Population, 2017-2018 ($)
Figure 125: Russia GDP – Composition of 2017, By Sector of Origin
Figure 126: Russia Export and Import Value &amp; Volume, 2017-2018 ($)
Figure 127: Israel Pressure Sensitive Adhesives (PSA) Market Value &amp; Volume, 2018-2023 ($)
Figure 128: Israel GDP and Population, 2017-2018 ($)
Figure 129: Israel GDP – Composition of 2017, By Sector of Origin
Figure 130: Israel Export and Import Value &amp; Volume, 2017-2018 ($)
Figure 131: Entropy Share, By Strategies, 2017-2018* (%)Pressure Sensitive Adhesives (PSA) Market 
Figure 132: Developments, 2017-2018*Pressure Sensitive Adhesives (PSA) Market 
Figure 133: Company 1 Pressure Sensitive Adhesives (PSA) Market Net Revenue, By Years, 2017-2018* ($)
Figure 134: Company 1 Pressure Sensitive Adhesives (PSA) Market Net Revenue Share, By Business segments, 2017 (%)
Figure 135: Company 1 Pressure Sensitive Adhesives (PSA) Market Net Sales Share, By Geography, 2017 (%)
Figure 136: Company 2 Pressure Sensitive Adhesives (PSA) Market Net Revenue, By Years, 2017-2018* ($)
Figure 137: Company 2 Pressure Sensitive Adhesives (PSA) Market Net Revenue Share, By Business segments, 2017 (%)
Figure 138: Company 2 Pressure Sensitive Adhesives (PSA) Market Net Sales Share, By Geography, 2017 (%)
Figure 139: Company 3 Pressure Sensitive Adhesives (PSA) Market Net Revenue, By Years, 2017-2018* ($)
Figure 140: Company 3 Pressure Sensitive Adhesives (PSA) Market Net Revenue Share, By Business segments, 2017 (%)
Figure 141: Company 3 Pressure Sensitive Adhesives (PSA) Market Net Sales Share, By Geography, 2017 (%)
Figure 142: Company 4 Pressure Sensitive Adhesives (PSA) Market Net Revenue, By Years, 2017-2018* ($)
Figure 143: Company 4 Pressure Sensitive Adhesives (PSA) Market Net Revenue Share, By Business segments, 2017 (%)
Figure 144: Company 4 Pressure Sensitive Adhesives (PSA) Market Net Sales Share, By Geography, 2017 (%)
Figure 145: Company 5 Pressure Sensitive Adhesives (PSA) Market Net Revenue, By Years, 2017-2018* ($)
Figure 146: Company 5 Pressure Sensitive Adhesives (PSA) Market Net Revenue Share, By Business segments, 2017 (%)
Figure 147: Company 5 Pressure Sensitive Adhesives (PSA) Market Net Sales Share, By Geography, 2017 (%)
Figure 148: Company 6 Pressure Sensitive Adhesives (PSA) Market Net Revenue, By Years, 2017-2018* ($)
Figure 149: Company 6 Pressure Sensitive Adhesives (PSA) Market Net Revenue Share, By Business segments, 2017 (%)
Figure 150: Company 6 Pressure Sensitive Adhesives (PSA) Market Net Sales Share, By Geography, 2017 (%)
Figure 151: Company 7 Pressure Sensitive Adhesives (PSA) Market Net Revenue, By Years, 2017-2018* ($)
Figure 152: Company 7 Pressure Sensitive Adhesives (PSA) Market Net Revenue Share, By Business segments, 2017 (%)
Figure 153: Company 7 Pressure Sensitive Adhesives (PSA) Market Net Sales Share, By Geography, 2017 (%)
Figure 154: Company 8 Pressure Sensitive Adhesives (PSA) Market Net Revenue, By Years, 2017-2018* ($)
Figure 155: Company 8 Pressure Sensitive Adhesives (PSA) Market Net Revenue Share, By Business segments, 2017 (%)
Figure 156: Company 8 Pressure Sensitive Adhesives (PSA) Market Net Sales Share, By Geography, 2017 (%)
Figure 157: Company 9 Pressure Sensitive Adhesives (PSA) Market Net Revenue, By Years, 2017-2018* ($)
Figure 158: Company 9 Pressure Sensitive Adhesives (PSA) Market Net Revenue Share, By Business segments, 2017 (%)
Figure 159: Company 9 Pressure Sensitive Adhesives (PSA) Market Net Sales Share, By Geography, 2017 (%)
Figure 160: Company 10 Pressure Sensitive Adhesives (PSA) Market Net Revenue, By Years, 2017-2018* ($)
Figure 161: Company 10 Pressure Sensitive Adhesives (PSA) Market Net Revenue Share, By Business segments, 2017 (%)
Figure 162: Company 10 Pressure Sensitive Adhesives (PSA) Market Net Sales Share, By Geography, 2017 (%)
Figure 163: Company 11 Pressure Sensitive Adhesives (PSA) Market Net Revenue, By Years, 2017-2018* ($)
Figure 164: Company 11 Pressure Sensitive Adhesives (PSA) Market Net Revenue Share, By Business segments, 2017 (%)
Figure 165: Company 11 Pressure Sensitive Adhesives (PSA) Market Net Sales Share, By Geography, 2017 (%)
Figure 166: Company 12 Pressure Sensitive Adhesives (PSA) Market Net Revenue, By Years, 2017-2018* ($)
Figure 167: Company 12 Pressure Sensitive Adhesives (PSA) Market Net Revenue Share, By Business segments, 2017 (%)
Figure 168: Company 12 Pressure Sensitive Adhesives (PSA) Market Net Sales Share, By Geography, 2017 (%)
Figure 169: Company 13 Pressure Sensitive Adhesives (PSA) Market Net Revenue, By Years, 2017-2018* ($)
Figure 170: Company 13 Pressure Sensitive Adhesives (PSA) Market Net Revenue Share, By Business segments, 2017 (%)
Figure 171: Company 13 Pressure Sensitive Adhesives (PSA) Market Net Sales Share, By Geography, 2017 (%)
Figure 172: Company 14 Pressure Sensitive Adhesives (PSA) Market Net Revenue, By Years, 2017-2018* ($)
Figure 173: Company 14 Pressure Sensitive Adhesives (PSA) Market Net Revenue Share, By Business segments, 2017 (%)
Figure 174: Company 14 Pressure Sensitive Adhesives (PSA) Market Net Sales Share, By Geography, 2017 (%)
Figure 175: Company 15 Pressure Sensitive Adhesives (PSA) Market Net Revenue, By Years, 2017-2018* ($)
Figure 176: Company 15 Pressure Sensitive Adhesives (PSA) Market Net Revenue Share, By Business segments, 2017 (%)
Figure 177: Company 15 Pressure Sensitive Adhesives (PSA) Market Net Sales Share, By Geography, 2017 (%)
</t>
  </si>
  <si>
    <t>11717</t>
  </si>
  <si>
    <t>CMR 0146</t>
  </si>
  <si>
    <t>List of Tables
Table 1: Plasticizers Market Overview 2017-2023
Table 2: Plasticizers Market Leader Analysis 2017-2018 (US$)
Table 3: Plasticizers Market Product Analysis 2017-2018 (US$)
Table 4: Plasticizers Market End User Analysis 2017-2018 (US$)
Table 5: Plasticizers Market Patent Analysis 2013-2018* (US$)
Table 6: Plasticizers Market Financial Analysis 2017-2018 (US$)
Table 7: Plasticizers Market Driver Analysis 2017-2018 (US$)
Table 8: Plasticizers Market Challenges Analysis 2017-2018 (US$)
Table 9: Plasticizers Market Constraint Analysis 2017-2018 (US$)
Table 10: Plasticizers Market Supplier Bargaining Power Analysis 2017-2018 (US$)
Table 11: Plasticizers Market Buyer Bargaining Power Analysis 2017-2018 (US$)
Table 12: Plasticizers Market Threat of Substitutes Analysis 2017-2018 (US$)
Table 13: Plasticizers Market Threat of New Entrants Analysis 2017-2018 (US$)
Table 14: Plasticizers Market Degree of Competition Analysis 2017-2018 (US$)
Table 15: Plasticizers Market Value Chain Analysis 2017-2018 (US$)
Table 16: Plasticizers Market Pricing Analysis 2018-2023 (US$)
Table 17: Plasticizers Market Opportunities Analysis 2018-2023 (US$)
Table 18: Plasticizers Market Product Life Cycle Analysis 2018-2023 (US$)
Table 19: Plasticizers Market Supplier Analysis 2017-2018 (US$)
Table 20: Plasticizers Market Distributor Analysis 2017-2018 (US$)
Table 21: Plasticizers Market Trend Analysis 2017-2018 (US$)
Table 22: Plasticizers Market Size 2017 (US$)
Table 23: Plasticizers Market Forecast Analysis 2018-2023 (US$)
Table 24: Plasticizers Market Sales Forecast Analysis 2018-2023 (Units)
Table 25: Plasticizers Market, Revenue &amp; Volume, By Type, 2018-2023 ($)
Table 26: Plasticizers Market By Type, Revenue &amp; Volume, By Phthalates, 2018-2023 ($)
Table 27: Plasticizers Market By Type, Revenue &amp; Volume, By Non-Phthalates, 2018-2023 ($)
Table 28: Plasticizers Market, Revenue &amp; Volume, By Application, 2018-2023 ($)
Table 29: Plasticizers Market By Application, Revenue &amp; Volume, By Automobile Industry, 2018-2023 ($)
Table 30: Plasticizers Market By Application, Revenue &amp; Volume, By Building and Construction, 2018-2023 ($)
Table 31: Plasticizers Market By Application, Revenue &amp; Volume, By Electrical and Cable Industry, 2018-2023 ($)
Table 32: Plasticizers Market By Application, Revenue &amp; Volume, By Food and Beverage Industry, 2018-2023 ($)
Table 33: Plasticizers Market By Application, Revenue &amp; Volume, By Furniture, 2018-2023 ($)
Table 34: North America Plasticizers Market, Revenue &amp; Volume, By Type, 2018-2023 ($)
Table 35: North America Plasticizers Market, Revenue &amp; Volume, By Application, 2018-2023 ($)
Table 36: South america Plasticizers Market, Revenue &amp; Volume, By Type, 2018-2023 ($)
Table 37: South america Plasticizers Market, Revenue &amp; Volume, By Application, 2018-2023 ($)
Table 38: Europe Plasticizers Market, Revenue &amp; Volume, By Type, 2018-2023 ($)
Table 39: Europe Plasticizers Market, Revenue &amp; Volume, By Application, 2018-2023 ($)
Table 40: APAC Plasticizers Market, Revenue &amp; Volume, By Type, 2018-2023 ($)
Table 41: APAC Plasticizers Market, Revenue &amp; Volume, By Application, 2018-2023 ($)
Table 42: Middle East &amp; Africa Plasticizers Market, Revenue &amp; Volume, By Type, 2018-2023 ($)
Table 43: Middle East &amp; Africa Plasticizers Market, Revenue &amp; Volume, By Application, 2018-2023 ($)
Table 44: Russia Plasticizers Market, Revenue &amp; Volume, By Type, 2018-2023 ($)
Table 45: Russia Plasticizers Market, Revenue &amp; Volume, By Application, 2018-2023 ($)
Table 46: Israel Plasticizers Market, Revenue &amp; Volume, By Type, 2018-2023 ($)
Table 47: Israel Plasticizers Market, Revenue &amp; Volume, By Application, 2018-2023 ($)
Table 48: Top Companies 2017 (US$)Plasticizers Market, Revenue &amp; Volume
Table 49: Product Launch 2017-2018Plasticizers Market, Revenue &amp; Volume
Table 50: Mergers &amp; Acquistions 2017-2018Plasticizers Market, Revenue &amp; Volume
List of Figures 
Figure 1: Overview of Plasticizers Market 2017-2023
Figure 2: Market Share Analysis for Plasticizers Market 2017 (US$)
Figure 3: Product Comparison in Plasticizers Market 2017-2018 (US$)
Figure 4: End User Profile for Plasticizers Market 2017-2018 (US$)
Figure 5: Patent Application and Grant in Plasticizers Market 2013-2018* (US$)
Figure 6: Top 5 Companies Financial Analysis in Plasticizers Market 2017-2018 (US$)
Figure 7: Market Entry Strategy in Plasticizers Market 2017-2018
Figure 8: Ecosystem Analysis in Plasticizers Market 2017
Figure 9: Average Selling Price in Plasticizers Market 2017-2023
Figure 10: Top Opportunites in Plasticizers Market 2017-2018
Figure 11: Market Life Cycle Analysis in Plasticizers Market Market Life Cycle Analysis in 3D Printing
Figure 12: GlobalBy TypePlasticizers Market Revenue, 2018-2023 ($)
Figure 13: GlobalBy ApplicationPlasticizers Market Revenue, 2018-2023 ($)
Figure 14: Global Plasticizers Market - By Geography
Figure 15: Global Plasticizers Market Value &amp; Volume, By Geography, 2018-2023 ($) 
Figure 16: Global Plasticizers Market CAGR, By Geography, 2018-2023 (%)
Figure 17: North America Plasticizers Market Value &amp; Volume, 2018-2023 ($)
Figure 18: US Plasticizers Market Value &amp; Volume, 2018-2023 ($)
Figure 19: US GDP and Population, 2017-2018 ($)
Figure 20: US GDP – Composition of 2017, By Sector of Origin
Figure 21: US Export and Import Value &amp; Volume, 2017-2018 ($)
Figure 22: Canada Plasticizers Market Value &amp; Volume, 2018-2023 ($)
Figure 23: Canada GDP and Population, 2017-2018 ($)
Figure 24: Canada GDP – Composition of 2017, By Sector of Origin
Figure 25: Canada Export and Import Value &amp; Volume, 2017-2018 ($)
Figure 26: Mexico Plasticizers Market Value &amp; Volume, 2018-2023 ($)
Figure 27: Mexico GDP and Population, 2017-2018 ($)
Figure 28: Mexico GDP – Composition of 2017, By Sector of Origin
Figure 29: Mexico Export and Import Value &amp; Volume, 2017-2018 ($)
Figure 30: South America Plasticizers Market South America 3D Printing Market Value &amp; Volume, 2018-2023 ($)
Figure 31: Brazil Plasticizers Market Value &amp; Volume, 2018-2023 ($)
Figure 32: Brazil GDP and Population, 2017-2018 ($)
Figure 33: Brazil GDP – Composition of 2017, By Sector of Origin
Figure 34: Brazil Export and Import Value &amp; Volume, 2017-2018 ($)
Figure 35: Venezuela Plasticizers Market Value &amp; Volume, 2018-2023 ($)
Figure 36: Venezuela GDP and Population, 2017-2018 ($)
Figure 37: Venezuela GDP – Composition of 2017, By Sector of Origin
Figure 38: Venezuela Export and Import Value &amp; Volume, 2017-2018 ($)
Figure 39: Argentina Plasticizers Market Value &amp; Volume, 2018-2023 ($)
Figure 40: Argentina GDP and Population, 2017-2018 ($)
Figure 41: Argentina GDP – Composition of 2017, By Sector of Origin
Figure 42: Argentina Export and Import Value &amp; Volume, 2017-2018 ($)
Figure 43: Ecuador Plasticizers Market Value &amp; Volume, 2018-2023 ($)
Figure 44: Ecuador GDP and Population, 2017-2018 ($)
Figure 45: Ecuador GDP – Composition of 2017, By Sector of Origin
Figure 46: Ecuador Export and Import Value &amp; Volume, 2017-2018 ($)
Figure 47: Peru Plasticizers Market Value &amp; Volume, 2018-2023 ($)
Figure 48: Peru GDP and Population, 2017-2018 ($)
Figure 49: Peru GDP – Composition of 2017, By Sector of Origin
Figure 50: Peru Export and Import Value &amp; Volume, 2017-2018 ($)
Figure 51: Colombia Plasticizers Market Value &amp; Volume, 2018-2023 ($)
Figure 52: Colombia GDP and Population, 2017-2018 ($)
Figure 53: Colombia GDP – Composition of 2017, By Sector of Origin
Figure 54: Colombia Export and Import Value &amp; Volume, 2017-2018 ($)
Figure 55: Costa Rica Plasticizers Market Costa Rica 3D Printing Market Value &amp; Volume, 2018-2023 ($)
Figure 56: Costa Rica GDP and Population, 2017-2018 ($)
Figure 57: Costa Rica GDP – Composition of 2017, By Sector of Origin
Figure 58: Costa Rica Export and Import Value &amp; Volume, 2017-2018 ($)
Figure 59: Europe Plasticizers Market Value &amp; Volume, 2018-2023 ($)
Figure 60: U.K Plasticizers Market Value &amp; Volume, 2018-2023 ($)
Figure 61: U.K GDP and Population, 2017-2018 ($)
Figure 62: U.K GDP – Composition of 2017, By Sector of Origin
Figure 63: U.K Export and Import Value &amp; Volume, 2017-2018 ($)
Figure 64: Germany Plasticizers Market Value &amp; Volume, 2018-2023 ($)
Figure 65: Germany GDP and Population, 2017-2018 ($)
Figure 66: Germany GDP – Composition of 2017, By Sector of Origin
Figure 67: Germany Export and Import Value &amp; Volume, 2017-2018 ($)
Figure 68: Italy Plasticizers Market Value &amp; Volume, 2018-2023 ($)
Figure 69: Italy GDP and Population, 2017-2018 ($)
Figure 70: Italy GDP – Composition of 2017, By Sector of Origin
Figure 71: Italy Export and Import Value &amp; Volume, 2017-2018 ($)
Figure 72: France Plasticizers Market Value &amp; Volume, 2018-2023 ($)
Figure 73: France GDP and Population, 2017-2018 ($)
Figure 74: France GDP – Composition of 2017, By Sector of Origin
Figure 75: France Export and Import Value &amp; Volume, 2017-2018 ($)
Figure 76: Netherlands Plasticizers Market Value &amp; Volume, 2018-2023 ($)
Figure 77: Netherlands GDP and Population, 2017-2018 ($)
Figure 78: Netherlands GDP – Composition of 2017, By Sector of Origin
Figure 79: Netherlands Export and Import Value &amp; Volume, 2017-2018 ($)
Figure 80: Belgium Plasticizers Market Value &amp; Volume, 2018-2023 ($)
Figure 81: Belgium GDP and Population, 2017-2018 ($)
Figure 82: Belgium GDP – Composition of 2017, By Sector of Origin
Figure 83: Belgium Export and Import Value &amp; Volume, 2017-2018 ($)
Figure 84: Spain Plasticizers Market Value &amp; Volume, 2018-2023 ($)
Figure 85: Spain GDP and Population, 2017-2018 ($)
Figure 86: Spain GDP – Composition of 2017, By Sector of Origin
Figure 87: Spain Export and Import Value &amp; Volume, 2017-2018 ($)
Figure 88: Denmark Plasticizers Market Value &amp; Volume, 2018-2023 ($)
Figure 89: Denmark GDP and Population, 2017-2018 ($)
Figure 90: Denmark GDP – Composition of 2017, By Sector of Origin
Figure 91: Denmark Export and Import Value &amp; Volume, 2017-2018 ($)
Figure 92: APAC Plasticizers Market Value &amp; Volume, 2018-2023 ($)
Figure 93: China Plasticizers Market Value &amp; Volume, 2018-2023
Figure 94: China GDP and Population, 2017-2018 ($)
Figure 95: China GDP – Composition of 2017, By Sector of Origin
Figure 96: China Export and Import Value &amp; Volume, 2017-2018 ($)Plasticizers Market China Export and Import Value &amp; Volume, 2017-2018 ($)
Figure 97: Australia Plasticizers Market Value &amp; Volume, 2018-2023 ($)
Figure 98: Australia GDP and Population, 2017-2018 ($)
Figure 99: Australia GDP – Composition of 2017, By Sector of Origin
Figure 100: Australia Export and Import Value &amp; Volume, 2017-2018 ($)
Figure 101: South Korea Plasticizers Market Value &amp; Volume, 2018-2023 ($)
Figure 102: South Korea GDP and Population, 2017-2018 ($)
Figure 103: South Korea GDP – Composition of 2017, By Sector of Origin
Figure 104: South Korea Export and Import Value &amp; Volume, 2017-2018 ($)
Figure 105: India Plasticizers Market Value &amp; Volume, 2018-2023 ($)
Figure 106: India GDP and Population, 2017-2018 ($)
Figure 107: India GDP – Composition of 2017, By Sector of Origin
Figure 108: India Export and Import Value &amp; Volume, 2017-2018 ($)
Figure 109: Taiwan Plasticizers Market Taiwan 3D Printing Market Value &amp; Volume, 2018-2023 ($)
Figure 110: Taiwan GDP and Population, 2017-2018 ($)
Figure 111: Taiwan GDP – Composition of 2017, By Sector of Origin
Figure 112: Taiwan Export and Import Value &amp; Volume, 2017-2018 ($)
Figure 113: Malaysia Plasticizers Market Malaysia 3D Printing Market Value &amp; Volume, 2018-2023 ($)
Figure 114: Malaysia GDP and Population, 2017-2018 ($)
Figure 115: Malaysia GDP – Composition of 2017, By Sector of Origin
Figure 116: Malaysia Export and Import Value &amp; Volume, 2017-2018 ($)
Figure 117: Hong Kong Plasticizers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Plasticizers Market Middle East &amp; Africa 3D Printing Market Value &amp; Volume, 2018-2023 ($)
Figure 122: Russia Plasticizers Market Russia 3D Printing Market Value &amp; Volume, 2018-2023 ($)
Figure 123: Russia GDP and Population, 2017-2018 ($)
Figure 124: Russia GDP – Composition of 2017, By Sector of Origin
Figure 125: Russia Export and Import Value &amp; Volume, 2017-2018 ($)
Figure 126: Israel Plasticizers Market Value &amp; Volume, 2018-2023 ($)
Figure 127: Israel GDP and Population, 2017-2018 ($)
Figure 128: Israel GDP – Composition of 2017, By Sector of Origin
Figure 129: Israel Export and Import Value &amp; Volume, 2017-2018 ($)
Figure 130: Entropy Share, By Strategies, 2017-2018* (%)Plasticizers Market 
Figure 131: Developments, 2017-2018*Plasticizers Market 
Figure 132: Company 1 Plasticizers Market Net Revenue, By Years, 2017-2018* ($)
Figure 133: Company 1 Plasticizers Market Net Revenue Share, By Business segments, 2017 (%)
Figure 134: Company 1 Plasticizers Market Net Sales Share, By Geography, 2017 (%)
Figure 135: Company 2 Plasticizers Market Net Revenue, By Years, 2017-2018* ($)
Figure 136: Company 2 Plasticizers Market Net Revenue Share, By Business segments, 2017 (%)
Figure 137: Company 2 Plasticizers Market Net Sales Share, By Geography, 2017 (%)
Figure 138: Company 3 Plasticizers Market Net Revenue, By Years, 2017-2018* ($)
Figure 139: Company 3 Plasticizers Market Net Revenue Share, By Business segments, 2017 (%)
Figure 140: Company 3 Plasticizers Market Net Sales Share, By Geography, 2017 (%)
Figure 141: Company 4 Plasticizers Market Net Revenue, By Years, 2017-2018* ($)
Figure 142: Company 4 Plasticizers Market Net Revenue Share, By Business segments, 2017 (%)
Figure 143: Company 4 Plasticizers Market Net Sales Share, By Geography, 2017 (%)
Figure 144: Company 5 Plasticizers Market Net Revenue, By Years, 2017-2018* ($)
Figure 145: Company 5 Plasticizers Market Net Revenue Share, By Business segments, 2017 (%)
Figure 146: Company 5 Plasticizers Market Net Sales Share, By Geography, 2017 (%)
Figure 147: Company 6 Plasticizers Market Net Revenue, By Years, 2017-2018* ($)
Figure 148: Company 6 Plasticizers Market Net Revenue Share, By Business segments, 2017 (%)
Figure 149: Company 6 Plasticizers Market Net Sales Share, By Geography, 2017 (%)
Figure 150: Company 7 Plasticizers Market Net Revenue, By Years, 2017-2018* ($)
Figure 151: Company 7 Plasticizers Market Net Revenue Share, By Business segments, 2017 (%)
Figure 152: Company 7 Plasticizers Market Net Sales Share, By Geography, 2017 (%)
Figure 153: Company 8 Plasticizers Market Net Revenue, By Years, 2017-2018* ($)
Figure 154: Company 8 Plasticizers Market Net Revenue Share, By Business segments, 2017 (%)
Figure 155: Company 8 Plasticizers Market Net Sales Share, By Geography, 2017 (%)
Figure 156: Company 9 Plasticizers Market Net Revenue, By Years, 2017-2018* ($)
Figure 157: Company 9 Plasticizers Market Net Revenue Share, By Business segments, 2017 (%)
Figure 158: Company 9 Plasticizers Market Net Sales Share, By Geography, 2017 (%)
Figure 159: Company 10 Plasticizers Market Net Revenue, By Years, 2017-2018* ($)
Figure 160: Company 10 Plasticizers Market Net Revenue Share, By Business segments, 2017 (%)
Figure 161: Company 10 Plasticizers Market Net Sales Share, By Geography, 2017 (%)
Figure 162: Company 11 Plasticizers Market Net Revenue, By Years, 2017-2018* ($)
Figure 163: Company 11 Plasticizers Market Net Revenue Share, By Business segments, 2017 (%)
Figure 164: Company 11 Plasticizers Market Net Sales Share, By Geography, 2017 (%)
Figure 165: Company 12 Plasticizers Market Net Revenue, By Years, 2017-2018* ($)
Figure 166: Company 12 Plasticizers Market Net Revenue Share, By Business segments, 2017 (%)
Figure 167: Company 12 Plasticizers Market Net Sales Share, By Geography, 2017 (%)
Figure 168: Company 13 Plasticizers Market Net Revenue, By Years, 2017-2018* ($)
Figure 169: Company 13 Plasticizers Market Net Revenue Share, By Business segments, 2017 (%)
Figure 170: Company 13 Plasticizers Market Net Sales Share, By Geography, 2017 (%)
Figure 171: Company 14 Plasticizers Market Net Revenue, By Years, 2017-2018* ($)
Figure 172: Company 14 Plasticizers Market Net Revenue Share, By Business segments, 2017 (%)
Figure 173: Company 14 Plasticizers Market Net Sales Share, By Geography, 2017 (%)
Figure 174: Company 15 Plasticizers Market Net Revenue, By Years, 2017-2018* ($)
Figure 175: Company 15 Plasticizers Market Net Revenue Share, By Business segments, 2017 (%)
Figure 176: Company 15 Plasticizers Market Net Sales Share, By Geography, 2017 (%)</t>
  </si>
  <si>
    <t>11715</t>
  </si>
  <si>
    <t>CMR 0145</t>
  </si>
  <si>
    <t>List of Tables
Table 1: Packaging Adhesives Market Overview 2017-2023
Table 2: Packaging Adhesives Market Leader Analysis 2017-2018 (US$)
Table 3: Packaging Adhesives Market Product Analysis 2017-2018 (US$)
Table 4: Packaging Adhesives Market End User Analysis 2017-2018 (US$)
Table 5: Packaging Adhesives Market Patent Analysis 2013-2018* (US$)
Table 6: Packaging Adhesives Market Financial Analysis 2017-2018 (US$)
Table 7: Packaging Adhesives Market Driver Analysis 2017-2018 (US$)
Table 8: Packaging Adhesives Market Challenges Analysis 2017-2018 (US$)
Table 9: Packaging Adhesives Market Constraint Analysis 2017-2018 (US$)
Table 10: Packaging Adhesives Market Supplier Bargaining Power Analysis 2017-2018 (US$)
Table 11: Packaging Adhesives Market Buyer Bargaining Power Analysis 2017-2018 (US$)
Table 12: Packaging Adhesives Market Threat of Substitutes Analysis 2017-2018 (US$)
Table 13: Packaging Adhesives Market Threat of New Entrants Analysis 2017-2018 (US$)
Table 14: Packaging Adhesives Market Degree of Competition Analysis 2017-2018 (US$)
Table 15: Packaging Adhesives Market Value Chain Analysis 2017-2018 (US$)
Table 16: Packaging Adhesives Market Pricing Analysis 2018-2023 (US$)
Table 17: Packaging Adhesives Market Opportunities Analysis 2018-2023 (US$)
Table 18: Packaging Adhesives Market Product Life Cycle Analysis 2018-2023 (US$)
Table 19: Packaging Adhesives Market Supplier Analysis 2017-2018 (US$)
Table 20: Packaging Adhesives Market Distributor Analysis 2017-2018 (US$)
Table 21: Packaging Adhesives Market Trend Analysis 2017-2018 (US$)
Table 22: Packaging Adhesives Market Size 2017 (US$)
Table 23: Packaging Adhesives Market Forecast Analysis 2018-2023 (US$)
Table 24: Packaging Adhesives Market Sales Forecast Analysis 2018-2023 (Units)
Table 25: Packaging Adhesives Market, Revenue &amp; Volume, By Type, 2018-2023 ($)
Table 26: Packaging Adhesives Market By Type, Revenue &amp; Volume, By Acrylics, 2018-2023 ($)
Table 27: Packaging Adhesives Market By Type, Revenue &amp; Volume, By Polyurethane, 2018-2023 ($)
Table 28: Packaging Adhesives Market By Type, Revenue &amp; Volume, By Polyvinylidene Chloride, 2018-2023 ($)
Table 29: Packaging Adhesives Market, Revenue &amp; Volume, By Formulation, 2018-2023 ($)
Table 30: Packaging Adhesives Market By Formulation, Revenue &amp; Volume, By Water based, 2018-2023 ($)
Table 31: Packaging Adhesives Market By Formulation, Revenue &amp; Volume, By Solvent-Less, 2018-2023 ($)
Table 32: Packaging Adhesives Market By Formulation, Revenue &amp; Volume, By Solvent based, 2018-2023 ($)
Table 33: Packaging Adhesives Market By Formulation, Revenue &amp; Volume, By Hot melt based, 2018-2023 ($)
Table 34: Packaging Adhesives Market, Revenue &amp; Volume, By Application, 2018-2023 ($)
Table 35: Packaging Adhesives Market By Application, Revenue &amp; Volume, By Flexible Packaging, 2018-2023 ($)
Table 36: Packaging Adhesives Market By Application, Revenue &amp; Volume, By Rigid Packaging, 2018-2023 ($)
Table 37: Packaging Adhesives Market By Application, Revenue &amp; Volume, By Paper &amp; board packaging, 2018-2023 ($)
Table 38: North America Packaging Adhesives Market, Revenue &amp; Volume, By Type, 2018-2023 ($)
Table 39: North America Packaging Adhesives Market, Revenue &amp; Volume, By Formulation, 2018-2023 ($)
Table 40: North America Packaging Adhesives Market, Revenue &amp; Volume, By Application, 2018-2023 ($)
Table 41: South america Packaging Adhesives Market, Revenue &amp; Volume, By Type, 2018-2023 ($)
Table 42: South america Packaging Adhesives Market, Revenue &amp; Volume, By Formulation, 2018-2023 ($)
Table 43: South america Packaging Adhesives Market, Revenue &amp; Volume, By Application, 2018-2023 ($)
Table 44: Europe Packaging Adhesives Market, Revenue &amp; Volume, By Type, 2018-2023 ($)
Table 45: Europe Packaging Adhesives Market, Revenue &amp; Volume, By Formulation, 2018-2023 ($)
Table 46: Europe Packaging Adhesives Market, Revenue &amp; Volume, By Application, 2018-2023 ($)
Table 47: APAC Packaging Adhesives Market, Revenue &amp; Volume, By Type, 2018-2023 ($)
Table 48: APAC Packaging Adhesives Market, Revenue &amp; Volume, By Formulation, 2018-2023 ($)
Table 49: APAC Packaging Adhesives Market, Revenue &amp; Volume, By Application, 2018-2023 ($)
Table 50: Middle East &amp; Africa Packaging Adhesives Market, Revenue &amp; Volume, By Type, 2018-2023 ($)
Table 51: Middle East &amp; Africa Packaging Adhesives Market, Revenue &amp; Volume, By Formulation, 2018-2023 ($)
Table 52: Middle East &amp; Africa Packaging Adhesives Market, Revenue &amp; Volume, By Application, 2018-2023 ($)
Table 53: Russia Packaging Adhesives Market, Revenue &amp; Volume, By Type, 2018-2023 ($)
Table 54: Russia Packaging Adhesives Market, Revenue &amp; Volume, By Formulation, 2018-2023 ($)
Table 55: Russia Packaging Adhesives Market, Revenue &amp; Volume, By Application, 2018-2023 ($)
Table 56: Israel Packaging Adhesives Market, Revenue &amp; Volume, By Type, 2018-2023 ($)
Table 57: Israel Packaging Adhesives Market, Revenue &amp; Volume, By Formulation, 2018-2023 ($)
Table 58: Israel Packaging Adhesives Market, Revenue &amp; Volume, By Application, 2018-2023 ($)
Table 59: Top Companies 2017 (US$)Packaging Adhesives Market, Revenue &amp; Volume
Table 60: Product Launch 2017-2018Packaging Adhesives Market, Revenue &amp; Volume
Table 61: Mergers &amp; Acquistions 2017-2018Packaging Adhesives Market, Revenue &amp; Volume
List of Figures 
Figure 1: Overview of Packaging Adhesives Market 2017-2023
Figure 2: Market Share Analysis for Packaging Adhesives Market 2017 (US$)
Figure 3: Product Comparison in Packaging Adhesives Market 2017-2018 (US$)
Figure 4: End User Profile for Packaging Adhesives Market 2017-2018 (US$)
Figure 5: Patent Application and Grant in Packaging Adhesives Market 2013-2018* (US$)
Figure 6: Top 5 Companies Financial Analysis in Packaging Adhesives Market 2017-2018 (US$)
Figure 7: Market Entry Strategy in Packaging Adhesives Market 2017-2018
Figure 8: Ecosystem Analysis in Packaging Adhesives Market 2017
Figure 9: Average Selling Price in Packaging Adhesives Market 2017-2023
Figure 10: Top Opportunites in Packaging Adhesives Market 2017-2018
Figure 11: Market Life Cycle Analysis in Packaging Adhesives Market Market Life Cycle Analysis in 3D Printing
Figure 12: GlobalBy TypePackaging Adhesives Market Revenue, 2018-2023 ($)
Figure 13: GlobalBy FormulationPackaging Adhesives Market Revenue, 2018-2023 ($)
Figure 14: GlobalBy ApplicationPackaging Adhesives Market Revenue, 2018-2023 ($)
Figure 15: Global Packaging Adhesives Market - By Geography
Figure 16: Global Packaging Adhesives Market Value &amp; Volume, By Geography, 2018-2023 ($) 
Figure 17: Global Packaging Adhesives Market CAGR, By Geography, 2018-2023 (%)
Figure 18: North America Packaging Adhesives Market Value &amp; Volume, 2018-2023 ($)
Figure 19: US Packaging Adhesives Market Value &amp; Volume, 2018-2023 ($)
Figure 20: US GDP and Population, 2017-2018 ($)
Figure 21: US GDP – Composition of 2017, By Sector of Origin
Figure 22: US Export and Import Value &amp; Volume, 2017-2018 ($)
Figure 23: Canada Packaging Adhesives Market Value &amp; Volume, 2018-2023 ($)
Figure 24: Canada GDP and Population, 2017-2018 ($)
Figure 25: Canada GDP – Composition of 2017, By Sector of Origin
Figure 26: Canada Export and Import Value &amp; Volume, 2017-2018 ($)
Figure 27: Mexico Packaging Adhesives Market Value &amp; Volume, 2018-2023 ($)
Figure 28: Mexico GDP and Population, 2017-2018 ($)
Figure 29: Mexico GDP – Composition of 2017, By Sector of Origin
Figure 30: Mexico Export and Import Value &amp; Volume, 2017-2018 ($)
Figure 31: South America Packaging Adhesives Market South America 3D Printing Market Value &amp; Volume, 2018-2023 ($)
Figure 32: Brazil Packaging Adhesives Market Value &amp; Volume, 2018-2023 ($)
Figure 33: Brazil GDP and Population, 2017-2018 ($)
Figure 34: Brazil GDP – Composition of 2017, By Sector of Origin
Figure 35: Brazil Export and Import Value &amp; Volume, 2017-2018 ($)
Figure 36: Venezuela Packaging Adhesives Market Value &amp; Volume, 2018-2023 ($)
Figure 37: Venezuela GDP and Population, 2017-2018 ($)
Figure 38: Venezuela GDP – Composition of 2017, By Sector of Origin
Figure 39: Venezuela Export and Import Value &amp; Volume, 2017-2018 ($)
Figure 40: Argentina Packaging Adhesives Market Value &amp; Volume, 2018-2023 ($)
Figure 41: Argentina GDP and Population, 2017-2018 ($)
Figure 42: Argentina GDP – Composition of 2017, By Sector of Origin
Figure 43: Argentina Export and Import Value &amp; Volume, 2017-2018 ($)
Figure 44: Ecuador Packaging Adhesives Market Value &amp; Volume, 2018-2023 ($)
Figure 45: Ecuador GDP and Population, 2017-2018 ($)
Figure 46: Ecuador GDP – Composition of 2017, By Sector of Origin
Figure 47: Ecuador Export and Import Value &amp; Volume, 2017-2018 ($)
Figure 48: Peru Packaging Adhesives Market Value &amp; Volume, 2018-2023 ($)
Figure 49: Peru GDP and Population, 2017-2018 ($)
Figure 50: Peru GDP – Composition of 2017, By Sector of Origin
Figure 51: Peru Export and Import Value &amp; Volume, 2017-2018 ($)
Figure 52: Colombia Packaging Adhesives Market Value &amp; Volume, 2018-2023 ($)
Figure 53: Colombia GDP and Population, 2017-2018 ($)
Figure 54: Colombia GDP – Composition of 2017, By Sector of Origin
Figure 55: Colombia Export and Import Value &amp; Volume, 2017-2018 ($)
Figure 56: Costa Rica Packaging Adhesives Market Costa Rica 3D Printing Market Value &amp; Volume, 2018-2023 ($)
Figure 57: Costa Rica GDP and Population, 2017-2018 ($)
Figure 58: Costa Rica GDP – Composition of 2017, By Sector of Origin
Figure 59: Costa Rica Export and Import Value &amp; Volume, 2017-2018 ($)
Figure 60: Europe Packaging Adhesives Market Value &amp; Volume, 2018-2023 ($)
Figure 61: U.K Packaging Adhesives Market Value &amp; Volume, 2018-2023 ($)
Figure 62: U.K GDP and Population, 2017-2018 ($)
Figure 63: U.K GDP – Composition of 2017, By Sector of Origin
Figure 64: U.K Export and Import Value &amp; Volume, 2017-2018 ($)
Figure 65: Germany Packaging Adhesives Market Value &amp; Volume, 2018-2023 ($)
Figure 66: Germany GDP and Population, 2017-2018 ($)
Figure 67: Germany GDP – Composition of 2017, By Sector of Origin
Figure 68: Germany Export and Import Value &amp; Volume, 2017-2018 ($)
Figure 69: Italy Packaging Adhesives Market Value &amp; Volume, 2018-2023 ($)
Figure 70: Italy GDP and Population, 2017-2018 ($)
Figure 71: Italy GDP – Composition of 2017, By Sector of Origin
Figure 72: Italy Export and Import Value &amp; Volume, 2017-2018 ($)
Figure 73: France Packaging Adhesives Market Value &amp; Volume, 2018-2023 ($)
Figure 74: France GDP and Population, 2017-2018 ($)
Figure 75: France GDP – Composition of 2017, By Sector of Origin
Figure 76: France Export and Import Value &amp; Volume, 2017-2018 ($)
Figure 77: Netherlands Packaging Adhesives Market Value &amp; Volume, 2018-2023 ($)
Figure 78: Netherlands GDP and Population, 2017-2018 ($)
Figure 79: Netherlands GDP – Composition of 2017, By Sector of Origin
Figure 80: Netherlands Export and Import Value &amp; Volume, 2017-2018 ($)
Figure 81: Belgium Packaging Adhesives Market Value &amp; Volume, 2018-2023 ($)
Figure 82: Belgium GDP and Population, 2017-2018 ($)
Figure 83: Belgium GDP – Composition of 2017, By Sector of Origin
Figure 84: Belgium Export and Import Value &amp; Volume, 2017-2018 ($)
Figure 85: Spain Packaging Adhesives Market Value &amp; Volume, 2018-2023 ($)
Figure 86: Spain GDP and Population, 2017-2018 ($)
Figure 87: Spain GDP – Composition of 2017, By Sector of Origin
Figure 88: Spain Export and Import Value &amp; Volume, 2017-2018 ($)
Figure 89: Denmark Packaging Adhesives Market Value &amp; Volume, 2018-2023 ($)
Figure 90: Denmark GDP and Population, 2017-2018 ($)
Figure 91: Denmark GDP – Composition of 2017, By Sector of Origin
Figure 92: Denmark Export and Import Value &amp; Volume, 2017-2018 ($)
Figure 93: APAC Packaging Adhesives Market Value &amp; Volume, 2018-2023 ($)
Figure 94: China Packaging Adhesives Market Value &amp; Volume, 2018-2023
Figure 95: China GDP and Population, 2017-2018 ($)
Figure 96: China GDP – Composition of 2017, By Sector of Origin
Figure 97: China Export and Import Value &amp; Volume, 2017-2018 ($)Packaging Adhesives Market China Export and Import Value &amp; Volume, 2017-2018 ($)
Figure 98: Australia Packaging Adhesives Market Value &amp; Volume, 2018-2023 ($)
Figure 99: Australia GDP and Population, 2017-2018 ($)
Figure 100: Australia GDP – Composition of 2017, By Sector of Origin
Figure 101: Australia Export and Import Value &amp; Volume, 2017-2018 ($)
Figure 102: South Korea Packaging Adhesives Market Value &amp; Volume, 2018-2023 ($)
Figure 103: South Korea GDP and Population, 2017-2018 ($)
Figure 104: South Korea GDP – Composition of 2017, By Sector of Origin
Figure 105: South Korea Export and Import Value &amp; Volume, 2017-2018 ($)
Figure 106: India Packaging Adhesives Market Value &amp; Volume, 2018-2023 ($)
Figure 107: India GDP and Population, 2017-2018 ($)
Figure 108: India GDP – Composition of 2017, By Sector of Origin
Figure 109: India Export and Import Value &amp; Volume, 2017-2018 ($)
Figure 110: Taiwan Packaging Adhesives Market Taiwan 3D Printing Market Value &amp; Volume, 2018-2023 ($)
Figure 111: Taiwan GDP and Population, 2017-2018 ($)
Figure 112: Taiwan GDP – Composition of 2017, By Sector of Origin
Figure 113: Taiwan Export and Import Value &amp; Volume, 2017-2018 ($)
Figure 114: Malaysia Packaging Adhesives Market Malaysia 3D Printing Market Value &amp; Volume, 2018-2023 ($)
Figure 115: Malaysia GDP and Population, 2017-2018 ($)
Figure 116: Malaysia GDP – Composition of 2017, By Sector of Origin
Figure 117: Malaysia Export and Import Value &amp; Volume, 2017-2018 ($)
Figure 118: Hong Kong Packaging Adhesives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Packaging Adhesives Market Middle East &amp; Africa 3D Printing Market Value &amp; Volume, 2018-2023 ($)
Figure 123: Russia Packaging Adhesives Market Russia 3D Printing Market Value &amp; Volume, 2018-2023 ($)
Figure 124: Russia GDP and Population, 2017-2018 ($)
Figure 125: Russia GDP – Composition of 2017, By Sector of Origin
Figure 126: Russia Export and Import Value &amp; Volume, 2017-2018 ($)
Figure 127: Israel Packaging Adhesives Market Value &amp; Volume, 2018-2023 ($)
Figure 128: Israel GDP and Population, 2017-2018 ($)
Figure 129: Israel GDP – Composition of 2017, By Sector of Origin
Figure 130: Israel Export and Import Value &amp; Volume, 2017-2018 ($)
Figure 131: Entropy Share, By Strategies, 2017-2018* (%)Packaging Adhesives Market 
Figure 132: Developments, 2017-2018*Packaging Adhesives Market 
Figure 133: Company 1 Packaging Adhesives Market Net Revenue, By Years, 2017-2018* ($)
Figure 134: Company 1 Packaging Adhesives Market Net Revenue Share, By Business segments, 2017 (%)
Figure 135: Company 1 Packaging Adhesives Market Net Sales Share, By Geography, 2017 (%)
Figure 136: Company 2 Packaging Adhesives Market Net Revenue, By Years, 2017-2018* ($)
Figure 137: Company 2 Packaging Adhesives Market Net Revenue Share, By Business segments, 2017 (%)
Figure 138: Company 2 Packaging Adhesives Market Net Sales Share, By Geography, 2017 (%)
Figure 139: Company 3 Packaging Adhesives Market Net Revenue, By Years, 2017-2018* ($)
Figure 140: Company 3 Packaging Adhesives Market Net Revenue Share, By Business segments, 2017 (%)
Figure 141: Company 3 Packaging Adhesives Market Net Sales Share, By Geography, 2017 (%)
Figure 142: Company 4 Packaging Adhesives Market Net Revenue, By Years, 2017-2018* ($)
Figure 143: Company 4 Packaging Adhesives Market Net Revenue Share, By Business segments, 2017 (%)
Figure 144: Company 4 Packaging Adhesives Market Net Sales Share, By Geography, 2017 (%)
Figure 145: Company 5 Packaging Adhesives Market Net Revenue, By Years, 2017-2018* ($)
Figure 146: Company 5 Packaging Adhesives Market Net Revenue Share, By Business segments, 2017 (%)
Figure 147: Company 5 Packaging Adhesives Market Net Sales Share, By Geography, 2017 (%)
Figure 148: Company 6 Packaging Adhesives Market Net Revenue, By Years, 2017-2018* ($)
Figure 149: Company 6 Packaging Adhesives Market Net Revenue Share, By Business segments, 2017 (%)
Figure 150: Company 6 Packaging Adhesives Market Net Sales Share, By Geography, 2017 (%)
Figure 151: Company 7 Packaging Adhesives Market Net Revenue, By Years, 2017-2018* ($)
Figure 152: Company 7 Packaging Adhesives Market Net Revenue Share, By Business segments, 2017 (%)
Figure 153: Company 7 Packaging Adhesives Market Net Sales Share, By Geography, 2017 (%)
Figure 154: Company 8 Packaging Adhesives Market Net Revenue, By Years, 2017-2018* ($)
Figure 155: Company 8 Packaging Adhesives Market Net Revenue Share, By Business segments, 2017 (%)
Figure 156: Company 8 Packaging Adhesives Market Net Sales Share, By Geography, 2017 (%)
Figure 157: Company 9 Packaging Adhesives Market Net Revenue, By Years, 2017-2018* ($)
Figure 158: Company 9 Packaging Adhesives Market Net Revenue Share, By Business segments, 2017 (%)
Figure 159: Company 9 Packaging Adhesives Market Net Sales Share, By Geography, 2017 (%)
Figure 160: Company 10 Packaging Adhesives Market Net Revenue, By Years, 2017-2018* ($)
Figure 161: Company 10 Packaging Adhesives Market Net Revenue Share, By Business segments, 2017 (%)
Figure 162: Company 10 Packaging Adhesives Market Net Sales Share, By Geography, 2017 (%)
Figure 163: Company 11 Packaging Adhesives Market Net Revenue, By Years, 2017-2018* ($)
Figure 164: Company 11 Packaging Adhesives Market Net Revenue Share, By Business segments, 2017 (%)
Figure 165: Company 11 Packaging Adhesives Market Net Sales Share, By Geography, 2017 (%)
Figure 166: Company 12 Packaging Adhesives Market Net Revenue, By Years, 2017-2018* ($)
Figure 167: Company 12 Packaging Adhesives Market Net Revenue Share, By Business segments, 2017 (%)
Figure 168: Company 12 Packaging Adhesives Market Net Sales Share, By Geography, 2017 (%)
Figure 169: Company 13 Packaging Adhesives Market Net Revenue, By Years, 2017-2018* ($)
Figure 170: Company 13 Packaging Adhesives Market Net Revenue Share, By Business segments, 2017 (%)
Figure 171: Company 13 Packaging Adhesives Market Net Sales Share, By Geography, 2017 (%)
Figure 172: Company 14 Packaging Adhesives Market Net Revenue, By Years, 2017-2018* ($)
Figure 173: Company 14 Packaging Adhesives Market Net Revenue Share, By Business segments, 2017 (%)
Figure 174: Company 14 Packaging Adhesives Market Net Sales Share, By Geography, 2017 (%)
Figure 175: Company 15 Packaging Adhesives Market Net Revenue, By Years, 2017-2018* ($)
Figure 176: Company 15 Packaging Adhesives Market Net Revenue Share, By Business segments, 2017 (%)
Figure 177: Company 15 Packaging Adhesives Market Net Sales Share, By Geography, 2017 (%)</t>
  </si>
  <si>
    <t>11713</t>
  </si>
  <si>
    <t>CMR 0144</t>
  </si>
  <si>
    <t>List of Tables
Table 1: Hot Melt Adhesives Market Overview 2017-2023
Table 2: Hot Melt Adhesives Market Leader Analysis 2017-2018 (US$)
Table 3: Hot Melt Adhesives Market Product Analysis 2017-2018 (US$)
Table 4: Hot Melt Adhesives Market End User Analysis 2017-2018 (US$)
Table 5: Hot Melt Adhesives Market Patent Analysis 2013-2018* (US$)
Table 6: Hot Melt Adhesives Market Financial Analysis 2017-2018 (US$)
Table 7: Hot Melt Adhesives Market Driver Analysis 2017-2018 (US$)
Table 8: Hot Melt Adhesives Market Challenges Analysis 2017-2018 (US$)
Table 9: Hot Melt Adhesives Market Constraint Analysis 2017-2018 (US$)
Table 10: Hot Melt Adhesives Market Supplier Bargaining Power Analysis 2017-2018 (US$)
Table 11: Hot Melt Adhesives Market Buyer Bargaining Power Analysis 2017-2018 (US$)
Table 12: Hot Melt Adhesives Market Threat of Substitutes Analysis 2017-2018 (US$)
Table 13: Hot Melt Adhesives Market Threat of New Entrants Analysis 2017-2018 (US$)
Table 14: Hot Melt Adhesives Market Degree of Competition Analysis 2017-2018 (US$)
Table 15: Hot Melt Adhesives Market Value Chain Analysis 2017-2018 (US$)
Table 16: Hot Melt Adhesives Market Pricing Analysis 2018-2023 (US$)
Table 17: Hot Melt Adhesives Market Opportunities Analysis 2018-2023 (US$)
Table 18: Hot Melt Adhesives Market Product Life Cycle Analysis 2018-2023 (US$)
Table 19: Hot Melt Adhesives Market Supplier Analysis 2017-2018 (US$)
Table 20: Hot Melt Adhesives Market Distributor Analysis 2017-2018 (US$)
Table 21: Hot Melt Adhesives Market Trend Analysis 2017-2018 (US$)
Table 22: Hot Melt Adhesives Market Size 2017 (US$)
Table 23: Hot Melt Adhesives Market Forecast Analysis 2018-2023 (US$)
Table 24: Hot Melt Adhesives Market Sales Forecast Analysis 2018-2023 (Units)
Table 25: Hot Melt Adhesives Market, Revenue &amp; Volume, By Type, 2018-2023 ($)
Table 26: Hot Melt Adhesives Market By Type, Revenue &amp; Volume, By Ethylene-vinyl Acetate (EVA), 2018-2023 ($)
Table 27: Hot Melt Adhesives Market By Type, Revenue &amp; Volume, By Polyurethanes, 2018-2023 ($)
Table 28: Hot Melt Adhesives Market By Type, Revenue &amp; Volume, By Polyamides, 2018-2023 ($)
Table 29: Hot Melt Adhesives Market By Type, Revenue &amp; Volume, By Polyolefins, 2018-2023 ($)
Table 30: Hot Melt Adhesives Market By Type, Revenue &amp; Volume, By Rubber based adhesives (Styrene block copolymers), 2018-2023 ($)
Table 31: Hot Melt Adhesives Market, Revenue &amp; Volume, By Application, 2018-2023 ($)
Table 32: Hot Melt Adhesives Market By Application, Revenue &amp; Volume, By Automobile Industry, 2018-2023 ($)
Table 33: Hot Melt Adhesives Market By Application, Revenue &amp; Volume, By Construction Industry, 2018-2023 ($)
Table 34: Hot Melt Adhesives Market By Application, Revenue &amp; Volume, By Electronic Industry, 2018-2023 ($)
Table 35: Hot Melt Adhesives Market By Application, Revenue &amp; Volume, By Food and Beverage Industry, 2018-2023 ($)
Table 36: Hot Melt Adhesives Market By Application, Revenue &amp; Volume, By Industrial Assembly, 2018-2023 ($)
Table 37: North America Hot Melt Adhesives Market, Revenue &amp; Volume, By Type, 2018-2023 ($)
Table 38: North America Hot Melt Adhesives Market, Revenue &amp; Volume, By Application, 2018-2023 ($)
Table 39: South america Hot Melt Adhesives Market, Revenue &amp; Volume, By Type, 2018-2023 ($)
Table 40: South america Hot Melt Adhesives Market, Revenue &amp; Volume, By Application, 2018-2023 ($)
Table 41: Europe Hot Melt Adhesives Market, Revenue &amp; Volume, By Type, 2018-2023 ($)
Table 42: Europe Hot Melt Adhesives Market, Revenue &amp; Volume, By Application, 2018-2023 ($)
Table 43: APAC Hot Melt Adhesives Market, Revenue &amp; Volume, By Type, 2018-2023 ($)
Table 44: APAC Hot Melt Adhesives Market, Revenue &amp; Volume, By Application, 2018-2023 ($)
Table 45: Middle East &amp; Africa Hot Melt Adhesives Market, Revenue &amp; Volume, By Type, 2018-2023 ($)
Table 46: Middle East &amp; Africa Hot Melt Adhesives Market, Revenue &amp; Volume, By Application, 2018-2023 ($)
Table 47: Russia Hot Melt Adhesives Market, Revenue &amp; Volume, By Type, 2018-2023 ($)
Table 48: Russia Hot Melt Adhesives Market, Revenue &amp; Volume, By Application, 2018-2023 ($)
Table 49: Israel Hot Melt Adhesives Market, Revenue &amp; Volume, By Type, 2018-2023 ($)
Table 50: Israel Hot Melt Adhesives Market, Revenue &amp; Volume, By Application, 2018-2023 ($)
Table 51: Top Companies 2017 (US$)Hot Melt Adhesives Market, Revenue &amp; Volume
Table 52: Product Launch 2017-2018Hot Melt Adhesives Market, Revenue &amp; Volume
Table 53: Mergers &amp; Acquistions 2017-2018Hot Melt Adhesives Market, Revenue &amp; Volume
List of Figures
Figure 1: Overview of Hot Melt Adhesives Market 2017-2023
Figure 2: Market Share Analysis for Hot Melt Adhesives Market 2017 (US$)
Figure 3: Product Comparison in Hot Melt Adhesives Market 2017-2018 (US$)
Figure 4: End User Profile for Hot Melt Adhesives Market 2017-2018 (US$)
Figure 5: Patent Application and Grant in Hot Melt Adhesives Market 2013-2018* (US$)
Figure 6: Top 5 Companies Financial Analysis in Hot Melt Adhesives Market 2017-2018 (US$)
Figure 7: Market Entry Strategy in Hot Melt Adhesives Market 2017-2018
Figure 8: Ecosystem Analysis in Hot Melt Adhesives Market 2017
Figure 9: Average Selling Price in Hot Melt Adhesives Market 2017-2023
Figure 10: Top Opportunites in Hot Melt Adhesives Market 2017-2018
Figure 11: Market Life Cycle Analysis in Hot Melt Adhesives Market Market Life Cycle Analysis in 3D Printing
Figure 12: GlobalBy TypeHot Melt Adhesives Market Revenue, 2018-2023 ($)
Figure 13: GlobalBy ApplicationHot Melt Adhesives Market Revenue, 2018-2023 ($)
Figure 14: Global Hot Melt Adhesives Market - By Geography
Figure 15: Global Hot Melt Adhesives Market Value &amp; Volume, By Geography, 2018-2023 ($) 
Figure 16: Global Hot Melt Adhesives Market CAGR, By Geography, 2018-2023 (%)
Figure 17: North America Hot Melt Adhesives Market Value &amp; Volume, 2018-2023 ($)
Figure 18: US Hot Melt Adhesives Market Value &amp; Volume, 2018-2023 ($)
Figure 19: US GDP and Population, 2017-2018 ($)
Figure 20: US GDP – Composition of 2017, By Sector of Origin
Figure 21: US Export and Import Value &amp; Volume, 2017-2018 ($)
Figure 22: Canada Hot Melt Adhesives Market Value &amp; Volume, 2018-2023 ($)
Figure 23: Canada GDP and Population, 2017-2018 ($)
Figure 24: Canada GDP – Composition of 2017, By Sector of Origin
Figure 25: Canada Export and Import Value &amp; Volume, 2017-2018 ($)
Figure 26: Mexico Hot Melt Adhesives Market Value &amp; Volume, 2018-2023 ($)
Figure 27: Mexico GDP and Population, 2017-2018 ($)
Figure 28: Mexico GDP – Composition of 2017, By Sector of Origin
Figure 29: Mexico Export and Import Value &amp; Volume, 2017-2018 ($)
Figure 30: South America Hot Melt Adhesives Market South America 3D Printing Market Value &amp; Volume, 2018-2023 ($)
Figure 31: Brazil Hot Melt Adhesives Market Value &amp; Volume, 2018-2023 ($)
Figure 32: Brazil GDP and Population, 2017-2018 ($)
Figure 33: Brazil GDP – Composition of 2017, By Sector of Origin
Figure 34: Brazil Export and Import Value &amp; Volume, 2017-2018 ($)
Figure 35: Venezuela Hot Melt Adhesives Market Value &amp; Volume, 2018-2023 ($)
Figure 36: Venezuela GDP and Population, 2017-2018 ($)
Figure 37: Venezuela GDP – Composition of 2017, By Sector of Origin
Figure 38: Venezuela Export and Import Value &amp; Volume, 2017-2018 ($)
Figure 39: Argentina Hot Melt Adhesives Market Value &amp; Volume, 2018-2023 ($)
Figure 40: Argentina GDP and Population, 2017-2018 ($)
Figure 41: Argentina GDP – Composition of 2017, By Sector of Origin
Figure 42: Argentina Export and Import Value &amp; Volume, 2017-2018 ($)
Figure 43: Ecuador Hot Melt Adhesives Market Value &amp; Volume, 2018-2023 ($)
Figure 44: Ecuador GDP and Population, 2017-2018 ($)
Figure 45: Ecuador GDP – Composition of 2017, By Sector of Origin
Figure 46: Ecuador Export and Import Value &amp; Volume, 2017-2018 ($)
Figure 47: Peru Hot Melt Adhesives Market Value &amp; Volume, 2018-2023 ($)
Figure 48: Peru GDP and Population, 2017-2018 ($)
Figure 49: Peru GDP – Composition of 2017, By Sector of Origin
Figure 50: Peru Export and Import Value &amp; Volume, 2017-2018 ($)
Figure 51: Colombia Hot Melt Adhesives Market Value &amp; Volume, 2018-2023 ($)
Figure 52: Colombia GDP and Population, 2017-2018 ($)
Figure 53: Colombia GDP – Composition of 2017, By Sector of Origin
Figure 54: Colombia Export and Import Value &amp; Volume, 2017-2018 ($)
Figure 55: Costa Rica Hot Melt Adhesives Market Costa Rica 3D Printing Market Value &amp; Volume, 2018-2023 ($)
Figure 56: Costa Rica GDP and Population, 2017-2018 ($)
Figure 57: Costa Rica GDP – Composition of 2017, By Sector of Origin
Figure 58: Costa Rica Export and Import Value &amp; Volume, 2017-2018 ($)
Figure 59: Europe Hot Melt Adhesives Market Value &amp; Volume, 2018-2023 ($)
Figure 60: U.K Hot Melt Adhesives Market Value &amp; Volume, 2018-2023 ($)
Figure 61: U.K GDP and Population, 2017-2018 ($)
Figure 62: U.K GDP – Composition of 2017, By Sector of Origin
Figure 63: U.K Export and Import Value &amp; Volume, 2017-2018 ($)
Figure 64: Germany Hot Melt Adhesives Market Value &amp; Volume, 2018-2023 ($)
Figure 65: Germany GDP and Population, 2017-2018 ($)
Figure 66: Germany GDP – Composition of 2017, By Sector of Origin
Figure 67: Germany Export and Import Value &amp; Volume, 2017-2018 ($)
Figure 68: Italy Hot Melt Adhesives Market Value &amp; Volume, 2018-2023 ($)
Figure 69: Italy GDP and Population, 2017-2018 ($)
Figure 70: Italy GDP – Composition of 2017, By Sector of Origin
Figure 71: Italy Export and Import Value &amp; Volume, 2017-2018 ($)
Figure 72: France Hot Melt Adhesives Market Value &amp; Volume, 2018-2023 ($)
Figure 73: France GDP and Population, 2017-2018 ($)
Figure 74: France GDP – Composition of 2017, By Sector of Origin
Figure 75: France Export and Import Value &amp; Volume, 2017-2018 ($)
Figure 76: Netherlands Hot Melt Adhesives Market Value &amp; Volume, 2018-2023 ($)
Figure 77: Netherlands GDP and Population, 2017-2018 ($)
Figure 78: Netherlands GDP – Composition of 2017, By Sector of Origin
Figure 79: Netherlands Export and Import Value &amp; Volume, 2017-2018 ($)
Figure 80: Belgium Hot Melt Adhesives Market Value &amp; Volume, 2018-2023 ($)
Figure 81: Belgium GDP and Population, 2017-2018 ($)
Figure 82: Belgium GDP – Composition of 2017, By Sector of Origin
Figure 83: Belgium Export and Import Value &amp; Volume, 2017-2018 ($)
Figure 84: Spain Hot Melt Adhesives Market Value &amp; Volume, 2018-2023 ($)
Figure 85: Spain GDP and Population, 2017-2018 ($)
Figure 86: Spain GDP – Composition of 2017, By Sector of Origin
Figure 87: Spain Export and Import Value &amp; Volume, 2017-2018 ($)
Figure 88: Denmark Hot Melt Adhesives Market Value &amp; Volume, 2018-2023 ($)
Figure 89: Denmark GDP and Population, 2017-2018 ($)
Figure 90: Denmark GDP – Composition of 2017, By Sector of Origin
Figure 91: Denmark Export and Import Value &amp; Volume, 2017-2018 ($)
Figure 92: APAC Hot Melt Adhesives Market Value &amp; Volume, 2018-2023 ($)
Figure 93: China Hot Melt Adhesives Market Value &amp; Volume, 2018-2023
Figure 94: China GDP and Population, 2017-2018 ($)
Figure 95: China GDP – Composition of 2017, By Sector of Origin
Figure 96: China Export and Import Value &amp; Volume, 2017-2018 ($)Hot Melt Adhesives Market China Export and Import Value &amp; Volume, 2017-2018 ($)
Figure 97: Australia Hot Melt Adhesives Market Value &amp; Volume, 2018-2023 ($)
Figure 98: Australia GDP and Population, 2017-2018 ($)
Figure 99: Australia GDP – Composition of 2017, By Sector of Origin
Figure 100: Australia Export and Import Value &amp; Volume, 2017-2018 ($)
Figure 101: South Korea Hot Melt Adhesives Market Value &amp; Volume, 2018-2023 ($)
Figure 102: South Korea GDP and Population, 2017-2018 ($)
Figure 103: South Korea GDP – Composition of 2017, By Sector of Origin
Figure 104: South Korea Export and Import Value &amp; Volume, 2017-2018 ($)
Figure 105: India Hot Melt Adhesives Market Value &amp; Volume, 2018-2023 ($)
Figure 106: India GDP and Population, 2017-2018 ($)
Figure 107: India GDP – Composition of 2017, By Sector of Origin
Figure 108: India Export and Import Value &amp; Volume, 2017-2018 ($)
Figure 109: Taiwan Hot Melt Adhesives Market Taiwan 3D Printing Market Value &amp; Volume, 2018-2023 ($)
Figure 110: Taiwan GDP and Population, 2017-2018 ($)
Figure 111: Taiwan GDP – Composition of 2017, By Sector of Origin
Figure 112: Taiwan Export and Import Value &amp; Volume, 2017-2018 ($)
Figure 113: Malaysia Hot Melt Adhesives Market Malaysia 3D Printing Market Value &amp; Volume, 2018-2023 ($)
Figure 114: Malaysia GDP and Population, 2017-2018 ($)
Figure 115: Malaysia GDP – Composition of 2017, By Sector of Origin
Figure 116: Malaysia Export and Import Value &amp; Volume, 2017-2018 ($)
Figure 117: Hong Kong Hot Melt Adhesives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Hot Melt Adhesives Market Middle East &amp; Africa 3D Printing Market Value &amp; Volume, 2018-2023 ($)
Figure 122: Russia Hot Melt Adhesives Market Russia 3D Printing Market Value &amp; Volume, 2018-2023 ($)
Figure 123: Russia GDP and Population, 2017-2018 ($)
Figure 124: Russia GDP – Composition of 2017, By Sector of Origin
Figure 125: Russia Export and Import Value &amp; Volume, 2017-2018 ($)
Figure 126: Israel Hot Melt Adhesives Market Value &amp; Volume, 2018-2023 ($)
Figure 127: Israel GDP and Population, 2017-2018 ($)
Figure 128: Israel GDP – Composition of 2017, By Sector of Origin
Figure 129: Israel Export and Import Value &amp; Volume, 2017-2018 ($)
Figure 130: Entropy Share, By Strategies, 2017-2018* (%)Hot Melt Adhesives Market 
Figure 131: Developments, 2017-2018*Hot Melt Adhesives Market 
Figure 132: Company 1 Hot Melt Adhesives Market Net Revenue, By Years, 2017-2018* ($)
Figure 133: Company 1 Hot Melt Adhesives Market Net Revenue Share, By Business segments, 2017 (%)
Figure 134: Company 1 Hot Melt Adhesives Market Net Sales Share, By Geography, 2017 (%)
Figure 135: Company 2 Hot Melt Adhesives Market Net Revenue, By Years, 2017-2018* ($)
Figure 136: Company 2 Hot Melt Adhesives Market Net Revenue Share, By Business segments, 2017 (%)
Figure 137: Company 2 Hot Melt Adhesives Market Net Sales Share, By Geography, 2017 (%)
Figure 138: Company 3 Hot Melt Adhesives Market Net Revenue, By Years, 2017-2018* ($)
Figure 139: Company 3 Hot Melt Adhesives Market Net Revenue Share, By Business segments, 2017 (%)
Figure 140: Company 3 Hot Melt Adhesives Market Net Sales Share, By Geography, 2017 (%)
Figure 141: Company 4 Hot Melt Adhesives Market Net Revenue, By Years, 2017-2018* ($)
Figure 142: Company 4 Hot Melt Adhesives Market Net Revenue Share, By Business segments, 2017 (%)
Figure 143: Company 4 Hot Melt Adhesives Market Net Sales Share, By Geography, 2017 (%)
Figure 144: Company 5 Hot Melt Adhesives Market Net Revenue, By Years, 2017-2018* ($)
Figure 145: Company 5 Hot Melt Adhesives Market Net Revenue Share, By Business segments, 2017 (%)
Figure 146: Company 5 Hot Melt Adhesives Market Net Sales Share, By Geography, 2017 (%)
Figure 147: Company 6 Hot Melt Adhesives Market Net Revenue, By Years, 2017-2018* ($)
Figure 148: Company 6 Hot Melt Adhesives Market Net Revenue Share, By Business segments, 2017 (%)
Figure 149: Company 6 Hot Melt Adhesives Market Net Sales Share, By Geography, 2017 (%)
Figure 150: Company 7 Hot Melt Adhesives Market Net Revenue, By Years, 2017-2018* ($)
Figure 151: Company 7 Hot Melt Adhesives Market Net Revenue Share, By Business segments, 2017 (%)
Figure 152: Company 7 Hot Melt Adhesives Market Net Sales Share, By Geography, 2017 (%)
Figure 153: Company 8 Hot Melt Adhesives Market Net Revenue, By Years, 2017-2018* ($)
Figure 154: Company 8 Hot Melt Adhesives Market Net Revenue Share, By Business segments, 2017 (%)
Figure 155: Company 8 Hot Melt Adhesives Market Net Sales Share, By Geography, 2017 (%)
Figure 156: Company 9 Hot Melt Adhesives Market Net Revenue, By Years, 2017-2018* ($)
Figure 157: Company 9 Hot Melt Adhesives Market Net Revenue Share, By Business segments, 2017 (%)
Figure 158: Company 9 Hot Melt Adhesives Market Net Sales Share, By Geography, 2017 (%)
Figure 159: Company 10 Hot Melt Adhesives Market Net Revenue, By Years, 2017-2018* ($)
Figure 160: Company 10 Hot Melt Adhesives Market Net Revenue Share, By Business segments, 2017 (%)
Figure 161: Company 10 Hot Melt Adhesives Market Net Sales Share, By Geography, 2017 (%)
Figure 162: Company 11 Hot Melt Adhesives Market Net Revenue, By Years, 2017-2018* ($)
Figure 163: Company 11 Hot Melt Adhesives Market Net Revenue Share, By Business segments, 2017 (%)
Figure 164: Company 11 Hot Melt Adhesives Market Net Sales Share, By Geography, 2017 (%)
Figure 165: Company 12 Hot Melt Adhesives Market Net Revenue, By Years, 2017-2018* ($)
Figure 166: Company 12 Hot Melt Adhesives Market Net Revenue Share, By Business segments, 2017 (%)
Figure 167: Company 12 Hot Melt Adhesives Market Net Sales Share, By Geography, 2017 (%)
Figure 168: Company 13 Hot Melt Adhesives Market Net Revenue, By Years, 2017-2018* ($)
Figure 169: Company 13 Hot Melt Adhesives Market Net Revenue Share, By Business segments, 2017 (%)
Figure 170: Company 13 Hot Melt Adhesives Market Net Sales Share, By Geography, 2017 (%)
Figure 171: Company 14 Hot Melt Adhesives Market Net Revenue, By Years, 2017-2018* ($)
Figure 172: Company 14 Hot Melt Adhesives Market Net Revenue Share, By Business segments, 2017 (%)
Figure 173: Company 14 Hot Melt Adhesives Market Net Sales Share, By Geography, 2017 (%)
Figure 174: Company 15 Hot Melt Adhesives Market Net Revenue, By Years, 2017-2018* ($)
Figure 175: Company 15 Hot Melt Adhesives Market Net Revenue Share, By Business segments, 2017 (%)
Figure 176: Company 15 Hot Melt Adhesives Market Net Sales Share, By Geography, 2017 (%)</t>
  </si>
  <si>
    <t>11711</t>
  </si>
  <si>
    <t>CMR 0143</t>
  </si>
  <si>
    <t xml:space="preserve">List of Tables 
Table 1: Copolyester Thermoplastic Elastomers (COPE) Market Overview 2017-2023
Table 2: Copolyester Thermoplastic Elastomers (COPE) Market Leader Analysis 2017-2018 (US$)
Table 3: Copolyester Thermoplastic Elastomers (COPE) Market Product Analysis 2017-2018 (US$)
Table 4: Copolyester Thermoplastic Elastomers (COPE) Market End User Analysis 2017-2018 (US$)
Table 5: Copolyester Thermoplastic Elastomers (COPE) Market Patent Analysis 2013-2018* (US$)
Table 6: Copolyester Thermoplastic Elastomers (COPE) Market Financial Analysis 2017-2018 (US$)
Table 7: Copolyester Thermoplastic Elastomers (COPE) Market Driver Analysis 2017-2018 (US$)
Table 8: Copolyester Thermoplastic Elastomers (COPE) Market Challenges Analysis 2017-2018 (US$)
Table 9: Copolyester Thermoplastic Elastomers (COPE) Market Constraint Analysis 2017-2018 (US$)
Table 10: Copolyester Thermoplastic Elastomers (COPE) Market Supplier Bargaining Power Analysis 2017-2018 (US$)
Table 11: Copolyester Thermoplastic Elastomers (COPE) Market Buyer Bargaining Power Analysis 2017-2018 (US$)
Table 12: Copolyester Thermoplastic Elastomers (COPE) Market Threat of Substitutes Analysis 2017-2018 (US$)
Table 13: Copolyester Thermoplastic Elastomers (COPE) Market Threat of New Entrants Analysis 2017-2018 (US$)
Table 14: Copolyester Thermoplastic Elastomers (COPE) Market Degree of Competition Analysis 2017-2018 (US$)
Table 15: Copolyester Thermoplastic Elastomers (COPE) Market Value Chain Analysis 2017-2018 (US$)
Table 16: Copolyester Thermoplastic Elastomers (COPE) Market Pricing Analysis 2018-2023 (US$)
Table 17: Copolyester Thermoplastic Elastomers (COPE) Market Opportunities Analysis 2018-2023 (US$)
Table 18: Copolyester Thermoplastic Elastomers (COPE) Market Product Life Cycle Analysis 2018-2023 (US$)
Table 19: Copolyester Thermoplastic Elastomers (COPE) Market Supplier Analysis 2017-2018 (US$)
Table 20: Copolyester Thermoplastic Elastomers (COPE) Market Distributor Analysis 2017-2018 (US$)
Table 21: Copolyester Thermoplastic Elastomers (COPE) Market Trend Analysis 2017-2018 (US$)
Table 22: Copolyester Thermoplastic Elastomers (COPE) Market Size 2017 (US$)
Table 23: Copolyester Thermoplastic Elastomers (COPE) Market Forecast Analysis 2018-2023 (US$)
Table 24: Copolyester Thermoplastic Elastomers (COPE) Market Sales Forecast Analysis 2018-2023 (Units)
Table 25: Copolyester Thermoplastic Elastomers (COPE) Market, Revenue &amp; Volume, By Application, 2018-2023 ($)
Table 26: Copolyester Thermoplastic Elastomers (COPE) Market By Application, Revenue &amp; Volume, By Automobile, 2018-2023 ($)
Table 27: Copolyester Thermoplastic Elastomers (COPE) Market By Application, Revenue &amp; Volume, By Electric Cables and Hoses, 2018-2023 ($)
Table 28: Copolyester Thermoplastic Elastomers (COPE) Market By Application, Revenue &amp; Volume, By Medical, 2018-2023 ($)
Table 29: North America Copolyester Thermoplastic Elastomers (COPE) Market, Revenue &amp; Volume, By Application, 2018-2023 ($)
Table 30: South america Copolyester Thermoplastic Elastomers (COPE) Market, Revenue &amp; Volume, By Application, 2018-2023 ($)
Table 31: Europe Copolyester Thermoplastic Elastomers (COPE) Market, Revenue &amp; Volume, By Application, 2018-2023 ($)
Table 32: APAC Copolyester Thermoplastic Elastomers (COPE) Market, Revenue &amp; Volume, By Application, 2018-2023 ($)
Table 33: Middle East &amp; Africa Copolyester Thermoplastic Elastomers (COPE) Market, Revenue &amp; Volume, By Application, 2018-2023 ($)
Table 34: Russia Copolyester Thermoplastic Elastomers (COPE) Market, Revenue &amp; Volume, By Application, 2018-2023 ($)
Table 35: Israel Copolyester Thermoplastic Elastomers (COPE) Market, Revenue &amp; Volume, By Application, 2018-2023 ($)
Table 36: Top Companies 2017 (US$)Copolyester Thermoplastic Elastomers (COPE) Market, Revenue &amp; Volume
Table 37: Product Launch 2017-2018Copolyester Thermoplastic Elastomers (COPE) Market, Revenue &amp; Volume
Table 38: Mergers &amp; Acquistions 2017-2018Copolyester Thermoplastic Elastomers (COPE) Market, Revenue &amp; Volume
List of Figures 
Figure 1: Overview of Copolyester Thermoplastic Elastomers (COPE) Market 2017-2023
Figure 2: Market Share Analysis for Copolyester Thermoplastic Elastomers (COPE) Market 2017 (US$)
Figure 3: Product Comparison in Copolyester Thermoplastic Elastomers (COPE) Market 2017-2018 (US$)
Figure 4: End User Profile for Copolyester Thermoplastic Elastomers (COPE) Market 2017-2018 (US$)
Figure 5: Patent Application and Grant in Copolyester Thermoplastic Elastomers (COPE) Market 2013-2018* (US$)
Figure 6: Top 5 Companies Financial Analysis in Copolyester Thermoplastic Elastomers (COPE) Market 2017-2018 (US$)
Figure 7: Market Entry Strategy in Copolyester Thermoplastic Elastomers (COPE) Market 2017-2018
Figure 8: Ecosystem Analysis in Copolyester Thermoplastic Elastomers (COPE) Market 2017
Figure 9: Average Selling Price in Copolyester Thermoplastic Elastomers (COPE) Market 2017-2023
Figure 10: Top Opportunites in Copolyester Thermoplastic Elastomers (COPE) Market 2017-2018
Figure 11: Market Life Cycle Analysis in Copolyester Thermoplastic Elastomers (COPE) Market Market Life Cycle Analysis in 3D Printing
Figure 12: GlobalBy ApplicationCopolyester Thermoplastic Elastomers (COPE) Market Revenue, 2018-2023 ($)
Figure 13: Global Copolyester Thermoplastic Elastomers (COPE) Market - By Geography
Figure 14: Global Copolyester Thermoplastic Elastomers (COPE) Market Value &amp; Volume, By Geography, 2018-2023 ($) 
Figure 15: Global Copolyester Thermoplastic Elastomers (COPE) Market CAGR, By Geography, 2018-2023 (%)
Figure 16: North America Copolyester Thermoplastic Elastomers (COPE) Market Value &amp; Volume, 2018-2023 ($)
Figure 17: US Copolyester Thermoplastic Elastomers (COPE) Market Value &amp; Volume, 2018-2023 ($)
Figure 18: US GDP and Population, 2017-2018 ($)
Figure 19: US GDP – Composition of 2017, By Sector of Origin
Figure 20: US Export and Import Value &amp; Volume, 2017-2018 ($)
Figure 21: Canada Copolyester Thermoplastic Elastomers (COPE) Market Value &amp; Volume, 2018-2023 ($)
Figure 22: Canada GDP and Population, 2017-2018 ($)
Figure 23: Canada GDP – Composition of 2017, By Sector of Origin
Figure 24: Canada Export and Import Value &amp; Volume, 2017-2018 ($)
Figure 25: Mexico Copolyester Thermoplastic Elastomers (COPE) Market Value &amp; Volume, 2018-2023 ($)
Figure 26: Mexico GDP and Population, 2017-2018 ($)
Figure 27: Mexico GDP – Composition of 2017, By Sector of Origin
Figure 28: Mexico Export and Import Value &amp; Volume, 2017-2018 ($)
Figure 29: South America Copolyester Thermoplastic Elastomers (COPE) Market South America 3D Printing Market Value &amp; Volume, 2018-2023 ($)
Figure 30: Brazil Copolyester Thermoplastic Elastomers (COPE) Market Value &amp; Volume, 2018-2023 ($)
Figure 31: Brazil GDP and Population, 2017-2018 ($)
Figure 32: Brazil GDP – Composition of 2017, By Sector of Origin
Figure 33: Brazil Export and Import Value &amp; Volume, 2017-2018 ($)
Figure 34: Venezuela Copolyester Thermoplastic Elastomers (COPE) Market Value &amp; Volume, 2018-2023 ($)
Figure 35: Venezuela GDP and Population, 2017-2018 ($)
Figure 36: Venezuela GDP – Composition of 2017, By Sector of Origin
Figure 37: Venezuela Export and Import Value &amp; Volume, 2017-2018 ($)
Figure 38: Argentina Copolyester Thermoplastic Elastomers (COPE) Market Value &amp; Volume, 2018-2023 ($)
Figure 39: Argentina GDP and Population, 2017-2018 ($)
Figure 40: Argentina GDP – Composition of 2017, By Sector of Origin
Figure 41: Argentina Export and Import Value &amp; Volume, 2017-2018 ($)
Figure 42: Ecuador Copolyester Thermoplastic Elastomers (COPE) Market Value &amp; Volume, 2018-2023 ($)
Figure 43: Ecuador GDP and Population, 2017-2018 ($)
Figure 44: Ecuador GDP – Composition of 2017, By Sector of Origin
Figure 45: Ecuador Export and Import Value &amp; Volume, 2017-2018 ($)
Figure 46: Peru Copolyester Thermoplastic Elastomers (COPE) Market Value &amp; Volume, 2018-2023 ($)
Figure 47: Peru GDP and Population, 2017-2018 ($)
Figure 48: Peru GDP – Composition of 2017, By Sector of Origin
Figure 49: Peru Export and Import Value &amp; Volume, 2017-2018 ($)
Figure 50: Colombia Copolyester Thermoplastic Elastomers (COPE) Market Value &amp; Volume, 2018-2023 ($)
Figure 51: Colombia GDP and Population, 2017-2018 ($)
Figure 52: Colombia GDP – Composition of 2017, By Sector of Origin
Figure 53: Colombia Export and Import Value &amp; Volume, 2017-2018 ($)
Figure 54: Costa Rica Copolyester Thermoplastic Elastomers (COPE) Market Costa Rica 3D Printing Market Value &amp; Volume, 2018-2023 ($)
Figure 55: Costa Rica GDP and Population, 2017-2018 ($)
Figure 56: Costa Rica GDP – Composition of 2017, By Sector of Origin
Figure 57: Costa Rica Export and Import Value &amp; Volume, 2017-2018 ($)
Figure 58: Europe Copolyester Thermoplastic Elastomers (COPE) Market Value &amp; Volume, 2018-2023 ($)
Figure 59: U.K Copolyester Thermoplastic Elastomers (COPE) Market Value &amp; Volume, 2018-2023 ($)
Figure 60: U.K GDP and Population, 2017-2018 ($)
Figure 61: U.K GDP – Composition of 2017, By Sector of Origin
Figure 62: U.K Export and Import Value &amp; Volume, 2017-2018 ($)
Figure 63: Germany Copolyester Thermoplastic Elastomers (COPE) Market Value &amp; Volume, 2018-2023 ($)
Figure 64: Germany GDP and Population, 2017-2018 ($)
Figure 65: Germany GDP – Composition of 2017, By Sector of Origin
Figure 66: Germany Export and Import Value &amp; Volume, 2017-2018 ($)
Figure 67: Italy Copolyester Thermoplastic Elastomers (COPE) Market Value &amp; Volume, 2018-2023 ($)
Figure 68: Italy GDP and Population, 2017-2018 ($)
Figure 69: Italy GDP – Composition of 2017, By Sector of Origin
Figure 70: Italy Export and Import Value &amp; Volume, 2017-2018 ($)
Figure 71: France Copolyester Thermoplastic Elastomers (COPE) Market Value &amp; Volume, 2018-2023 ($)
Figure 72: France GDP and Population, 2017-2018 ($)
Figure 73: France GDP – Composition of 2017, By Sector of Origin
Figure 74: France Export and Import Value &amp; Volume, 2017-2018 ($)
Figure 75: Netherlands Copolyester Thermoplastic Elastomers (COPE) Market Value &amp; Volume, 2018-2023 ($)
Figure 76: Netherlands GDP and Population, 2017-2018 ($)
Figure 77: Netherlands GDP – Composition of 2017, By Sector of Origin
Figure 78: Netherlands Export and Import Value &amp; Volume, 2017-2018 ($)
Figure 79: Belgium Copolyester Thermoplastic Elastomers (COPE) Market Value &amp; Volume, 2018-2023 ($)
Figure 80: Belgium GDP and Population, 2017-2018 ($)
Figure 81: Belgium GDP – Composition of 2017, By Sector of Origin
Figure 82: Belgium Export and Import Value &amp; Volume, 2017-2018 ($)
Figure 83: Spain Copolyester Thermoplastic Elastomers (COPE) Market Value &amp; Volume, 2018-2023 ($)
Figure 84: Spain GDP and Population, 2017-2018 ($)
Figure 85: Spain GDP – Composition of 2017, By Sector of Origin
Figure 86: Spain Export and Import Value &amp; Volume, 2017-2018 ($)
Figure 87: Denmark Copolyester Thermoplastic Elastomers (COPE) Market Value &amp; Volume, 2018-2023 ($)
Figure 88: Denmark GDP and Population, 2017-2018 ($)
Figure 89: Denmark GDP – Composition of 2017, By Sector of Origin
Figure 90: Denmark Export and Import Value &amp; Volume, 2017-2018 ($)
Figure 91: APAC Copolyester Thermoplastic Elastomers (COPE) Market Value &amp; Volume, 2018-2023 ($)
Figure 92: China Copolyester Thermoplastic Elastomers (COPE) Market Value &amp; Volume, 2018-2023
Figure 93: China GDP and Population, 2017-2018 ($)
Figure 94: China GDP – Composition of 2017, By Sector of Origin
Figure 95: China Export and Import Value &amp; Volume, 2017-2018 ($)Copolyester Thermoplastic Elastomers (COPE) Market China Export and Import Value &amp; Volume, 2017-2018 ($)
Figure 96: Australia Copolyester Thermoplastic Elastomers (COPE) Market Value &amp; Volume, 2018-2023 ($)
Figure 97: Australia GDP and Population, 2017-2018 ($)
Figure 98: Australia GDP – Composition of 2017, By Sector of Origin
Figure 99: Australia Export and Import Value &amp; Volume, 2017-2018 ($)
Figure 100: South Korea Copolyester Thermoplastic Elastomers (COPE) Market Value &amp; Volume, 2018-2023 ($)
Figure 101: South Korea GDP and Population, 2017-2018 ($)
Figure 102: South Korea GDP – Composition of 2017, By Sector of Origin
Figure 103: South Korea Export and Import Value &amp; Volume, 2017-2018 ($)
Figure 104: India Copolyester Thermoplastic Elastomers (COPE) Market Value &amp; Volume, 2018-2023 ($)
Figure 105: India GDP and Population, 2017-2018 ($)
Figure 106: India GDP – Composition of 2017, By Sector of Origin
Figure 107: India Export and Import Value &amp; Volume, 2017-2018 ($)
Figure 108: Taiwan Copolyester Thermoplastic Elastomers (COPE) Market Taiwan 3D Printing Market Value &amp; Volume, 2018-2023 ($)
Figure 109: Taiwan GDP and Population, 2017-2018 ($)
Figure 110: Taiwan GDP – Composition of 2017, By Sector of Origin
Figure 111: Taiwan Export and Import Value &amp; Volume, 2017-2018 ($)
Figure 112: Malaysia Copolyester Thermoplastic Elastomers (COPE) Market Malaysia 3D Printing Market Value &amp; Volume, 2018-2023 ($)
Figure 113: Malaysia GDP and Population, 2017-2018 ($)
Figure 114: Malaysia GDP – Composition of 2017, By Sector of Origin
Figure 115: Malaysia Export and Import Value &amp; Volume, 2017-2018 ($)
Figure 116: Hong Kong Copolyester Thermoplastic Elastomers (COPE)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Copolyester Thermoplastic Elastomers (COPE) Market Middle East &amp; Africa 3D Printing Market Value &amp; Volume, 2018-2023 ($)
Figure 121: Russia Copolyester Thermoplastic Elastomers (COPE) Market Russia 3D Printing Market Value &amp; Volume, 2018-2023 ($)
Figure 122: Russia GDP and Population, 2017-2018 ($)
Figure 123: Russia GDP – Composition of 2017, By Sector of Origin
Figure 124: Russia Export and Import Value &amp; Volume, 2017-2018 ($)
Figure 125: Israel Copolyester Thermoplastic Elastomers (COPE) Market Value &amp; Volume, 2018-2023 ($)
Figure 126: Israel GDP and Population, 2017-2018 ($)
Figure 127: Israel GDP – Composition of 2017, By Sector of Origin
Figure 128: Israel Export and Import Value &amp; Volume, 2017-2018 ($)
Figure 129: Entropy Share, By Strategies, 2017-2018* (%)Copolyester Thermoplastic Elastomers (COPE) Market 
Figure 130: Developments, 2017-2018*Copolyester Thermoplastic Elastomers (COPE) Market 
Figure 131: Company 1 Copolyester Thermoplastic Elastomers (COPE) Market Net Revenue, By Years, 2017-2018* ($)
Figure 132: Company 1 Copolyester Thermoplastic Elastomers (COPE) Market Net Revenue Share, By Business segments, 2017 (%)
Figure 133: Company 1 Copolyester Thermoplastic Elastomers (COPE) Market Net Sales Share, By Geography, 2017 (%)
Figure 134: Company 2 Copolyester Thermoplastic Elastomers (COPE) Market Net Revenue, By Years, 2017-2018* ($)
Figure 135: Company 2 Copolyester Thermoplastic Elastomers (COPE) Market Net Revenue Share, By Business segments, 2017 (%)
Figure 136: Company 2 Copolyester Thermoplastic Elastomers (COPE) Market Net Sales Share, By Geography, 2017 (%)
Figure 137: Company 3 Copolyester Thermoplastic Elastomers (COPE) Market Net Revenue, By Years, 2017-2018* ($)
Figure 138: Company 3 Copolyester Thermoplastic Elastomers (COPE) Market Net Revenue Share, By Business segments, 2017 (%)
Figure 139: Company 3 Copolyester Thermoplastic Elastomers (COPE) Market Net Sales Share, By Geography, 2017 (%)
Figure 140: Company 4 Copolyester Thermoplastic Elastomers (COPE) Market Net Revenue, By Years, 2017-2018* ($)
Figure 141: Company 4 Copolyester Thermoplastic Elastomers (COPE) Market Net Revenue Share, By Business segments, 2017 (%)
Figure 142: Company 4 Copolyester Thermoplastic Elastomers (COPE) Market Net Sales Share, By Geography, 2017 (%)
Figure 143: Company 5 Copolyester Thermoplastic Elastomers (COPE) Market Net Revenue, By Years, 2017-2018* ($)
Figure 144: Company 5 Copolyester Thermoplastic Elastomers (COPE) Market Net Revenue Share, By Business segments, 2017 (%)
Figure 145: Company 5 Copolyester Thermoplastic Elastomers (COPE) Market Net Sales Share, By Geography, 2017 (%)
Figure 146: Company 6 Copolyester Thermoplastic Elastomers (COPE) Market Net Revenue, By Years, 2017-2018* ($)
Figure 147: Company 6 Copolyester Thermoplastic Elastomers (COPE) Market Net Revenue Share, By Business segments, 2017 (%)
Figure 148: Company 6 Copolyester Thermoplastic Elastomers (COPE) Market Net Sales Share, By Geography, 2017 (%)
Figure 149: Company 7 Copolyester Thermoplastic Elastomers (COPE) Market Net Revenue, By Years, 2017-2018* ($)
Figure 150: Company 7 Copolyester Thermoplastic Elastomers (COPE) Market Net Revenue Share, By Business segments, 2017 (%)
Figure 151: Company 7 Copolyester Thermoplastic Elastomers (COPE) Market Net Sales Share, By Geography, 2017 (%)
Figure 152: Company 8 Copolyester Thermoplastic Elastomers (COPE) Market Net Revenue, By Years, 2017-2018* ($)
Figure 153: Company 8 Copolyester Thermoplastic Elastomers (COPE) Market Net Revenue Share, By Business segments, 2017 (%)
Figure 154: Company 8 Copolyester Thermoplastic Elastomers (COPE) Market Net Sales Share, By Geography, 2017 (%)
Figure 155: Company 9 Copolyester Thermoplastic Elastomers (COPE) Market Net Revenue, By Years, 2017-2018* ($)
Figure 156: Company 9 Copolyester Thermoplastic Elastomers (COPE) Market Net Revenue Share, By Business segments, 2017 (%)
Figure 157: Company 9 Copolyester Thermoplastic Elastomers (COPE) Market Net Sales Share, By Geography, 2017 (%)
Figure 158: Company 10 Copolyester Thermoplastic Elastomers (COPE) Market Net Revenue, By Years, 2017-2018* ($)
Figure 159: Company 10 Copolyester Thermoplastic Elastomers (COPE) Market Net Revenue Share, By Business segments, 2017 (%)
Figure 160: Company 10 Copolyester Thermoplastic Elastomers (COPE) Market Net Sales Share, By Geography, 2017 (%)
Figure 161: Company 11 Copolyester Thermoplastic Elastomers (COPE) Market Net Revenue, By Years, 2017-2018* ($)
Figure 162: Company 11 Copolyester Thermoplastic Elastomers (COPE) Market Net Revenue Share, By Business segments, 2017 (%)
Figure 163: Company 11 Copolyester Thermoplastic Elastomers (COPE) Market Net Sales Share, By Geography, 2017 (%)
Figure 164: Company 12 Copolyester Thermoplastic Elastomers (COPE) Market Net Revenue, By Years, 2017-2018* ($)
Figure 165: Company 12 Copolyester Thermoplastic Elastomers (COPE) Market Net Revenue Share, By Business segments, 2017 (%)
Figure 166: Company 12 Copolyester Thermoplastic Elastomers (COPE) Market Net Sales Share, By Geography, 2017 (%)
Figure 167: Company 13 Copolyester Thermoplastic Elastomers (COPE) Market Net Revenue, By Years, 2017-2018* ($)
Figure 168: Company 13 Copolyester Thermoplastic Elastomers (COPE) Market Net Revenue Share, By Business segments, 2017 (%)
Figure 169: Company 13 Copolyester Thermoplastic Elastomers (COPE) Market Net Sales Share, By Geography, 2017 (%)
Figure 170: Company 14 Copolyester Thermoplastic Elastomers (COPE) Market Net Revenue, By Years, 2017-2018* ($)
Figure 171: Company 14 Copolyester Thermoplastic Elastomers (COPE) Market Net Revenue Share, By Business segments, 2017 (%)
Figure 172: Company 14 Copolyester Thermoplastic Elastomers (COPE) Market Net Sales Share, By Geography, 2017 (%)
Figure 173: Company 15 Copolyester Thermoplastic Elastomers (COPE) Market Net Revenue, By Years, 2017-2018* ($)
Figure 174: Company 15 Copolyester Thermoplastic Elastomers (COPE) Market Net Revenue Share, By Business segments, 2017 (%)
Figure 175: Company 15 Copolyester Thermoplastic Elastomers (COPE) Market Net Sales Share, By Geography, 2017 (%)
</t>
  </si>
  <si>
    <t>11678</t>
  </si>
  <si>
    <t>CMR 0140</t>
  </si>
  <si>
    <t>List of Tables 
Table 1: Coating Additives Market Overview 2017-2023
Table 2: Coating Additives Market Leader Analysis 2017-2018 (US$)
Table 3: Coating Additives Market Product Analysis 2017-2018 (US$)
Table 4: Coating Additives Market End User Analysis 2017-2018 (US$)
Table 5: Coating Additives Market Patent Analysis 2013-2018* (US$)
Table 6: Coating Additives Market Financial Analysis 2017-2018 (US$)
Table 7: Coating Additives Market Driver Analysis 2017-2018 (US$)
Table 8: Coating Additives Market Challenges Analysis 2017-2018 (US$)
Table 9: Coating Additives Market Constraint Analysis 2017-2018 (US$)
Table 10: Coating Additives Market Supplier Bargaining Power Analysis 2017-2018 (US$)
Table 11: Coating Additives Market Buyer Bargaining Power Analysis 2017-2018 (US$)
Table 12: Coating Additives Market Threat of Substitutes Analysis 2017-2018 (US$)
Table 13: Coating Additives Market Threat of New Entrants Analysis 2017-2018 (US$)
Table 14: Coating Additives Market Degree of Competition Analysis 2017-2018 (US$)
Table 15: Coating Additives Market Value Chain Analysis 2017-2018 (US$)
Table 16: Coating Additives Market Pricing Analysis 2018-2023 (US$)
Table 17: Coating Additives Market Opportunities Analysis 2018-2023 (US$)
Table 18: Coating Additives Market Product Life Cycle Analysis 2018-2023 (US$)
Table 19: Coating Additives Market Supplier Analysis 2017-2018 (US$)
Table 20: Coating Additives Market Distributor Analysis 2017-2018 (US$)
Table 21: Coating Additives Market Trend Analysis 2017-2018 (US$)
Table 22: Coating Additives Market Size 2017 (US$)
Table 23: Coating Additives Market Forecast Analysis 2018-2023 (US$)
Table 24: Coating Additives Market Sales Forecast Analysis 2018-2023 (Units)
Table 25: Coating Additives Market, Revenue &amp; Volume, By Type, 2018-2023 ($)
Table 26: Coating Additives Market By Type, Revenue &amp; Volume, By Defoamers, 2018-2023 ($)
Table 27: Coating Additives Market By Type, Revenue &amp; Volume, By Dispersing Agents, 2018-2023 ($)
Table 28: Coating Additives Market By Type, Revenue &amp; Volume, By Preservative, 2018-2023 ($)
Table 29: Coating Additives Market By Type, Revenue &amp; Volume, By Rheology Modifiers, 2018-2023 ($)
Table 30: Coating Additives Market By Type, Revenue &amp; Volume, By Slip/slid Resistant Agents, 2018-2023 ($)
Table 31: Coating Additives Market, Revenue &amp; Volume, By Formulation, 2018-2023 ($)
Table 32: Coating Additives Market By Formulation, Revenue &amp; Volume, By Water Based Systems, 2018-2023 ($)
Table 33: Coating Additives Market By Formulation, Revenue &amp; Volume, By Solvent Based Systems, 2018-2023 ($)
Table 34: Coating Additives Market By Formulation, Revenue &amp; Volume, By Powder Based Systems, 2018-2023 ($)
Table 35: Coating Additives Market By Formulation, Revenue &amp; Volume, By Radiation Cured Systems, 2018-2023 ($)
Table 36: Coating Additives Market, Revenue &amp; Volume, By Application, 2018-2023 ($)
Table 37: Coating Additives Market By Application, Revenue &amp; Volume, By Aviation, 2018-2023 ($)
Table 38: Coating Additives Market By Application, Revenue &amp; Volume, By Architecture, 2018-2023 ($)
Table 39: Coating Additives Market By Application, Revenue &amp; Volume, By Automotive, 2018-2023 ($)
Table 40: Coating Additives Market By Application, Revenue &amp; Volume, By Marine, 2018-2023 ($)
Table 41: Coating Additives Market By Application, Revenue &amp; Volume, By Paper and Pulp, 2018-2023 ($)
Table 42: North America Coating Additives Market, Revenue &amp; Volume, By Type, 2018-2023 ($)
Table 43: North America Coating Additives Market, Revenue &amp; Volume, By Formulation, 2018-2023 ($)
Table 44: North America Coating Additives Market, Revenue &amp; Volume, By Application, 2018-2023 ($)
Table 45: South america Coating Additives Market, Revenue &amp; Volume, By Type, 2018-2023 ($)
Table 46: South america Coating Additives Market, Revenue &amp; Volume, By Formulation, 2018-2023 ($)
Table 47: South america Coating Additives Market, Revenue &amp; Volume, By Application, 2018-2023 ($)
Table 48: Europe Coating Additives Market, Revenue &amp; Volume, By Type, 2018-2023 ($)
Table 49: Europe Coating Additives Market, Revenue &amp; Volume, By Formulation, 2018-2023 ($)
Table 50: Europe Coating Additives Market, Revenue &amp; Volume, By Application, 2018-2023 ($)
Table 51: APAC Coating Additives Market, Revenue &amp; Volume, By Type, 2018-2023 ($)
Table 52: APAC Coating Additives Market, Revenue &amp; Volume, By Formulation, 2018-2023 ($)
Table 53: APAC Coating Additives Market, Revenue &amp; Volume, By Application, 2018-2023 ($)
Table 54: Middle East &amp; Africa Coating Additives Market, Revenue &amp; Volume, By Type, 2018-2023 ($)
Table 55: Middle East &amp; Africa Coating Additives Market, Revenue &amp; Volume, By Formulation, 2018-2023 ($)
Table 56: Middle East &amp; Africa Coating Additives Market, Revenue &amp; Volume, By Application, 2018-2023 ($)
Table 57: Russia Coating Additives Market, Revenue &amp; Volume, By Type, 2018-2023 ($)
Table 58: Russia Coating Additives Market, Revenue &amp; Volume, By Formulation, 2018-2023 ($)
Table 59: Russia Coating Additives Market, Revenue &amp; Volume, By Application, 2018-2023 ($)
Table 60: Israel Coating Additives Market, Revenue &amp; Volume, By Type, 2018-2023 ($)
Table 61: Israel Coating Additives Market, Revenue &amp; Volume, By Formulation, 2018-2023 ($)
Table 62: Israel Coating Additives Market, Revenue &amp; Volume, By Application, 2018-2023 ($)
Table 63: Top Companies 2017 (US$)Coating Additives Market, Revenue &amp; Volume
Table 64: Product Launch 2017-2018Coating Additives Market, Revenue &amp; Volume
Table 65: Mergers &amp; Acquistions 2017-2018Coating Additives Market, Revenue &amp; Volume
List of Figures 
Figure 1: Overview of Coating Additives Market 2017-2023
Figure 2: Market Share Analysis for Coating Additives Market 2017 (US$)
Figure 3: Product Comparison in Coating Additives Market 2017-2018 (US$)
Figure 4: End User Profile for Coating Additives Market 2017-2018 (US$)
Figure 5: Patent Application and Grant in Coating Additives Market 2013-2018* (US$)
Figure 6: Top 5 Companies Financial Analysis in Coating Additives Market 2017-2018 (US$)
Figure 7: Market Entry Strategy in Coating Additives Market 2017-2018
Figure 8: Ecosystem Analysis in Coating Additives Market 2017
Figure 9: Average Selling Price in Coating Additives Market 2017-2023
Figure 10: Top Opportunites in Coating Additives Market 2017-2018
Figure 11: Market Life Cycle Analysis in Coating Additives Market Market Life Cycle Analysis in 3D Printing
Figure 12: GlobalBy TypeCoating Additives Market Revenue, 2018-2023 ($)
Figure 13: GlobalBy FormulationCoating Additives Market Revenue, 2018-2023 ($)
Figure 14: GlobalBy ApplicationCoating Additives Market Revenue, 2018-2023 ($)
Figure 15: Global Coating Additives Market - By Geography
Figure 16: Global Coating Additives Market Value &amp; Volume, By Geography, 2018-2023 ($) 
Figure 17: Global Coating Additives Market CAGR, By Geography, 2018-2023 (%)
Figure 18: North America Coating Additives Market Value &amp; Volume, 2018-2023 ($)
Figure 19: US Coating Additives Market Value &amp; Volume, 2018-2023 ($)
Figure 20: US GDP and Population, 2017-2018 ($)
Figure 21: US GDP – Composition of 2017, By Sector of Origin
Figure 22: US Export and Import Value &amp; Volume, 2017-2018 ($)
Figure 23: Canada Coating Additives Market Value &amp; Volume, 2018-2023 ($)
Figure 24: Canada GDP and Population, 2017-2018 ($)
Figure 25: Canada GDP – Composition of 2017, By Sector of Origin
Figure 26: Canada Export and Import Value &amp; Volume, 2017-2018 ($)
Figure 27: Mexico Coating Additives Market Value &amp; Volume, 2018-2023 ($)
Figure 28: Mexico GDP and Population, 2017-2018 ($)
Figure 29: Mexico GDP – Composition of 2017, By Sector of Origin
Figure 30: Mexico Export and Import Value &amp; Volume, 2017-2018 ($)
Figure 31: South America Coating Additives Market South America 3D Printing Market Value &amp; Volume, 2018-2023 ($)
Figure 32: Brazil Coating Additives Market Value &amp; Volume, 2018-2023 ($)
Figure 33: Brazil GDP and Population, 2017-2018 ($)
Figure 34: Brazil GDP – Composition of 2017, By Sector of Origin
Figure 35: Brazil Export and Import Value &amp; Volume, 2017-2018 ($)
Figure 36: Venezuela Coating Additives Market Value &amp; Volume, 2018-2023 ($)
Figure 37: Venezuela GDP and Population, 2017-2018 ($)
Figure 38: Venezuela GDP – Composition of 2017, By Sector of Origin
Figure 39: Venezuela Export and Import Value &amp; Volume, 2017-2018 ($)
Figure 40: Argentina Coating Additives Market Value &amp; Volume, 2018-2023 ($)
Figure 41: Argentina GDP and Population, 2017-2018 ($)
Figure 42: Argentina GDP – Composition of 2017, By Sector of Origin
Figure 43: Argentina Export and Import Value &amp; Volume, 2017-2018 ($)
Figure 44: Ecuador Coating Additives Market Value &amp; Volume, 2018-2023 ($)
Figure 45: Ecuador GDP and Population, 2017-2018 ($)
Figure 46: Ecuador GDP – Composition of 2017, By Sector of Origin
Figure 47: Ecuador Export and Import Value &amp; Volume, 2017-2018 ($)
Figure 48: Peru Coating Additives Market Value &amp; Volume, 2018-2023 ($)
Figure 49: Peru GDP and Population, 2017-2018 ($)
Figure 50: Peru GDP – Composition of 2017, By Sector of Origin
Figure 51: Peru Export and Import Value &amp; Volume, 2017-2018 ($)
Figure 52: Colombia Coating Additives Market Value &amp; Volume, 2018-2023 ($)
Figure 53: Colombia GDP and Population, 2017-2018 ($)
Figure 54: Colombia GDP – Composition of 2017, By Sector of Origin
Figure 55: Colombia Export and Import Value &amp; Volume, 2017-2018 ($)
Figure 56: Costa Rica Coating Additives Market Costa Rica 3D Printing Market Value &amp; Volume, 2018-2023 ($)
Figure 57: Costa Rica GDP and Population, 2017-2018 ($)
Figure 58: Costa Rica GDP – Composition of 2017, By Sector of Origin
Figure 59: Costa Rica Export and Import Value &amp; Volume, 2017-2018 ($)
Figure 60: Europe Coating Additives Market Value &amp; Volume, 2018-2023 ($)
Figure 61: U.K Coating Additives Market Value &amp; Volume, 2018-2023 ($)
Figure 62: U.K GDP and Population, 2017-2018 ($)
Figure 63: U.K GDP – Composition of 2017, By Sector of Origin
Figure 64: U.K Export and Import Value &amp; Volume, 2017-2018 ($)
Figure 65: Germany Coating Additives Market Value &amp; Volume, 2018-2023 ($)
Figure 66: Germany GDP and Population, 2017-2018 ($)
Figure 67: Germany GDP – Composition of 2017, By Sector of Origin
Figure 68: Germany Export and Import Value &amp; Volume, 2017-2018 ($)
Figure 69: Italy Coating Additives Market Value &amp; Volume, 2018-2023 ($)
Figure 70: Italy GDP and Population, 2017-2018 ($)
Figure 71: Italy GDP – Composition of 2017, By Sector of Origin
Figure 72: Italy Export and Import Value &amp; Volume, 2017-2018 ($)
Figure 73: France Coating Additives Market Value &amp; Volume, 2018-2023 ($)
Figure 74: France GDP and Population, 2017-2018 ($)
Figure 75: France GDP – Composition of 2017, By Sector of Origin
Figure 76: France Export and Import Value &amp; Volume, 2017-2018 ($)
Figure 77: Netherlands Coating Additives Market Value &amp; Volume, 2018-2023 ($)
Figure 78: Netherlands GDP and Population, 2017-2018 ($)
Figure 79: Netherlands GDP – Composition of 2017, By Sector of Origin
Figure 80: Netherlands Export and Import Value &amp; Volume, 2017-2018 ($)
Figure 81: Belgium Coating Additives Market Value &amp; Volume, 2018-2023 ($)
Figure 82: Belgium GDP and Population, 2017-2018 ($)
Figure 83: Belgium GDP – Composition of 2017, By Sector of Origin
Figure 84: Belgium Export and Import Value &amp; Volume, 2017-2018 ($)
Figure 85: Spain Coating Additives Market Value &amp; Volume, 2018-2023 ($)
Figure 86: Spain GDP and Population, 2017-2018 ($)
Figure 87: Spain GDP – Composition of 2017, By Sector of Origin
Figure 88: Spain Export and Import Value &amp; Volume, 2017-2018 ($)
Figure 89: Denmark Coating Additives Market Value &amp; Volume, 2018-2023 ($)
Figure 90: Denmark GDP and Population, 2017-2018 ($)
Figure 91: Denmark GDP – Composition of 2017, By Sector of Origin
Figure 92: Denmark Export and Import Value &amp; Volume, 2017-2018 ($)
Figure 93: APAC Coating Additives Market Value &amp; Volume, 2018-2023 ($)
Figure 94: China Coating Additives Market Value &amp; Volume, 2018-2023
Figure 95: China GDP and Population, 2017-2018 ($)
Figure 96: China GDP – Composition of 2017, By Sector of Origin
Figure 97: China Export and Import Value &amp; Volume, 2017-2018 ($)Coating Additives Market China Export and Import Value &amp; Volume, 2017-2018 ($)
Figure 98: Australia Coating Additives Market Value &amp; Volume, 2018-2023 ($)
Figure 99: Australia GDP and Population, 2017-2018 ($)
Figure 100: Australia GDP – Composition of 2017, By Sector of Origin
Figure 101: Australia Export and Import Value &amp; Volume, 2017-2018 ($)
Figure 102: South Korea Coating Additives Market Value &amp; Volume, 2018-2023 ($)
Figure 103: South Korea GDP and Population, 2017-2018 ($)
Figure 104: South Korea GDP – Composition of 2017, By Sector of Origin
Figure 105: South Korea Export and Import Value &amp; Volume, 2017-2018 ($)
Figure 106: India Coating Additives Market Value &amp; Volume, 2018-2023 ($)
Figure 107: India GDP and Population, 2017-2018 ($)
Figure 108: India GDP – Composition of 2017, By Sector of Origin
Figure 109: India Export and Import Value &amp; Volume, 2017-2018 ($)
Figure 110: Taiwan Coating Additives Market Taiwan 3D Printing Market Value &amp; Volume, 2018-2023 ($)
Figure 111: Taiwan GDP and Population, 2017-2018 ($)
Figure 112: Taiwan GDP – Composition of 2017, By Sector of Origin
Figure 113: Taiwan Export and Import Value &amp; Volume, 2017-2018 ($)
Figure 114: Malaysia Coating Additives Market Malaysia 3D Printing Market Value &amp; Volume, 2018-2023 ($)
Figure 115: Malaysia GDP and Population, 2017-2018 ($)
Figure 116: Malaysia GDP – Composition of 2017, By Sector of Origin
Figure 117: Malaysia Export and Import Value &amp; Volume, 2017-2018 ($)
Figure 118: Hong Kong Coating Additives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Coating Additives Market Middle East &amp; Africa 3D Printing Market Value &amp; Volume, 2018-2023 ($)
Figure 123: Russia Coating Additives Market Russia 3D Printing Market Value &amp; Volume, 2018-2023 ($)
Figure 124: Russia GDP and Population, 2017-2018 ($)
Figure 125: Russia GDP – Composition of 2017, By Sector of Origin
Figure 126: Russia Export and Import Value &amp; Volume, 2017-2018 ($)
Figure 127: Israel Coating Additives Market Value &amp; Volume, 2018-2023 ($)
Figure 128: Israel GDP and Population, 2017-2018 ($)
Figure 129: Israel GDP – Composition of 2017, By Sector of Origin
Figure 130: Israel Export and Import Value &amp; Volume, 2017-2018 ($)
Figure 131: Entropy Share, By Strategies, 2017-2018* (%)Coating Additives Market 
Figure 132: Developments, 2017-2018*Coating Additives Market 
Figure 133: Company 1 Coating Additives Market Net Revenue, By Years, 2017-2018* ($)
Figure 134: Company 1 Coating Additives Market Net Revenue Share, By Business segments, 2017 (%)
Figure 135: Company 1 Coating Additives Market Net Sales Share, By Geography, 2017 (%)
Figure 136: Company 2 Coating Additives Market Net Revenue, By Years, 2017-2018* ($)
Figure 137: Company 2 Coating Additives Market Net Revenue Share, By Business segments, 2017 (%)
Figure 138: Company 2 Coating Additives Market Net Sales Share, By Geography, 2017 (%)
Figure 139: Company 3 Coating Additives Market Net Revenue, By Years, 2017-2018* ($)
Figure 140: Company 3 Coating Additives Market Net Revenue Share, By Business segments, 2017 (%)
Figure 141: Company 3 Coating Additives Market Net Sales Share, By Geography, 2017 (%)
Figure 142: Company 4 Coating Additives Market Net Revenue, By Years, 2017-2018* ($)
Figure 143: Company 4 Coating Additives Market Net Revenue Share, By Business segments, 2017 (%)
Figure 144: Company 4 Coating Additives Market Net Sales Share, By Geography, 2017 (%)
Figure 145: Company 5 Coating Additives Market Net Revenue, By Years, 2017-2018* ($)
Figure 146: Company 5 Coating Additives Market Net Revenue Share, By Business segments, 2017 (%)
Figure 147: Company 5 Coating Additives Market Net Sales Share, By Geography, 2017 (%)
Figure 148: Company 6 Coating Additives Market Net Revenue, By Years, 2017-2018* ($)
Figure 149: Company 6 Coating Additives Market Net Revenue Share, By Business segments, 2017 (%)
Figure 150: Company 6 Coating Additives Market Net Sales Share, By Geography, 2017 (%)
Figure 151: Company 7 Coating Additives Market Net Revenue, By Years, 2017-2018* ($)
Figure 152: Company 7 Coating Additives Market Net Revenue Share, By Business segments, 2017 (%)
Figure 153: Company 7 Coating Additives Market Net Sales Share, By Geography, 2017 (%)
Figure 154: Company 8 Coating Additives Market Net Revenue, By Years, 2017-2018* ($)
Figure 155: Company 8 Coating Additives Market Net Revenue Share, By Business segments, 2017 (%)
Figure 156: Company 8 Coating Additives Market Net Sales Share, By Geography, 2017 (%)
Figure 157: Company 9 Coating Additives Market Net Revenue, By Years, 2017-2018* ($)
Figure 158: Company 9 Coating Additives Market Net Revenue Share, By Business segments, 2017 (%)
Figure 159: Company 9 Coating Additives Market Net Sales Share, By Geography, 2017 (%)
Figure 160: Company 10 Coating Additives Market Net Revenue, By Years, 2017-2018* ($)
Figure 161: Company 10 Coating Additives Market Net Revenue Share, By Business segments, 2017 (%)
Figure 162: Company 10 Coating Additives Market Net Sales Share, By Geography, 2017 (%)
Figure 163: Company 11 Coating Additives Market Net Revenue, By Years, 2017-2018* ($)
Figure 164: Company 11 Coating Additives Market Net Revenue Share, By Business segments, 2017 (%)
Figure 165: Company 11 Coating Additives Market Net Sales Share, By Geography, 2017 (%)
Figure 166: Company 12 Coating Additives Market Net Revenue, By Years, 2017-2018* ($)
Figure 167: Company 12 Coating Additives Market Net Revenue Share, By Business segments, 2017 (%)
Figure 168: Company 12 Coating Additives Market Net Sales Share, By Geography, 2017 (%)
Figure 169: Company 13 Coating Additives Market Net Revenue, By Years, 2017-2018* ($)
Figure 170: Company 13 Coating Additives Market Net Revenue Share, By Business segments, 2017 (%)
Figure 171: Company 13 Coating Additives Market Net Sales Share, By Geography, 2017 (%)
Figure 172: Company 14 Coating Additives Market Net Revenue, By Years, 2017-2018* ($)
Figure 173: Company 14 Coating Additives Market Net Revenue Share, By Business segments, 2017 (%)
Figure 174: Company 14 Coating Additives Market Net Sales Share, By Geography, 2017 (%)
Figure 175: Company 15 Coating Additives Market Net Revenue, By Years, 2017-2018* ($)
Figure 176: Company 15 Coating Additives Market Net Revenue Share, By Business segments, 2017 (%)
Figure 177: Company 15 Coating Additives Market Net Sales Share, By Geography, 2017 (%)</t>
  </si>
  <si>
    <t>11675</t>
  </si>
  <si>
    <t>CMR 0139</t>
  </si>
  <si>
    <t xml:space="preserve">List of Tables 
Table 1: Building Insulation Materials Market Overview 2017-2023
Table 2: Building Insulation Materials Market Leader Analysis 2017-2018 (US$)
Table 3: Building Insulation Materials Market Product Analysis 2017-2018 (US$)
Table 4: Building Insulation Materials Market End User Analysis 2017-2018 (US$)
Table 5: Building Insulation Materials Market Patent Analysis 2013-2018* (US$)
Table 6: Building Insulation Materials Market Financial Analysis 2017-2018 (US$)
Table 7: Building Insulation Materials Market Driver Analysis 2017-2018 (US$)
Table 8: Building Insulation Materials Market Challenges Analysis 2017-2018 (US$)
Table 9: Building Insulation Materials Market Constraint Analysis 2017-2018 (US$)
Table 10: Building Insulation Materials Market Supplier Bargaining Power Analysis 2017-2018 (US$)
Table 11: Building Insulation Materials Market Buyer Bargaining Power Analysis 2017-2018 (US$)
Table 12: Building Insulation Materials Market Threat of Substitutes Analysis 2017-2018 (US$)
Table 13: Building Insulation Materials Market Threat of New Entrants Analysis 2017-2018 (US$)
Table 14: Building Insulation Materials Market Degree of Competition Analysis 2017-2018 (US$)
Table 15: Building Insulation Materials Market Value Chain Analysis 2017-2018 (US$)
Table 16: Building Insulation Materials Market Pricing Analysis 2018-2023 (US$)
Table 17: Building Insulation Materials Market Opportunities Analysis 2018-2023 (US$)
Table 18: Building Insulation Materials Market Product Life Cycle Analysis 2018-2023 (US$)
Table 19: Building Insulation Materials Market Supplier Analysis 2017-2018 (US$)
Table 20: Building Insulation Materials Market Distributor Analysis 2017-2018 (US$)
Table 21: Building Insulation Materials Market Trend Analysis 2017-2018 (US$)
Table 22: Building Insulation Materials Market Size 2017 (US$)
Table 23: Building Insulation Materials Market Forecast Analysis 2018-2023 (US$)
Table 24: Building Insulation Materials Market Sales Forecast Analysis 2018-2023 (Units)
Table 25: Building Insulation Materials Market, Revenue &amp; Volume, By Type, 2018-2023 ($)
Table 26: Building Insulation Materials Market By Type, Revenue &amp; Volume, By Wool insulation, 2018-2023 ($)
Table 27: Building Insulation Materials Market By Type, Revenue &amp; Volume, By Plastic Insulation, 2018-2023 ($)
Table 28: Building Insulation Materials Market By Type, Revenue &amp; Volume, By Expanded polystyrene (EPS), 2018-2023 ($)
Table 29: Building Insulation Materials Market By Type, Revenue &amp; Volume, By Extruded polystyrene (XPS), 2018-2023 ($)
Table 30: Building Insulation Materials Market By Type, Revenue &amp; Volume, By Polyurethane, 2018-2023 ($)
Table 31: Building Insulation Materials Market, Revenue &amp; Volume, By Application, 2018-2023 ($)
Table 32: Building Insulation Materials Market By Application, Revenue &amp; Volume, By Roofs, 2018-2023 ($)
Table 33: Building Insulation Materials Market By Application, Revenue &amp; Volume, By Walls, 2018-2023 ($)
Table 34: Building Insulation Materials Market By Application, Revenue &amp; Volume, By Floors, 2018-2023 ($)
Table 35: Building Insulation Materials Market, Revenue &amp; Volume, By End User Industry, 2018-2023 ($)
Table 36: Building Insulation Materials Market By End User Industry, Revenue &amp; Volume, By Residential Buildings, 2018-2023 ($)
Table 37: Building Insulation Materials Market By End User Industry, Revenue &amp; Volume, By Non-Residential Buildings, 2018-2023 ($)
Table 38: Building Insulation Materials Market By End User Industry, Revenue &amp; Volume, By Infrastructure, 2018-2023 ($)
Table 39: North America Building Insulation Materials Market, Revenue &amp; Volume, By Type, 2018-2023 ($)
Table 40: North America Building Insulation Materials Market, Revenue &amp; Volume, By Application, 2018-2023 ($)
Table 41: North America Building Insulation Materials Market, Revenue &amp; Volume, By End User Industry, 2018-2023 ($)
Table 42: South america Building Insulation Materials Market, Revenue &amp; Volume, By Type, 2018-2023 ($)
Table 43: South america Building Insulation Materials Market, Revenue &amp; Volume, By Application, 2018-2023 ($)
Table 44: South america Building Insulation Materials Market, Revenue &amp; Volume, By End User Industry, 2018-2023 ($)
Table 45: Europe Building Insulation Materials Market, Revenue &amp; Volume, By Type, 2018-2023 ($)
Table 46: Europe Building Insulation Materials Market, Revenue &amp; Volume, By Application, 2018-2023 ($)
Table 47: Europe Building Insulation Materials Market, Revenue &amp; Volume, By End User Industry, 2018-2023 ($)
Table 48: APAC Building Insulation Materials Market, Revenue &amp; Volume, By Type, 2018-2023 ($)
Table 49: APAC Building Insulation Materials Market, Revenue &amp; Volume, By Application, 2018-2023 ($)
Table 50: APAC Building Insulation Materials Market, Revenue &amp; Volume, By End User Industry, 2018-2023 ($)
Table 51: Middle East &amp; Africa Building Insulation Materials Market, Revenue &amp; Volume, By Type, 2018-2023 ($)
Table 52: Middle East &amp; Africa Building Insulation Materials Market, Revenue &amp; Volume, By Application, 2018-2023 ($)
Table 53: Middle East &amp; Africa Building Insulation Materials Market, Revenue &amp; Volume, By End User Industry, 2018-2023 ($)
Table 54: Russia Building Insulation Materials Market, Revenue &amp; Volume, By Type, 2018-2023 ($)
Table 55: Russia Building Insulation Materials Market, Revenue &amp; Volume, By Application, 2018-2023 ($)
Table 56: Russia Building Insulation Materials Market, Revenue &amp; Volume, By End User Industry, 2018-2023 ($)
Table 57: Israel Building Insulation Materials Market, Revenue &amp; Volume, By Type, 2018-2023 ($)
Table 58: Israel Building Insulation Materials Market, Revenue &amp; Volume, By Application, 2018-2023 ($)
Table 59: Israel Building Insulation Materials Market, Revenue &amp; Volume, By End User Industry, 2018-2023 ($)
Table 60: Top Companies 2017 (US$)Building Insulation Materials Market, Revenue &amp; Volume
Table 61: Product Launch 2017-2018Building Insulation Materials Market, Revenue &amp; Volume
Table 62: Mergers &amp; Acquistions 2017-2018Building Insulation Materials Market, Revenue &amp; Volume
List of Figures 
Figure 1: Overview of Building Insulation Materials Market 2017-2023
Figure 2: Market Share Analysis for Building Insulation Materials Market 2017 (US$)
Figure 3: Product Comparison in Building Insulation Materials Market 2017-2018 (US$)
Figure 4: End User Profile for Building Insulation Materials Market 2017-2018 (US$)
Figure 5: Patent Application and Grant in Building Insulation Materials Market 2013-2018* (US$)
Figure 6: Top 5 Companies Financial Analysis in Building Insulation Materials Market 2017-2018 (US$)
Figure 7: Market Entry Strategy in Building Insulation Materials Market 2017-2018
Figure 8: Ecosystem Analysis in Building Insulation Materials Market 2017
Figure 9: Average Selling Price in Building Insulation Materials Market 2017-2023
Figure 10: Top Opportunites in Building Insulation Materials Market 2017-2018
Figure 11: Market Life Cycle Analysis in Building Insulation Materials Market Market Life Cycle Analysis in 3D Printing
Figure 12: GlobalBy TypeBuilding Insulation Materials Market Revenue, 2018-2023 ($)
Figure 13: GlobalBy ApplicationBuilding Insulation Materials Market Revenue, 2018-2023 ($)
Figure 14: GlobalBy End User IndustryBuilding Insulation Materials Market Revenue, 2018-2023 ($)
Figure 15: Global Building Insulation Materials Market - By Geography
Figure 16: Global Building Insulation Materials Market Value &amp; Volume, By Geography, 2018-2023 ($) 
Figure 17: Global Building Insulation Materials Market CAGR, By Geography, 2018-2023 (%)
Figure 18: North America Building Insulation Materials Market Value &amp; Volume, 2018-2023 ($)
Figure 19: US Building Insulation Materials Market Value &amp; Volume, 2018-2023 ($)
Figure 20: US GDP and Population, 2017-2018 ($)
Figure 21: US GDP – Composition of 2017, By Sector of Origin
Figure 22: US Export and Import Value &amp; Volume, 2017-2018 ($)
Figure 23: Canada Building Insulation Materials Market Value &amp; Volume, 2018-2023 ($)
Figure 24: Canada GDP and Population, 2017-2018 ($)
Figure 25: Canada GDP – Composition of 2017, By Sector of Origin
Figure 26: Canada Export and Import Value &amp; Volume, 2017-2018 ($)
Figure 27: Mexico Building Insulation Materials Market Value &amp; Volume, 2018-2023 ($)
Figure 28: Mexico GDP and Population, 2017-2018 ($)
Figure 29: Mexico GDP – Composition of 2017, By Sector of Origin
Figure 30: Mexico Export and Import Value &amp; Volume, 2017-2018 ($)
Figure 31: South America Building Insulation Materials Market South America 3D Printing Market Value &amp; Volume, 2018-2023 ($)
Figure 32: Brazil Building Insulation Materials Market Value &amp; Volume, 2018-2023 ($)
Figure 33: Brazil GDP and Population, 2017-2018 ($)
Figure 34: Brazil GDP – Composition of 2017, By Sector of Origin
Figure 35: Brazil Export and Import Value &amp; Volume, 2017-2018 ($)
Figure 36: Venezuela Building Insulation Materials Market Value &amp; Volume, 2018-2023 ($)
Figure 37: Venezuela GDP and Population, 2017-2018 ($)
Figure 38: Venezuela GDP – Composition of 2017, By Sector of Origin
Figure 39: Venezuela Export and Import Value &amp; Volume, 2017-2018 ($)
Figure 40: Argentina Building Insulation Materials Market Value &amp; Volume, 2018-2023 ($)
Figure 41: Argentina GDP and Population, 2017-2018 ($)
Figure 42: Argentina GDP – Composition of 2017, By Sector of Origin
Figure 43: Argentina Export and Import Value &amp; Volume, 2017-2018 ($)
Figure 44: Ecuador Building Insulation Materials Market Value &amp; Volume, 2018-2023 ($)
Figure 45: Ecuador GDP and Population, 2017-2018 ($)
Figure 46: Ecuador GDP – Composition of 2017, By Sector of Origin
Figure 47: Ecuador Export and Import Value &amp; Volume, 2017-2018 ($)
Figure 48: Peru Building Insulation Materials Market Value &amp; Volume, 2018-2023 ($)
Figure 49: Peru GDP and Population, 2017-2018 ($)
Figure 50: Peru GDP – Composition of 2017, By Sector of Origin
Figure 51: Peru Export and Import Value &amp; Volume, 2017-2018 ($)
Figure 52: Colombia Building Insulation Materials Market Value &amp; Volume, 2018-2023 ($)
Figure 53: Colombia GDP and Population, 2017-2018 ($)
Figure 54: Colombia GDP – Composition of 2017, By Sector of Origin
Figure 55: Colombia Export and Import Value &amp; Volume, 2017-2018 ($)
Figure 56: Costa Rica Building Insulation Materials Market Costa Rica 3D Printing Market Value &amp; Volume, 2018-2023 ($)
Figure 57: Costa Rica GDP and Population, 2017-2018 ($)
Figure 58: Costa Rica GDP – Composition of 2017, By Sector of Origin
Figure 59: Costa Rica Export and Import Value &amp; Volume, 2017-2018 ($)
Figure 60: Europe Building Insulation Materials Market Value &amp; Volume, 2018-2023 ($)
Figure 61: U.K Building Insulation Materials Market Value &amp; Volume, 2018-2023 ($)
Figure 62: U.K GDP and Population, 2017-2018 ($)
Figure 63: U.K GDP – Composition of 2017, By Sector of Origin
Figure 64: U.K Export and Import Value &amp; Volume, 2017-2018 ($)
Figure 65: Germany Building Insulation Materials Market Value &amp; Volume, 2018-2023 ($)
Figure 66: Germany GDP and Population, 2017-2018 ($)
Figure 67: Germany GDP – Composition of 2017, By Sector of Origin
Figure 68: Germany Export and Import Value &amp; Volume, 2017-2018 ($)
Figure 69: Italy Building Insulation Materials Market Value &amp; Volume, 2018-2023 ($)
Figure 70: Italy GDP and Population, 2017-2018 ($)
Figure 71: Italy GDP – Composition of 2017, By Sector of Origin
Figure 72: Italy Export and Import Value &amp; Volume, 2017-2018 ($)
Figure 73: France Building Insulation Materials Market Value &amp; Volume, 2018-2023 ($)
Figure 74: France GDP and Population, 2017-2018 ($)
Figure 75: France GDP – Composition of 2017, By Sector of Origin
Figure 76: France Export and Import Value &amp; Volume, 2017-2018 ($)
Figure 77: Netherlands Building Insulation Materials Market Value &amp; Volume, 2018-2023 ($)
Figure 78: Netherlands GDP and Population, 2017-2018 ($)
Figure 79: Netherlands GDP – Composition of 2017, By Sector of Origin
Figure 80: Netherlands Export and Import Value &amp; Volume, 2017-2018 ($)
Figure 81: Belgium Building Insulation Materials Market Value &amp; Volume, 2018-2023 ($)
Figure 82: Belgium GDP and Population, 2017-2018 ($)
Figure 83: Belgium GDP – Composition of 2017, By Sector of Origin
Figure 84: Belgium Export and Import Value &amp; Volume, 2017-2018 ($)
Figure 85: Spain Building Insulation Materials Market Value &amp; Volume, 2018-2023 ($)
Figure 86: Spain GDP and Population, 2017-2018 ($)
Figure 87: Spain GDP – Composition of 2017, By Sector of Origin
Figure 88: Spain Export and Import Value &amp; Volume, 2017-2018 ($)
Figure 89: Denmark Building Insulation Materials Market Value &amp; Volume, 2018-2023 ($)
Figure 90: Denmark GDP and Population, 2017-2018 ($)
Figure 91: Denmark GDP – Composition of 2017, By Sector of Origin
Figure 92: Denmark Export and Import Value &amp; Volume, 2017-2018 ($)
Figure 93: APAC Building Insulation Materials Market Value &amp; Volume, 2018-2023 ($)
Figure 94: China Building Insulation Materials Market Value &amp; Volume, 2018-2023
Figure 95: China GDP and Population, 2017-2018 ($)
Figure 96: China GDP – Composition of 2017, By Sector of Origin
Figure 97: China Export and Import Value &amp; Volume, 2017-2018 ($)Building Insulation Materials Market China Export and Import Value &amp; Volume, 2017-2018 ($)
Figure 98: Australia Building Insulation Materials Market Value &amp; Volume, 2018-2023 ($)
Figure 99: Australia GDP and Population, 2017-2018 ($)
Figure 100: Australia GDP – Composition of 2017, By Sector of Origin
Figure 101: Australia Export and Import Value &amp; Volume, 2017-2018 ($)
Figure 102: South Korea Building Insulation Materials Market Value &amp; Volume, 2018-2023 ($)
Figure 103: South Korea GDP and Population, 2017-2018 ($)
Figure 104: South Korea GDP – Composition of 2017, By Sector of Origin
Figure 105: South Korea Export and Import Value &amp; Volume, 2017-2018 ($)
Figure 106: India Building Insulation Materials Market Value &amp; Volume, 2018-2023 ($)
Figure 107: India GDP and Population, 2017-2018 ($)
Figure 108: India GDP – Composition of 2017, By Sector of Origin
Figure 109: India Export and Import Value &amp; Volume, 2017-2018 ($)
Figure 110: Taiwan Building Insulation Materials Market Taiwan 3D Printing Market Value &amp; Volume, 2018-2023 ($)
Figure 111: Taiwan GDP and Population, 2017-2018 ($)
Figure 112: Taiwan GDP – Composition of 2017, By Sector of Origin
Figure 113: Taiwan Export and Import Value &amp; Volume, 2017-2018 ($)
Figure 114: Malaysia Building Insulation Materials Market Malaysia 3D Printing Market Value &amp; Volume, 2018-2023 ($)
Figure 115: Malaysia GDP and Population, 2017-2018 ($)
Figure 116: Malaysia GDP – Composition of 2017, By Sector of Origin
Figure 117: Malaysia Export and Import Value &amp; Volume, 2017-2018 ($)
Figure 118: Hong Kong Building Insulation Materials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Building Insulation Materials Market Middle East &amp; Africa 3D Printing Market Value &amp; Volume, 2018-2023 ($)
Figure 123: Russia Building Insulation Materials Market Russia 3D Printing Market Value &amp; Volume, 2018-2023 ($)
Figure 124: Russia GDP and Population, 2017-2018 ($)
Figure 125: Russia GDP – Composition of 2017, By Sector of Origin
Figure 126: Russia Export and Import Value &amp; Volume, 2017-2018 ($)
Figure 127: Israel Building Insulation Materials Market Value &amp; Volume, 2018-2023 ($)
Figure 128: Israel GDP and Population, 2017-2018 ($)
Figure 129: Israel GDP – Composition of 2017, By Sector of Origin
Figure 130: Israel Export and Import Value &amp; Volume, 2017-2018 ($)
Figure 131: Entropy Share, By Strategies, 2017-2018* (%)Building Insulation Materials Market 
Figure 132: Developments, 2017-2018*Building Insulation Materials Market 
Figure 133: Company 1 Building Insulation Materials Market Net Revenue, By Years, 2017-2018* ($)
Figure 134: Company 1 Building Insulation Materials Market Net Revenue Share, By Business segments, 2017 (%)
Figure 135: Company 1 Building Insulation Materials Market Net Sales Share, By Geography, 2017 (%)
Figure 136: Company 2 Building Insulation Materials Market Net Revenue, By Years, 2017-2018* ($)
Figure 137: Company 2 Building Insulation Materials Market Net Revenue Share, By Business segments, 2017 (%)
Figure 138: Company 2 Building Insulation Materials Market Net Sales Share, By Geography, 2017 (%)
Figure 139: Company 3 Building Insulation Materials Market Net Revenue, By Years, 2017-2018* ($)
Figure 140: Company 3 Building Insulation Materials Market Net Revenue Share, By Business segments, 2017 (%)
Figure 141: Company 3 Building Insulation Materials Market Net Sales Share, By Geography, 2017 (%)
Figure 142: Company 4 Building Insulation Materials Market Net Revenue, By Years, 2017-2018* ($)
Figure 143: Company 4 Building Insulation Materials Market Net Revenue Share, By Business segments, 2017 (%)
Figure 144: Company 4 Building Insulation Materials Market Net Sales Share, By Geography, 2017 (%)
Figure 145: Company 5 Building Insulation Materials Market Net Revenue, By Years, 2017-2018* ($)
Figure 146: Company 5 Building Insulation Materials Market Net Revenue Share, By Business segments, 2017 (%)
Figure 147: Company 5 Building Insulation Materials Market Net Sales Share, By Geography, 2017 (%)
Figure 148: Company 6 Building Insulation Materials Market Net Revenue, By Years, 2017-2018* ($)
Figure 149: Company 6 Building Insulation Materials Market Net Revenue Share, By Business segments, 2017 (%)
Figure 150: Company 6 Building Insulation Materials Market Net Sales Share, By Geography, 2017 (%)
Figure 151: Company 7 Building Insulation Materials Market Net Revenue, By Years, 2017-2018* ($)
Figure 152: Company 7 Building Insulation Materials Market Net Revenue Share, By Business segments, 2017 (%)
Figure 153: Company 7 Building Insulation Materials Market Net Sales Share, By Geography, 2017 (%)
Figure 154: Company 8 Building Insulation Materials Market Net Revenue, By Years, 2017-2018* ($)
Figure 155: Company 8 Building Insulation Materials Market Net Revenue Share, By Business segments, 2017 (%)
Figure 156: Company 8 Building Insulation Materials Market Net Sales Share, By Geography, 2017 (%)
Figure 157: Company 9 Building Insulation Materials Market Net Revenue, By Years, 2017-2018* ($)
Figure 158: Company 9 Building Insulation Materials Market Net Revenue Share, By Business segments, 2017 (%)
Figure 159: Company 9 Building Insulation Materials Market Net Sales Share, By Geography, 2017 (%)
Figure 160: Company 10 Building Insulation Materials Market Net Revenue, By Years, 2017-2018* ($)
Figure 161: Company 10 Building Insulation Materials Market Net Revenue Share, By Business segments, 2017 (%)
Figure 162: Company 10 Building Insulation Materials Market Net Sales Share, By Geography, 2017 (%)
Figure 163: Company 11 Building Insulation Materials Market Net Revenue, By Years, 2017-2018* ($)
Figure 164: Company 11 Building Insulation Materials Market Net Revenue Share, By Business segments, 2017 (%)
Figure 165: Company 11 Building Insulation Materials Market Net Sales Share, By Geography, 2017 (%)
Figure 166: Company 12 Building Insulation Materials Market Net Revenue, By Years, 2017-2018* ($)
Figure 167: Company 12 Building Insulation Materials Market Net Revenue Share, By Business segments, 2017 (%)
Figure 168: Company 12 Building Insulation Materials Market Net Sales Share, By Geography, 2017 (%)
Figure 169: Company 13 Building Insulation Materials Market Net Revenue, By Years, 2017-2018* ($)
Figure 170: Company 13 Building Insulation Materials Market Net Revenue Share, By Business segments, 2017 (%)
Figure 171: Company 13 Building Insulation Materials Market Net Sales Share, By Geography, 2017 (%)
Figure 172: Company 14 Building Insulation Materials Market Net Revenue, By Years, 2017-2018* ($)
Figure 173: Company 14 Building Insulation Materials Market Net Revenue Share, By Business segments, 2017 (%)
Figure 174: Company 14 Building Insulation Materials Market Net Sales Share, By Geography, 2017 (%)
Figure 175: Company 15 Building Insulation Materials Market Net Revenue, By Years, 2017-2018* ($)
Figure 176: Company 15 Building Insulation Materials Market Net Revenue Share, By Business segments, 2017 (%)
Figure 177: Company 15 Building Insulation Materials Market Net Sales Share, By Geography, 2017 (%)
</t>
  </si>
  <si>
    <t>11673</t>
  </si>
  <si>
    <t>CMR 0138</t>
  </si>
  <si>
    <t>List of Tables
Table 1: Adhesives and Sealants Market Overview 2017-2023
Table 2: Adhesives and Sealants Market Leader Analysis 2017-2018 (US$)
Table 3: Adhesives and Sealants Market Product Analysis 2017-2018 (US$)
Table 4: Adhesives and Sealants Market End User Analysis 2017-2018 (US$)
Table 5: Adhesives and Sealants Market Patent Analysis 2013-2018* (US$)
Table 6: Adhesives and Sealants Market Financial Analysis 2017-2018 (US$)
Table 7: Adhesives and Sealants Market Driver Analysis 2017-2018 (US$)
Table 8: Adhesives and Sealants Market Challenges Analysis 2017-2018 (US$)
Table 9: Adhesives and Sealants Market Constraint Analysis 2017-2018 (US$)
Table 10: Adhesives and Sealants Market Supplier Bargaining Power Analysis 2017-2018 (US$)
Table 11: Adhesives and Sealants Market Buyer Bargaining Power Analysis 2017-2018 (US$)
Table 12: Adhesives and Sealants Market Threat of Substitutes Analysis 2017-2018 (US$)
Table 13: Adhesives and Sealants Market Threat of New Entrants Analysis 2017-2018 (US$)
Table 14: Adhesives and Sealants Market Degree of Competition Analysis 2017-2018 (US$)
Table 15: Adhesives and Sealants Market Value Chain Analysis 2017-2018 (US$)
Table 16: Adhesives and Sealants Market Pricing Analysis 2018-2023 (US$)
Table 17: Adhesives and Sealants Market Opportunities Analysis 2018-2023 (US$)
Table 18: Adhesives and Sealants Market Product Life Cycle Analysis 2018-2023 (US$)
Table 19: Adhesives and Sealants Market Supplier Analysis 2017-2018 (US$)
Table 20: Adhesives and Sealants Market Distributor Analysis 2017-2018 (US$)
Table 21: Adhesives and Sealants Market Trend Analysis 2017-2018 (US$)
Table 22: Adhesives and Sealants Market Size 2017 (US$)
Table 23: Adhesives and Sealants Market Forecast Analysis 2018-2023 (US$)
Table 24: Adhesives and Sealants Market Sales Forecast Analysis 2018-2023 (Units)
Table 25: Adhesives and Sealants Market, Revenue &amp; Volume, By Type, 2018-2023 ($)
Table 26: Adhesives and Sealants Market By Type, Revenue &amp; Volume, By Acrylics, 2018-2023 ($)
Table 27: Adhesives and Sealants Market By Type, Revenue &amp; Volume, By Epoxies, 2018-2023 ($)
Table 28: Adhesives and Sealants Market By Type, Revenue &amp; Volume, By Polyurethanes, 2018-2023 ($)
Table 29: Adhesives and Sealants Market By Type, Revenue &amp; Volume, By Silicones, 2018-2023 ($)
Table 30: Adhesives and Sealants Market By Type, Revenue &amp; Volume, By Phenolics, 2018-2023 ($)
Table 31: Adhesives and Sealants Market, Revenue &amp; Volume, By Formulation, 2018-2023 ($)
Table 32: Adhesives and Sealants Market By Formulation, Revenue &amp; Volume, By Water Based Adhesives, 2018-2023 ($)
Table 33: Adhesives and Sealants Market By Formulation, Revenue &amp; Volume, By Solvent Based Adhesives, 2018-2023 ($)
Table 34: Adhesives and Sealants Market By Formulation, Revenue &amp; Volume, By Hot Melt Adhesives, 2018-2023 ($)
Table 49: Adhesives and Sealants Market, Revenue &amp; Volume, By End User, 2018-2023 ($)
Table 50: Adhesives and Sealants Market By End User, Revenue &amp; Volume, By Building and Construction, 2018-2023 ($)
Table 51: Adhesives and Sealants Market By End User, Revenue &amp; Volume, By Consumer, 2018-2023 ($)
Table 52: Adhesives and Sealants Market By End User, Revenue &amp; Volume, By Food and Beverage Industry, 2018-2023 ($)
Table 53: Adhesives and Sealants Market By End User, Revenue &amp; Volume, By Industrial Assembly, 2018-2023 ($)
Table 54: Adhesives and Sealants Market By End User, Revenue &amp; Volume, By Paper and Board Packaging, 2018-2023 ($)
Table 55: North America Adhesives and Sealants Market, Revenue &amp; Volume, By Type, 2018-2023 ($)
Table 56: North America Adhesives and Sealants Market, Revenue &amp; Volume, By Formulation, 2018-2023 ($)
Table 59: North America Adhesives and Sealants Market, Revenue &amp; Volume, By End User, 2018-2023 ($)
Table 60: South america Adhesives and Sealants Market, Revenue &amp; Volume, By Type, 2018-2023 ($)
Table 61: South america Adhesives and Sealants Market, Revenue &amp; Volume, By Formulation, 2018-2023 ($)
Table 64: South america Adhesives and Sealants Market, Revenue &amp; Volume, By End User, 2018-2023 ($)
Table 65: Europe Adhesives and Sealants Market, Revenue &amp; Volume, By Type, 2018-2023 ($)
Table 66: Europe Adhesives and Sealants Market, Revenue &amp; Volume, By Formulation, 2018-2023 ($)
Table 69: Europe Adhesives and Sealants Market, Revenue &amp; Volume, By End User, 2018-2023 ($)
Table 70: APAC Adhesives and Sealants Market, Revenue &amp; Volume, By Type, 2018-2023 ($)
Table 71: APAC Adhesives and Sealants Market, Revenue &amp; Volume, By Formulation, 2018-2023 ($)
Table 74: APAC Adhesives and Sealants Market, Revenue &amp; Volume, By End User, 2018-2023 ($)
Table 75: Middle East &amp; Africa Adhesives and Sealants Market, Revenue &amp; Volume, By Type, 2018-2023 ($)
Table 76: Middle East &amp; Africa Adhesives and Sealants Market, Revenue &amp; Volume, By Formulation, 2018-2023 ($)
Table 79: Middle East &amp; Africa Adhesives and Sealants Market, Revenue &amp; Volume, By End User, 2018-2023 ($)
Table 80: Russia Adhesives and Sealants Market, Revenue &amp; Volume, By Type, 2018-2023 ($)
Table 81: Russia Adhesives and Sealants Market, Revenue &amp; Volume, By Formulation, 2018-2023 ($)
Table 84: Russia Adhesives and Sealants Market, Revenue &amp; Volume, By End User, 2018-2023 ($)
Table 85: Israel Adhesives and Sealants Market, Revenue &amp; Volume, By Type, 2018-2023 ($)
Table 86: Israel Adhesives and Sealants Market, Revenue &amp; Volume, By Formulation, 2018-2023 ($)
Table 89: Israel Adhesives and Sealants Market, Revenue &amp; Volume, By End User, 2018-2023 ($)
Table 90: Top Companies 2017 (US$)Adhesives and Sealants Market, Revenue &amp; Volume
Table 91: Product Launch 2017-2018Adhesives and Sealants Market, Revenue &amp; Volume
Table 92: Mergers &amp; Acquistions 2017-2018Adhesives and Sealants Market, Revenue &amp; Volume
List of Figures 
Figure 1: Overview of Adhesives and Sealants Market 2017-2023
Figure 2: Market Share Analysis for Adhesives and Sealants Market 2017 (US$)
Figure 3: Product Comparison in Adhesives and Sealants Market 2017-2018 (US$)
Figure 4: End User Profile for Adhesives and Sealants Market 2017-2018 (US$)
Figure 5: Patent Application and Grant in Adhesives and Sealants Market 2013-2018* (US$)
Figure 6: Top 5 Companies Financial Analysis in Adhesives and Sealants Market 2017-2018 (US$)
Figure 7: Market Entry Strategy in Adhesives and Sealants Market 2017-2018
Figure 8: Ecosystem Analysis in Adhesives and Sealants Market 2017
Figure 9: Average Selling Price in Adhesives and Sealants Market 2017-2023
Figure 10: Top Opportunites in Adhesives and Sealants Market 2017-2018
Figure 11: Market Life Cycle Analysis in Adhesives and Sealants Market Market Life Cycle Analysis in 3D Printing
Figure 12: GlobalBy TypeAdhesives and Sealants Market Revenue, 2018-2023 ($)
Figure 13: GlobalBy FormulationAdhesives and Sealants Market Revenue, 2018-2023 ($)
Figure 14: GlobalBy End UserAdhesives and Sealants Market Revenue, 2018-2023 ($)
Figure 15: Global Adhesives and Sealants Market - By Geography
Figure 16: Global Adhesives and Sealants Market Value &amp; Volume, By Geography, 2018-2023 ($) 
Figure 17: Global Adhesives and Sealants Market CAGR, By Geography, 2018-2023 (%)
Figure 18: North America Adhesives and Sealants Market Value &amp; Volume, 2018-2023 ($)
Figure 19: US Adhesives and Sealants Market Value &amp; Volume, 2018-2023 ($)
Figure 20: US GDP and Population, 2017-2018 ($)
Figure 21: US GDP – Composition of 2017, By Sector of Origin
Figure 22: US Export and Import Value &amp; Volume, 2017-2018 ($)
Figure 23: Canada Adhesives and Sealants Market Value &amp; Volume, 2018-2023 ($)
Figure 24: Canada GDP and Population, 2017-2018 ($)
Figure 25: Canada GDP – Composition of 2017, By Sector of Origin
Figure 26: Canada Export and Import Value &amp; Volume, 2017-2018 ($)
Figure 27: Mexico Adhesives and Sealants Market Value &amp; Volume, 2018-2023 ($)
Figure 28: Mexico GDP and Population, 2017-2018 ($)
Figure 29: Mexico GDP – Composition of 2017, By Sector of Origin
Figure 30: Mexico Export and Import Value &amp; Volume, 2017-2018 ($)
Figure 31: South America Adhesives and Sealants Market South America 3D Printing Market Value &amp; Volume, 2018-2023 ($)
Figure 32: Brazil Adhesives and Sealants Market Value &amp; Volume, 2018-2023 ($)
Figure 33: Brazil GDP and Population, 2017-2018 ($)
Figure 34: Brazil GDP – Composition of 2017, By Sector of Origin
Figure 35: Brazil Export and Import Value &amp; Volume, 2017-2018 ($)
Figure 36: Venezuela Adhesives and Sealants Market Value &amp; Volume, 2018-2023 ($)
Figure 37: Venezuela GDP and Population, 2017-2018 ($)
Figure 38: Venezuela GDP – Composition of 2017, By Sector of Origin
Figure 39: Venezuela Export and Import Value &amp; Volume, 2017-2018 ($)
Figure 40: Argentina Adhesives and Sealants Market Value &amp; Volume, 2018-2023 ($)
Figure 41: Argentina GDP and Population, 2017-2018 ($)
Figure 42: Argentina GDP – Composition of 2017, By Sector of Origin
Figure 43: Argentina Export and Import Value &amp; Volume, 2017-2018 ($)
Figure 44: Ecuador Adhesives and Sealants Market Value &amp; Volume, 2018-2023 ($)
Figure 45: Ecuador GDP and Population, 2017-2018 ($)
Figure 46: Ecuador GDP – Composition of 2017, By Sector of Origin
Figure 47: Ecuador Export and Import Value &amp; Volume, 2017-2018 ($)
Figure 48: Peru Adhesives and Sealants Market Value &amp; Volume, 2018-2023 ($)
Figure 49: Peru GDP and Population, 2017-2018 ($)
Figure 50: Peru GDP – Composition of 2017, By Sector of Origin
Figure 51: Peru Export and Import Value &amp; Volume, 2017-2018 ($)
Figure 52: Colombia Adhesives and Sealants Market Value &amp; Volume, 2018-2023 ($)
Figure 53: Colombia GDP and Population, 2017-2018 ($)
Figure 54: Colombia GDP – Composition of 2017, By Sector of Origin
Figure 55: Colombia Export and Import Value &amp; Volume, 2017-2018 ($)
Figure 56: Costa Rica Adhesives and Sealants Market Costa Rica 3D Printing Market Value &amp; Volume, 2018-2023 ($)
Figure 57: Costa Rica GDP and Population, 2017-2018 ($)
Figure 58: Costa Rica GDP – Composition of 2017, By Sector of Origin
Figure 59: Costa Rica Export and Import Value &amp; Volume, 2017-2018 ($)
Figure 60: Europe Adhesives and Sealants Market Value &amp; Volume, 2018-2023 ($)
Figure 61: U.K Adhesives and Sealants Market Value &amp; Volume, 2018-2023 ($)
Figure 62: U.K GDP and Population, 2017-2018 ($)
Figure 63: U.K GDP – Composition of 2017, By Sector of Origin
Figure 64: U.K Export and Import Value &amp; Volume, 2017-2018 ($)
Figure 65: Germany Adhesives and Sealants Market Value &amp; Volume, 2018-2023 ($)
Figure 66: Germany GDP and Population, 2017-2018 ($)
Figure 67: Germany GDP – Composition of 2017, By Sector of Origin
Figure 68: Germany Export and Import Value &amp; Volume, 2017-2018 ($)
Figure 69: Italy Adhesives and Sealants Market Value &amp; Volume, 2018-2023 ($)
Figure 70: Italy GDP and Population, 2017-2018 ($)
Figure 71: Italy GDP – Composition of 2017, By Sector of Origin
Figure 72: Italy Export and Import Value &amp; Volume, 2017-2018 ($)
Figure 73: France Adhesives and Sealants Market Value &amp; Volume, 2018-2023 ($)
Figure 74: France GDP and Population, 2017-2018 ($)
Figure 75: France GDP – Composition of 2017, By Sector of Origin
Figure 76: France Export and Import Value &amp; Volume, 2017-2018 ($)
Figure 77: Netherlands Adhesives and Sealants Market Value &amp; Volume, 2018-2023 ($)
Figure 78: Netherlands GDP and Population, 2017-2018 ($)
Figure 79: Netherlands GDP – Composition of 2017, By Sector of Origin
Figure 80: Netherlands Export and Import Value &amp; Volume, 2017-2018 ($)
Figure 81: Belgium Adhesives and Sealants Market Value &amp; Volume, 2018-2023 ($)
Figure 82: Belgium GDP and Population, 2017-2018 ($)
Figure 83: Belgium GDP – Composition of 2017, By Sector of Origin
Figure 84: Belgium Export and Import Value &amp; Volume, 2017-2018 ($)
Figure 85: Spain Adhesives and Sealants Market Value &amp; Volume, 2018-2023 ($)
Figure 86: Spain GDP and Population, 2017-2018 ($)
Figure 87: Spain GDP – Composition of 2017, By Sector of Origin
Figure 88: Spain Export and Import Value &amp; Volume, 2017-2018 ($)
Figure 89: Denmark Adhesives and Sealants Market Value &amp; Volume, 2018-2023 ($)
Figure 90: Denmark GDP and Population, 2017-2018 ($)
Figure 91: Denmark GDP – Composition of 2017, By Sector of Origin
Figure 92: Denmark Export and Import Value &amp; Volume, 2017-2018 ($)
Figure 93: APAC Adhesives and Sealants Market Value &amp; Volume, 2018-2023 ($)
Figure 94: China Adhesives and Sealants Market Value &amp; Volume, 2018-2023
Figure 95: China GDP and Population, 2017-2018 ($)
Figure 96: China GDP – Composition of 2017, By Sector of Origin
Figure 97: China Export and Import Value &amp; Volume, 2017-2018 ($)Adhesives and Sealants Market China Export and Import Value &amp; Volume, 2017-2018 ($)
Figure 98: Australia Adhesives and Sealants Market Value &amp; Volume, 2018-2023 ($)
Figure 99: Australia GDP and Population, 2017-2018 ($)
Figure 100: Australia GDP – Composition of 2017, By Sector of Origin
Figure 101: Australia Export and Import Value &amp; Volume, 2017-2018 ($)
Figure 102: South Korea Adhesives and Sealants Market Value &amp; Volume, 2018-2023 ($)
Figure 103: South Korea GDP and Population, 2017-2018 ($)
Figure 104: South Korea GDP – Composition of 2017, By Sector of Origin
Figure 105: South Korea Export and Import Value &amp; Volume, 2017-2018 ($)
Figure 106: India Adhesives and Sealants Market Value &amp; Volume, 2018-2023 ($)
Figure 107: India GDP and Population, 2017-2018 ($)
Figure 108: India GDP – Composition of 2017, By Sector of Origin
Figure 109: India Export and Import Value &amp; Volume, 2017-2018 ($)
Figure 110: Taiwan Adhesives and Sealants Market Taiwan 3D Printing Market Value &amp; Volume, 2018-2023 ($)
Figure 111: Taiwan GDP and Population, 2017-2018 ($)
Figure 112: Taiwan GDP – Composition of 2017, By Sector of Origin
Figure 113: Taiwan Export and Import Value &amp; Volume, 2017-2018 ($)
Figure 114: Malaysia Adhesives and Sealants Market Malaysia 3D Printing Market Value &amp; Volume, 2018-2023 ($)
Figure 115: Malaysia GDP and Population, 2017-2018 ($)
Figure 116: Malaysia GDP – Composition of 2017, By Sector of Origin
Figure 117: Malaysia Export and Import Value &amp; Volume, 2017-2018 ($)
Figure 118: Hong Kong Adhesives and Sealants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Adhesives and Sealants Market Middle East &amp; Africa 3D Printing Market Value &amp; Volume, 2018-2023 ($)
Figure 123: Russia Adhesives and Sealants Market Russia 3D Printing Market Value &amp; Volume, 2018-2023 ($)
Figure 124: Russia GDP and Population, 2017-2018 ($)
Figure 125: Russia GDP – Composition of 2017, By Sector of Origin
Figure 126: Russia Export and Import Value &amp; Volume, 2017-2018 ($)
Figure 127: Israel Adhesives and Sealants Market Value &amp; Volume, 2018-2023 ($)
Figure 128: Israel GDP and Population, 2017-2018 ($)
Figure 129: Israel GDP – Composition of 2017, By Sector of Origin
Figure 130: Israel Export and Import Value &amp; Volume, 2017-2018 ($)
Figure 131: Entropy Share, By Strategies, 2017-2018* (%)Adhesives and Sealants Market 
Figure 132: Developments, 2017-2018*Adhesives and Sealants Market 
Figure 133: Company 1 Adhesives and Sealants Market Net Revenue, By Years, 2017-2018* ($)
Figure 134: Company 1 Adhesives and Sealants Market Net Revenue Share, By Business segments, 2017 (%)
Figure 135: Company 1 Adhesives and Sealants Market Net Sales Share, By Geography, 2017 (%)
Figure 136: Company 2 Adhesives and Sealants Market Net Revenue, By Years, 2017-2018* ($)
Figure 137: Company 2 Adhesives and Sealants Market Net Revenue Share, By Business segments, 2017 (%)
Figure 138: Company 2 Adhesives and Sealants Market Net Sales Share, By Geography, 2017 (%)
Figure 139: Company 3 Adhesives and Sealants Market Net Revenue, By Years, 2017-2018* ($)
Figure 140: Company 3 Adhesives and Sealants Market Net Revenue Share, By Business segments, 2017 (%)
Figure 141: Company 3 Adhesives and Sealants Market Net Sales Share, By Geography, 2017 (%)
Figure 142: Company 4 Adhesives and Sealants Market Net Revenue, By Years, 2017-2018* ($)
Figure 143: Company 4 Adhesives and Sealants Market Net Revenue Share, By Business segments, 2017 (%)
Figure 144: Company 4 Adhesives and Sealants Market Net Sales Share, By Geography, 2017 (%)
Figure 145: Company 5 Adhesives and Sealants Market Net Revenue, By Years, 2017-2018* ($)
Figure 146: Company 5 Adhesives and Sealants Market Net Revenue Share, By Business segments, 2017 (%)
Figure 147: Company 5 Adhesives and Sealants Market Net Sales Share, By Geography, 2017 (%)
Figure 148: Company 6 Adhesives and Sealants Market Net Revenue, By Years, 2017-2018* ($)
Figure 149: Company 6 Adhesives and Sealants Market Net Revenue Share, By Business segments, 2017 (%)
Figure 150: Company 6 Adhesives and Sealants Market Net Sales Share, By Geography, 2017 (%)
Figure 151: Company 7 Adhesives and Sealants Market Net Revenue, By Years, 2017-2018* ($)
Figure 152: Company 7 Adhesives and Sealants Market Net Revenue Share, By Business segments, 2017 (%)
Figure 153: Company 7 Adhesives and Sealants Market Net Sales Share, By Geography, 2017 (%)
Figure 154: Company 8 Adhesives and Sealants Market Net Revenue, By Years, 2017-2018* ($)
Figure 155: Company 8 Adhesives and Sealants Market Net Revenue Share, By Business segments, 2017 (%)
Figure 156: Company 8 Adhesives and Sealants Market Net Sales Share, By Geography, 2017 (%)
Figure 157: Company 9 Adhesives and Sealants Market Net Revenue, By Years, 2017-2018* ($)
Figure 158: Company 9 Adhesives and Sealants Market Net Revenue Share, By Business segments, 2017 (%)
Figure 159: Company 9 Adhesives and Sealants Market Net Sales Share, By Geography, 2017 (%)
Figure 160: Company 10 Adhesives and Sealants Market Net Revenue, By Years, 2017-2018* ($)
Figure 161: Company 10 Adhesives and Sealants Market Net Revenue Share, By Business segments, 2017 (%)
Figure 162: Company 10 Adhesives and Sealants Market Net Sales Share, By Geography, 2017 (%)
Figure 163: Company 11 Adhesives and Sealants Market Net Revenue, By Years, 2017-2018* ($)
Figure 164: Company 11 Adhesives and Sealants Market Net Revenue Share, By Business segments, 2017 (%)
Figure 165: Company 11 Adhesives and Sealants Market Net Sales Share, By Geography, 2017 (%)
Figure 166: Company 12 Adhesives and Sealants Market Net Revenue, By Years, 2017-2018* ($)
Figure 167: Company 12 Adhesives and Sealants Market Net Revenue Share, By Business segments, 2017 (%)
Figure 168: Company 12 Adhesives and Sealants Market Net Sales Share, By Geography, 2017 (%)
Figure 169: Company 13 Adhesives and Sealants Market Net Revenue, By Years, 2017-2018* ($)
Figure 170: Company 13 Adhesives and Sealants Market Net Revenue Share, By Business segments, 2017 (%)
Figure 171: Company 13 Adhesives and Sealants Market Net Sales Share, By Geography, 2017 (%)
Figure 172: Company 14 Adhesives and Sealants Market Net Revenue, By Years, 2017-2018* ($)
Figure 173: Company 14 Adhesives and Sealants Market Net Revenue Share, By Business segments, 2017 (%)
Figure 174: Company 14 Adhesives and Sealants Market Net Sales Share, By Geography, 2017 (%)
Figure 175: Company 15 Adhesives and Sealants Market Net Revenue, By Years, 2017-2018* ($)
Figure 176: Company 15 Adhesives and Sealants Market Net Revenue Share, By Business segments, 2017 (%)
Figure 177: Company 15 Adhesives and Sealants Market Net Sales Share, By Geography, 2017 (%)</t>
  </si>
  <si>
    <t>11729</t>
  </si>
  <si>
    <t>CMR 0136</t>
  </si>
  <si>
    <t>List of Tables
Table 1: Waterborne PVDF Resins Market Overview 2017-2023
Table 2: Waterborne PVDF Resins Market Leader Analysis 2017-2018 (US$)
Table 3: Waterborne PVDF Resins Market Product Analysis 2017-2018 (US$)
Table 4: Waterborne PVDF Resins Market End User Analysis 2017-2018 (US$)
Table 5: Waterborne PVDF Resins Market Patent Analysis 2013-2018* (US$)
Table 6: Waterborne PVDF Resins Market Financial Analysis 2017-2018 (US$)
Table 7: Waterborne PVDF Resins Market Driver Analysis 2017-2018 (US$)
Table 8: Waterborne PVDF Resins Market Challenges Analysis 2017-2018 (US$)
Table 9: Waterborne PVDF Resins Market Constraint Analysis 2017-2018 (US$)
Table 10: Waterborne PVDF Resins Market Supplier Bargaining Power Analysis 2017-2018 (US$)
Table 11: Waterborne PVDF Resins Market Buyer Bargaining Power Analysis 2017-2018 (US$)
Table 12: Waterborne PVDF Resins Market Threat of Substitutes Analysis 2017-2018 (US$)
Table 13: Waterborne PVDF Resins Market Threat of New Entrants Analysis 2017-2018 (US$)
Table 14: Waterborne PVDF Resins Market Degree of Competition Analysis 2017-2018 (US$)
Table 15: Waterborne PVDF Resins Market Value Chain Analysis 2017-2018 (US$)
Table 16: Waterborne PVDF Resins Market Pricing Analysis 2018-2023 (US$)
Table 17: Waterborne PVDF Resins Market Opportunities Analysis 2018-2023 (US$)
Table 18: Waterborne PVDF Resins Market Product Life Cycle Analysis 2018-2023 (US$)
Table 19: Waterborne PVDF Resins Market Supplier Analysis 2017-2018 (US$)
Table 20: Waterborne PVDF Resins Market Distributor Analysis 2017-2018 (US$)
Table 21: Waterborne PVDF Resins Market Trend Analysis 2017-2018 (US$)
Table 22: Waterborne PVDF Resins Market Size 2017 (US$)
Table 23: Waterborne PVDF Resins Market Forecast Analysis 2018-2023 (US$)
Table 24: Waterborne PVDF Resins Market Sales Forecast Analysis 2018-2023 (Units)
Table 25: Waterborne PVDF Resins Market, Revenue &amp; Volume, By Type, 2018-2023 ($)
Table 26: Waterborne PVDF Resins Market By Type, Revenue &amp; Volume, By Pellets, 2018-2023 ($)
Table 27: Waterborne PVDF Resins Market By Type, Revenue &amp; Volume, By Fine Powder, 2018-2023 ($)
Table 28: Waterborne PVDF Resins Market By Type, Revenue &amp; Volume, By Sheets, 2018-2023 ($)
Table 29: Waterborne PVDF Resins Market By Type, Revenue &amp; Volume, By Rods, 2018-2023 ($)
Table 30: Waterborne PVDF Resins Market, Revenue &amp; Volume, By Application, 2018-2023 ($)
Table 31: Waterborne PVDF Resins Market By Application, Revenue &amp; Volume, By Paints &amp; Coatings, 2018-2023 ($)
Table 32: Waterborne PVDF Resins Market By Application, Revenue &amp; Volume, By Pipes, 2018-2023 ($)
Table 33: Waterborne PVDF Resins Market By Application, Revenue &amp; Volume, By Fittings, 2018-2023 ($)
Table 34: Waterborne PVDF Resins Market By Application, Revenue &amp; Volume, By Films, 2018-2023 ($)
Table 35: Waterborne PVDF Resins Market By Application, Revenue &amp; Volume, By Tubes, 2018-2023 ($)
Table 36: Waterborne PVDF Resins Market, Revenue &amp; Volume, By End User, 2018-2023 ($)
Table 37: Waterborne PVDF Resins Market By End User, Revenue &amp; Volume, By Construction, 2018-2023 ($)
Table 38: Waterborne PVDF Resins Market By End User, Revenue &amp; Volume, By Automotive, 2018-2023 ($)
Table 39: Waterborne PVDF Resins Market By End User, Revenue &amp; Volume, By Chemical Processing, 2018-2023 ($)
Table 40: Waterborne PVDF Resins Market By End User, Revenue &amp; Volume, By Coil Coatings, 2018-2023 ($)
Table 41: Waterborne PVDF Resins Market By End User, Revenue &amp; Volume, By Marine, 2018-2023 ($)
Table 42: North America Waterborne PVDF Resins Market, Revenue &amp; Volume, By Type, 2018-2023 ($)
Table 43: North America Waterborne PVDF Resins Market, Revenue &amp; Volume, By Application, 2018-2023 ($)
Table 44: North America Waterborne PVDF Resins Market, Revenue &amp; Volume, By End User, 2018-2023 ($)
Table 45: South america Waterborne PVDF Resins Market, Revenue &amp; Volume, By Type, 2018-2023 ($)
Table 46: South america Waterborne PVDF Resins Market, Revenue &amp; Volume, By Application, 2018-2023 ($)
Table 47: South america Waterborne PVDF Resins Market, Revenue &amp; Volume, By End User, 2018-2023 ($)
Table 48: Europe Waterborne PVDF Resins Market, Revenue &amp; Volume, By Type, 2018-2023 ($)
Table 49: Europe Waterborne PVDF Resins Market, Revenue &amp; Volume, By Application, 2018-2023 ($)
Table 50: Europe Waterborne PVDF Resins Market, Revenue &amp; Volume, By End User, 2018-2023 ($)
Table 51: APAC Waterborne PVDF Resins Market, Revenue &amp; Volume, By Type, 2018-2023 ($)
Table 52: APAC Waterborne PVDF Resins Market, Revenue &amp; Volume, By Application, 2018-2023 ($)
Table 53: APAC Waterborne PVDF Resins Market, Revenue &amp; Volume, By End User, 2018-2023 ($)
Table 54: Middle East &amp; Africa Waterborne PVDF Resins Market, Revenue &amp; Volume, By Type, 2018-2023 ($)
Table 55: Middle East &amp; Africa Waterborne PVDF Resins Market, Revenue &amp; Volume, By Application, 2018-2023 ($)
Table 56: Middle East &amp; Africa Waterborne PVDF Resins Market, Revenue &amp; Volume, By End User, 2018-2023 ($)
Table 57: Russia Waterborne PVDF Resins Market, Revenue &amp; Volume, By Type, 2018-2023 ($)
Table 58: Russia Waterborne PVDF Resins Market, Revenue &amp; Volume, By Application, 2018-2023 ($)
Table 59: Russia Waterborne PVDF Resins Market, Revenue &amp; Volume, By End User, 2018-2023 ($)
Table 60: Israel Waterborne PVDF Resins Market, Revenue &amp; Volume, By Type, 2018-2023 ($)
Table 61: Israel Waterborne PVDF Resins Market, Revenue &amp; Volume, By Application, 2018-2023 ($)
Table 62: Israel Waterborne PVDF Resins Market, Revenue &amp; Volume, By End User, 2018-2023 ($)
Table 63: Top Companies 2017 (US$)Waterborne PVDF Resins Market, Revenue &amp; Volume
Table 64: Product Launch 2017-2018Waterborne PVDF Resins Market, Revenue &amp; Volume
Table 65: Mergers &amp; Acquistions 2017-2018Waterborne PVDF Resins Market, Revenue &amp; Volume
List of Figures 
Figure 1: Overview of Waterborne PVDF Resins Market 2017-2023
Figure 2: Market Share Analysis for Waterborne PVDF Resins Market 2017 (US$)
Figure 3: Product Comparison in Waterborne PVDF Resins Market 2017-2018 (US$)
Figure 4: End User Profile for Waterborne PVDF Resins Market 2017-2018 (US$)
Figure 5: Patent Application and Grant in Waterborne PVDF Resins Market 2013-2018* (US$)
Figure 6: Top 5 Companies Financial Analysis in Waterborne PVDF Resins Market 2017-2018 (US$)
Figure 7: Market Entry Strategy in Waterborne PVDF Resins Market 2017-2018
Figure 8: Ecosystem Analysis in Waterborne PVDF Resins Market 2017
Figure 9: Average Selling Price in Waterborne PVDF Resins Market 2017-2023
Figure 10: Top Opportunites in Waterborne PVDF Resins Market 2017-2018
Figure 11: Market Life Cycle Analysis in Waterborne PVDF Resins Market Market Life Cycle Analysis in 3D Printing
Figure 12: GlobalBy TypeWaterborne PVDF Resins Market Revenue, 2018-2023 ($)
Figure 13: GlobalBy ApplicationWaterborne PVDF Resins Market Revenue, 2018-2023 ($)
Figure 14: GlobalBy End UserWaterborne PVDF Resins Market Revenue, 2018-2023 ($)
Figure 15: Global Waterborne PVDF Resins Market - By Geography
Figure 16: Global Waterborne PVDF Resins Market Value &amp; Volume, By Geography, 2018-2023 ($) 
Figure 17: Global Waterborne PVDF Resins Market CAGR, By Geography, 2018-2023 (%)
Figure 18: North America Waterborne PVDF Resins Market Value &amp; Volume, 2018-2023 ($)
Figure 19: US Waterborne PVDF Resins Market Value &amp; Volume, 2018-2023 ($)
Figure 20: US GDP and Population, 2017-2018 ($)
Figure 21: US GDP – Composition of 2017, By Sector of Origin
Figure 22: US Export and Import Value &amp; Volume, 2017-2018 ($)
Figure 23: Canada Waterborne PVDF Resins Market Value &amp; Volume, 2018-2023 ($)
Figure 24: Canada GDP and Population, 2017-2018 ($)
Figure 25: Canada GDP – Composition of 2017, By Sector of Origin
Figure 26: Canada Export and Import Value &amp; Volume, 2017-2018 ($)
Figure 27: Mexico Waterborne PVDF Resins Market Value &amp; Volume, 2018-2023 ($)
Figure 28: Mexico GDP and Population, 2017-2018 ($)
Figure 29: Mexico GDP – Composition of 2017, By Sector of Origin
Figure 30: Mexico Export and Import Value &amp; Volume, 2017-2018 ($)
Figure 31: South America Waterborne PVDF Resins Market South America 3D Printing Market Value &amp; Volume, 2018-2023 ($)
Figure 32: Brazil Waterborne PVDF Resins Market Value &amp; Volume, 2018-2023 ($)
Figure 33: Brazil GDP and Population, 2017-2018 ($)
Figure 34: Brazil GDP – Composition of 2017, By Sector of Origin
Figure 35: Brazil Export and Import Value &amp; Volume, 2017-2018 ($)
Figure 36: Venezuela Waterborne PVDF Resins Market Value &amp; Volume, 2018-2023 ($)
Figure 37: Venezuela GDP and Population, 2017-2018 ($)
Figure 38: Venezuela GDP – Composition of 2017, By Sector of Origin
Figure 39: Venezuela Export and Import Value &amp; Volume, 2017-2018 ($)
Figure 40: Argentina Waterborne PVDF Resins Market Value &amp; Volume, 2018-2023 ($)
Figure 41: Argentina GDP and Population, 2017-2018 ($)
Figure 42: Argentina GDP – Composition of 2017, By Sector of Origin
Figure 43: Argentina Export and Import Value &amp; Volume, 2017-2018 ($)
Figure 44: Ecuador Waterborne PVDF Resins Market Value &amp; Volume, 2018-2023 ($)
Figure 45: Ecuador GDP and Population, 2017-2018 ($)
Figure 46: Ecuador GDP – Composition of 2017, By Sector of Origin
Figure 47: Ecuador Export and Import Value &amp; Volume, 2017-2018 ($)
Figure 48: Peru Waterborne PVDF Resins Market Value &amp; Volume, 2018-2023 ($)
Figure 49: Peru GDP and Population, 2017-2018 ($)
Figure 50: Peru GDP – Composition of 2017, By Sector of Origin
Figure 51: Peru Export and Import Value &amp; Volume, 2017-2018 ($)
Figure 52: Colombia Waterborne PVDF Resins Market Value &amp; Volume, 2018-2023 ($)
Figure 53: Colombia GDP and Population, 2017-2018 ($)
Figure 54: Colombia GDP – Composition of 2017, By Sector of Origin
Figure 55: Colombia Export and Import Value &amp; Volume, 2017-2018 ($)
Figure 56: Costa Rica Waterborne PVDF Resins Market Costa Rica 3D Printing Market Value &amp; Volume, 2018-2023 ($)
Figure 57: Costa Rica GDP and Population, 2017-2018 ($)
Figure 58: Costa Rica GDP – Composition of 2017, By Sector of Origin
Figure 59: Costa Rica Export and Import Value &amp; Volume, 2017-2018 ($)
Figure 60: Europe Waterborne PVDF Resins Market Value &amp; Volume, 2018-2023 ($)
Figure 61: U.K Waterborne PVDF Resins Market Value &amp; Volume, 2018-2023 ($)
Figure 62: U.K GDP and Population, 2017-2018 ($)
Figure 63: U.K GDP – Composition of 2017, By Sector of Origin
Figure 64: U.K Export and Import Value &amp; Volume, 2017-2018 ($)
Figure 65: Germany Waterborne PVDF Resins Market Value &amp; Volume, 2018-2023 ($)
Figure 66: Germany GDP and Population, 2017-2018 ($)
Figure 67: Germany GDP – Composition of 2017, By Sector of Origin
Figure 68: Germany Export and Import Value &amp; Volume, 2017-2018 ($)
Figure 69: Italy Waterborne PVDF Resins Market Value &amp; Volume, 2018-2023 ($)
Figure 70: Italy GDP and Population, 2017-2018 ($)
Figure 71: Italy GDP – Composition of 2017, By Sector of Origin
Figure 72: Italy Export and Import Value &amp; Volume, 2017-2018 ($)
Figure 73: France Waterborne PVDF Resins Market Value &amp; Volume, 2018-2023 ($)
Figure 74: France GDP and Population, 2017-2018 ($)
Figure 75: France GDP – Composition of 2017, By Sector of Origin
Figure 76: France Export and Import Value &amp; Volume, 2017-2018 ($)
Figure 77: Netherlands Waterborne PVDF Resins Market Value &amp; Volume, 2018-2023 ($)
Figure 78: Netherlands GDP and Population, 2017-2018 ($)
Figure 79: Netherlands GDP – Composition of 2017, By Sector of Origin
Figure 80: Netherlands Export and Import Value &amp; Volume, 2017-2018 ($)
Figure 81: Belgium Waterborne PVDF Resins Market Value &amp; Volume, 2018-2023 ($)
Figure 82: Belgium GDP and Population, 2017-2018 ($)
Figure 83: Belgium GDP – Composition of 2017, By Sector of Origin
Figure 84: Belgium Export and Import Value &amp; Volume, 2017-2018 ($)
Figure 85: Spain Waterborne PVDF Resins Market Value &amp; Volume, 2018-2023 ($)
Figure 86: Spain GDP and Population, 2017-2018 ($)
Figure 87: Spain GDP – Composition of 2017, By Sector of Origin
Figure 88: Spain Export and Import Value &amp; Volume, 2017-2018 ($)
Figure 89: Denmark Waterborne PVDF Resins Market Value &amp; Volume, 2018-2023 ($)
Figure 90: Denmark GDP and Population, 2017-2018 ($)
Figure 91: Denmark GDP – Composition of 2017, By Sector of Origin
Figure 92: Denmark Export and Import Value &amp; Volume, 2017-2018 ($)
Figure 93: APAC Waterborne PVDF Resins Market Value &amp; Volume, 2018-2023 ($)
Figure 94: China Waterborne PVDF Resins Market Value &amp; Volume, 2018-2023
Figure 95: China GDP and Population, 2017-2018 ($)
Figure 96: China GDP – Composition of 2017, By Sector of Origin
Figure 97: China Export and Import Value &amp; Volume, 2017-2018 ($)Waterborne PVDF Resins Market China Export and Import Value &amp; Volume, 2017-2018 ($)
Figure 98: Australia Waterborne PVDF Resins Market Value &amp; Volume, 2018-2023 ($)
Figure 99: Australia GDP and Population, 2017-2018 ($)
Figure 100: Australia GDP – Composition of 2017, By Sector of Origin
Figure 101: Australia Export and Import Value &amp; Volume, 2017-2018 ($)
Figure 102: South Korea Waterborne PVDF Resins Market Value &amp; Volume, 2018-2023 ($)
Figure 103: South Korea GDP and Population, 2017-2018 ($)
Figure 104: South Korea GDP – Composition of 2017, By Sector of Origin
Figure 105: South Korea Export and Import Value &amp; Volume, 2017-2018 ($)
Figure 106: India Waterborne PVDF Resins Market Value &amp; Volume, 2018-2023 ($)
Figure 107: India GDP and Population, 2017-2018 ($)
Figure 108: India GDP – Composition of 2017, By Sector of Origin
Figure 109: India Export and Import Value &amp; Volume, 2017-2018 ($)
Figure 110: Taiwan Waterborne PVDF Resins Market Taiwan 3D Printing Market Value &amp; Volume, 2018-2023 ($)
Figure 111: Taiwan GDP and Population, 2017-2018 ($)
Figure 112: Taiwan GDP – Composition of 2017, By Sector of Origin
Figure 113: Taiwan Export and Import Value &amp; Volume, 2017-2018 ($)
Figure 114: Malaysia Waterborne PVDF Resins Market Malaysia 3D Printing Market Value &amp; Volume, 2018-2023 ($)
Figure 115: Malaysia GDP and Population, 2017-2018 ($)
Figure 116: Malaysia GDP – Composition of 2017, By Sector of Origin
Figure 117: Malaysia Export and Import Value &amp; Volume, 2017-2018 ($)
Figure 118: Hong Kong Waterborne PVDF Resins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Waterborne PVDF Resins Market Middle East &amp; Africa 3D Printing Market Value &amp; Volume, 2018-2023 ($)
Figure 123: Russia Waterborne PVDF Resins Market Russia 3D Printing Market Value &amp; Volume, 2018-2023 ($)
Figure 124: Russia GDP and Population, 2017-2018 ($)
Figure 125: Russia GDP – Composition of 2017, By Sector of Origin
Figure 126: Russia Export and Import Value &amp; Volume, 2017-2018 ($)
Figure 127: Israel Waterborne PVDF Resins Market Value &amp; Volume, 2018-2023 ($)
Figure 128: Israel GDP and Population, 2017-2018 ($)
Figure 129: Israel GDP – Composition of 2017, By Sector of Origin
Figure 130: Israel Export and Import Value &amp; Volume, 2017-2018 ($)
Figure 131: Entropy Share, By Strategies, 2017-2018* (%)Waterborne PVDF Resins Market 
Figure 132: Developments, 2017-2018*Waterborne PVDF Resins Market 
Figure 133: Company 1 Waterborne PVDF Resins Market Net Revenue, By Years, 2017-2018* ($)
Figure 134: Company 1 Waterborne PVDF Resins Market Net Revenue Share, By Business segments, 2017 (%)
Figure 135: Company 1 Waterborne PVDF Resins Market Net Sales Share, By Geography, 2017 (%)
Figure 136: Company 2 Waterborne PVDF Resins Market Net Revenue, By Years, 2017-2018* ($)
Figure 137: Company 2 Waterborne PVDF Resins Market Net Revenue Share, By Business segments, 2017 (%)
Figure 138: Company 2 Waterborne PVDF Resins Market Net Sales Share, By Geography, 2017 (%)
Figure 139: Company 3 Waterborne PVDF Resins Market Net Revenue, By Years, 2017-2018* ($)
Figure 140: Company 3 Waterborne PVDF Resins Market Net Revenue Share, By Business segments, 2017 (%)
Figure 141: Company 3 Waterborne PVDF Resins Market Net Sales Share, By Geography, 2017 (%)
Figure 142: Company 4 Waterborne PVDF Resins Market Net Revenue, By Years, 2017-2018* ($)
Figure 143: Company 4 Waterborne PVDF Resins Market Net Revenue Share, By Business segments, 2017 (%)
Figure 144: Company 4 Waterborne PVDF Resins Market Net Sales Share, By Geography, 2017 (%)
Figure 145: Company 5 Waterborne PVDF Resins Market Net Revenue, By Years, 2017-2018* ($)
Figure 146: Company 5 Waterborne PVDF Resins Market Net Revenue Share, By Business segments, 2017 (%)
Figure 147: Company 5 Waterborne PVDF Resins Market Net Sales Share, By Geography, 2017 (%)
Figure 148: Company 6 Waterborne PVDF Resins Market Net Revenue, By Years, 2017-2018* ($)
Figure 149: Company 6 Waterborne PVDF Resins Market Net Revenue Share, By Business segments, 2017 (%)
Figure 150: Company 6 Waterborne PVDF Resins Market Net Sales Share, By Geography, 2017 (%)
Figure 151: Company 7 Waterborne PVDF Resins Market Net Revenue, By Years, 2017-2018* ($)
Figure 152: Company 7 Waterborne PVDF Resins Market Net Revenue Share, By Business segments, 2017 (%)
Figure 153: Company 7 Waterborne PVDF Resins Market Net Sales Share, By Geography, 2017 (%)
Figure 154: Company 8 Waterborne PVDF Resins Market Net Revenue, By Years, 2017-2018* ($)
Figure 155: Company 8 Waterborne PVDF Resins Market Net Revenue Share, By Business segments, 2017 (%)
Figure 156: Company 8 Waterborne PVDF Resins Market Net Sales Share, By Geography, 2017 (%)
Figure 157: Company 9 Waterborne PVDF Resins Market Net Revenue, By Years, 2017-2018* ($)
Figure 158: Company 9 Waterborne PVDF Resins Market Net Revenue Share, By Business segments, 2017 (%)
Figure 159: Company 9 Waterborne PVDF Resins Market Net Sales Share, By Geography, 2017 (%)
Figure 160: Company 10 Waterborne PVDF Resins Market Net Revenue, By Years, 2017-2018* ($)
Figure 161: Company 10 Waterborne PVDF Resins Market Net Revenue Share, By Business segments, 2017 (%)
Figure 162: Company 10 Waterborne PVDF Resins Market Net Sales Share, By Geography, 2017 (%)
Figure 163: Company 11 Waterborne PVDF Resins Market Net Revenue, By Years, 2017-2018* ($)
Figure 164: Company 11 Waterborne PVDF Resins Market Net Revenue Share, By Business segments, 2017 (%)
Figure 165: Company 11 Waterborne PVDF Resins Market Net Sales Share, By Geography, 2017 (%)
Figure 166: Company 12 Waterborne PVDF Resins Market Net Revenue, By Years, 2017-2018* ($)
Figure 167: Company 12 Waterborne PVDF Resins Market Net Revenue Share, By Business segments, 2017 (%)
Figure 168: Company 12 Waterborne PVDF Resins Market Net Sales Share, By Geography, 2017 (%)
Figure 169: Company 13 Waterborne PVDF Resins Market Net Revenue, By Years, 2017-2018* ($)
Figure 170: Company 13 Waterborne PVDF Resins Market Net Revenue Share, By Business segments, 2017 (%)
Figure 171: Company 13 Waterborne PVDF Resins Market Net Sales Share, By Geography, 2017 (%)
Figure 172: Company 14 Waterborne PVDF Resins Market Net Revenue, By Years, 2017-2018* ($)
Figure 173: Company 14 Waterborne PVDF Resins Market Net Revenue Share, By Business segments, 2017 (%)
Figure 174: Company 14 Waterborne PVDF Resins Market Net Sales Share, By Geography, 2017 (%)
Figure 175: Company 15 Waterborne PVDF Resins Market Net Revenue, By Years, 2017-2018* ($)
Figure 176: Company 15 Waterborne PVDF Resins Market Net Revenue Share, By Business segments, 2017 (%)
Figure 177: Company 15 Waterborne PVDF Resins Market Net Sales Share, By Geography, 2017 (%)</t>
  </si>
  <si>
    <t>18339</t>
  </si>
  <si>
    <t>HCR 1230</t>
  </si>
  <si>
    <t xml:space="preserve">List of Tables 
Table 1: Wound Care Treatment and Management Market Overview 2017-2023
Table 2: Wound Care Treatment and Management Market Leader Analysis 2017-2018 (US$)
Table 3: Wound Care Treatment and Management Market Product Analysis 2017-2018 (US$)
Table 4: Wound Care Treatment and Management Market End User Analysis 2017-2018 (US$)
Table 5: Wound Care Treatment and Management Market Patent Analysis 2013-2018* (US$)
Table 6: Wound Care Treatment and Management Market Financial Analysis 2017-2018 (US$)
Table 7: Wound Care Treatment and Management Market Driver Analysis 2017-2018 (US$)
Table 8: Wound Care Treatment and Management Market Challenges Analysis 2017-2018 (US$)
Table 9: Wound Care Treatment and Management Market Constraint Analysis 2017-2018 (US$)
Table 10: Wound Care Treatment and Management Market Supplier Bargaining Power Analysis 2017-2018 (US$)
Table 11: Wound Care Treatment and Management Market Buyer Bargaining Power Analysis 2017-2018 (US$)
Table 12: Wound Care Treatment and Management Market Threat of Substitutes Analysis 2017-2018 (US$)
Table 13: Wound Care Treatment and Management Market Threat of New Entrants Analysis 2017-2018 (US$)
Table 14: Wound Care Treatment and Management Market Degree of Competition Analysis 2017-2018 (US$)
Table 15: Wound Care Treatment and Management Market Value Chain Analysis 2017-2018 (US$)
Table 16: Wound Care Treatment and Management Market Pricing Analysis 2018-2023 (US$)
Table 17: Wound Care Treatment and Management Market Opportunities Analysis 2018-2023 (US$)
Table 18: Wound Care Treatment and Management Market Product Life Cycle Analysis 2018-2023 (US$)
Table 19: Wound Care Treatment and Management Market Supplier Analysis 2017-2018 (US$)
Table 20: Wound Care Treatment and Management Market Distributor Analysis 2017-2018 (US$)
Table 21: Wound Care Treatment and Management Market Trend Analysis 2017-2018 (US$)
Table 22: Wound Care Treatment and Management Market Size 2017 (US$)
Table 23: Wound Care Treatment and Management Market Forecast Analysis 2018-2023 (US$)
Table 24: Wound Care Treatment and Management Market Sales Forecast Analysis 2018-2023 (Units)
Table 25: Wound Care Treatment and Management Market, Revenue &amp; Volume, By TYPE OF WOUND, 2018-2023 ($)
Table 26: Wound Care Treatment and Management Market By TYPE OF WOUND, Revenue &amp; Volume, By Clean Wound, 2018-2023 ($)
Table 27: Wound Care Treatment and Management Market By TYPE OF WOUND, Revenue &amp; Volume, By Contaminated Wound, 2018-2023 ($)
Table 28: Wound Care Treatment and Management Market By TYPE OF WOUND, Revenue &amp; Volume, By Infected Wounds, 2018-2023 ($)
Table 29: Wound Care Treatment and Management Market By TYPE OF WOUND, Revenue &amp; Volume, By Chronic Wound, 2018-2023 ($)
Table 30: Wound Care Treatment and Management Market, Revenue &amp; Volume, By PROCEDURE, 2018-2023 ($)
Table 31: Wound Care Treatment and Management Market By PROCEDURE, Revenue &amp; Volume, By Surgical Therapy, 2018-2023 ($)
Table 32: Wound Care Treatment and Management Market By PROCEDURE, Revenue &amp; Volume, By Medical Therapy, 2018-2023 ($)
Table 33: Wound Care Treatment and Management Market By PROCEDURE, Revenue &amp; Volume, By Advanced Wound Therapy, 2018-2023 ($)
Table 34: Wound Care Treatment and Management Market, Revenue &amp; Volume, By DRESSING MATERIALS, 2018-2023 ($)
Table 35: Wound Care Treatment and Management Market By DRESSING MATERIALS, Revenue &amp; Volume, By Alginate, 2018-2023 ($)
Table 36: Wound Care Treatment and Management Market By DRESSING MATERIALS, Revenue &amp; Volume, By Hydrofiber, 2018-2023 ($)
Table 37: Wound Care Treatment and Management Market By DRESSING MATERIALS, Revenue &amp; Volume, By Debriding agents, 2018-2023 ($)
Table 38: Wound Care Treatment and Management Market By DRESSING MATERIALS, Revenue &amp; Volume, By Foam, 2018-2023 ($)
Table 39: Wound Care Treatment and Management Market By DRESSING MATERIALS, Revenue &amp; Volume, By Hydrocolloid, 2018-2023 ($)
Table 40: Wound Care Treatment and Management Market, Revenue &amp; Volume, By THERAPY DEVICES, 2018-2023 ($)
Table 41: Wound Care Treatment and Management Market By THERAPY DEVICES, Revenue &amp; Volume, By Pressure Relief Devices, 2018-2023 ($)
Table 42: Wound Care Treatment and Management Market By THERAPY DEVICES, Revenue &amp; Volume, By Negative Pressure Wound Therapy (NPWT) Systems, 2018-2023 ($)
Table 43: Wound Care Treatment and Management Market By THERAPY DEVICES, Revenue &amp; Volume, By Oxygen and Hyperbaric Oxygen Equipment, 2018-2023 ($)
Table 44: Wound Care Treatment and Management Market By THERAPY DEVICES, Revenue &amp; Volume, By Electrical Stimulation Devices, 2018-2023 ($)
Table 45: Wound Care Treatment and Management Market, Revenue &amp; Volume, By End User, 2018-2023 ($)
Table 46: Wound Care Treatment and Management Market By End User, Revenue &amp; Volume, By Hospitals/Clinics, 2018-2023 ($)
Table 47: Wound Care Treatment and Management Market By End User, Revenue &amp; Volume, By Nursing Homes, 2018-2023 ($)
Table 48: Wound Care Treatment and Management Market By End User, Revenue &amp; Volume, By Personal First Aid, 2018-2023 ($)
Table 49: North America Wound Care Treatment and Management Market, Revenue &amp; Volume, By TYPE OF WOUND, 2018-2023 ($)
Table 50: North America Wound Care Treatment and Management Market, Revenue &amp; Volume, By PROCEDURE, 2018-2023 ($)
Table 51: North America Wound Care Treatment and Management Market, Revenue &amp; Volume, By DRESSING MATERIALS, 2018-2023 ($)
Table 52: North America Wound Care Treatment and Management Market, Revenue &amp; Volume, By THERAPY DEVICES, 2018-2023 ($)
Table 53: North America Wound Care Treatment and Management Market, Revenue &amp; Volume, By End User, 2018-2023 ($)
Table 54: South america Wound Care Treatment and Management Market, Revenue &amp; Volume, By TYPE OF WOUND, 2018-2023 ($)
Table 55: South america Wound Care Treatment and Management Market, Revenue &amp; Volume, By PROCEDURE, 2018-2023 ($)
Table 56: South america Wound Care Treatment and Management Market, Revenue &amp; Volume, By DRESSING MATERIALS, 2018-2023 ($)
Table 57: South america Wound Care Treatment and Management Market, Revenue &amp; Volume, By THERAPY DEVICES, 2018-2023 ($)
Table 58: South america Wound Care Treatment and Management Market, Revenue &amp; Volume, By End User, 2018-2023 ($)
Table 59: Europe Wound Care Treatment and Management Market, Revenue &amp; Volume, By TYPE OF WOUND, 2018-2023 ($)
Table 60: Europe Wound Care Treatment and Management Market, Revenue &amp; Volume, By PROCEDURE, 2018-2023 ($)
Table 61: Europe Wound Care Treatment and Management Market, Revenue &amp; Volume, By DRESSING MATERIALS, 2018-2023 ($)
Table 62: Europe Wound Care Treatment and Management Market, Revenue &amp; Volume, By THERAPY DEVICES, 2018-2023 ($)
Table 63: Europe Wound Care Treatment and Management Market, Revenue &amp; Volume, By End User, 2018-2023 ($)
Table 64: APAC Wound Care Treatment and Management Market, Revenue &amp; Volume, By TYPE OF WOUND, 2018-2023 ($)
Table 65: APAC Wound Care Treatment and Management Market, Revenue &amp; Volume, By PROCEDURE, 2018-2023 ($)
Table 66: APAC Wound Care Treatment and Management Market, Revenue &amp; Volume, By DRESSING MATERIALS, 2018-2023 ($)
Table 67: APAC Wound Care Treatment and Management Market, Revenue &amp; Volume, By THERAPY DEVICES, 2018-2023 ($)
Table 68: APAC Wound Care Treatment and Management Market, Revenue &amp; Volume, By End User, 2018-2023 ($)
Table 69: Middle East &amp; Africa Wound Care Treatment and Management Market, Revenue &amp; Volume, By TYPE OF WOUND, 2018-2023 ($)
Table 70: Middle East &amp; Africa Wound Care Treatment and Management Market, Revenue &amp; Volume, By PROCEDURE, 2018-2023 ($)
Table 71: Middle East &amp; Africa Wound Care Treatment and Management Market, Revenue &amp; Volume, By DRESSING MATERIALS, 2018-2023 ($)
Table 72: Middle East &amp; Africa Wound Care Treatment and Management Market, Revenue &amp; Volume, By THERAPY DEVICES, 2018-2023 ($)
Table 73: Middle East &amp; Africa Wound Care Treatment and Management Market, Revenue &amp; Volume, By End User, 2018-2023 ($)
Table 74: Russia Wound Care Treatment and Management Market, Revenue &amp; Volume, By TYPE OF WOUND, 2018-2023 ($)
Table 75: Russia Wound Care Treatment and Management Market, Revenue &amp; Volume, By PROCEDURE, 2018-2023 ($)
Table 76: Russia Wound Care Treatment and Management Market, Revenue &amp; Volume, By DRESSING MATERIALS, 2018-2023 ($)
Table 77: Russia Wound Care Treatment and Management Market, Revenue &amp; Volume, By THERAPY DEVICES, 2018-2023 ($)
Table 78: Russia Wound Care Treatment and Management Market, Revenue &amp; Volume, By End User, 2018-2023 ($)
Table 79: Israel Wound Care Treatment and Management Market, Revenue &amp; Volume, By TYPE OF WOUND, 2018-2023 ($)
Table 80: Israel Wound Care Treatment and Management Market, Revenue &amp; Volume, By PROCEDURE, 2018-2023 ($)
Table 81: Israel Wound Care Treatment and Management Market, Revenue &amp; Volume, By DRESSING MATERIALS, 2018-2023 ($)
Table 82: Israel Wound Care Treatment and Management Market, Revenue &amp; Volume, By THERAPY DEVICES, 2018-2023 ($)
Table 83: Israel Wound Care Treatment and Management Market, Revenue &amp; Volume, By End User, 2018-2023 ($)
Table 84: Top Companies 2017 (US$)Wound Care Treatment and Management Market, Revenue &amp; Volume
Table 85: Product Launch 2017-2018Wound Care Treatment and Management Market, Revenue &amp; Volume
Table 86: Mergers &amp; Acquistions 2017-2018Wound Care Treatment and Management Market, Revenue &amp; Volume
List of Figures
Figure 1: Overview of Wound Care Treatment and Management Market 2017-2023
Figure 2: Market Share Analysis for Wound Care Treatment and Management Market 2017 (US$)
Figure 3: Product Comparison in Wound Care Treatment and Management Market 2017-2018 (US$)
Figure 4: End User Profile for Wound Care Treatment and Management Market 2017-2018 (US$)
Figure 5: Patent Application and Grant in Wound Care Treatment and Management Market 2013-2018* (US$)
Figure 6: Top 5 Companies Financial Analysis in Wound Care Treatment and Management Market 2017-2018 (US$)
Figure 7: Market Entry Strategy in Wound Care Treatment and Management Market 2017-2018
Figure 8: Ecosystem Analysis in Wound Care Treatment and Management Market 2017
Figure 9: Average Selling Price in Wound Care Treatment and Management Market 2017-2023
Figure 10: Top Opportunites in Wound Care Treatment and Management Market 2017-2018
Figure 11: Market Life Cycle Analysis in Wound Care Treatment and Management Market Market Life Cycle Analysis in 3D Printing
Figure 12: GlobalBy TYPE OF WOUNDWound Care Treatment and Management Market Revenue, 2018-2023 ($)
Figure 13: GlobalBy PROCEDUREWound Care Treatment and Management Market Revenue, 2018-2023 ($)
Figure 14: GlobalBy DRESSING MATERIALSWound Care Treatment and Management Market Revenue, 2018-2023 ($)
Figure 15: GlobalBy THERAPY DEVICESWound Care Treatment and Management Market Revenue, 2018-2023 ($)
Figure 16: GlobalBy End UserWound Care Treatment and Management Market Revenue, 2018-2023 ($)
Figure 17: Global Wound Care Treatment and Management Market - By Geography
Figure 18: Global Wound Care Treatment and Management Market Value &amp; Volume, By Geography, 2018-2023 ($) 
Figure 19: Global Wound Care Treatment and Management Market CAGR, By Geography, 2018-2023 (%)
Figure 20: North America Wound Care Treatment and Management Market Value &amp; Volume, 2018-2023 ($)
Figure 21: US Wound Care Treatment and Management Market Value &amp; Volume, 2018-2023 ($)
Figure 22: US GDP and Population, 2017-2018 ($)
Figure 23: US GDP – Composition of 2017, By Sector of Origin
Figure 24: US Export and Import Value &amp; Volume, 2017-2018 ($)
Figure 25: Canada Wound Care Treatment and Management Market Value &amp; Volume, 2018-2023 ($)
Figure 26: Canada GDP and Population, 2017-2018 ($)
Figure 27: Canada GDP – Composition of 2017, By Sector of Origin
Figure 28: Canada Export and Import Value &amp; Volume, 2017-2018 ($)
Figure 29: Mexico Wound Care Treatment and Management Market Value &amp; Volume, 2018-2023 ($)
Figure 30: Mexico GDP and Population, 2017-2018 ($)
Figure 31: Mexico GDP – Composition of 2017, By Sector of Origin
Figure 32: Mexico Export and Import Value &amp; Volume, 2017-2018 ($)
Figure 33: South America Wound Care Treatment and Management Market South America 3D Printing Market Value &amp; Volume, 2018-2023 ($)
Figure 34: Brazil Wound Care Treatment and Management Market Value &amp; Volume, 2018-2023 ($)
Figure 35: Brazil GDP and Population, 2017-2018 ($)
Figure 36: Brazil GDP – Composition of 2017, By Sector of Origin
Figure 37: Brazil Export and Import Value &amp; Volume, 2017-2018 ($)
Figure 38: Venezuela Wound Care Treatment and Management Market Value &amp; Volume, 2018-2023 ($)
Figure 39: Venezuela GDP and Population, 2017-2018 ($)
Figure 40: Venezuela GDP – Composition of 2017, By Sector of Origin
Figure 41: Venezuela Export and Import Value &amp; Volume, 2017-2018 ($)
Figure 42: Argentina Wound Care Treatment and Management Market Value &amp; Volume, 2018-2023 ($)
Figure 43: Argentina GDP and Population, 2017-2018 ($)
Figure 44: Argentina GDP – Composition of 2017, By Sector of Origin
Figure 45: Argentina Export and Import Value &amp; Volume, 2017-2018 ($)
Figure 46: Ecuador Wound Care Treatment and Management Market Value &amp; Volume, 2018-2023 ($)
Figure 47: Ecuador GDP and Population, 2017-2018 ($)
Figure 48: Ecuador GDP – Composition of 2017, By Sector of Origin
Figure 49: Ecuador Export and Import Value &amp; Volume, 2017-2018 ($)
Figure 50: Peru Wound Care Treatment and Management Market Value &amp; Volume, 2018-2023 ($)
Figure 51: Peru GDP and Population, 2017-2018 ($)
Figure 52: Peru GDP – Composition of 2017, By Sector of Origin
Figure 53: Peru Export and Import Value &amp; Volume, 2017-2018 ($)
Figure 54: Colombia Wound Care Treatment and Management Market Value &amp; Volume, 2018-2023 ($)
Figure 55: Colombia GDP and Population, 2017-2018 ($)
Figure 56: Colombia GDP – Composition of 2017, By Sector of Origin
Figure 57: Colombia Export and Import Value &amp; Volume, 2017-2018 ($)
Figure 58: Costa Rica Wound Care Treatment and Management Market Costa Rica 3D Printing Market Value &amp; Volume, 2018-2023 ($)
Figure 59: Costa Rica GDP and Population, 2017-2018 ($)
Figure 60: Costa Rica GDP – Composition of 2017, By Sector of Origin
Figure 61: Costa Rica Export and Import Value &amp; Volume, 2017-2018 ($)
Figure 62: Europe Wound Care Treatment and Management Market Value &amp; Volume, 2018-2023 ($)
Figure 63: U.K Wound Care Treatment and Management Market Value &amp; Volume, 2018-2023 ($)
Figure 64: U.K GDP and Population, 2017-2018 ($)
Figure 65: U.K GDP – Composition of 2017, By Sector of Origin
Figure 66: U.K Export and Import Value &amp; Volume, 2017-2018 ($)
Figure 67: Germany Wound Care Treatment and Management Market Value &amp; Volume, 2018-2023 ($)
Figure 68: Germany GDP and Population, 2017-2018 ($)
Figure 69: Germany GDP – Composition of 2017, By Sector of Origin
Figure 70: Germany Export and Import Value &amp; Volume, 2017-2018 ($)
Figure 71: Italy Wound Care Treatment and Management Market Value &amp; Volume, 2018-2023 ($)
Figure 72: Italy GDP and Population, 2017-2018 ($)
Figure 73: Italy GDP – Composition of 2017, By Sector of Origin
Figure 74: Italy Export and Import Value &amp; Volume, 2017-2018 ($)
Figure 75: France Wound Care Treatment and Management Market Value &amp; Volume, 2018-2023 ($)
Figure 76: France GDP and Population, 2017-2018 ($)
Figure 77: France GDP – Composition of 2017, By Sector of Origin
Figure 78: France Export and Import Value &amp; Volume, 2017-2018 ($)
Figure 79: Netherlands Wound Care Treatment and Management Market Value &amp; Volume, 2018-2023 ($)
Figure 80: Netherlands GDP and Population, 2017-2018 ($)
Figure 81: Netherlands GDP – Composition of 2017, By Sector of Origin
Figure 82: Netherlands Export and Import Value &amp; Volume, 2017-2018 ($)
Figure 83: Belgium Wound Care Treatment and Management Market Value &amp; Volume, 2018-2023 ($)
Figure 84: Belgium GDP and Population, 2017-2018 ($)
Figure 85: Belgium GDP – Composition of 2017, By Sector of Origin
Figure 86: Belgium Export and Import Value &amp; Volume, 2017-2018 ($)
Figure 87: Spain Wound Care Treatment and Management Market Value &amp; Volume, 2018-2023 ($)
Figure 88: Spain GDP and Population, 2017-2018 ($)
Figure 89: Spain GDP – Composition of 2017, By Sector of Origin
Figure 90: Spain Export and Import Value &amp; Volume, 2017-2018 ($)
Figure 91: Denmark Wound Care Treatment and Management Market Value &amp; Volume, 2018-2023 ($)
Figure 92: Denmark GDP and Population, 2017-2018 ($)
Figure 93: Denmark GDP – Composition of 2017, By Sector of Origin
Figure 94: Denmark Export and Import Value &amp; Volume, 2017-2018 ($)
Figure 95: APAC Wound Care Treatment and Management Market Value &amp; Volume, 2018-2023 ($)
Figure 96: China Wound Care Treatment and Management Market Value &amp; Volume, 2018-2023
Figure 97: China GDP and Population, 2017-2018 ($)
Figure 98: China GDP – Composition of 2017, By Sector of Origin
Figure 99: China Export and Import Value &amp; Volume, 2017-2018 ($)Wound Care Treatment and Management Market China Export and Import Value &amp; Volume, 2017-2018 ($)
Figure 100: Australia Wound Care Treatment and Management Market Value &amp; Volume, 2018-2023 ($)
Figure 101: Australia GDP and Population, 2017-2018 ($)
Figure 102: Australia GDP – Composition of 2017, By Sector of Origin
Figure 103: Australia Export and Import Value &amp; Volume, 2017-2018 ($)
Figure 104: South Korea Wound Care Treatment and Management Market Value &amp; Volume, 2018-2023 ($)
Figure 105: South Korea GDP and Population, 2017-2018 ($)
Figure 106: South Korea GDP – Composition of 2017, By Sector of Origin
Figure 107: South Korea Export and Import Value &amp; Volume, 2017-2018 ($)
Figure 108: India Wound Care Treatment and Management Market Value &amp; Volume, 2018-2023 ($)
Figure 109: India GDP and Population, 2017-2018 ($)
Figure 110: India GDP – Composition of 2017, By Sector of Origin
Figure 111: India Export and Import Value &amp; Volume, 2017-2018 ($)
Figure 112: Taiwan Wound Care Treatment and Management Market Taiwan 3D Printing Market Value &amp; Volume, 2018-2023 ($)
Figure 113: Taiwan GDP and Population, 2017-2018 ($)
Figure 114: Taiwan GDP – Composition of 2017, By Sector of Origin
Figure 115: Taiwan Export and Import Value &amp; Volume, 2017-2018 ($)
Figure 116: Malaysia Wound Care Treatment and Management Market Malaysia 3D Printing Market Value &amp; Volume, 2018-2023 ($)
Figure 117: Malaysia GDP and Population, 2017-2018 ($)
Figure 118: Malaysia GDP – Composition of 2017, By Sector of Origin
Figure 119: Malaysia Export and Import Value &amp; Volume, 2017-2018 ($)
Figure 120: Hong Kong Wound Care Treatment and Management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Wound Care Treatment and Management Market Middle East &amp; Africa 3D Printing Market Value &amp; Volume, 2018-2023 ($)
Figure 125: Russia Wound Care Treatment and Management Market Russia 3D Printing Market Value &amp; Volume, 2018-2023 ($)
Figure 126: Russia GDP and Population, 2017-2018 ($)
Figure 127: Russia GDP – Composition of 2017, By Sector of Origin
Figure 128: Russia Export and Import Value &amp; Volume, 2017-2018 ($)
Figure 129: Israel Wound Care Treatment and Management Market Value &amp; Volume, 2018-2023 ($)
Figure 130: Israel GDP and Population, 2017-2018 ($)
Figure 131: Israel GDP – Composition of 2017, By Sector of Origin
Figure 132: Israel Export and Import Value &amp; Volume, 2017-2018 ($)
Figure 133: Entropy Share, By Strategies, 2017-2018* (%)Wound Care Treatment and Management Market 
Figure 134: Developments, 2017-2018*Wound Care Treatment and Management Market 
Figure 135: Company 1 Wound Care Treatment and Management Market Net Revenue, By Years, 2017-2018* ($)
Figure 136: Company 1 Wound Care Treatment and Management Market Net Revenue Share, By Business segments, 2017 (%)
Figure 137: Company 1 Wound Care Treatment and Management Market Net Sales Share, By Geography, 2017 (%)
Figure 138: Company 2 Wound Care Treatment and Management Market Net Revenue, By Years, 2017-2018* ($)
Figure 139: Company 2 Wound Care Treatment and Management Market Net Revenue Share, By Business segments, 2017 (%)
Figure 140: Company 2 Wound Care Treatment and Management Market Net Sales Share, By Geography, 2017 (%)
Figure 141: Company 3 Wound Care Treatment and Management Market Net Revenue, By Years, 2017-2018* ($)
Figure 142: Company 3 Wound Care Treatment and Management Market Net Revenue Share, By Business segments, 2017 (%)
Figure 143: Company 3 Wound Care Treatment and Management Market Net Sales Share, By Geography, 2017 (%)
Figure 144: Company 4 Wound Care Treatment and Management Market Net Revenue, By Years, 2017-2018* ($)
Figure 145: Company 4 Wound Care Treatment and Management Market Net Revenue Share, By Business segments, 2017 (%)
Figure 146: Company 4 Wound Care Treatment and Management Market Net Sales Share, By Geography, 2017 (%)
Figure 147: Company 5 Wound Care Treatment and Management Market Net Revenue, By Years, 2017-2018* ($)
Figure 148: Company 5 Wound Care Treatment and Management Market Net Revenue Share, By Business segments, 2017 (%)
Figure 149: Company 5 Wound Care Treatment and Management Market Net Sales Share, By Geography, 2017 (%)
Figure 150: Company 6 Wound Care Treatment and Management Market Net Revenue, By Years, 2017-2018* ($)
Figure 151: Company 6 Wound Care Treatment and Management Market Net Revenue Share, By Business segments, 2017 (%)
Figure 152: Company 6 Wound Care Treatment and Management Market Net Sales Share, By Geography, 2017 (%)
Figure 153: Company 7 Wound Care Treatment and Management Market Net Revenue, By Years, 2017-2018* ($)
Figure 154: Company 7 Wound Care Treatment and Management Market Net Revenue Share, By Business segments, 2017 (%)
Figure 155: Company 7 Wound Care Treatment and Management Market Net Sales Share, By Geography, 2017 (%)
Figure 156: Company 8 Wound Care Treatment and Management Market Net Revenue, By Years, 2017-2018* ($)
Figure 157: Company 8 Wound Care Treatment and Management Market Net Revenue Share, By Business segments, 2017 (%)
Figure 158: Company 8 Wound Care Treatment and Management Market Net Sales Share, By Geography, 2017 (%)
Figure 159: Company 9 Wound Care Treatment and Management Market Net Revenue, By Years, 2017-2018* ($)
Figure 160: Company 9 Wound Care Treatment and Management Market Net Revenue Share, By Business segments, 2017 (%)
Figure 161: Company 9 Wound Care Treatment and Management Market Net Sales Share, By Geography, 2017 (%)
Figure 162: Company 10 Wound Care Treatment and Management Market Net Revenue, By Years, 2017-2018* ($)
Figure 163: Company 10 Wound Care Treatment and Management Market Net Revenue Share, By Business segments, 2017 (%)
Figure 164: Company 10 Wound Care Treatment and Management Market Net Sales Share, By Geography, 2017 (%)
Figure 165: Company 11 Wound Care Treatment and Management Market Net Revenue, By Years, 2017-2018* ($)
Figure 166: Company 11 Wound Care Treatment and Management Market Net Revenue Share, By Business segments, 2017 (%)
Figure 167: Company 11 Wound Care Treatment and Management Market Net Sales Share, By Geography, 2017 (%)
Figure 168: Company 12 Wound Care Treatment and Management Market Net Revenue, By Years, 2017-2018* ($)
Figure 169: Company 12 Wound Care Treatment and Management Market Net Revenue Share, By Business segments, 2017 (%)
Figure 170: Company 12 Wound Care Treatment and Management Market Net Sales Share, By Geography, 2017 (%)
Figure 171: Company 13 Wound Care Treatment and Management Market Net Revenue, By Years, 2017-2018* ($)
Figure 172: Company 13 Wound Care Treatment and Management Market Net Revenue Share, By Business segments, 2017 (%)
Figure 173: Company 13 Wound Care Treatment and Management Market Net Sales Share, By Geography, 2017 (%)
Figure 174: Company 14 Wound Care Treatment and Management Market Net Revenue, By Years, 2017-2018* ($)
Figure 175: Company 14 Wound Care Treatment and Management Market Net Revenue Share, By Business segments, 2017 (%)
Figure 176: Company 14 Wound Care Treatment and Management Market Net Sales Share, By Geography, 2017 (%)
Figure 177: Company 15 Wound Care Treatment and Management Market Net Revenue, By Years, 2017-2018* ($)
Figure 178: Company 15 Wound Care Treatment and Management Market Net Revenue Share, By Business segments, 2017 (%)
Figure 179: Company 15 Wound Care Treatment and Management Market Net Sales Share, By Geography, 2017 (%)
</t>
  </si>
  <si>
    <t>18337</t>
  </si>
  <si>
    <t>HCR 1228</t>
  </si>
  <si>
    <t>List of Tables
Table 1: Orthopedic Devices Market Overview 2017-2023
Table 2: Orthopedic Devices Market Leader Analysis 2017-2018 (US$)
Table 3: Orthopedic Devices Market Product Analysis 2017-2018 (US$)
Table 4: Orthopedic Devices Market End User Analysis 2017-2018 (US$)
Table 5: Orthopedic Devices Market Patent Analysis 2013-2018* (US$)
Table 6: Orthopedic Devices Market Financial Analysis 2017-2018 (US$)
Table 7: Orthopedic Devices Market Driver Analysis 2017-2018 (US$)
Table 8: Orthopedic Devices Market Challenges Analysis 2017-2018 (US$)
Table 9: Orthopedic Devices Market Constraint Analysis 2017-2018 (US$)
Table 10: Orthopedic Devices Market Supplier Bargaining Power Analysis 2017-2018 (US$)
Table 11: Orthopedic Devices Market Buyer Bargaining Power Analysis 2017-2018 (US$)
Table 12: Orthopedic Devices Market Threat of Substitutes Analysis 2017-2018 (US$)
Table 13: Orthopedic Devices Market Threat of New Entrants Analysis 2017-2018 (US$)
Table 14: Orthopedic Devices Market Degree of Competition Analysis 2017-2018 (US$)
Table 15: Orthopedic Devices Market Value Chain Analysis 2017-2018 (US$)
Table 16: Orthopedic Devices Market Pricing Analysis 2018-2023 (US$)
Table 17: Orthopedic Devices Market Opportunities Analysis 2018-2023 (US$)
Table 18: Orthopedic Devices Market Product Life Cycle Analysis 2018-2023 (US$)
Table 19: Orthopedic Devices Market Supplier Analysis 2017-2018 (US$)
Table 20: Orthopedic Devices Market Distributor Analysis 2017-2018 (US$)
Table 21: Orthopedic Devices Market Trend Analysis 2017-2018 (US$)
Table 22: Orthopedic Devices Market Size 2017 (US$)
Table 23: Orthopedic Devices Market Forecast Analysis 2018-2023 (US$)
Table 24: Orthopedic Devices Market Sales Forecast Analysis 2018-2023 (Units)
Table 25: Orthopedic Devices Market, Revenue &amp; Volume, By ANATOMY, 2018-2023 ($)
Table 26: Orthopedic Devices Market By ANATOMY, Revenue &amp; Volume, By Hip, 2018-2023 ($)
Table 27: Orthopedic Devices Market By ANATOMY, Revenue &amp; Volume, By Knee, 2018-2023 ($)
Table 28: Orthopedic Devices Market By ANATOMY, Revenue &amp; Volume, By Shoulder, 2018-2023 ($)
Table 29: Orthopedic Devices Market By ANATOMY, Revenue &amp; Volume, By Spinal, 2018-2023 ($)
Table 30: Orthopedic Devices Market By ANATOMY, Revenue &amp; Volume, By Foot and Ankle, 2018-2023 ($)
Table 31: Orthopedic Devices Market, Revenue &amp; Volume, By TYPE OF DEVICES, 2018-2023 ($)
Table 32: Orthopedic Devices Market By TYPE OF DEVICES, Revenue &amp; Volume, By Spinal Devices, 2018-2023 ($)
Table 33: Orthopedic Devices Market By TYPE OF DEVICES, Revenue &amp; Volume, By Trauma Fixation Devices, 2018-2023 ($)
Table 34: Orthopedic Devices Market By TYPE OF DEVICES, Revenue &amp; Volume, By Foot and Ankle Devices, 2018-2023 ($)
Table 35: Orthopedic Devices Market By TYPE OF DEVICES, Revenue &amp; Volume, By Arthroscopic Devices, 2018-2023 ($)
Table 36: Orthopedic Devices Market By TYPE OF DEVICES, Revenue &amp; Volume, By Bracing and Support Devices, 2018-2023 ($)
Table 37: North America Orthopedic Devices Market, Revenue &amp; Volume, By ANATOMY, 2018-2023 ($)
Table 38: North America Orthopedic Devices Market, Revenue &amp; Volume, By TYPE OF DEVICES, 2018-2023 ($)
Table 39: South america Orthopedic Devices Market, Revenue &amp; Volume, By ANATOMY, 2018-2023 ($)
Table 40: South america Orthopedic Devices Market, Revenue &amp; Volume, By TYPE OF DEVICES, 2018-2023 ($)
Table 41: Europe Orthopedic Devices Market, Revenue &amp; Volume, By ANATOMY, 2018-2023 ($)
Table 42: Europe Orthopedic Devices Market, Revenue &amp; Volume, By TYPE OF DEVICES, 2018-2023 ($)
Table 43: APAC Orthopedic Devices Market, Revenue &amp; Volume, By ANATOMY, 2018-2023 ($)
Table 44: APAC Orthopedic Devices Market, Revenue &amp; Volume, By TYPE OF DEVICES, 2018-2023 ($)
Table 45: Middle East &amp; Africa Orthopedic Devices Market, Revenue &amp; Volume, By ANATOMY, 2018-2023 ($)
Table 46: Middle East &amp; Africa Orthopedic Devices Market, Revenue &amp; Volume, By TYPE OF DEVICES, 2018-2023 ($)
Table 47: Russia Orthopedic Devices Market, Revenue &amp; Volume, By ANATOMY, 2018-2023 ($)
Table 48: Russia Orthopedic Devices Market, Revenue &amp; Volume, By TYPE OF DEVICES, 2018-2023 ($)
Table 49: Israel Orthopedic Devices Market, Revenue &amp; Volume, By ANATOMY, 2018-2023 ($)
Table 50: Israel Orthopedic Devices Market, Revenue &amp; Volume, By TYPE OF DEVICES, 2018-2023 ($)
Table 51: Top Companies 2017 (US$)Orthopedic Devices Market, Revenue &amp; Volume
Table 52: Product Launch 2017-2018Orthopedic Devices Market, Revenue &amp; Volume
Table 53: Mergers &amp; Acquistions 2017-2018Orthopedic Devices Market, Revenue &amp; Volume
List of Figures 
Figure 1: Overview of Orthopedic Devices Market 2017-2023
Figure 2: Market Share Analysis for Orthopedic Devices Market 2017 (US$)
Figure 3: Product Comparison in Orthopedic Devices Market 2017-2018 (US$)
Figure 4: End User Profile for Orthopedic Devices Market 2017-2018 (US$)
Figure 5: Patent Application and Grant in Orthopedic Devices Market 2013-2018* (US$)
Figure 6: Top 5 Companies Financial Analysis in Orthopedic Devices Market 2017-2018 (US$)
Figure 7: Market Entry Strategy in Orthopedic Devices Market 2017-2018
Figure 8: Ecosystem Analysis in Orthopedic Devices Market 2017
Figure 9: Average Selling Price in Orthopedic Devices Market 2017-2023
Figure 10: Top Opportunites in Orthopedic Devices Market 2017-2018
Figure 11: Market Life Cycle Analysis in Orthopedic Devices Market Market Life Cycle Analysis in 3D Printing
Figure 12: GlobalBy ANATOMYOrthopedic Devices Market Revenue, 2018-2023 ($)
Figure 13: GlobalBy TYPE OF DEVICESOrthopedic Devices Market Revenue, 2018-2023 ($)
Figure 14: Global Orthopedic Devices Market - By Geography
Figure 15: Global Orthopedic Devices Market Value &amp; Volume, By Geography, 2018-2023 ($) 
Figure 16: Global Orthopedic Devices Market CAGR, By Geography, 2018-2023 (%)
Figure 17: North America Orthopedic Devices Market Value &amp; Volume, 2018-2023 ($)
Figure 18: US Orthopedic Devices Market Value &amp; Volume, 2018-2023 ($)
Figure 19: US GDP and Population, 2017-2018 ($)
Figure 20: US GDP – Composition of 2017, By Sector of Origin
Figure 21: US Export and Import Value &amp; Volume, 2017-2018 ($)
Figure 22: Canada Orthopedic Devices Market Value &amp; Volume, 2018-2023 ($)
Figure 23: Canada GDP and Population, 2017-2018 ($)
Figure 24: Canada GDP – Composition of 2017, By Sector of Origin
Figure 25: Canada Export and Import Value &amp; Volume, 2017-2018 ($)
Figure 26: Mexico Orthopedic Devices Market Value &amp; Volume, 2018-2023 ($)
Figure 27: Mexico GDP and Population, 2017-2018 ($)
Figure 28: Mexico GDP – Composition of 2017, By Sector of Origin
Figure 29: Mexico Export and Import Value &amp; Volume, 2017-2018 ($)
Figure 30: South America Orthopedic Devices Market South America 3D Printing Market Value &amp; Volume, 2018-2023 ($)
Figure 31: Brazil Orthopedic Devices Market Value &amp; Volume, 2018-2023 ($)
Figure 32: Brazil GDP and Population, 2017-2018 ($)
Figure 33: Brazil GDP – Composition of 2017, By Sector of Origin
Figure 34: Brazil Export and Import Value &amp; Volume, 2017-2018 ($)
Figure 35: Venezuela Orthopedic Devices Market Value &amp; Volume, 2018-2023 ($)
Figure 36: Venezuela GDP and Population, 2017-2018 ($)
Figure 37: Venezuela GDP – Composition of 2017, By Sector of Origin
Figure 38: Venezuela Export and Import Value &amp; Volume, 2017-2018 ($)
Figure 39: Argentina Orthopedic Devices Market Value &amp; Volume, 2018-2023 ($)
Figure 40: Argentina GDP and Population, 2017-2018 ($)
Figure 41: Argentina GDP – Composition of 2017, By Sector of Origin
Figure 42: Argentina Export and Import Value &amp; Volume, 2017-2018 ($)
Figure 43: Ecuador Orthopedic Devices Market Value &amp; Volume, 2018-2023 ($)
Figure 44: Ecuador GDP and Population, 2017-2018 ($)
Figure 45: Ecuador GDP – Composition of 2017, By Sector of Origin
Figure 46: Ecuador Export and Import Value &amp; Volume, 2017-2018 ($)
Figure 47: Peru Orthopedic Devices Market Value &amp; Volume, 2018-2023 ($)
Figure 48: Peru GDP and Population, 2017-2018 ($)
Figure 49: Peru GDP – Composition of 2017, By Sector of Origin
Figure 50: Peru Export and Import Value &amp; Volume, 2017-2018 ($)
Figure 51: Colombia Orthopedic Devices Market Value &amp; Volume, 2018-2023 ($)
Figure 52: Colombia GDP and Population, 2017-2018 ($)
Figure 53: Colombia GDP – Composition of 2017, By Sector of Origin
Figure 54: Colombia Export and Import Value &amp; Volume, 2017-2018 ($)
Figure 55: Costa Rica Orthopedic Devices Market Costa Rica 3D Printing Market Value &amp; Volume, 2018-2023 ($)
Figure 56: Costa Rica GDP and Population, 2017-2018 ($)
Figure 57: Costa Rica GDP – Composition of 2017, By Sector of Origin
Figure 58: Costa Rica Export and Import Value &amp; Volume, 2017-2018 ($)
Figure 59: Europe Orthopedic Devices Market Value &amp; Volume, 2018-2023 ($)
Figure 60: U.K Orthopedic Devices Market Value &amp; Volume, 2018-2023 ($)
Figure 61: U.K GDP and Population, 2017-2018 ($)
Figure 62: U.K GDP – Composition of 2017, By Sector of Origin
Figure 63: U.K Export and Import Value &amp; Volume, 2017-2018 ($)
Figure 64: Germany Orthopedic Devices Market Value &amp; Volume, 2018-2023 ($)
Figure 65: Germany GDP and Population, 2017-2018 ($)
Figure 66: Germany GDP – Composition of 2017, By Sector of Origin
Figure 67: Germany Export and Import Value &amp; Volume, 2017-2018 ($)
Figure 68: Italy Orthopedic Devices Market Value &amp; Volume, 2018-2023 ($)
Figure 69: Italy GDP and Population, 2017-2018 ($)
Figure 70: Italy GDP – Composition of 2017, By Sector of Origin
Figure 71: Italy Export and Import Value &amp; Volume, 2017-2018 ($)
Figure 72: France Orthopedic Devices Market Value &amp; Volume, 2018-2023 ($)
Figure 73: France GDP and Population, 2017-2018 ($)
Figure 74: France GDP – Composition of 2017, By Sector of Origin
Figure 75: France Export and Import Value &amp; Volume, 2017-2018 ($)
Figure 76: Netherlands Orthopedic Devices Market Value &amp; Volume, 2018-2023 ($)
Figure 77: Netherlands GDP and Population, 2017-2018 ($)
Figure 78: Netherlands GDP – Composition of 2017, By Sector of Origin
Figure 79: Netherlands Export and Import Value &amp; Volume, 2017-2018 ($)
Figure 80: Belgium Orthopedic Devices Market Value &amp; Volume, 2018-2023 ($)
Figure 81: Belgium GDP and Population, 2017-2018 ($)
Figure 82: Belgium GDP – Composition of 2017, By Sector of Origin
Figure 83: Belgium Export and Import Value &amp; Volume, 2017-2018 ($)
Figure 84: Spain Orthopedic Devices Market Value &amp; Volume, 2018-2023 ($)
Figure 85: Spain GDP and Population, 2017-2018 ($)
Figure 86: Spain GDP – Composition of 2017, By Sector of Origin
Figure 87: Spain Export and Import Value &amp; Volume, 2017-2018 ($)
Figure 88: Denmark Orthopedic Devices Market Value &amp; Volume, 2018-2023 ($)
Figure 89: Denmark GDP and Population, 2017-2018 ($)
Figure 90: Denmark GDP – Composition of 2017, By Sector of Origin
Figure 91: Denmark Export and Import Value &amp; Volume, 2017-2018 ($)
Figure 92: APAC Orthopedic Devices Market Value &amp; Volume, 2018-2023 ($)
Figure 93: China Orthopedic Devices Market Value &amp; Volume, 2018-2023
Figure 94: China GDP and Population, 2017-2018 ($)
Figure 95: China GDP – Composition of 2017, By Sector of Origin
Figure 96: China Export and Import Value &amp; Volume, 2017-2018 ($)Orthopedic Devices Market China Export and Import Value &amp; Volume, 2017-2018 ($)
Figure 97: Australia Orthopedic Devices Market Value &amp; Volume, 2018-2023 ($)
Figure 98: Australia GDP and Population, 2017-2018 ($)
Figure 99: Australia GDP – Composition of 2017, By Sector of Origin
Figure 100: Australia Export and Import Value &amp; Volume, 2017-2018 ($)
Figure 101: South Korea Orthopedic Devices Market Value &amp; Volume, 2018-2023 ($)
Figure 102: South Korea GDP and Population, 2017-2018 ($)
Figure 103: South Korea GDP – Composition of 2017, By Sector of Origin
Figure 104: South Korea Export and Import Value &amp; Volume, 2017-2018 ($)
Figure 105: India Orthopedic Devices Market Value &amp; Volume, 2018-2023 ($)
Figure 106: India GDP and Population, 2017-2018 ($)
Figure 107: India GDP – Composition of 2017, By Sector of Origin
Figure 108: India Export and Import Value &amp; Volume, 2017-2018 ($)
Figure 109: Taiwan Orthopedic Devices Market Taiwan 3D Printing Market Value &amp; Volume, 2018-2023 ($)
Figure 110: Taiwan GDP and Population, 2017-2018 ($)
Figure 111: Taiwan GDP – Composition of 2017, By Sector of Origin
Figure 112: Taiwan Export and Import Value &amp; Volume, 2017-2018 ($)
Figure 113: Malaysia Orthopedic Devices Market Malaysia 3D Printing Market Value &amp; Volume, 2018-2023 ($)
Figure 114: Malaysia GDP and Population, 2017-2018 ($)
Figure 115: Malaysia GDP – Composition of 2017, By Sector of Origin
Figure 116: Malaysia Export and Import Value &amp; Volume, 2017-2018 ($)
Figure 117: Hong Kong Orthopedic Devices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Orthopedic Devices Market Middle East &amp; Africa 3D Printing Market Value &amp; Volume, 2018-2023 ($)
Figure 122: Russia Orthopedic Devices Market Russia 3D Printing Market Value &amp; Volume, 2018-2023 ($)
Figure 123: Russia GDP and Population, 2017-2018 ($)
Figure 124: Russia GDP – Composition of 2017, By Sector of Origin
Figure 125: Russia Export and Import Value &amp; Volume, 2017-2018 ($)
Figure 126: Israel Orthopedic Devices Market Value &amp; Volume, 2018-2023 ($)
Figure 127: Israel GDP and Population, 2017-2018 ($)
Figure 128: Israel GDP – Composition of 2017, By Sector of Origin
Figure 129: Israel Export and Import Value &amp; Volume, 2017-2018 ($)
Figure 130: Entropy Share, By Strategies, 2017-2018* (%)Orthopedic Devices Market 
Figure 131: Developments, 2017-2018*Orthopedic Devices Market 
Figure 132: Company 1 Orthopedic Devices Market Net Revenue, By Years, 2017-2018* ($)
Figure 133: Company 1 Orthopedic Devices Market Net Revenue Share, By Business segments, 2017 (%)
Figure 134: Company 1 Orthopedic Devices Market Net Sales Share, By Geography, 2017 (%)
Figure 135: Company 2 Orthopedic Devices Market Net Revenue, By Years, 2017-2018* ($)
Figure 136: Company 2 Orthopedic Devices Market Net Revenue Share, By Business segments, 2017 (%)
Figure 137: Company 2 Orthopedic Devices Market Net Sales Share, By Geography, 2017 (%)
Figure 138: Company 3 Orthopedic Devices Market Net Revenue, By Years, 2017-2018* ($)
Figure 139: Company 3 Orthopedic Devices Market Net Revenue Share, By Business segments, 2017 (%)
Figure 140: Company 3 Orthopedic Devices Market Net Sales Share, By Geography, 2017 (%)
Figure 141: Company 4 Orthopedic Devices Market Net Revenue, By Years, 2017-2018* ($)
Figure 142: Company 4 Orthopedic Devices Market Net Revenue Share, By Business segments, 2017 (%)
Figure 143: Company 4 Orthopedic Devices Market Net Sales Share, By Geography, 2017 (%)
Figure 144: Company 5 Orthopedic Devices Market Net Revenue, By Years, 2017-2018* ($)
Figure 145: Company 5 Orthopedic Devices Market Net Revenue Share, By Business segments, 2017 (%)
Figure 146: Company 5 Orthopedic Devices Market Net Sales Share, By Geography, 2017 (%)
Figure 147: Company 6 Orthopedic Devices Market Net Revenue, By Years, 2017-2018* ($)
Figure 148: Company 6 Orthopedic Devices Market Net Revenue Share, By Business segments, 2017 (%)
Figure 149: Company 6 Orthopedic Devices Market Net Sales Share, By Geography, 2017 (%)
Figure 150: Company 7 Orthopedic Devices Market Net Revenue, By Years, 2017-2018* ($)
Figure 151: Company 7 Orthopedic Devices Market Net Revenue Share, By Business segments, 2017 (%)
Figure 152: Company 7 Orthopedic Devices Market Net Sales Share, By Geography, 2017 (%)
Figure 153: Company 8 Orthopedic Devices Market Net Revenue, By Years, 2017-2018* ($)
Figure 154: Company 8 Orthopedic Devices Market Net Revenue Share, By Business segments, 2017 (%)
Figure 155: Company 8 Orthopedic Devices Market Net Sales Share, By Geography, 2017 (%)
Figure 156: Company 9 Orthopedic Devices Market Net Revenue, By Years, 2017-2018* ($)
Figure 157: Company 9 Orthopedic Devices Market Net Revenue Share, By Business segments, 2017 (%)
Figure 158: Company 9 Orthopedic Devices Market Net Sales Share, By Geography, 2017 (%)
Figure 159: Company 10 Orthopedic Devices Market Net Revenue, By Years, 2017-2018* ($)
Figure 160: Company 10 Orthopedic Devices Market Net Revenue Share, By Business segments, 2017 (%)
Figure 161: Company 10 Orthopedic Devices Market Net Sales Share, By Geography, 2017 (%)
Figure 162: Company 11 Orthopedic Devices Market Net Revenue, By Years, 2017-2018* ($)
Figure 163: Company 11 Orthopedic Devices Market Net Revenue Share, By Business segments, 2017 (%)
Figure 164: Company 11 Orthopedic Devices Market Net Sales Share, By Geography, 2017 (%)
Figure 165: Company 12 Orthopedic Devices Market Net Revenue, By Years, 2017-2018* ($)
Figure 166: Company 12 Orthopedic Devices Market Net Revenue Share, By Business segments, 2017 (%)
Figure 167: Company 12 Orthopedic Devices Market Net Sales Share, By Geography, 2017 (%)
Figure 168: Company 13 Orthopedic Devices Market Net Revenue, By Years, 2017-2018* ($)
Figure 169: Company 13 Orthopedic Devices Market Net Revenue Share, By Business segments, 2017 (%)
Figure 170: Company 13 Orthopedic Devices Market Net Sales Share, By Geography, 2017 (%)
Figure 171: Company 14 Orthopedic Devices Market Net Revenue, By Years, 2017-2018* ($)
Figure 172: Company 14 Orthopedic Devices Market Net Revenue Share, By Business segments, 2017 (%)
Figure 173: Company 14 Orthopedic Devices Market Net Sales Share, By Geography, 2017 (%)
Figure 174: Company 15 Orthopedic Devices Market Net Revenue, By Years, 2017-2018* ($)
Figure 175: Company 15 Orthopedic Devices Market Net Revenue Share, By Business segments, 2017 (%)
Figure 176: Company 15 Orthopedic Devices Market Net Sales Share, By Geography, 2017 (%)</t>
  </si>
  <si>
    <t>18336</t>
  </si>
  <si>
    <t>HCR 1227</t>
  </si>
  <si>
    <t>List of Tables
Table 1: Orthodontics Market Overview 2017-2023
Table 2: Orthodontics Market Leader Analysis 2017-2018 (US$)
Table 3: Orthodontics Market Product Analysis 2017-2018 (US$)
Table 4: Orthodontics Market End User Analysis 2017-2018 (US$)
Table 5: Orthodontics Market Patent Analysis 2013-2018* (US$)
Table 6: Orthodontics Market Financial Analysis 2017-2018 (US$)
Table 7: Orthodontics Market Driver Analysis 2017-2018 (US$)
Table 8: Orthodontics Market Challenges Analysis 2017-2018 (US$)
Table 9: Orthodontics Market Constraint Analysis 2017-2018 (US$)
Table 10: Orthodontics Market Supplier Bargaining Power Analysis 2017-2018 (US$)
Table 11: Orthodontics Market Buyer Bargaining Power Analysis 2017-2018 (US$)
Table 12: Orthodontics Market Threat of Substitutes Analysis 2017-2018 (US$)
Table 13: Orthodontics Market Threat of New Entrants Analysis 2017-2018 (US$)
Table 14: Orthodontics Market Degree of Competition Analysis 2017-2018 (US$)
Table 15: Orthodontics Market Value Chain Analysis 2017-2018 (US$)
Table 16: Orthodontics Market Pricing Analysis 2018-2023 (US$)
Table 17: Orthodontics Market Opportunities Analysis 2018-2023 (US$)
Table 18: Orthodontics Market Product Life Cycle Analysis 2018-2023 (US$)
Table 19: Orthodontics Market Supplier Analysis 2017-2018 (US$)
Table 20: Orthodontics Market Distributor Analysis 2017-2018 (US$)
Table 21: Orthodontics Market Trend Analysis 2017-2018 (US$)
Table 22: Orthodontics Market Size 2017 (US$)
Table 23: Orthodontics Market Forecast Analysis 2018-2023 (US$)
Table 24: Orthodontics Market Sales Forecast Analysis 2018-2023 (Units)
Table 25: Orthodontics Market, Revenue &amp; Volume, By EQUIPMENT, 2018-2023 ($)
Table 26: Orthodontics Market By EQUIPMENT, Revenue &amp; Volume, By Light Cure, 2018-2023 ($)
Table 27: Orthodontics Market By EQUIPMENT, Revenue &amp; Volume, By Scaling Unit, 2018-2023 ($)
Table 28: Orthodontics Market By EQUIPMENT, Revenue &amp; Volume, By Dental Lasers, 2018-2023 ($)
Table 29: Orthodontics Market By EQUIPMENT, Revenue &amp; Volume, By CAD/CAM Systems, 2018-2023 ($)
Table 30: Orthodontics Market By EQUIPMENT, Revenue &amp; Volume, By Dental Radiology Equipment, 2018-2023 ($)
Table 31: Orthodontics Market, Revenue &amp; Volume, By CONSUMABLE, 2018-2023 ($)
Table 32: Orthodontics Market By CONSUMABLE, Revenue &amp; Volume, By Brackets (Self Ligating Brackets, Traditional Twin Brackets, Esthetic Brakets), 2018-2023 ($)
Table 33: Orthodontics Market By CONSUMABLE, Revenue &amp; Volume, By Arch Wires, 2018-2023 ($)
Table 34: Orthodontics Market By CONSUMABLE, Revenue &amp; Volume, By Anchorage Appliances, 2018-2023 ($)
Table 35: Orthodontics Market By CONSUMABLE, Revenue &amp; Volume, By Ligatures, 2018-2023 ($)
Table 36: North America Orthodontics Market, Revenue &amp; Volume, By EQUIPMENT, 2018-2023 ($)
Table 37: North America Orthodontics Market, Revenue &amp; Volume, By CONSUMABLE, 2018-2023 ($)
Table 38: South america Orthodontics Market, Revenue &amp; Volume, By EQUIPMENT, 2018-2023 ($)
Table 39: South america Orthodontics Market, Revenue &amp; Volume, By CONSUMABLE, 2018-2023 ($)
Table 40: Europe Orthodontics Market, Revenue &amp; Volume, By EQUIPMENT, 2018-2023 ($)
Table 41: Europe Orthodontics Market, Revenue &amp; Volume, By CONSUMABLE, 2018-2023 ($)
Table 42: APAC Orthodontics Market, Revenue &amp; Volume, By EQUIPMENT, 2018-2023 ($)
Table 43: APAC Orthodontics Market, Revenue &amp; Volume, By CONSUMABLE, 2018-2023 ($)
Table 44: Middle East &amp; Africa Orthodontics Market, Revenue &amp; Volume, By EQUIPMENT, 2018-2023 ($)
Table 45: Middle East &amp; Africa Orthodontics Market, Revenue &amp; Volume, By CONSUMABLE, 2018-2023 ($)
Table 46: Russia Orthodontics Market, Revenue &amp; Volume, By EQUIPMENT, 2018-2023 ($)
Table 47: Russia Orthodontics Market, Revenue &amp; Volume, By CONSUMABLE, 2018-2023 ($)
Table 48: Israel Orthodontics Market, Revenue &amp; Volume, By EQUIPMENT, 2018-2023 ($)
Table 49: Israel Orthodontics Market, Revenue &amp; Volume, By CONSUMABLE, 2018-2023 ($)
Table 50: Top Companies 2017 (US$)Orthodontics Market, Revenue &amp; Volume
Table 51: Product Launch 2017-2018Orthodontics Market, Revenue &amp; Volume
Table 52: Mergers &amp; Acquistions 2017-2018Orthodontics Market, Revenue &amp; Volume
List of Figures 
Figure 1: Overview of Orthodontics Market 2017-2023
Figure 2: Market Share Analysis for Orthodontics Market 2017 (US$)
Figure 3: Product Comparison in Orthodontics Market 2017-2018 (US$)
Figure 4: End User Profile for Orthodontics Market 2017-2018 (US$)
Figure 5: Patent Application and Grant in Orthodontics Market 2013-2018* (US$)
Figure 6: Top 5 Companies Financial Analysis in Orthodontics Market 2017-2018 (US$)
Figure 7: Market Entry Strategy in Orthodontics Market 2017-2018
Figure 8: Ecosystem Analysis in Orthodontics Market 2017
Figure 9: Average Selling Price in Orthodontics Market 2017-2023
Figure 10: Top Opportunites in Orthodontics Market 2017-2018
Figure 11: Market Life Cycle Analysis in Orthodontics Market Market Life Cycle Analysis in 3D Printing
Figure 12: GlobalBy EQUIPMENTOrthodontics Market Revenue, 2018-2023 ($)
Figure 13: GlobalBy CONSUMABLEOrthodontics Market Revenue, 2018-2023 ($)
Figure 14: Global Orthodontics Market - By Geography
Figure 15: Global Orthodontics Market Value &amp; Volume, By Geography, 2018-2023 ($) 
Figure 16: Global Orthodontics Market CAGR, By Geography, 2018-2023 (%)
Figure 17: North America Orthodontics Market Value &amp; Volume, 2018-2023 ($)
Figure 18: US Orthodontics Market Value &amp; Volume, 2018-2023 ($)
Figure 19: US GDP and Population, 2017-2018 ($)
Figure 20: US GDP – Composition of 2017, By Sector of Origin
Figure 21: US Export and Import Value &amp; Volume, 2017-2018 ($)
Figure 22: Canada Orthodontics Market Value &amp; Volume, 2018-2023 ($)
Figure 23: Canada GDP and Population, 2017-2018 ($)
Figure 24: Canada GDP – Composition of 2017, By Sector of Origin
Figure 25: Canada Export and Import Value &amp; Volume, 2017-2018 ($)
Figure 26: Mexico Orthodontics Market Value &amp; Volume, 2018-2023 ($)
Figure 27: Mexico GDP and Population, 2017-2018 ($)
Figure 28: Mexico GDP – Composition of 2017, By Sector of Origin
Figure 29: Mexico Export and Import Value &amp; Volume, 2017-2018 ($)
Figure 30: South America Orthodontics Market South America 3D Printing Market Value &amp; Volume, 2018-2023 ($)
Figure 31: Brazil Orthodontics Market Value &amp; Volume, 2018-2023 ($)
Figure 32: Brazil GDP and Population, 2017-2018 ($)
Figure 33: Brazil GDP – Composition of 2017, By Sector of Origin
Figure 34: Brazil Export and Import Value &amp; Volume, 2017-2018 ($)
Figure 35: Venezuela Orthodontics Market Value &amp; Volume, 2018-2023 ($)
Figure 36: Venezuela GDP and Population, 2017-2018 ($)
Figure 37: Venezuela GDP – Composition of 2017, By Sector of Origin
Figure 38: Venezuela Export and Import Value &amp; Volume, 2017-2018 ($)
Figure 39: Argentina Orthodontics Market Value &amp; Volume, 2018-2023 ($)
Figure 40: Argentina GDP and Population, 2017-2018 ($)
Figure 41: Argentina GDP – Composition of 2017, By Sector of Origin
Figure 42: Argentina Export and Import Value &amp; Volume, 2017-2018 ($)
Figure 43: Ecuador Orthodontics Market Value &amp; Volume, 2018-2023 ($)
Figure 44: Ecuador GDP and Population, 2017-2018 ($)
Figure 45: Ecuador GDP – Composition of 2017, By Sector of Origin
Figure 46: Ecuador Export and Import Value &amp; Volume, 2017-2018 ($)
Figure 47: Peru Orthodontics Market Value &amp; Volume, 2018-2023 ($)
Figure 48: Peru GDP and Population, 2017-2018 ($)
Figure 49: Peru GDP – Composition of 2017, By Sector of Origin
Figure 50: Peru Export and Import Value &amp; Volume, 2017-2018 ($)
Figure 51: Colombia Orthodontics Market Value &amp; Volume, 2018-2023 ($)
Figure 52: Colombia GDP and Population, 2017-2018 ($)
Figure 53: Colombia GDP – Composition of 2017, By Sector of Origin
Figure 54: Colombia Export and Import Value &amp; Volume, 2017-2018 ($)
Figure 55: Costa Rica Orthodontics Market Costa Rica 3D Printing Market Value &amp; Volume, 2018-2023 ($)
Figure 56: Costa Rica GDP and Population, 2017-2018 ($)
Figure 57: Costa Rica GDP – Composition of 2017, By Sector of Origin
Figure 58: Costa Rica Export and Import Value &amp; Volume, 2017-2018 ($)
Figure 59: Europe Orthodontics Market Value &amp; Volume, 2018-2023 ($)
Figure 60: U.K Orthodontics Market Value &amp; Volume, 2018-2023 ($)
Figure 61: U.K GDP and Population, 2017-2018 ($)
Figure 62: U.K GDP – Composition of 2017, By Sector of Origin
Figure 63: U.K Export and Import Value &amp; Volume, 2017-2018 ($)
Figure 64: Germany Orthodontics Market Value &amp; Volume, 2018-2023 ($)
Figure 65: Germany GDP and Population, 2017-2018 ($)
Figure 66: Germany GDP – Composition of 2017, By Sector of Origin
Figure 67: Germany Export and Import Value &amp; Volume, 2017-2018 ($)
Figure 68: Italy Orthodontics Market Value &amp; Volume, 2018-2023 ($)
Figure 69: Italy GDP and Population, 2017-2018 ($)
Figure 70: Italy GDP – Composition of 2017, By Sector of Origin
Figure 71: Italy Export and Import Value &amp; Volume, 2017-2018 ($)
Figure 72: France Orthodontics Market Value &amp; Volume, 2018-2023 ($)
Figure 73: France GDP and Population, 2017-2018 ($)
Figure 74: France GDP – Composition of 2017, By Sector of Origin
Figure 75: France Export and Import Value &amp; Volume, 2017-2018 ($)
Figure 76: Netherlands Orthodontics Market Value &amp; Volume, 2018-2023 ($)
Figure 77: Netherlands GDP and Population, 2017-2018 ($)
Figure 78: Netherlands GDP – Composition of 2017, By Sector of Origin
Figure 79: Netherlands Export and Import Value &amp; Volume, 2017-2018 ($)
Figure 80: Belgium Orthodontics Market Value &amp; Volume, 2018-2023 ($)
Figure 81: Belgium GDP and Population, 2017-2018 ($)
Figure 82: Belgium GDP – Composition of 2017, By Sector of Origin
Figure 83: Belgium Export and Import Value &amp; Volume, 2017-2018 ($)
Figure 84: Spain Orthodontics Market Value &amp; Volume, 2018-2023 ($)
Figure 85: Spain GDP and Population, 2017-2018 ($)
Figure 86: Spain GDP – Composition of 2017, By Sector of Origin
Figure 87: Spain Export and Import Value &amp; Volume, 2017-2018 ($)
Figure 88: Denmark Orthodontics Market Value &amp; Volume, 2018-2023 ($)
Figure 89: Denmark GDP and Population, 2017-2018 ($)
Figure 90: Denmark GDP – Composition of 2017, By Sector of Origin
Figure 91: Denmark Export and Import Value &amp; Volume, 2017-2018 ($)
Figure 92: APAC Orthodontics Market Value &amp; Volume, 2018-2023 ($)
Figure 93: China Orthodontics Market Value &amp; Volume, 2018-2023
Figure 94: China GDP and Population, 2017-2018 ($)
Figure 95: China GDP – Composition of 2017, By Sector of Origin
Figure 96: China Export and Import Value &amp; Volume, 2017-2018 ($)Orthodontics Market China Export and Import Value &amp; Volume, 2017-2018 ($)
Figure 97: Australia Orthodontics Market Value &amp; Volume, 2018-2023 ($)
Figure 98: Australia GDP and Population, 2017-2018 ($)
Figure 99: Australia GDP – Composition of 2017, By Sector of Origin
Figure 100: Australia Export and Import Value &amp; Volume, 2017-2018 ($)
Figure 101: South Korea Orthodontics Market Value &amp; Volume, 2018-2023 ($)
Figure 102: South Korea GDP and Population, 2017-2018 ($)
Figure 103: South Korea GDP – Composition of 2017, By Sector of Origin
Figure 104: South Korea Export and Import Value &amp; Volume, 2017-2018 ($)
Figure 105: India Orthodontics Market Value &amp; Volume, 2018-2023 ($)
Figure 106: India GDP and Population, 2017-2018 ($)
Figure 107: India GDP – Composition of 2017, By Sector of Origin
Figure 108: India Export and Import Value &amp; Volume, 2017-2018 ($)
Figure 109: Taiwan Orthodontics Market Taiwan 3D Printing Market Value &amp; Volume, 2018-2023 ($)
Figure 110: Taiwan GDP and Population, 2017-2018 ($)
Figure 111: Taiwan GDP – Composition of 2017, By Sector of Origin
Figure 112: Taiwan Export and Import Value &amp; Volume, 2017-2018 ($)
Figure 113: Malaysia Orthodontics Market Malaysia 3D Printing Market Value &amp; Volume, 2018-2023 ($)
Figure 114: Malaysia GDP and Population, 2017-2018 ($)
Figure 115: Malaysia GDP – Composition of 2017, By Sector of Origin
Figure 116: Malaysia Export and Import Value &amp; Volume, 2017-2018 ($)
Figure 117: Hong Kong Orthodontics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Orthodontics Market Middle East &amp; Africa 3D Printing Market Value &amp; Volume, 2018-2023 ($)
Figure 122: Russia Orthodontics Market Russia 3D Printing Market Value &amp; Volume, 2018-2023 ($)
Figure 123: Russia GDP and Population, 2017-2018 ($)
Figure 124: Russia GDP – Composition of 2017, By Sector of Origin
Figure 125: Russia Export and Import Value &amp; Volume, 2017-2018 ($)
Figure 126: Israel Orthodontics Market Value &amp; Volume, 2018-2023 ($)
Figure 127: Israel GDP and Population, 2017-2018 ($)
Figure 128: Israel GDP – Composition of 2017, By Sector of Origin
Figure 129: Israel Export and Import Value &amp; Volume, 2017-2018 ($)
Figure 130: Entropy Share, By Strategies, 2017-2018* (%)Orthodontics Market 
Figure 131: Developments, 2017-2018*Orthodontics Market 
Figure 132: Company 1 Orthodontics Market Net Revenue, By Years, 2017-2018* ($)
Figure 133: Company 1 Orthodontics Market Net Revenue Share, By Business segments, 2017 (%)
Figure 134: Company 1 Orthodontics Market Net Sales Share, By Geography, 2017 (%)
Figure 135: Company 2 Orthodontics Market Net Revenue, By Years, 2017-2018* ($)
Figure 136: Company 2 Orthodontics Market Net Revenue Share, By Business segments, 2017 (%)
Figure 137: Company 2 Orthodontics Market Net Sales Share, By Geography, 2017 (%)
Figure 138: Company 3 Orthodontics Market Net Revenue, By Years, 2017-2018* ($)
Figure 139: Company 3 Orthodontics Market Net Revenue Share, By Business segments, 2017 (%)
Figure 140: Company 3 Orthodontics Market Net Sales Share, By Geography, 2017 (%)
Figure 141: Company 4 Orthodontics Market Net Revenue, By Years, 2017-2018* ($)
Figure 142: Company 4 Orthodontics Market Net Revenue Share, By Business segments, 2017 (%)
Figure 143: Company 4 Orthodontics Market Net Sales Share, By Geography, 2017 (%)
Figure 144: Company 5 Orthodontics Market Net Revenue, By Years, 2017-2018* ($)
Figure 145: Company 5 Orthodontics Market Net Revenue Share, By Business segments, 2017 (%)
Figure 146: Company 5 Orthodontics Market Net Sales Share, By Geography, 2017 (%)
Figure 147: Company 6 Orthodontics Market Net Revenue, By Years, 2017-2018* ($)
Figure 148: Company 6 Orthodontics Market Net Revenue Share, By Business segments, 2017 (%)
Figure 149: Company 6 Orthodontics Market Net Sales Share, By Geography, 2017 (%)
Figure 150: Company 7 Orthodontics Market Net Revenue, By Years, 2017-2018* ($)
Figure 151: Company 7 Orthodontics Market Net Revenue Share, By Business segments, 2017 (%)
Figure 152: Company 7 Orthodontics Market Net Sales Share, By Geography, 2017 (%)
Figure 153: Company 8 Orthodontics Market Net Revenue, By Years, 2017-2018* ($)
Figure 154: Company 8 Orthodontics Market Net Revenue Share, By Business segments, 2017 (%)
Figure 155: Company 8 Orthodontics Market Net Sales Share, By Geography, 2017 (%)
Figure 156: Company 9 Orthodontics Market Net Revenue, By Years, 2017-2018* ($)
Figure 157: Company 9 Orthodontics Market Net Revenue Share, By Business segments, 2017 (%)
Figure 158: Company 9 Orthodontics Market Net Sales Share, By Geography, 2017 (%)
Figure 159: Company 10 Orthodontics Market Net Revenue, By Years, 2017-2018* ($)
Figure 160: Company 10 Orthodontics Market Net Revenue Share, By Business segments, 2017 (%)
Figure 161: Company 10 Orthodontics Market Net Sales Share, By Geography, 2017 (%)
Figure 162: Company 11 Orthodontics Market Net Revenue, By Years, 2017-2018* ($)
Figure 163: Company 11 Orthodontics Market Net Revenue Share, By Business segments, 2017 (%)
Figure 164: Company 11 Orthodontics Market Net Sales Share, By Geography, 2017 (%)
Figure 165: Company 12 Orthodontics Market Net Revenue, By Years, 2017-2018* ($)
Figure 166: Company 12 Orthodontics Market Net Revenue Share, By Business segments, 2017 (%)
Figure 167: Company 12 Orthodontics Market Net Sales Share, By Geography, 2017 (%)
Figure 168: Company 13 Orthodontics Market Net Revenue, By Years, 2017-2018* ($)
Figure 169: Company 13 Orthodontics Market Net Revenue Share, By Business segments, 2017 (%)
Figure 170: Company 13 Orthodontics Market Net Sales Share, By Geography, 2017 (%)
Figure 171: Company 14 Orthodontics Market Net Revenue, By Years, 2017-2018* ($)
Figure 172: Company 14 Orthodontics Market Net Revenue Share, By Business segments, 2017 (%)
Figure 173: Company 14 Orthodontics Market Net Sales Share, By Geography, 2017 (%)
Figure 174: Company 15 Orthodontics Market Net Revenue, By Years, 2017-2018* ($)
Figure 175: Company 15 Orthodontics Market Net Revenue Share, By Business segments, 2017 (%)
Figure 176: Company 15 Orthodontics Market Net Sales Share, By Geography, 2017 (%)</t>
  </si>
  <si>
    <t>18332</t>
  </si>
  <si>
    <t>HCR 1223</t>
  </si>
  <si>
    <t xml:space="preserve">List of Tables 
Table 1: Interactive Patient Engagement Systems Market Overview 2017-2023
Table 2: Interactive Patient Engagement Systems Market Leader Analysis 2017-2018 (US$)
Table 3: Interactive Patient Engagement Systems Market Product Analysis 2017-2018 (US$)
Table 4: Interactive Patient Engagement Systems Market End User Analysis 2017-2018 (US$)
Table 5: Interactive Patient Engagement Systems Market Patent Analysis 2013-2018* (US$)
Table 6: Interactive Patient Engagement Systems Market Financial Analysis 2017-2018 (US$)
Table 7: Interactive Patient Engagement Systems Market Driver Analysis 2017-2018 (US$)
Table 8: Interactive Patient Engagement Systems Market Challenges Analysis 2017-2018 (US$)
Table 9: Interactive Patient Engagement Systems Market Constraint Analysis 2017-2018 (US$)
Table 10: Interactive Patient Engagement Systems Market Supplier Bargaining Power Analysis 2017-2018 (US$)
Table 11: Interactive Patient Engagement Systems Market Buyer Bargaining Power Analysis 2017-2018 (US$)
Table 12: Interactive Patient Engagement Systems Market Threat of Substitutes Analysis 2017-2018 (US$)
Table 13: Interactive Patient Engagement Systems Market Threat of New Entrants Analysis 2017-2018 (US$)
Table 14: Interactive Patient Engagement Systems Market Degree of Competition Analysis 2017-2018 (US$)
Table 15: Interactive Patient Engagement Systems Market Value Chain Analysis 2017-2018 (US$)
Table 16: Interactive Patient Engagement Systems Market Pricing Analysis 2018-2023 (US$)
Table 17: Interactive Patient Engagement Systems Market Opportunities Analysis 2018-2023 (US$)
Table 18: Interactive Patient Engagement Systems Market Product Life Cycle Analysis 2018-2023 (US$)
Table 19: Interactive Patient Engagement Systems Market Supplier Analysis 2017-2018 (US$)
Table 20: Interactive Patient Engagement Systems Market Distributor Analysis 2017-2018 (US$)
Table 21: Interactive Patient Engagement Systems Market Trend Analysis 2017-2018 (US$)
Table 22: Interactive Patient Engagement Systems Market Size 2017 (US$)
Table 23: Interactive Patient Engagement Systems Market Forecast Analysis 2018-2023 (US$)
Table 24: Interactive Patient Engagement Systems Market Sales Forecast Analysis 2018-2023 (Units)
Table 25: Interactive Patient Engagement Systems Market, Revenue &amp; Volume, By Type, 2018-2023 ($)
Table 26: Interactive Patient Engagement Systems Market By Type, Revenue &amp; Volume, By Software, 2018-2023 ($)
Table 27: Interactive Patient Engagement Systems Market By Type, Revenue &amp; Volume, By Hardware, 2018-2023 ($)
Table 28: Interactive Patient Engagement Systems Market, Revenue &amp; Volume, By ERVICE TYPE, 2018-2023 ($)
Table 29: Interactive Patient Engagement Systems Market By ERVICE TYPE, Revenue &amp; Volume, By Clinical Services, 2018-2023 ($)
Table 30: Interactive Patient Engagement Systems Market By ERVICE TYPE, Revenue &amp; Volume, By Non-Clinical Services, 2018-2023 ($)
Table 31: North America Interactive Patient Engagement Systems Market, Revenue &amp; Volume, By Type, 2018-2023 ($)
Table 32: North America Interactive Patient Engagement Systems Market, Revenue &amp; Volume, By ERVICE TYPE, 2018-2023 ($)
Table 33: South america Interactive Patient Engagement Systems Market, Revenue &amp; Volume, By Type, 2018-2023 ($)
Table 34: South america Interactive Patient Engagement Systems Market, Revenue &amp; Volume, By ERVICE TYPE, 2018-2023 ($)
Table 35: Europe Interactive Patient Engagement Systems Market, Revenue &amp; Volume, By Type, 2018-2023 ($)
Table 36: Europe Interactive Patient Engagement Systems Market, Revenue &amp; Volume, By ERVICE TYPE, 2018-2023 ($)
Table 37: APAC Interactive Patient Engagement Systems Market, Revenue &amp; Volume, By Type, 2018-2023 ($)
Table 38: APAC Interactive Patient Engagement Systems Market, Revenue &amp; Volume, By ERVICE TYPE, 2018-2023 ($)
Table 39: Middle East &amp; Africa Interactive Patient Engagement Systems Market, Revenue &amp; Volume, By Type, 2018-2023 ($)
Table 40: Middle East &amp; Africa Interactive Patient Engagement Systems Market, Revenue &amp; Volume, By ERVICE TYPE, 2018-2023 ($)
Table 41: Russia Interactive Patient Engagement Systems Market, Revenue &amp; Volume, By Type, 2018-2023 ($)
Table 42: Russia Interactive Patient Engagement Systems Market, Revenue &amp; Volume, By ERVICE TYPE, 2018-2023 ($)
Table 43: Israel Interactive Patient Engagement Systems Market, Revenue &amp; Volume, By Type, 2018-2023 ($)
Table 44: Israel Interactive Patient Engagement Systems Market, Revenue &amp; Volume, By ERVICE TYPE, 2018-2023 ($)
Table 45: Top Companies 2017 (US$)Interactive Patient Engagement Systems Market, Revenue &amp; Volume
Table 46: Product Launch 2017-2018Interactive Patient Engagement Systems Market, Revenue &amp; Volume
Table 47: Mergers &amp; Acquistions 2017-2018Interactive Patient Engagement Systems Market, Revenue &amp; Volume
List of Figures 
Figure 1: Overview of Interactive Patient Engagement Systems Market 2017-2023
Figure 2: Market Share Analysis for Interactive Patient Engagement Systems Market 2017 (US$)
Figure 3: Product Comparison in Interactive Patient Engagement Systems Market 2017-2018 (US$)
Figure 4: End User Profile for Interactive Patient Engagement Systems Market 2017-2018 (US$)
Figure 5: Patent Application and Grant in Interactive Patient Engagement Systems Market 2013-2018* (US$)
Figure 6: Top 5 Companies Financial Analysis in Interactive Patient Engagement Systems Market 2017-2018 (US$)
Figure 7: Market Entry Strategy in Interactive Patient Engagement Systems Market 2017-2018
Figure 8: Ecosystem Analysis in Interactive Patient Engagement Systems Market 2017
Figure 9: Average Selling Price in Interactive Patient Engagement Systems Market 2017-2023
Figure 10: Top Opportunites in Interactive Patient Engagement Systems Market 2017-2018
Figure 11: Market Life Cycle Analysis in Interactive Patient Engagement Systems Market Market Life Cycle Analysis in 3D Printing
Figure 12: GlobalBy TypeInteractive Patient Engagement Systems Market Revenue, 2018-2023 ($)
Figure 13: GlobalBy ERVICE TYPEInteractive Patient Engagement Systems Market Revenue, 2018-2023 ($)
Figure 14: Global Interactive Patient Engagement Systems Market - By Geography
Figure 15: Global Interactive Patient Engagement Systems Market Value &amp; Volume, By Geography, 2018-2023 ($) 
Figure 16: Global Interactive Patient Engagement Systems Market CAGR, By Geography, 2018-2023 (%)
Figure 17: North America Interactive Patient Engagement Systems Market Value &amp; Volume, 2018-2023 ($)
Figure 18: US Interactive Patient Engagement Systems Market Value &amp; Volume, 2018-2023 ($)
Figure 19: US GDP and Population, 2017-2018 ($)
Figure 20: US GDP – Composition of 2017, By Sector of Origin
Figure 21: US Export and Import Value &amp; Volume, 2017-2018 ($)
Figure 22: Canada Interactive Patient Engagement Systems Market Value &amp; Volume, 2018-2023 ($)
Figure 23: Canada GDP and Population, 2017-2018 ($)
Figure 24: Canada GDP – Composition of 2017, By Sector of Origin
Figure 25: Canada Export and Import Value &amp; Volume, 2017-2018 ($)
Figure 26: Mexico Interactive Patient Engagement Systems Market Value &amp; Volume, 2018-2023 ($)
Figure 27: Mexico GDP and Population, 2017-2018 ($)
Figure 28: Mexico GDP – Composition of 2017, By Sector of Origin
Figure 29: Mexico Export and Import Value &amp; Volume, 2017-2018 ($)
Figure 30: South America Interactive Patient Engagement Systems Market South America 3D Printing Market Value &amp; Volume, 2018-2023 ($)
Figure 31: Brazil Interactive Patient Engagement Systems Market Value &amp; Volume, 2018-2023 ($)
Figure 32: Brazil GDP and Population, 2017-2018 ($)
Figure 33: Brazil GDP – Composition of 2017, By Sector of Origin
Figure 34: Brazil Export and Import Value &amp; Volume, 2017-2018 ($)
Figure 35: Venezuela Interactive Patient Engagement Systems Market Value &amp; Volume, 2018-2023 ($)
Figure 36: Venezuela GDP and Population, 2017-2018 ($)
Figure 37: Venezuela GDP – Composition of 2017, By Sector of Origin
Figure 38: Venezuela Export and Import Value &amp; Volume, 2017-2018 ($)
Figure 39: Argentina Interactive Patient Engagement Systems Market Value &amp; Volume, 2018-2023 ($)
Figure 40: Argentina GDP and Population, 2017-2018 ($)
Figure 41: Argentina GDP – Composition of 2017, By Sector of Origin
Figure 42: Argentina Export and Import Value &amp; Volume, 2017-2018 ($)
Figure 43: Ecuador Interactive Patient Engagement Systems Market Value &amp; Volume, 2018-2023 ($)
Figure 44: Ecuador GDP and Population, 2017-2018 ($)
Figure 45: Ecuador GDP – Composition of 2017, By Sector of Origin
Figure 46: Ecuador Export and Import Value &amp; Volume, 2017-2018 ($)
Figure 47: Peru Interactive Patient Engagement Systems Market Value &amp; Volume, 2018-2023 ($)
Figure 48: Peru GDP and Population, 2017-2018 ($)
Figure 49: Peru GDP – Composition of 2017, By Sector of Origin
Figure 50: Peru Export and Import Value &amp; Volume, 2017-2018 ($)
Figure 51: Colombia Interactive Patient Engagement Systems Market Value &amp; Volume, 2018-2023 ($)
Figure 52: Colombia GDP and Population, 2017-2018 ($)
Figure 53: Colombia GDP – Composition of 2017, By Sector of Origin
Figure 54: Colombia Export and Import Value &amp; Volume, 2017-2018 ($)
Figure 55: Costa Rica Interactive Patient Engagement Systems Market Costa Rica 3D Printing Market Value &amp; Volume, 2018-2023 ($)
Figure 56: Costa Rica GDP and Population, 2017-2018 ($)
Figure 57: Costa Rica GDP – Composition of 2017, By Sector of Origin
Figure 58: Costa Rica Export and Import Value &amp; Volume, 2017-2018 ($)
Figure 59: Europe Interactive Patient Engagement Systems Market Value &amp; Volume, 2018-2023 ($)
Figure 60: U.K Interactive Patient Engagement Systems Market Value &amp; Volume, 2018-2023 ($)
Figure 61: U.K GDP and Population, 2017-2018 ($)
Figure 62: U.K GDP – Composition of 2017, By Sector of Origin
Figure 63: U.K Export and Import Value &amp; Volume, 2017-2018 ($)
Figure 64: Germany Interactive Patient Engagement Systems Market Value &amp; Volume, 2018-2023 ($)
Figure 65: Germany GDP and Population, 2017-2018 ($)
Figure 66: Germany GDP – Composition of 2017, By Sector of Origin
Figure 67: Germany Export and Import Value &amp; Volume, 2017-2018 ($)
Figure 68: Italy Interactive Patient Engagement Systems Market Value &amp; Volume, 2018-2023 ($)
Figure 69: Italy GDP and Population, 2017-2018 ($)
Figure 70: Italy GDP – Composition of 2017, By Sector of Origin
Figure 71: Italy Export and Import Value &amp; Volume, 2017-2018 ($)
Figure 72: France Interactive Patient Engagement Systems Market Value &amp; Volume, 2018-2023 ($)
Figure 73: France GDP and Population, 2017-2018 ($)
Figure 74: France GDP – Composition of 2017, By Sector of Origin
Figure 75: France Export and Import Value &amp; Volume, 2017-2018 ($)
Figure 76: Netherlands Interactive Patient Engagement Systems Market Value &amp; Volume, 2018-2023 ($)
Figure 77: Netherlands GDP and Population, 2017-2018 ($)
Figure 78: Netherlands GDP – Composition of 2017, By Sector of Origin
Figure 79: Netherlands Export and Import Value &amp; Volume, 2017-2018 ($)
Figure 80: Belgium Interactive Patient Engagement Systems Market Value &amp; Volume, 2018-2023 ($)
Figure 81: Belgium GDP and Population, 2017-2018 ($)
Figure 82: Belgium GDP – Composition of 2017, By Sector of Origin
Figure 83: Belgium Export and Import Value &amp; Volume, 2017-2018 ($)
Figure 84: Spain Interactive Patient Engagement Systems Market Value &amp; Volume, 2018-2023 ($)
Figure 85: Spain GDP and Population, 2017-2018 ($)
Figure 86: Spain GDP – Composition of 2017, By Sector of Origin
Figure 87: Spain Export and Import Value &amp; Volume, 2017-2018 ($)
Figure 88: Denmark Interactive Patient Engagement Systems Market Value &amp; Volume, 2018-2023 ($)
Figure 89: Denmark GDP and Population, 2017-2018 ($)
Figure 90: Denmark GDP – Composition of 2017, By Sector of Origin
Figure 91: Denmark Export and Import Value &amp; Volume, 2017-2018 ($)
Figure 92: APAC Interactive Patient Engagement Systems Market Value &amp; Volume, 2018-2023 ($)
Figure 93: China Interactive Patient Engagement Systems Market Value &amp; Volume, 2018-2023
Figure 94: China GDP and Population, 2017-2018 ($)
Figure 95: China GDP – Composition of 2017, By Sector of Origin
Figure 96: China Export and Import Value &amp; Volume, 2017-2018 ($)Interactive Patient Engagement Systems Market China Export and Import Value &amp; Volume, 2017-2018 ($)
Figure 97: Australia Interactive Patient Engagement Systems Market Value &amp; Volume, 2018-2023 ($)
Figure 98: Australia GDP and Population, 2017-2018 ($)
Figure 99: Australia GDP – Composition of 2017, By Sector of Origin
Figure 100: Australia Export and Import Value &amp; Volume, 2017-2018 ($)
Figure 101: South Korea Interactive Patient Engagement Systems Market Value &amp; Volume, 2018-2023 ($)
Figure 102: South Korea GDP and Population, 2017-2018 ($)
Figure 103: South Korea GDP – Composition of 2017, By Sector of Origin
Figure 104: South Korea Export and Import Value &amp; Volume, 2017-2018 ($)
Figure 105: India Interactive Patient Engagement Systems Market Value &amp; Volume, 2018-2023 ($)
Figure 106: India GDP and Population, 2017-2018 ($)
Figure 107: India GDP – Composition of 2017, By Sector of Origin
Figure 108: India Export and Import Value &amp; Volume, 2017-2018 ($)
Figure 109: Taiwan Interactive Patient Engagement Systems Market Taiwan 3D Printing Market Value &amp; Volume, 2018-2023 ($)
Figure 110: Taiwan GDP and Population, 2017-2018 ($)
Figure 111: Taiwan GDP – Composition of 2017, By Sector of Origin
Figure 112: Taiwan Export and Import Value &amp; Volume, 2017-2018 ($)
Figure 113: Malaysia Interactive Patient Engagement Systems Market Malaysia 3D Printing Market Value &amp; Volume, 2018-2023 ($)
Figure 114: Malaysia GDP and Population, 2017-2018 ($)
Figure 115: Malaysia GDP – Composition of 2017, By Sector of Origin
Figure 116: Malaysia Export and Import Value &amp; Volume, 2017-2018 ($)
Figure 117: Hong Kong Interactive Patient Engagement Systems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Interactive Patient Engagement Systems Market Middle East &amp; Africa 3D Printing Market Value &amp; Volume, 2018-2023 ($)
Figure 122: Russia Interactive Patient Engagement Systems Market Russia 3D Printing Market Value &amp; Volume, 2018-2023 ($)
Figure 123: Russia GDP and Population, 2017-2018 ($)
Figure 124: Russia GDP – Composition of 2017, By Sector of Origin
Figure 125: Russia Export and Import Value &amp; Volume, 2017-2018 ($)
Figure 126: Israel Interactive Patient Engagement Systems Market Value &amp; Volume, 2018-2023 ($)
Figure 127: Israel GDP and Population, 2017-2018 ($)
Figure 128: Israel GDP – Composition of 2017, By Sector of Origin
Figure 129: Israel Export and Import Value &amp; Volume, 2017-2018 ($)
Figure 130: Entropy Share, By Strategies, 2017-2018* (%)Interactive Patient Engagement Systems Market 
Figure 131: Developments, 2017-2018*Interactive Patient Engagement Systems Market 
Figure 132: Company 1 Interactive Patient Engagement Systems Market Net Revenue, By Years, 2017-2018* ($)
Figure 133: Company 1 Interactive Patient Engagement Systems Market Net Revenue Share, By Business segments, 2017 (%)
Figure 134: Company 1 Interactive Patient Engagement Systems Market Net Sales Share, By Geography, 2017 (%)
Figure 135: Company 2 Interactive Patient Engagement Systems Market Net Revenue, By Years, 2017-2018* ($)
Figure 136: Company 2 Interactive Patient Engagement Systems Market Net Revenue Share, By Business segments, 2017 (%)
Figure 137: Company 2 Interactive Patient Engagement Systems Market Net Sales Share, By Geography, 2017 (%)
Figure 138: Company 3 Interactive Patient Engagement Systems Market Net Revenue, By Years, 2017-2018* ($)
Figure 139: Company 3 Interactive Patient Engagement Systems Market Net Revenue Share, By Business segments, 2017 (%)
Figure 140: Company 3 Interactive Patient Engagement Systems Market Net Sales Share, By Geography, 2017 (%)
Figure 141: Company 4 Interactive Patient Engagement Systems Market Net Revenue, By Years, 2017-2018* ($)
Figure 142: Company 4 Interactive Patient Engagement Systems Market Net Revenue Share, By Business segments, 2017 (%)
Figure 143: Company 4 Interactive Patient Engagement Systems Market Net Sales Share, By Geography, 2017 (%)
Figure 144: Company 5 Interactive Patient Engagement Systems Market Net Revenue, By Years, 2017-2018* ($)
Figure 145: Company 5 Interactive Patient Engagement Systems Market Net Revenue Share, By Business segments, 2017 (%)
Figure 146: Company 5 Interactive Patient Engagement Systems Market Net Sales Share, By Geography, 2017 (%)
Figure 147: Company 6 Interactive Patient Engagement Systems Market Net Revenue, By Years, 2017-2018* ($)
Figure 148: Company 6 Interactive Patient Engagement Systems Market Net Revenue Share, By Business segments, 2017 (%)
Figure 149: Company 6 Interactive Patient Engagement Systems Market Net Sales Share, By Geography, 2017 (%)
Figure 150: Company 7 Interactive Patient Engagement Systems Market Net Revenue, By Years, 2017-2018* ($)
Figure 151: Company 7 Interactive Patient Engagement Systems Market Net Revenue Share, By Business segments, 2017 (%)
Figure 152: Company 7 Interactive Patient Engagement Systems Market Net Sales Share, By Geography, 2017 (%)
Figure 153: Company 8 Interactive Patient Engagement Systems Market Net Revenue, By Years, 2017-2018* ($)
Figure 154: Company 8 Interactive Patient Engagement Systems Market Net Revenue Share, By Business segments, 2017 (%)
Figure 155: Company 8 Interactive Patient Engagement Systems Market Net Sales Share, By Geography, 2017 (%)
Figure 156: Company 9 Interactive Patient Engagement Systems Market Net Revenue, By Years, 2017-2018* ($)
Figure 157: Company 9 Interactive Patient Engagement Systems Market Net Revenue Share, By Business segments, 2017 (%)
Figure 158: Company 9 Interactive Patient Engagement Systems Market Net Sales Share, By Geography, 2017 (%)
Figure 159: Company 10 Interactive Patient Engagement Systems Market Net Revenue, By Years, 2017-2018* ($)
Figure 160: Company 10 Interactive Patient Engagement Systems Market Net Revenue Share, By Business segments, 2017 (%)
Figure 161: Company 10 Interactive Patient Engagement Systems Market Net Sales Share, By Geography, 2017 (%)
Figure 162: Company 11 Interactive Patient Engagement Systems Market Net Revenue, By Years, 2017-2018* ($)
Figure 163: Company 11 Interactive Patient Engagement Systems Market Net Revenue Share, By Business segments, 2017 (%)
Figure 164: Company 11 Interactive Patient Engagement Systems Market Net Sales Share, By Geography, 2017 (%)
Figure 165: Company 12 Interactive Patient Engagement Systems Market Net Revenue, By Years, 2017-2018* ($)
Figure 166: Company 12 Interactive Patient Engagement Systems Market Net Revenue Share, By Business segments, 2017 (%)
Figure 167: Company 12 Interactive Patient Engagement Systems Market Net Sales Share, By Geography, 2017 (%)
Figure 168: Company 13 Interactive Patient Engagement Systems Market Net Revenue, By Years, 2017-2018* ($)
Figure 169: Company 13 Interactive Patient Engagement Systems Market Net Revenue Share, By Business segments, 2017 (%)
Figure 170: Company 13 Interactive Patient Engagement Systems Market Net Sales Share, By Geography, 2017 (%)
Figure 171: Company 14 Interactive Patient Engagement Systems Market Net Revenue, By Years, 2017-2018* ($)
Figure 172: Company 14 Interactive Patient Engagement Systems Market Net Revenue Share, By Business segments, 2017 (%)
Figure 173: Company 14 Interactive Patient Engagement Systems Market Net Sales Share, By Geography, 2017 (%)
Figure 174: Company 15 Interactive Patient Engagement Systems Market Net Revenue, By Years, 2017-2018* ($)
Figure 175: Company 15 Interactive Patient Engagement Systems Market Net Revenue Share, By Business segments, 2017 (%)
Figure 176: Company 15 Interactive Patient Engagement Systems Market Net Sales Share, By Geography, 2017 (%)
</t>
  </si>
  <si>
    <t>18331</t>
  </si>
  <si>
    <t>HCR 1222</t>
  </si>
  <si>
    <t>List of Tables
Table 1: Hemostats Market Overview 2017-2023
Table 2: Hemostats Market Leader Analysis 2017-2018 (US$)
Table 3: Hemostats Market Product Analysis 2017-2018 (US$)
Table 4: Hemostats Market End User Analysis 2017-2018 (US$)
Table 5: Hemostats Market Patent Analysis 2013-2018* (US$)
Table 6: Hemostats Market Financial Analysis 2017-2018 (US$)
Table 7: Hemostats Market Driver Analysis 2017-2018 (US$)
Table 8: Hemostats Market Challenges Analysis 2017-2018 (US$)
Table 9: Hemostats Market Constraint Analysis 2017-2018 (US$)
Table 10: Hemostats Market Supplier Bargaining Power Analysis 2017-2018 (US$)
Table 11: Hemostats Market Buyer Bargaining Power Analysis 2017-2018 (US$)
Table 12: Hemostats Market Threat of Substitutes Analysis 2017-2018 (US$)
Table 13: Hemostats Market Threat of New Entrants Analysis 2017-2018 (US$)
Table 14: Hemostats Market Degree of Competition Analysis 2017-2018 (US$)
Table 15: Hemostats Market Value Chain Analysis 2017-2018 (US$)
Table 16: Hemostats Market Pricing Analysis 2018-2023 (US$)
Table 17: Hemostats Market Opportunities Analysis 2018-2023 (US$)
Table 18: Hemostats Market Product Life Cycle Analysis 2018-2023 (US$)
Table 19: Hemostats Market Supplier Analysis 2017-2018 (US$)
Table 20: Hemostats Market Distributor Analysis 2017-2018 (US$)
Table 21: Hemostats Market Trend Analysis 2017-2018 (US$)
Table 22: Hemostats Market Size 2017 (US$)
Table 23: Hemostats Market Forecast Analysis 2018-2023 (US$)
Table 24: Hemostats Market Sales Forecast Analysis 2018-2023 (Units)
Table 25: Hemostats Market, Revenue &amp; Volume, By Type, 2018-2023 ($)
Table 26: Hemostats Market By Type, Revenue &amp; Volume, By Thrombin Based Hemostats, 2018-2023 ($)
Table 27: Hemostats Market By Type, Revenue &amp; Volume, By Gelatin Based Hemostats, 2018-2023 ($)
Table 28: Hemostats Market By Type, Revenue &amp; Volume, By Collagen Based Hemostats, 2018-2023 ($)
Table 29: Hemostats Market By Type, Revenue &amp; Volume, By Oxidized Regenerated Cellulose Based Hemostats, 2018-2023 ($)
Table 30: Hemostats Market By Type, Revenue &amp; Volume, By Combination Hemostats, 2018-2023 ($)
Table 31: Hemostats Market, Revenue &amp; Volume, By TREATMENT, 2018-2023 ($)
Table 32: Hemostats Market By TREATMENT, Revenue &amp; Volume, By Obesity, 2018-2023 ($)
Table 33: Hemostats Market By TREATMENT, Revenue &amp; Volume, By Cardio Therapeutics, 2018-2023 ($)
Table 34: Hemostats Market By TREATMENT, Revenue &amp; Volume, By Spine Surgery, 2018-2023 ($)
Table 35: Hemostats Market By TREATMENT, Revenue &amp; Volume, By Pulmonary, 2018-2023 ($)
Table 36: Hemostats Market, Revenue &amp; Volume, By End Users, 2018-2023 ($)
Table 37: Hemostats Market By End Users, Revenue &amp; Volume, By Hospitals, 2018-2023 ($)
Table 38: Hemostats Market By End Users, Revenue &amp; Volume, By Surgery Centres, 2018-2023 ($)
Table 39: Hemostats Market By End Users, Revenue &amp; Volume, By Nursing Homes, 2018-2023 ($)
Table 40: North America Hemostats Market, Revenue &amp; Volume, By Type, 2018-2023 ($)
Table 41: North America Hemostats Market, Revenue &amp; Volume, By TREATMENT, 2018-2023 ($)
Table 42: North America Hemostats Market, Revenue &amp; Volume, By End Users, 2018-2023 ($)
Table 43: South america Hemostats Market, Revenue &amp; Volume, By Type, 2018-2023 ($)
Table 44: South america Hemostats Market, Revenue &amp; Volume, By TREATMENT, 2018-2023 ($)
Table 45: South america Hemostats Market, Revenue &amp; Volume, By End Users, 2018-2023 ($)
Table 46: Europe Hemostats Market, Revenue &amp; Volume, By Type, 2018-2023 ($)
Table 47: Europe Hemostats Market, Revenue &amp; Volume, By TREATMENT, 2018-2023 ($)
Table 48: Europe Hemostats Market, Revenue &amp; Volume, By End Users, 2018-2023 ($)
Table 49: APAC Hemostats Market, Revenue &amp; Volume, By Type, 2018-2023 ($)
Table 50: APAC Hemostats Market, Revenue &amp; Volume, By TREATMENT, 2018-2023 ($)
Table 51: APAC Hemostats Market, Revenue &amp; Volume, By End Users, 2018-2023 ($)
Table 52: Middle East &amp; Africa Hemostats Market, Revenue &amp; Volume, By Type, 2018-2023 ($)
Table 53: Middle East &amp; Africa Hemostats Market, Revenue &amp; Volume, By TREATMENT, 2018-2023 ($)
Table 54: Middle East &amp; Africa Hemostats Market, Revenue &amp; Volume, By End Users, 2018-2023 ($)
Table 55: Russia Hemostats Market, Revenue &amp; Volume, By Type, 2018-2023 ($)
Table 56: Russia Hemostats Market, Revenue &amp; Volume, By TREATMENT, 2018-2023 ($)
Table 57: Russia Hemostats Market, Revenue &amp; Volume, By End Users, 2018-2023 ($)
Table 58: Israel Hemostats Market, Revenue &amp; Volume, By Type, 2018-2023 ($)
Table 59: Israel Hemostats Market, Revenue &amp; Volume, By TREATMENT, 2018-2023 ($)
Table 60: Israel Hemostats Market, Revenue &amp; Volume, By End Users, 2018-2023 ($)
Table 61: Top Companies 2017 (US$)Hemostats Market, Revenue &amp; Volume
Table 62: Product Launch 2017-2018Hemostats Market, Revenue &amp; Volume
Table 63: Mergers &amp; Acquistions 2017-2018Hemostats Market, Revenue &amp; Volume
List of Figures
Figure 1: Overview of Hemostats Market 2017-2023
Figure 2: Market Share Analysis for Hemostats Market 2017 (US$)
Figure 3: Product Comparison in Hemostats Market 2017-2018 (US$)
Figure 4: End User Profile for Hemostats Market 2017-2018 (US$)
Figure 5: Patent Application and Grant in Hemostats Market 2013-2018* (US$)
Figure 6: Top 5 Companies Financial Analysis in Hemostats Market 2017-2018 (US$)
Figure 7: Market Entry Strategy in Hemostats Market 2017-2018
Figure 8: Ecosystem Analysis in Hemostats Market 2017
Figure 9: Average Selling Price in Hemostats Market 2017-2023
Figure 10: Top Opportunites in Hemostats Market 2017-2018
Figure 11: Market Life Cycle Analysis in Hemostats Market Market Life Cycle Analysis in 3D Printing
Figure 12: GlobalBy TypeHemostats Market Revenue, 2018-2023 ($)
Figure 13: GlobalBy TREATMENTHemostats Market Revenue, 2018-2023 ($)
Figure 14: GlobalBy End UsersHemostats Market Revenue, 2018-2023 ($)
Figure 15: Global Hemostats Market - By Geography
Figure 16: Global Hemostats Market Value &amp; Volume, By Geography, 2018-2023 ($) 
Figure 17: Global Hemostats Market CAGR, By Geography, 2018-2023 (%)
Figure 18: North America Hemostats Market Value &amp; Volume, 2018-2023 ($)
Figure 19: US Hemostats Market Value &amp; Volume, 2018-2023 ($)
Figure 20: US GDP and Population, 2017-2018 ($)
Figure 21: US GDP – Composition of 2017, By Sector of Origin
Figure 22: US Export and Import Value &amp; Volume, 2017-2018 ($)
Figure 23: Canada Hemostats Market Value &amp; Volume, 2018-2023 ($)
Figure 24: Canada GDP and Population, 2017-2018 ($)
Figure 25: Canada GDP – Composition of 2017, By Sector of Origin
Figure 26: Canada Export and Import Value &amp; Volume, 2017-2018 ($)
Figure 27: Mexico Hemostats Market Value &amp; Volume, 2018-2023 ($)
Figure 28: Mexico GDP and Population, 2017-2018 ($)
Figure 29: Mexico GDP – Composition of 2017, By Sector of Origin
Figure 30: Mexico Export and Import Value &amp; Volume, 2017-2018 ($)
Figure 31: South America Hemostats Market South America 3D Printing Market Value &amp; Volume, 2018-2023 ($)
Figure 32: Brazil Hemostats Market Value &amp; Volume, 2018-2023 ($)
Figure 33: Brazil GDP and Population, 2017-2018 ($)
Figure 34: Brazil GDP – Composition of 2017, By Sector of Origin
Figure 35: Brazil Export and Import Value &amp; Volume, 2017-2018 ($)
Figure 36: Venezuela Hemostats Market Value &amp; Volume, 2018-2023 ($)
Figure 37: Venezuela GDP and Population, 2017-2018 ($)
Figure 38: Venezuela GDP – Composition of 2017, By Sector of Origin
Figure 39: Venezuela Export and Import Value &amp; Volume, 2017-2018 ($)
Figure 40: Argentina Hemostats Market Value &amp; Volume, 2018-2023 ($)
Figure 41: Argentina GDP and Population, 2017-2018 ($)
Figure 42: Argentina GDP – Composition of 2017, By Sector of Origin
Figure 43: Argentina Export and Import Value &amp; Volume, 2017-2018 ($)
Figure 44: Ecuador Hemostats Market Value &amp; Volume, 2018-2023 ($)
Figure 45: Ecuador GDP and Population, 2017-2018 ($)
Figure 46: Ecuador GDP – Composition of 2017, By Sector of Origin
Figure 47: Ecuador Export and Import Value &amp; Volume, 2017-2018 ($)
Figure 48: Peru Hemostats Market Value &amp; Volume, 2018-2023 ($)
Figure 49: Peru GDP and Population, 2017-2018 ($)
Figure 50: Peru GDP – Composition of 2017, By Sector of Origin
Figure 51: Peru Export and Import Value &amp; Volume, 2017-2018 ($)
Figure 52: Colombia Hemostats Market Value &amp; Volume, 2018-2023 ($)
Figure 53: Colombia GDP and Population, 2017-2018 ($)
Figure 54: Colombia GDP – Composition of 2017, By Sector of Origin
Figure 55: Colombia Export and Import Value &amp; Volume, 2017-2018 ($)
Figure 56: Costa Rica Hemostats Market Costa Rica 3D Printing Market Value &amp; Volume, 2018-2023 ($)
Figure 57: Costa Rica GDP and Population, 2017-2018 ($)
Figure 58: Costa Rica GDP – Composition of 2017, By Sector of Origin
Figure 59: Costa Rica Export and Import Value &amp; Volume, 2017-2018 ($)
Figure 60: Europe Hemostats Market Value &amp; Volume, 2018-2023 ($)
Figure 61: U.K Hemostats Market Value &amp; Volume, 2018-2023 ($)
Figure 62: U.K GDP and Population, 2017-2018 ($)
Figure 63: U.K GDP – Composition of 2017, By Sector of Origin
Figure 64: U.K Export and Import Value &amp; Volume, 2017-2018 ($)
Figure 65: Germany Hemostats Market Value &amp; Volume, 2018-2023 ($)
Figure 66: Germany GDP and Population, 2017-2018 ($)
Figure 67: Germany GDP – Composition of 2017, By Sector of Origin
Figure 68: Germany Export and Import Value &amp; Volume, 2017-2018 ($)
Figure 69: Italy Hemostats Market Value &amp; Volume, 2018-2023 ($)
Figure 70: Italy GDP and Population, 2017-2018 ($)
Figure 71: Italy GDP – Composition of 2017, By Sector of Origin
Figure 72: Italy Export and Import Value &amp; Volume, 2017-2018 ($)
Figure 73: France Hemostats Market Value &amp; Volume, 2018-2023 ($)
Figure 74: France GDP and Population, 2017-2018 ($)
Figure 75: France GDP – Composition of 2017, By Sector of Origin
Figure 76: France Export and Import Value &amp; Volume, 2017-2018 ($)
Figure 77: Netherlands Hemostats Market Value &amp; Volume, 2018-2023 ($)
Figure 78: Netherlands GDP and Population, 2017-2018 ($)
Figure 79: Netherlands GDP – Composition of 2017, By Sector of Origin
Figure 80: Netherlands Export and Import Value &amp; Volume, 2017-2018 ($)
Figure 81: Belgium Hemostats Market Value &amp; Volume, 2018-2023 ($)
Figure 82: Belgium GDP and Population, 2017-2018 ($)
Figure 83: Belgium GDP – Composition of 2017, By Sector of Origin
Figure 84: Belgium Export and Import Value &amp; Volume, 2017-2018 ($)
Figure 85: Spain Hemostats Market Value &amp; Volume, 2018-2023 ($)
Figure 86: Spain GDP and Population, 2017-2018 ($)
Figure 87: Spain GDP – Composition of 2017, By Sector of Origin
Figure 88: Spain Export and Import Value &amp; Volume, 2017-2018 ($)
Figure 89: Denmark Hemostats Market Value &amp; Volume, 2018-2023 ($)
Figure 90: Denmark GDP and Population, 2017-2018 ($)
Figure 91: Denmark GDP – Composition of 2017, By Sector of Origin
Figure 92: Denmark Export and Import Value &amp; Volume, 2017-2018 ($)
Figure 93: APAC Hemostats Market Value &amp; Volume, 2018-2023 ($)
Figure 94: China Hemostats Market Value &amp; Volume, 2018-2023
Figure 95: China GDP and Population, 2017-2018 ($)
Figure 96: China GDP – Composition of 2017, By Sector of Origin
Figure 97: China Export and Import Value &amp; Volume, 2017-2018 ($)Hemostats Market China Export and Import Value &amp; Volume, 2017-2018 ($)
Figure 98: Australia Hemostats Market Value &amp; Volume, 2018-2023 ($)
Figure 99: Australia GDP and Population, 2017-2018 ($)
Figure 100: Australia GDP – Composition of 2017, By Sector of Origin
Figure 101: Australia Export and Import Value &amp; Volume, 2017-2018 ($)
Figure 102: South Korea Hemostats Market Value &amp; Volume, 2018-2023 ($)
Figure 103: South Korea GDP and Population, 2017-2018 ($)
Figure 104: South Korea GDP – Composition of 2017, By Sector of Origin
Figure 105: South Korea Export and Import Value &amp; Volume, 2017-2018 ($)
Figure 106: India Hemostats Market Value &amp; Volume, 2018-2023 ($)
Figure 107: India GDP and Population, 2017-2018 ($)
Figure 108: India GDP – Composition of 2017, By Sector of Origin
Figure 109: India Export and Import Value &amp; Volume, 2017-2018 ($)
Figure 110: Taiwan Hemostats Market Taiwan 3D Printing Market Value &amp; Volume, 2018-2023 ($)
Figure 111: Taiwan GDP and Population, 2017-2018 ($)
Figure 112: Taiwan GDP – Composition of 2017, By Sector of Origin
Figure 113: Taiwan Export and Import Value &amp; Volume, 2017-2018 ($)
Figure 114: Malaysia Hemostats Market Malaysia 3D Printing Market Value &amp; Volume, 2018-2023 ($)
Figure 115: Malaysia GDP and Population, 2017-2018 ($)
Figure 116: Malaysia GDP – Composition of 2017, By Sector of Origin
Figure 117: Malaysia Export and Import Value &amp; Volume, 2017-2018 ($)
Figure 118: Hong Kong Hemostats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Hemostats Market Middle East &amp; Africa 3D Printing Market Value &amp; Volume, 2018-2023 ($)
Figure 123: Russia Hemostats Market Russia 3D Printing Market Value &amp; Volume, 2018-2023 ($)
Figure 124: Russia GDP and Population, 2017-2018 ($)
Figure 125: Russia GDP – Composition of 2017, By Sector of Origin
Figure 126: Russia Export and Import Value &amp; Volume, 2017-2018 ($)
Figure 127: Israel Hemostats Market Value &amp; Volume, 2018-2023 ($)
Figure 128: Israel GDP and Population, 2017-2018 ($)
Figure 129: Israel GDP – Composition of 2017, By Sector of Origin
Figure 130: Israel Export and Import Value &amp; Volume, 2017-2018 ($)
Figure 131: Entropy Share, By Strategies, 2017-2018* (%)Hemostats Market 
Figure 132: Developments, 2017-2018*Hemostats Market 
Figure 133: Company 1 Hemostats Market Net Revenue, By Years, 2017-2018* ($)
Figure 134: Company 1 Hemostats Market Net Revenue Share, By Business segments, 2017 (%)
Figure 135: Company 1 Hemostats Market Net Sales Share, By Geography, 2017 (%)
Figure 136: Company 2 Hemostats Market Net Revenue, By Years, 2017-2018* ($)
Figure 137: Company 2 Hemostats Market Net Revenue Share, By Business segments, 2017 (%)
Figure 138: Company 2 Hemostats Market Net Sales Share, By Geography, 2017 (%)
Figure 139: Company 3 Hemostats Market Net Revenue, By Years, 2017-2018* ($)
Figure 140: Company 3 Hemostats Market Net Revenue Share, By Business segments, 2017 (%)
Figure 141: Company 3 Hemostats Market Net Sales Share, By Geography, 2017 (%)
Figure 142: Company 4 Hemostats Market Net Revenue, By Years, 2017-2018* ($)
Figure 143: Company 4 Hemostats Market Net Revenue Share, By Business segments, 2017 (%)
Figure 144: Company 4 Hemostats Market Net Sales Share, By Geography, 2017 (%)
Figure 145: Company 5 Hemostats Market Net Revenue, By Years, 2017-2018* ($)
Figure 146: Company 5 Hemostats Market Net Revenue Share, By Business segments, 2017 (%)
Figure 147: Company 5 Hemostats Market Net Sales Share, By Geography, 2017 (%)
Figure 148: Company 6 Hemostats Market Net Revenue, By Years, 2017-2018* ($)
Figure 149: Company 6 Hemostats Market Net Revenue Share, By Business segments, 2017 (%)
Figure 150: Company 6 Hemostats Market Net Sales Share, By Geography, 2017 (%)
Figure 151: Company 7 Hemostats Market Net Revenue, By Years, 2017-2018* ($)
Figure 152: Company 7 Hemostats Market Net Revenue Share, By Business segments, 2017 (%)
Figure 153: Company 7 Hemostats Market Net Sales Share, By Geography, 2017 (%)
Figure 154: Company 8 Hemostats Market Net Revenue, By Years, 2017-2018* ($)
Figure 155: Company 8 Hemostats Market Net Revenue Share, By Business segments, 2017 (%)
Figure 156: Company 8 Hemostats Market Net Sales Share, By Geography, 2017 (%)
Figure 157: Company 9 Hemostats Market Net Revenue, By Years, 2017-2018* ($)
Figure 158: Company 9 Hemostats Market Net Revenue Share, By Business segments, 2017 (%)
Figure 159: Company 9 Hemostats Market Net Sales Share, By Geography, 2017 (%)
Figure 160: Company 10 Hemostats Market Net Revenue, By Years, 2017-2018* ($)
Figure 161: Company 10 Hemostats Market Net Revenue Share, By Business segments, 2017 (%)
Figure 162: Company 10 Hemostats Market Net Sales Share, By Geography, 2017 (%)
Figure 163: Company 11 Hemostats Market Net Revenue, By Years, 2017-2018* ($)
Figure 164: Company 11 Hemostats Market Net Revenue Share, By Business segments, 2017 (%)
Figure 165: Company 11 Hemostats Market Net Sales Share, By Geography, 2017 (%)
Figure 166: Company 12 Hemostats Market Net Revenue, By Years, 2017-2018* ($)
Figure 167: Company 12 Hemostats Market Net Revenue Share, By Business segments, 2017 (%)
Figure 168: Company 12 Hemostats Market Net Sales Share, By Geography, 2017 (%)
Figure 169: Company 13 Hemostats Market Net Revenue, By Years, 2017-2018* ($)
Figure 170: Company 13 Hemostats Market Net Revenue Share, By Business segments, 2017 (%)
Figure 171: Company 13 Hemostats Market Net Sales Share, By Geography, 2017 (%)
Figure 172: Company 14 Hemostats Market Net Revenue, By Years, 2017-2018* ($)
Figure 173: Company 14 Hemostats Market Net Revenue Share, By Business segments, 2017 (%)
Figure 174: Company 14 Hemostats Market Net Sales Share, By Geography, 2017 (%)
Figure 175: Company 15 Hemostats Market Net Revenue, By Years, 2017-2018* ($)
Figure 176: Company 15 Hemostats Market Net Revenue Share, By Business segments, 2017 (%)
Figure 177: Company 15 Hemostats Market Net Sales Share, By Geography, 2017 (%)</t>
  </si>
  <si>
    <t>18328</t>
  </si>
  <si>
    <t>HCR 1218</t>
  </si>
  <si>
    <t xml:space="preserve">List of Tables
Table 1: Cell Isolation/Cell Separation Market Overview 2017-2023
Table 2: Cell Isolation/Cell Separation Market Leader Analysis 2017-2018 (US$)
Table 3: Cell Isolation/Cell Separation Market Product Analysis 2017-2018 (US$)
Table 4: Cell Isolation/Cell Separation Market End User Analysis 2017-2018 (US$)
Table 5: Cell Isolation/Cell Separation Market Patent Analysis 2013-2018* (US$)
Table 6: Cell Isolation/Cell Separation Market Financial Analysis 2017-2018 (US$)
Table 7: Cell Isolation/Cell Separation Market Driver Analysis 2017-2018 (US$)
Table 8: Cell Isolation/Cell Separation Market Challenges Analysis 2017-2018 (US$)
Table 9: Cell Isolation/Cell Separation Market Constraint Analysis 2017-2018 (US$)
Table 10: Cell Isolation/Cell Separation Market Supplier Bargaining Power Analysis 2017-2018 (US$)
Table 11: Cell Isolation/Cell Separation Market Buyer Bargaining Power Analysis 2017-2018 (US$)
Table 12: Cell Isolation/Cell Separation Market Threat of Substitutes Analysis 2017-2018 (US$)
Table 13: Cell Isolation/Cell Separation Market Threat of New Entrants Analysis 2017-2018 (US$)
Table 14: Cell Isolation/Cell Separation Market Degree of Competition Analysis 2017-2018 (US$)
Table 15: Cell Isolation/Cell Separation Market Value Chain Analysis 2017-2018 (US$)
Table 16: Cell Isolation/Cell Separation Market Pricing Analysis 2018-2023 (US$)
Table 17: Cell Isolation/Cell Separation Market Opportunities Analysis 2018-2023 (US$)
Table 18: Cell Isolation/Cell Separation Market Product Life Cycle Analysis 2018-2023 (US$)
Table 19: Cell Isolation/Cell Separation Market Supplier Analysis 2017-2018 (US$)
Table 20: Cell Isolation/Cell Separation Market Distributor Analysis 2017-2018 (US$)
Table 21: Cell Isolation/Cell Separation Market Trend Analysis 2017-2018 (US$)
Table 22: Cell Isolation/Cell Separation Market Size 2017 (US$)
Table 23: Cell Isolation/Cell Separation Market Forecast Analysis 2018-2023 (US$)
Table 24: Cell Isolation/Cell Separation Market Sales Forecast Analysis 2018-2023 (Units)
Table 25: Cell Isolation/Cell Separation Market, Revenue &amp; Volume, By CELL TYPE, 2018-2023 ($)
Table 26: Cell Isolation/Cell Separation Market By CELL TYPE, Revenue &amp; Volume, By Humans, 2018-2023 ($)
Table 27: Cell Isolation/Cell Separation Market By CELL TYPE, Revenue &amp; Volume, By Animals, 2018-2023 ($)
Table 28: Cell Isolation/Cell Separation Market By CELL TYPE, Revenue &amp; Volume, By Microbes, 2018-2023 ($)
Table 29: Cell Isolation/Cell Separation Market, Revenue &amp; Volume, By Product, 2018-2023 ($)
Table 30: Cell Isolation/Cell Separation Market By Product, Revenue &amp; Volume, By Consumables, 2018-2023 ($)
Table 31: Cell Isolation/Cell Separation Market By Product, Revenue &amp; Volume, By Instruments, 2018-2023 ($)
Table 32: Cell Isolation/Cell Separation Market, Revenue &amp; Volume, By TECHNIQUE, 2018-2023 ($)
Table 33: Cell Isolation/Cell Separation Market By TECHNIQUE, Revenue &amp; Volume, By Surface Marker, 2018-2023 ($)
Table 34: Cell Isolation/Cell Separation Market By TECHNIQUE, Revenue &amp; Volume, By Filtration, 2018-2023 ($)
Table 35: Cell Isolation/Cell Separation Market By TECHNIQUE, Revenue &amp; Volume, By Centrifugation, 2018-2023 ($)
Table 36: Cell Isolation/Cell Separation Market, Revenue &amp; Volume, By Application, 2018-2023 ($)
Table 37: Cell Isolation/Cell Separation Market By Application, Revenue &amp; Volume, By Cancer, 2018-2023 ($)
Table 38: Cell Isolation/Cell Separation Market By Application, Revenue &amp; Volume, By In-vitro diagnostics, 2018-2023 ($)
Table 39: Cell Isolation/Cell Separation Market By Application, Revenue &amp; Volume, By Biomolecule, 2018-2023 ($)
Table 40: Cell Isolation/Cell Separation Market By Application, Revenue &amp; Volume, By Therapeutics, 2018-2023 ($)
Table 41: Cell Isolation/Cell Separation Market By Application, Revenue &amp; Volume, By Stem Cell Research, 2018-2023 ($)
Table 42: Cell Isolation/Cell Separation Market, Revenue &amp; Volume, By End User, 2018-2023 ($)
Table 43: Cell Isolation/Cell Separation Market By End User, Revenue &amp; Volume, By Hospitals and Diagnostic Laboratories, 2018-2023 ($)
Table 44: Cell Isolation/Cell Separation Market By End User, Revenue &amp; Volume, By Research Laboratories and Institutes, 2018-2023 ($)
Table 45: Cell Isolation/Cell Separation Market By End User, Revenue &amp; Volume, By Cell Banks, 2018-2023 ($)
Table 46: Cell Isolation/Cell Separation Market By End User, Revenue &amp; Volume, By Biotechnology and Biopharmaceutical companies, 2018-2023 ($)
Table 47: North America Cell Isolation/Cell Separation Market, Revenue &amp; Volume, By CELL TYPE, 2018-2023 ($)
Table 48: North America Cell Isolation/Cell Separation Market, Revenue &amp; Volume, By Product, 2018-2023 ($)
Table 49: North America Cell Isolation/Cell Separation Market, Revenue &amp; Volume, By TECHNIQUE, 2018-2023 ($)
Table 50: North America Cell Isolation/Cell Separation Market, Revenue &amp; Volume, By Application, 2018-2023 ($)
Table 51: North America Cell Isolation/Cell Separation Market, Revenue &amp; Volume, By End User, 2018-2023 ($)
Table 52: South america Cell Isolation/Cell Separation Market, Revenue &amp; Volume, By CELL TYPE, 2018-2023 ($)
Table 53: South america Cell Isolation/Cell Separation Market, Revenue &amp; Volume, By Product, 2018-2023 ($)
Table 54: South america Cell Isolation/Cell Separation Market, Revenue &amp; Volume, By TECHNIQUE, 2018-2023 ($)
Table 55: South america Cell Isolation/Cell Separation Market, Revenue &amp; Volume, By Application, 2018-2023 ($)
Table 56: South america Cell Isolation/Cell Separation Market, Revenue &amp; Volume, By End User, 2018-2023 ($)
Table 57: Europe Cell Isolation/Cell Separation Market, Revenue &amp; Volume, By CELL TYPE, 2018-2023 ($)
Table 58: Europe Cell Isolation/Cell Separation Market, Revenue &amp; Volume, By Product, 2018-2023 ($)
Table 59: Europe Cell Isolation/Cell Separation Market, Revenue &amp; Volume, By TECHNIQUE, 2018-2023 ($)
Table 60: Europe Cell Isolation/Cell Separation Market, Revenue &amp; Volume, By Application, 2018-2023 ($)
Table 61: Europe Cell Isolation/Cell Separation Market, Revenue &amp; Volume, By End User, 2018-2023 ($)
Table 62: APAC Cell Isolation/Cell Separation Market, Revenue &amp; Volume, By CELL TYPE, 2018-2023 ($)
Table 63: APAC Cell Isolation/Cell Separation Market, Revenue &amp; Volume, By Product, 2018-2023 ($)
Table 64: APAC Cell Isolation/Cell Separation Market, Revenue &amp; Volume, By TECHNIQUE, 2018-2023 ($)
Table 65: APAC Cell Isolation/Cell Separation Market, Revenue &amp; Volume, By Application, 2018-2023 ($)
Table 66: APAC Cell Isolation/Cell Separation Market, Revenue &amp; Volume, By End User, 2018-2023 ($)
Table 67: Middle East &amp; Africa Cell Isolation/Cell Separation Market, Revenue &amp; Volume, By CELL TYPE, 2018-2023 ($)
Table 68: Middle East &amp; Africa Cell Isolation/Cell Separation Market, Revenue &amp; Volume, By Product, 2018-2023 ($)
Table 69: Middle East &amp; Africa Cell Isolation/Cell Separation Market, Revenue &amp; Volume, By TECHNIQUE, 2018-2023 ($)
Table 70: Middle East &amp; Africa Cell Isolation/Cell Separation Market, Revenue &amp; Volume, By Application, 2018-2023 ($)
Table 71: Middle East &amp; Africa Cell Isolation/Cell Separation Market, Revenue &amp; Volume, By End User, 2018-2023 ($)
Table 72: Russia Cell Isolation/Cell Separation Market, Revenue &amp; Volume, By CELL TYPE, 2018-2023 ($)
Table 73: Russia Cell Isolation/Cell Separation Market, Revenue &amp; Volume, By Product, 2018-2023 ($)
Table 74: Russia Cell Isolation/Cell Separation Market, Revenue &amp; Volume, By TECHNIQUE, 2018-2023 ($)
Table 75: Russia Cell Isolation/Cell Separation Market, Revenue &amp; Volume, By Application, 2018-2023 ($)
Table 76: Russia Cell Isolation/Cell Separation Market, Revenue &amp; Volume, By End User, 2018-2023 ($)
Table 77: Israel Cell Isolation/Cell Separation Market, Revenue &amp; Volume, By CELL TYPE, 2018-2023 ($)
Table 78: Israel Cell Isolation/Cell Separation Market, Revenue &amp; Volume, By Product, 2018-2023 ($)
Table 79: Israel Cell Isolation/Cell Separation Market, Revenue &amp; Volume, By TECHNIQUE, 2018-2023 ($)
Table 80: Israel Cell Isolation/Cell Separation Market, Revenue &amp; Volume, By Application, 2018-2023 ($)
Table 81: Israel Cell Isolation/Cell Separation Market, Revenue &amp; Volume, By End User, 2018-2023 ($)
Table 82: Top Companies 2017 (US$)Cell Isolation/Cell Separation Market, Revenue &amp; Volume
Table 83: Product Launch 2017-2018Cell Isolation/Cell Separation Market, Revenue &amp; Volume
Table 84: Mergers &amp; Acquistions 2017-2018Cell Isolation/Cell Separation Market, Revenue &amp; Volume
List of Figures 
Figure 1: Overview of Cell Isolation/Cell Separation Market 2017-2023
Figure 2: Market Share Analysis for Cell Isolation/Cell Separation Market 2017 (US$)
Figure 3: Product Comparison in Cell Isolation/Cell Separation Market 2017-2018 (US$)
Figure 4: End User Profile for Cell Isolation/Cell Separation Market 2017-2018 (US$)
Figure 5: Patent Application and Grant in Cell Isolation/Cell Separation Market 2013-2018* (US$)
Figure 6: Top 5 Companies Financial Analysis in Cell Isolation/Cell Separation Market 2017-2018 (US$)
Figure 7: Market Entry Strategy in Cell Isolation/Cell Separation Market 2017-2018
Figure 8: Ecosystem Analysis in Cell Isolation/Cell Separation Market 2017
Figure 9: Average Selling Price in Cell Isolation/Cell Separation Market 2017-2023
Figure 10: Top Opportunites in Cell Isolation/Cell Separation Market 2017-2018
Figure 11: Market Life Cycle Analysis in Cell Isolation/Cell Separation Market Market Life Cycle Analysis in 3D Printing
Figure 12: GlobalBy CELL TYPECell Isolation/Cell Separation Market Revenue, 2018-2023 ($)
Figure 13: GlobalBy ProductCell Isolation/Cell Separation Market Revenue, 2018-2023 ($)
Figure 14: GlobalBy TECHNIQUECell Isolation/Cell Separation Market Revenue, 2018-2023 ($)
Figure 15: GlobalBy ApplicationCell Isolation/Cell Separation Market Revenue, 2018-2023 ($)
Figure 16: GlobalBy End UserCell Isolation/Cell Separation Market Revenue, 2018-2023 ($)
Figure 17: Global Cell Isolation/Cell Separation Market - By Geography
Figure 18: Global Cell Isolation/Cell Separation Market Value &amp; Volume, By Geography, 2018-2023 ($) 
Figure 19: Global Cell Isolation/Cell Separation Market CAGR, By Geography, 2018-2023 (%)
Figure 20: North America Cell Isolation/Cell Separation Market Value &amp; Volume, 2018-2023 ($)
Figure 21: US Cell Isolation/Cell Separation Market Value &amp; Volume, 2018-2023 ($)
Figure 22: US GDP and Population, 2017-2018 ($)
Figure 23: US GDP – Composition of 2017, By Sector of Origin
Figure 24: US Export and Import Value &amp; Volume, 2017-2018 ($)
Figure 25: Canada Cell Isolation/Cell Separation Market Value &amp; Volume, 2018-2023 ($)
Figure 26: Canada GDP and Population, 2017-2018 ($)
Figure 27: Canada GDP – Composition of 2017, By Sector of Origin
Figure 28: Canada Export and Import Value &amp; Volume, 2017-2018 ($)
Figure 29: Mexico Cell Isolation/Cell Separation Market Value &amp; Volume, 2018-2023 ($)
Figure 30: Mexico GDP and Population, 2017-2018 ($)
Figure 31: Mexico GDP – Composition of 2017, By Sector of Origin
Figure 32: Mexico Export and Import Value &amp; Volume, 2017-2018 ($)
Figure 33: South America Cell Isolation/Cell Separation Market South America 3D Printing Market Value &amp; Volume, 2018-2023 ($)
Figure 34: Brazil Cell Isolation/Cell Separation Market Value &amp; Volume, 2018-2023 ($)
Figure 35: Brazil GDP and Population, 2017-2018 ($)
Figure 36: Brazil GDP – Composition of 2017, By Sector of Origin
Figure 37: Brazil Export and Import Value &amp; Volume, 2017-2018 ($)
Figure 38: Venezuela Cell Isolation/Cell Separation Market Value &amp; Volume, 2018-2023 ($)
Figure 39: Venezuela GDP and Population, 2017-2018 ($)
Figure 40: Venezuela GDP – Composition of 2017, By Sector of Origin
Figure 41: Venezuela Export and Import Value &amp; Volume, 2017-2018 ($)
Figure 42: Argentina Cell Isolation/Cell Separation Market Value &amp; Volume, 2018-2023 ($)
Figure 43: Argentina GDP and Population, 2017-2018 ($)
Figure 44: Argentina GDP – Composition of 2017, By Sector of Origin
Figure 45: Argentina Export and Import Value &amp; Volume, 2017-2018 ($)
Figure 46: Ecuador Cell Isolation/Cell Separation Market Value &amp; Volume, 2018-2023 ($)
Figure 47: Ecuador GDP and Population, 2017-2018 ($)
Figure 48: Ecuador GDP – Composition of 2017, By Sector of Origin
Figure 49: Ecuador Export and Import Value &amp; Volume, 2017-2018 ($)
Figure 50: Peru Cell Isolation/Cell Separation Market Value &amp; Volume, 2018-2023 ($)
Figure 51: Peru GDP and Population, 2017-2018 ($)
Figure 52: Peru GDP – Composition of 2017, By Sector of Origin
Figure 53: Peru Export and Import Value &amp; Volume, 2017-2018 ($)
Figure 54: Colombia Cell Isolation/Cell Separation Market Value &amp; Volume, 2018-2023 ($)
Figure 55: Colombia GDP and Population, 2017-2018 ($)
Figure 56: Colombia GDP – Composition of 2017, By Sector of Origin
Figure 57: Colombia Export and Import Value &amp; Volume, 2017-2018 ($)
Figure 58: Costa Rica Cell Isolation/Cell Separation Market Costa Rica 3D Printing Market Value &amp; Volume, 2018-2023 ($)
Figure 59: Costa Rica GDP and Population, 2017-2018 ($)
Figure 60: Costa Rica GDP – Composition of 2017, By Sector of Origin
Figure 61: Costa Rica Export and Import Value &amp; Volume, 2017-2018 ($)
Figure 62: Europe Cell Isolation/Cell Separation Market Value &amp; Volume, 2018-2023 ($)
Figure 63: U.K Cell Isolation/Cell Separation Market Value &amp; Volume, 2018-2023 ($)
Figure 64: U.K GDP and Population, 2017-2018 ($)
Figure 65: U.K GDP – Composition of 2017, By Sector of Origin
Figure 66: U.K Export and Import Value &amp; Volume, 2017-2018 ($)
Figure 67: Germany Cell Isolation/Cell Separation Market Value &amp; Volume, 2018-2023 ($)
Figure 68: Germany GDP and Population, 2017-2018 ($)
Figure 69: Germany GDP – Composition of 2017, By Sector of Origin
Figure 70: Germany Export and Import Value &amp; Volume, 2017-2018 ($)
Figure 71: Italy Cell Isolation/Cell Separation Market Value &amp; Volume, 2018-2023 ($)
Figure 72: Italy GDP and Population, 2017-2018 ($)
Figure 73: Italy GDP – Composition of 2017, By Sector of Origin
Figure 74: Italy Export and Import Value &amp; Volume, 2017-2018 ($)
Figure 75: France Cell Isolation/Cell Separation Market Value &amp; Volume, 2018-2023 ($)
Figure 76: France GDP and Population, 2017-2018 ($)
Figure 77: France GDP – Composition of 2017, By Sector of Origin
Figure 78: France Export and Import Value &amp; Volume, 2017-2018 ($)
Figure 79: Netherlands Cell Isolation/Cell Separation Market Value &amp; Volume, 2018-2023 ($)
Figure 80: Netherlands GDP and Population, 2017-2018 ($)
Figure 81: Netherlands GDP – Composition of 2017, By Sector of Origin
Figure 82: Netherlands Export and Import Value &amp; Volume, 2017-2018 ($)
Figure 83: Belgium Cell Isolation/Cell Separation Market Value &amp; Volume, 2018-2023 ($)
Figure 84: Belgium GDP and Population, 2017-2018 ($)
Figure 85: Belgium GDP – Composition of 2017, By Sector of Origin
Figure 86: Belgium Export and Import Value &amp; Volume, 2017-2018 ($)
Figure 87: Spain Cell Isolation/Cell Separation Market Value &amp; Volume, 2018-2023 ($)
Figure 88: Spain GDP and Population, 2017-2018 ($)
Figure 89: Spain GDP – Composition of 2017, By Sector of Origin
Figure 90: Spain Export and Import Value &amp; Volume, 2017-2018 ($)
Figure 91: Denmark Cell Isolation/Cell Separation Market Value &amp; Volume, 2018-2023 ($)
Figure 92: Denmark GDP and Population, 2017-2018 ($)
Figure 93: Denmark GDP – Composition of 2017, By Sector of Origin
Figure 94: Denmark Export and Import Value &amp; Volume, 2017-2018 ($)
Figure 95: APAC Cell Isolation/Cell Separation Market Value &amp; Volume, 2018-2023 ($)
Figure 96: China Cell Isolation/Cell Separation Market Value &amp; Volume, 2018-2023
Figure 97: China GDP and Population, 2017-2018 ($)
Figure 98: China GDP – Composition of 2017, By Sector of Origin
Figure 99: China Export and Import Value &amp; Volume, 2017-2018 ($)Cell Isolation/Cell Separation Market China Export and Import Value &amp; Volume, 2017-2018 ($)
Figure 100: Australia Cell Isolation/Cell Separation Market Value &amp; Volume, 2018-2023 ($)
Figure 101: Australia GDP and Population, 2017-2018 ($)
Figure 102: Australia GDP – Composition of 2017, By Sector of Origin
Figure 103: Australia Export and Import Value &amp; Volume, 2017-2018 ($)
Figure 104: South Korea Cell Isolation/Cell Separation Market Value &amp; Volume, 2018-2023 ($)
Figure 105: South Korea GDP and Population, 2017-2018 ($)
Figure 106: South Korea GDP – Composition of 2017, By Sector of Origin
Figure 107: South Korea Export and Import Value &amp; Volume, 2017-2018 ($)
Figure 108: India Cell Isolation/Cell Separation Market Value &amp; Volume, 2018-2023 ($)
Figure 109: India GDP and Population, 2017-2018 ($)
Figure 110: India GDP – Composition of 2017, By Sector of Origin
Figure 111: India Export and Import Value &amp; Volume, 2017-2018 ($)
Figure 112: Taiwan Cell Isolation/Cell Separation Market Taiwan 3D Printing Market Value &amp; Volume, 2018-2023 ($)
Figure 113: Taiwan GDP and Population, 2017-2018 ($)
Figure 114: Taiwan GDP – Composition of 2017, By Sector of Origin
Figure 115: Taiwan Export and Import Value &amp; Volume, 2017-2018 ($)
Figure 116: Malaysia Cell Isolation/Cell Separation Market Malaysia 3D Printing Market Value &amp; Volume, 2018-2023 ($)
Figure 117: Malaysia GDP and Population, 2017-2018 ($)
Figure 118: Malaysia GDP – Composition of 2017, By Sector of Origin
Figure 119: Malaysia Export and Import Value &amp; Volume, 2017-2018 ($)
Figure 120: Hong Kong Cell Isolation/Cell Separation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Cell Isolation/Cell Separation Market Middle East &amp; Africa 3D Printing Market Value &amp; Volume, 2018-2023 ($)
Figure 125: Russia Cell Isolation/Cell Separation Market Russia 3D Printing Market Value &amp; Volume, 2018-2023 ($)
Figure 126: Russia GDP and Population, 2017-2018 ($)
Figure 127: Russia GDP – Composition of 2017, By Sector of Origin
Figure 128: Russia Export and Import Value &amp; Volume, 2017-2018 ($)
Figure 129: Israel Cell Isolation/Cell Separation Market Value &amp; Volume, 2018-2023 ($)
Figure 130: Israel GDP and Population, 2017-2018 ($)
Figure 131: Israel GDP – Composition of 2017, By Sector of Origin
Figure 132: Israel Export and Import Value &amp; Volume, 2017-2018 ($)
Figure 133: Entropy Share, By Strategies, 2017-2018* (%)Cell Isolation/Cell Separation Market 
Figure 134: Developments, 2017-2018*Cell Isolation/Cell Separation Market 
Figure 135: Company 1 Cell Isolation/Cell Separation Market Net Revenue, By Years, 2017-2018* ($)
Figure 136: Company 1 Cell Isolation/Cell Separation Market Net Revenue Share, By Business segments, 2017 (%)
Figure 137: Company 1 Cell Isolation/Cell Separation Market Net Sales Share, By Geography, 2017 (%)
Figure 138: Company 2 Cell Isolation/Cell Separation Market Net Revenue, By Years, 2017-2018* ($)
Figure 139: Company 2 Cell Isolation/Cell Separation Market Net Revenue Share, By Business segments, 2017 (%)
Figure 140: Company 2 Cell Isolation/Cell Separation Market Net Sales Share, By Geography, 2017 (%)
Figure 141: Company 3 Cell Isolation/Cell Separation Market Net Revenue, By Years, 2017-2018* ($)
Figure 142: Company 3 Cell Isolation/Cell Separation Market Net Revenue Share, By Business segments, 2017 (%)
Figure 143: Company 3 Cell Isolation/Cell Separation Market Net Sales Share, By Geography, 2017 (%)
Figure 144: Company 4 Cell Isolation/Cell Separation Market Net Revenue, By Years, 2017-2018* ($)
Figure 145: Company 4 Cell Isolation/Cell Separation Market Net Revenue Share, By Business segments, 2017 (%)
Figure 146: Company 4 Cell Isolation/Cell Separation Market Net Sales Share, By Geography, 2017 (%)
Figure 147: Company 5 Cell Isolation/Cell Separation Market Net Revenue, By Years, 2017-2018* ($)
Figure 148: Company 5 Cell Isolation/Cell Separation Market Net Revenue Share, By Business segments, 2017 (%)
Figure 149: Company 5 Cell Isolation/Cell Separation Market Net Sales Share, By Geography, 2017 (%)
Figure 150: Company 6 Cell Isolation/Cell Separation Market Net Revenue, By Years, 2017-2018* ($)
Figure 151: Company 6 Cell Isolation/Cell Separation Market Net Revenue Share, By Business segments, 2017 (%)
Figure 152: Company 6 Cell Isolation/Cell Separation Market Net Sales Share, By Geography, 2017 (%)
Figure 153: Company 7 Cell Isolation/Cell Separation Market Net Revenue, By Years, 2017-2018* ($)
Figure 154: Company 7 Cell Isolation/Cell Separation Market Net Revenue Share, By Business segments, 2017 (%)
Figure 155: Company 7 Cell Isolation/Cell Separation Market Net Sales Share, By Geography, 2017 (%)
Figure 156: Company 8 Cell Isolation/Cell Separation Market Net Revenue, By Years, 2017-2018* ($)
Figure 157: Company 8 Cell Isolation/Cell Separation Market Net Revenue Share, By Business segments, 2017 (%)
Figure 158: Company 8 Cell Isolation/Cell Separation Market Net Sales Share, By Geography, 2017 (%)
Figure 159: Company 9 Cell Isolation/Cell Separation Market Net Revenue, By Years, 2017-2018* ($)
Figure 160: Company 9 Cell Isolation/Cell Separation Market Net Revenue Share, By Business segments, 2017 (%)
Figure 161: Company 9 Cell Isolation/Cell Separation Market Net Sales Share, By Geography, 2017 (%)
Figure 162: Company 10 Cell Isolation/Cell Separation Market Net Revenue, By Years, 2017-2018* ($)
Figure 163: Company 10 Cell Isolation/Cell Separation Market Net Revenue Share, By Business segments, 2017 (%)
Figure 164: Company 10 Cell Isolation/Cell Separation Market Net Sales Share, By Geography, 2017 (%)
Figure 165: Company 11 Cell Isolation/Cell Separation Market Net Revenue, By Years, 2017-2018* ($)
Figure 166: Company 11 Cell Isolation/Cell Separation Market Net Revenue Share, By Business segments, 2017 (%)
Figure 167: Company 11 Cell Isolation/Cell Separation Market Net Sales Share, By Geography, 2017 (%)
Figure 168: Company 12 Cell Isolation/Cell Separation Market Net Revenue, By Years, 2017-2018* ($)
Figure 169: Company 12 Cell Isolation/Cell Separation Market Net Revenue Share, By Business segments, 2017 (%)
Figure 170: Company 12 Cell Isolation/Cell Separation Market Net Sales Share, By Geography, 2017 (%)
Figure 171: Company 13 Cell Isolation/Cell Separation Market Net Revenue, By Years, 2017-2018* ($)
Figure 172: Company 13 Cell Isolation/Cell Separation Market Net Revenue Share, By Business segments, 2017 (%)
Figure 173: Company 13 Cell Isolation/Cell Separation Market Net Sales Share, By Geography, 2017 (%)
Figure 174: Company 14 Cell Isolation/Cell Separation Market Net Revenue, By Years, 2017-2018* ($)
Figure 175: Company 14 Cell Isolation/Cell Separation Market Net Revenue Share, By Business segments, 2017 (%)
Figure 176: Company 14 Cell Isolation/Cell Separation Market Net Sales Share, By Geography, 2017 (%)
Figure 177: Company 15 Cell Isolation/Cell Separation Market Net Revenue, By Years, 2017-2018* ($)
Figure 178: Company 15 Cell Isolation/Cell Separation Market Net Revenue Share, By Business segments, 2017 (%)
Figure 179: Company 15 Cell Isolation/Cell Separation Market Net Sales Share, By Geography, 2017 (%)
</t>
  </si>
  <si>
    <t>18305</t>
  </si>
  <si>
    <t>FBR 0363</t>
  </si>
  <si>
    <t>List of Tables
Table 1: Probiotic Ingreidents Market Overview 2017-2023
Table 2: Probiotic Ingreidents Market Leader Analysis 2017-2018 (US$)
Table 3: Probiotic Ingreidents Market Product Analysis 2017-2018 (US$)
Table 4: Probiotic Ingreidents Market End User Analysis 2017-2018 (US$)
Table 5: Probiotic Ingreidents Market Patent Analysis 2013-2018* (US$)
Table 6: Probiotic Ingreidents Market Financial Analysis 2017-2018 (US$)
Table 7: Probiotic Ingreidents Market Driver Analysis 2017-2018 (US$)
Table 8: Probiotic Ingreidents Market Challenges Analysis 2017-2018 (US$)
Table 9: Probiotic Ingreidents Market Constraint Analysis 2017-2018 (US$)
Table 10: Probiotic Ingreidents Market Supplier Bargaining Power Analysis 2017-2018 (US$)
Table 11: Probiotic Ingreidents Market Buyer Bargaining Power Analysis 2017-2018 (US$)
Table 12: Probiotic Ingreidents Market Threat of Substitutes Analysis 2017-2018 (US$)
Table 13: Probiotic Ingreidents Market Threat of New Entrants Analysis 2017-2018 (US$)
Table 14: Probiotic Ingreidents Market Degree of Competition Analysis 2017-2018 (US$)
Table 15: Probiotic Ingreidents Market Value Chain Analysis 2017-2018 (US$)
Table 16: Probiotic Ingreidents Market Pricing Analysis 2018-2023 (US$)
Table 17: Probiotic Ingreidents Market Opportunities Analysis 2018-2023 (US$)
Table 18: Probiotic Ingreidents Market Product Life Cycle Analysis 2018-2023 (US$)
Table 19: Probiotic Ingreidents Market Supplier Analysis 2017-2018 (US$)
Table 20: Probiotic Ingreidents Market Distributor Analysis 2017-2018 (US$)
Table 21: Probiotic Ingreidents Market Trend Analysis 2017-2018 (US$)
Table 22: Probiotic Ingreidents Market Size 2017 (US$)
Table 23: Probiotic Ingreidents Market Forecast Analysis 2018-2023 (US$)
Table 24: Probiotic Ingreidents Market Sales Forecast Analysis 2018-2023 (Units)
Table 25: Probiotic Ingreidents Market, Revenue &amp; Volume, By Type, 2018-2023 ($)
Table 26: Probiotic Ingreidents Market By Type, Revenue &amp; Volume, By Bacteria, 2018-2023 ($)
Table 27: Probiotic Ingreidents Market By Type, Revenue &amp; Volume, By Yeast, 2018-2023 ($)
Table 28: Probiotic Ingreidents Market, Revenue &amp; Volume, By Application, 2018-2023 ($)
Table 29: Probiotic Ingreidents Market By Application, Revenue &amp; Volume, By Dietary Supplements, 2018-2023 ($)
Table 30: Probiotic Ingreidents Market By Application, Revenue &amp; Volume, By Functional Food &amp; Beverages, 2018-2023 ($)
Table 31: Probiotic Ingreidents Market By Application, Revenue &amp; Volume, By Infant Formula, 2018-2023 ($)
Table 32: Probiotic Ingreidents Market By Application, Revenue &amp; Volume, By Animal Feed, 2018-2023 ($)
Table 33: North America Probiotic Ingreidents Market, Revenue &amp; Volume, By Type, 2018-2023 ($)
Table 34: North America Probiotic Ingreidents Market, Revenue &amp; Volume, By Application, 2018-2023 ($)
Table 35: South america Probiotic Ingreidents Market, Revenue &amp; Volume, By Type, 2018-2023 ($)
Table 36: South america Probiotic Ingreidents Market, Revenue &amp; Volume, By Application, 2018-2023 ($)
Table 37: Europe Probiotic Ingreidents Market, Revenue &amp; Volume, By Type, 2018-2023 ($)
Table 38: Europe Probiotic Ingreidents Market, Revenue &amp; Volume, By Application, 2018-2023 ($)
Table 39: APAC Probiotic Ingreidents Market, Revenue &amp; Volume, By Type, 2018-2023 ($)
Table 40: APAC Probiotic Ingreidents Market, Revenue &amp; Volume, By Application, 2018-2023 ($)
Table 41: Middle East &amp; Africa Probiotic Ingreidents Market, Revenue &amp; Volume, By Type, 2018-2023 ($)
Table 42: Middle East &amp; Africa Probiotic Ingreidents Market, Revenue &amp; Volume, By Application, 2018-2023 ($)
Table 43: Russia Probiotic Ingreidents Market, Revenue &amp; Volume, By Type, 2018-2023 ($)
Table 44: Russia Probiotic Ingreidents Market, Revenue &amp; Volume, By Application, 2018-2023 ($)
Table 45: Israel Probiotic Ingreidents Market, Revenue &amp; Volume, By Type, 2018-2023 ($)
Table 46: Israel Probiotic Ingreidents Market, Revenue &amp; Volume, By Application, 2018-2023 ($)
Table 47: Top Companies 2017 (US$)Probiotic Ingreidents Market, Revenue &amp; Volume
Table 48: Product Launch 2017-2018Probiotic Ingreidents Market, Revenue &amp; Volume
Table 49: Mergers &amp; Acquistions 2017-2018Probiotic Ingreidents Market, Revenue &amp; Volume
List of Figures
Figure 1: Overview of Probiotic Ingreidents Market 2017-2023
Figure 2: Market Share Analysis for Probiotic Ingreidents Market 2017 (US$)
Figure 3: Product Comparison in Probiotic Ingreidents Market 2017-2018 (US$)
Figure 4: End User Profile for Probiotic Ingreidents Market 2017-2018 (US$)
Figure 5: Patent Application and Grant in Probiotic Ingreidents Market 2013-2018* (US$)
Figure 6: Top 5 Companies Financial Analysis in Probiotic Ingreidents Market 2017-2018 (US$)
Figure 7: Market Entry Strategy in Probiotic Ingreidents Market 2017-2018
Figure 8: Ecosystem Analysis in Probiotic Ingreidents Market 2017
Figure 9: Average Selling Price in Probiotic Ingreidents Market 2017-2023
Figure 10: Top Opportunites in Probiotic Ingreidents Market 2017-2018
Figure 11: Market Life Cycle Analysis in Probiotic Ingreidents Market Market Life Cycle Analysis in 3D Printing
Figure 12: GlobalBy TypeProbiotic Ingreidents Market Revenue, 2018-2023 ($)
Figure 13: GlobalBy ApplicationProbiotic Ingreidents Market Revenue, 2018-2023 ($)
Figure 14: Global Probiotic Ingreidents Market - By Geography
Figure 15: Global Probiotic Ingreidents Market Value &amp; Volume, By Geography, 2018-2023 ($) 
Figure 16: Global Probiotic Ingreidents Market CAGR, By Geography, 2018-2023 (%)
Figure 17: North America Probiotic Ingreidents Market Value &amp; Volume, 2018-2023 ($)
Figure 18: US Probiotic Ingreidents Market Value &amp; Volume, 2018-2023 ($)
Figure 19: US GDP and Population, 2017-2018 ($)
Figure 20: US GDP – Composition of 2017, By Sector of Origin
Figure 21: US Export and Import Value &amp; Volume, 2017-2018 ($)
Figure 22: Canada Probiotic Ingreidents Market Value &amp; Volume, 2018-2023 ($)
Figure 23: Canada GDP and Population, 2017-2018 ($)
Figure 24: Canada GDP – Composition of 2017, By Sector of Origin
Figure 25: Canada Export and Import Value &amp; Volume, 2017-2018 ($)
Figure 26: Mexico Probiotic Ingreidents Market Value &amp; Volume, 2018-2023 ($)
Figure 27: Mexico GDP and Population, 2017-2018 ($)
Figure 28: Mexico GDP – Composition of 2017, By Sector of Origin
Figure 29: Mexico Export and Import Value &amp; Volume, 2017-2018 ($)
Figure 30: South America Probiotic Ingreidents Market South America 3D Printing Market Value &amp; Volume, 2018-2023 ($)
Figure 31: Brazil Probiotic Ingreidents Market Value &amp; Volume, 2018-2023 ($)
Figure 32: Brazil GDP and Population, 2017-2018 ($)
Figure 33: Brazil GDP – Composition of 2017, By Sector of Origin
Figure 34: Brazil Export and Import Value &amp; Volume, 2017-2018 ($)
Figure 35: Venezuela Probiotic Ingreidents Market Value &amp; Volume, 2018-2023 ($)
Figure 36: Venezuela GDP and Population, 2017-2018 ($)
Figure 37: Venezuela GDP – Composition of 2017, By Sector of Origin
Figure 38: Venezuela Export and Import Value &amp; Volume, 2017-2018 ($)
Figure 39: Argentina Probiotic Ingreidents Market Value &amp; Volume, 2018-2023 ($)
Figure 40: Argentina GDP and Population, 2017-2018 ($)
Figure 41: Argentina GDP – Composition of 2017, By Sector of Origin
Figure 42: Argentina Export and Import Value &amp; Volume, 2017-2018 ($)
Figure 43: Ecuador Probiotic Ingreidents Market Value &amp; Volume, 2018-2023 ($)
Figure 44: Ecuador GDP and Population, 2017-2018 ($)
Figure 45: Ecuador GDP – Composition of 2017, By Sector of Origin
Figure 46: Ecuador Export and Import Value &amp; Volume, 2017-2018 ($)
Figure 47: Peru Probiotic Ingreidents Market Value &amp; Volume, 2018-2023 ($)
Figure 48: Peru GDP and Population, 2017-2018 ($)
Figure 49: Peru GDP – Composition of 2017, By Sector of Origin
Figure 50: Peru Export and Import Value &amp; Volume, 2017-2018 ($)
Figure 51: Colombia Probiotic Ingreidents Market Value &amp; Volume, 2018-2023 ($)
Figure 52: Colombia GDP and Population, 2017-2018 ($)
Figure 53: Colombia GDP – Composition of 2017, By Sector of Origin
Figure 54: Colombia Export and Import Value &amp; Volume, 2017-2018 ($)
Figure 55: Costa Rica Probiotic Ingreidents Market Costa Rica 3D Printing Market Value &amp; Volume, 2018-2023 ($)
Figure 56: Costa Rica GDP and Population, 2017-2018 ($)
Figure 57: Costa Rica GDP – Composition of 2017, By Sector of Origin
Figure 58: Costa Rica Export and Import Value &amp; Volume, 2017-2018 ($)
Figure 59: Europe Probiotic Ingreidents Market Value &amp; Volume, 2018-2023 ($)
Figure 60: U.K Probiotic Ingreidents Market Value &amp; Volume, 2018-2023 ($)
Figure 61: U.K GDP and Population, 2017-2018 ($)
Figure 62: U.K GDP – Composition of 2017, By Sector of Origin
Figure 63: U.K Export and Import Value &amp; Volume, 2017-2018 ($)
Figure 64: Germany Probiotic Ingreidents Market Value &amp; Volume, 2018-2023 ($)
Figure 65: Germany GDP and Population, 2017-2018 ($)
Figure 66: Germany GDP – Composition of 2017, By Sector of Origin
Figure 67: Germany Export and Import Value &amp; Volume, 2017-2018 ($)
Figure 68: Italy Probiotic Ingreidents Market Value &amp; Volume, 2018-2023 ($)
Figure 69: Italy GDP and Population, 2017-2018 ($)
Figure 70: Italy GDP – Composition of 2017, By Sector of Origin
Figure 71: Italy Export and Import Value &amp; Volume, 2017-2018 ($)
Figure 72: France Probiotic Ingreidents Market Value &amp; Volume, 2018-2023 ($)
Figure 73: France GDP and Population, 2017-2018 ($)
Figure 74: France GDP – Composition of 2017, By Sector of Origin
Figure 75: France Export and Import Value &amp; Volume, 2017-2018 ($)
Figure 76: Netherlands Probiotic Ingreidents Market Value &amp; Volume, 2018-2023 ($)
Figure 77: Netherlands GDP and Population, 2017-2018 ($)
Figure 78: Netherlands GDP – Composition of 2017, By Sector of Origin
Figure 79: Netherlands Export and Import Value &amp; Volume, 2017-2018 ($)
Figure 80: Belgium Probiotic Ingreidents Market Value &amp; Volume, 2018-2023 ($)
Figure 81: Belgium GDP and Population, 2017-2018 ($)
Figure 82: Belgium GDP – Composition of 2017, By Sector of Origin
Figure 83: Belgium Export and Import Value &amp; Volume, 2017-2018 ($)
Figure 84: Spain Probiotic Ingreidents Market Value &amp; Volume, 2018-2023 ($)
Figure 85: Spain GDP and Population, 2017-2018 ($)
Figure 86: Spain GDP – Composition of 2017, By Sector of Origin
Figure 87: Spain Export and Import Value &amp; Volume, 2017-2018 ($)
Figure 88: Denmark Probiotic Ingreidents Market Value &amp; Volume, 2018-2023 ($)
Figure 89: Denmark GDP and Population, 2017-2018 ($)
Figure 90: Denmark GDP – Composition of 2017, By Sector of Origin
Figure 91: Denmark Export and Import Value &amp; Volume, 2017-2018 ($)
Figure 92: APAC Probiotic Ingreidents Market Value &amp; Volume, 2018-2023 ($)
Figure 93: China Probiotic Ingreidents Market Value &amp; Volume, 2018-2023
Figure 94: China GDP and Population, 2017-2018 ($)
Figure 95: China GDP – Composition of 2017, By Sector of Origin
Figure 96: China Export and Import Value &amp; Volume, 2017-2018 ($)Probiotic Ingreidents Market China Export and Import Value &amp; Volume, 2017-2018 ($)
Figure 97: Australia Probiotic Ingreidents Market Value &amp; Volume, 2018-2023 ($)
Figure 98: Australia GDP and Population, 2017-2018 ($)
Figure 99: Australia GDP – Composition of 2017, By Sector of Origin
Figure 100: Australia Export and Import Value &amp; Volume, 2017-2018 ($)
Figure 101: South Korea Probiotic Ingreidents Market Value &amp; Volume, 2018-2023 ($)
Figure 102: South Korea GDP and Population, 2017-2018 ($)
Figure 103: South Korea GDP – Composition of 2017, By Sector of Origin
Figure 104: South Korea Export and Import Value &amp; Volume, 2017-2018 ($)
Figure 105: India Probiotic Ingreidents Market Value &amp; Volume, 2018-2023 ($)
Figure 106: India GDP and Population, 2017-2018 ($)
Figure 107: India GDP – Composition of 2017, By Sector of Origin
Figure 108: India Export and Import Value &amp; Volume, 2017-2018 ($)
Figure 109: Taiwan Probiotic Ingreidents Market Taiwan 3D Printing Market Value &amp; Volume, 2018-2023 ($)
Figure 110: Taiwan GDP and Population, 2017-2018 ($)
Figure 111: Taiwan GDP – Composition of 2017, By Sector of Origin
Figure 112: Taiwan Export and Import Value &amp; Volume, 2017-2018 ($)
Figure 113: Malaysia Probiotic Ingreidents Market Malaysia 3D Printing Market Value &amp; Volume, 2018-2023 ($)
Figure 114: Malaysia GDP and Population, 2017-2018 ($)
Figure 115: Malaysia GDP – Composition of 2017, By Sector of Origin
Figure 116: Malaysia Export and Import Value &amp; Volume, 2017-2018 ($)
Figure 117: Hong Kong Probiotic Ingreidents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Probiotic Ingreidents Market Middle East &amp; Africa 3D Printing Market Value &amp; Volume, 2018-2023 ($)
Figure 122: Russia Probiotic Ingreidents Market Russia 3D Printing Market Value &amp; Volume, 2018-2023 ($)
Figure 123: Russia GDP and Population, 2017-2018 ($)
Figure 124: Russia GDP – Composition of 2017, By Sector of Origin
Figure 125: Russia Export and Import Value &amp; Volume, 2017-2018 ($)
Figure 126: Israel Probiotic Ingreidents Market Value &amp; Volume, 2018-2023 ($)
Figure 127: Israel GDP and Population, 2017-2018 ($)
Figure 128: Israel GDP – Composition of 2017, By Sector of Origin
Figure 129: Israel Export and Import Value &amp; Volume, 2017-2018 ($)
Figure 130: Entropy Share, By Strategies, 2017-2018* (%)Probiotic Ingreidents Market 
Figure 131: Developments, 2017-2018*Probiotic Ingreidents Market 
Figure 132: Company 1 Probiotic Ingreidents Market Net Revenue, By Years, 2017-2018* ($)
Figure 133: Company 1 Probiotic Ingreidents Market Net Revenue Share, By Business segments, 2017 (%)
Figure 134: Company 1 Probiotic Ingreidents Market Net Sales Share, By Geography, 2017 (%)
Figure 135: Company 2 Probiotic Ingreidents Market Net Revenue, By Years, 2017-2018* ($)
Figure 136: Company 2 Probiotic Ingreidents Market Net Revenue Share, By Business segments, 2017 (%)
Figure 137: Company 2 Probiotic Ingreidents Market Net Sales Share, By Geography, 2017 (%)
Figure 138: Company 3 Probiotic Ingreidents Market Net Revenue, By Years, 2017-2018* ($)
Figure 139: Company 3 Probiotic Ingreidents Market Net Revenue Share, By Business segments, 2017 (%)
Figure 140: Company 3 Probiotic Ingreidents Market Net Sales Share, By Geography, 2017 (%)
Figure 141: Company 4 Probiotic Ingreidents Market Net Revenue, By Years, 2017-2018* ($)
Figure 142: Company 4 Probiotic Ingreidents Market Net Revenue Share, By Business segments, 2017 (%)
Figure 143: Company 4 Probiotic Ingreidents Market Net Sales Share, By Geography, 2017 (%)
Figure 144: Company 5 Probiotic Ingreidents Market Net Revenue, By Years, 2017-2018* ($)
Figure 145: Company 5 Probiotic Ingreidents Market Net Revenue Share, By Business segments, 2017 (%)
Figure 146: Company 5 Probiotic Ingreidents Market Net Sales Share, By Geography, 2017 (%)
Figure 147: Company 6 Probiotic Ingreidents Market Net Revenue, By Years, 2017-2018* ($)
Figure 148: Company 6 Probiotic Ingreidents Market Net Revenue Share, By Business segments, 2017 (%)
Figure 149: Company 6 Probiotic Ingreidents Market Net Sales Share, By Geography, 2017 (%)
Figure 150: Company 7 Probiotic Ingreidents Market Net Revenue, By Years, 2017-2018* ($)
Figure 151: Company 7 Probiotic Ingreidents Market Net Revenue Share, By Business segments, 2017 (%)
Figure 152: Company 7 Probiotic Ingreidents Market Net Sales Share, By Geography, 2017 (%)
Figure 153: Company 8 Probiotic Ingreidents Market Net Revenue, By Years, 2017-2018* ($)
Figure 154: Company 8 Probiotic Ingreidents Market Net Revenue Share, By Business segments, 2017 (%)
Figure 155: Company 8 Probiotic Ingreidents Market Net Sales Share, By Geography, 2017 (%)
Figure 156: Company 9 Probiotic Ingreidents Market Net Revenue, By Years, 2017-2018* ($)
Figure 157: Company 9 Probiotic Ingreidents Market Net Revenue Share, By Business segments, 2017 (%)
Figure 158: Company 9 Probiotic Ingreidents Market Net Sales Share, By Geography, 2017 (%)
Figure 159: Company 10 Probiotic Ingreidents Market Net Revenue, By Years, 2017-2018* ($)
Figure 160: Company 10 Probiotic Ingreidents Market Net Revenue Share, By Business segments, 2017 (%)
Figure 161: Company 10 Probiotic Ingreidents Market Net Sales Share, By Geography, 2017 (%)
Figure 162: Company 11 Probiotic Ingreidents Market Net Revenue, By Years, 2017-2018* ($)
Figure 163: Company 11 Probiotic Ingreidents Market Net Revenue Share, By Business segments, 2017 (%)
Figure 164: Company 11 Probiotic Ingreidents Market Net Sales Share, By Geography, 2017 (%)
Figure 165: Company 12 Probiotic Ingreidents Market Net Revenue, By Years, 2017-2018* ($)
Figure 166: Company 12 Probiotic Ingreidents Market Net Revenue Share, By Business segments, 2017 (%)
Figure 167: Company 12 Probiotic Ingreidents Market Net Sales Share, By Geography, 2017 (%)
Figure 168: Company 13 Probiotic Ingreidents Market Net Revenue, By Years, 2017-2018* ($)
Figure 169: Company 13 Probiotic Ingreidents Market Net Revenue Share, By Business segments, 2017 (%)
Figure 170: Company 13 Probiotic Ingreidents Market Net Sales Share, By Geography, 2017 (%)
Figure 171: Company 14 Probiotic Ingreidents Market Net Revenue, By Years, 2017-2018* ($)
Figure 172: Company 14 Probiotic Ingreidents Market Net Revenue Share, By Business segments, 2017 (%)
Figure 173: Company 14 Probiotic Ingreidents Market Net Sales Share, By Geography, 2017 (%)
Figure 174: Company 15 Probiotic Ingreidents Market Net Revenue, By Years, 2017-2018* ($)
Figure 175: Company 15 Probiotic Ingreidents Market Net Revenue Share, By Business segments, 2017 (%)
Figure 176: Company 15 Probiotic Ingreidents Market Net Sales Share, By Geography, 2017 (%)</t>
  </si>
  <si>
    <t>18284</t>
  </si>
  <si>
    <t>ESR 0542</t>
  </si>
  <si>
    <t>List of Tables
Table 1: Nano Tools Market Overview 2017-2023
Table 2: Nano Tools Market Leader Analysis 2017-2018 (US$)
Table 3: Nano Tools Market Product Analysis 2017-2018 (US$)
Table 4: Nano Tools Market End User Analysis 2017-2018 (US$)
Table 5: Nano Tools Market Patent Analysis 2013-2018* (US$)
Table 6: Nano Tools Market Financial Analysis 2017-2018 (US$)
Table 7: Nano Tools Market Driver Analysis 2017-2018 (US$)
Table 8: Nano Tools Market Challenges Analysis 2017-2018 (US$)
Table 9: Nano Tools Market Constraint Analysis 2017-2018 (US$)
Table 10: Nano Tools Market Supplier Bargaining Power Analysis 2017-2018 (US$)
Table 11: Nano Tools Market Buyer Bargaining Power Analysis 2017-2018 (US$)
Table 12: Nano Tools Market Threat of Substitutes Analysis 2017-2018 (US$)
Table 13: Nano Tools Market Threat of New Entrants Analysis 2017-2018 (US$)
Table 14: Nano Tools Market Degree of Competition Analysis 2017-2018 (US$)
Table 15: Nano Tools Market Value Chain Analysis 2017-2018 (US$)
Table 16: Nano Tools Market Pricing Analysis 2018-2023 (US$)
Table 17: Nano Tools Market Opportunities Analysis 2018-2023 (US$)
Table 18: Nano Tools Market Product Life Cycle Analysis 2018-2023 (US$)
Table 19: Nano Tools Market Supplier Analysis 2017-2018 (US$)
Table 20: Nano Tools Market Distributor Analysis 2017-2018 (US$)
Table 21: Nano Tools Market Trend Analysis 2017-2018 (US$)
Table 22: Nano Tools Market Size 2017 (US$)
Table 23: Nano Tools Market Forecast Analysis 2018-2023 (US$)
Table 24: Nano Tools Market Sales Forecast Analysis 2018-2023 (Units)
Table 25: Nano Tools Market, Revenue &amp; Volume, By TECHNIQUES, 2018-2023 ($)
Table 26: Nano Tools Market By TECHNIQUES, Revenue &amp; Volume, By Atomic Force Microscopy (AFM), 2018-2023 ($)
Table 27: Nano Tools Market By TECHNIQUES, Revenue &amp; Volume, By X-ray Diffusion, 2018-2023 ($)
Table 28: Nano Tools Market By TECHNIQUES, Revenue &amp; Volume, By Scanning Electronic Microscope, 2018-2023 ($)
Table 29: Nano Tools Market By TECHNIQUES, Revenue &amp; Volume, By Transmission Electron Microscopy, 2018-2023 ($)
Table 30: Nano Tools Market By TECHNIQUES, Revenue &amp; Volume, By Field Emission Scanning Electron Microscopy, 2018-2023 ($)
Table 31: Nano Tools Market, Revenue &amp; Volume, By INDUSTRY VERTICALS, 2018-2023 ($)
Table 32: Nano Tools Market By INDUSTRY VERTICALS, Revenue &amp; Volume, By Semiconductors &amp; Electronics, 2018-2023 ($)
Table 33: Nano Tools Market By INDUSTRY VERTICALS, Revenue &amp; Volume, By Renewable Energy, 2018-2023 ($)
Table 34: Nano Tools Market By INDUSTRY VERTICALS, Revenue &amp; Volume, By Mining, 2018-2023 ($)
Table 35: Nano Tools Market By INDUSTRY VERTICALS, Revenue &amp; Volume, By Metallurgy, 2018-2023 ($)
Table 36: Nano Tools Market By INDUSTRY VERTICALS, Revenue &amp; Volume, By Forensics, 2018-2023 ($)
Table 37: Nano Tools Market, Revenue &amp; Volume, By End Use, 2018-2023 ($)
Table 38: Nano Tools Market By End Use, Revenue &amp; Volume, By Materials characterization (Nano metric scale), 2018-2023 ($)
Table 39: Nano Tools Market By End Use, Revenue &amp; Volume, By Sample manipulation (Nano metric scale), 2018-2023 ($)
Table 40: Nano Tools Market By End Use, Revenue &amp; Volume, By Nano-Manipulation, 2018-2023 ($)
Table 41: Nano Tools Market By End Use, Revenue &amp; Volume, By Nano-characterization &amp; Measurement at low temperature, high magnetic fields, 2018-2023 ($)
Table 42: Nano Tools Market By End Use, Revenue &amp; Volume, By Nanostructures Fabrication, 2018-2023 ($)
Table 43: North America Nano Tools Market, Revenue &amp; Volume, By TECHNIQUES, 2018-2023 ($)
Table 44: North America Nano Tools Market, Revenue &amp; Volume, By INDUSTRY VERTICALS, 2018-2023 ($)
Table 45: North America Nano Tools Market, Revenue &amp; Volume, By End Use, 2018-2023 ($)
Table 46: South america Nano Tools Market, Revenue &amp; Volume, By TECHNIQUES, 2018-2023 ($)
Table 47: South america Nano Tools Market, Revenue &amp; Volume, By INDUSTRY VERTICALS, 2018-2023 ($)
Table 48: South america Nano Tools Market, Revenue &amp; Volume, By End Use, 2018-2023 ($)
Table 49: Europe Nano Tools Market, Revenue &amp; Volume, By TECHNIQUES, 2018-2023 ($)
Table 50: Europe Nano Tools Market, Revenue &amp; Volume, By INDUSTRY VERTICALS, 2018-2023 ($)
Table 51: Europe Nano Tools Market, Revenue &amp; Volume, By End Use, 2018-2023 ($)
Table 52: APAC Nano Tools Market, Revenue &amp; Volume, By TECHNIQUES, 2018-2023 ($)
Table 53: APAC Nano Tools Market, Revenue &amp; Volume, By INDUSTRY VERTICALS, 2018-2023 ($)
Table 54: APAC Nano Tools Market, Revenue &amp; Volume, By End Use, 2018-2023 ($)
Table 55: Middle East &amp; Africa Nano Tools Market, Revenue &amp; Volume, By TECHNIQUES, 2018-2023 ($)
Table 56: Middle East &amp; Africa Nano Tools Market, Revenue &amp; Volume, By INDUSTRY VERTICALS, 2018-2023 ($)
Table 57: Middle East &amp; Africa Nano Tools Market, Revenue &amp; Volume, By End Use, 2018-2023 ($)
Table 58: Russia Nano Tools Market, Revenue &amp; Volume, By TECHNIQUES, 2018-2023 ($)
Table 59: Russia Nano Tools Market, Revenue &amp; Volume, By INDUSTRY VERTICALS, 2018-2023 ($)
Table 60: Russia Nano Tools Market, Revenue &amp; Volume, By End Use, 2018-2023 ($)
Table 61: Israel Nano Tools Market, Revenue &amp; Volume, By TECHNIQUES, 2018-2023 ($)
Table 62: Israel Nano Tools Market, Revenue &amp; Volume, By INDUSTRY VERTICALS, 2018-2023 ($)
Table 63: Israel Nano Tools Market, Revenue &amp; Volume, By End Use, 2018-2023 ($)
Table 64: Top Companies 2017 (US$)Nano Tools Market, Revenue &amp; Volume
Table 65: Product Launch 2017-2018Nano Tools Market, Revenue &amp; Volume
Table 66: Mergers &amp; Acquistions 2017-2018Nano Tools Market, Revenue &amp; Volume
List of Figures 
Figure 1: Overview of Nano Tools Market 2017-2023
Figure 2: Market Share Analysis for Nano Tools Market 2017 (US$)
Figure 3: Product Comparison in Nano Tools Market 2017-2018 (US$)
Figure 4: End User Profile for Nano Tools Market 2017-2018 (US$)
Figure 5: Patent Application and Grant in Nano Tools Market 2013-2018* (US$)
Figure 6: Top 5 Companies Financial Analysis in Nano Tools Market 2017-2018 (US$)
Figure 7: Market Entry Strategy in Nano Tools Market 2017-2018
Figure 8: Ecosystem Analysis in Nano Tools Market 2017
Figure 9: Average Selling Price in Nano Tools Market 2017-2023
Figure 10: Top Opportunites in Nano Tools Market 2017-2018
Figure 11: Market Life Cycle Analysis in Nano Tools Market Market Life Cycle Analysis in 3D Printing
Figure 12: GlobalBy TECHNIQUESNano Tools Market Revenue, 2018-2023 ($)
Figure 13: GlobalBy INDUSTRY VERTICALSNano Tools Market Revenue, 2018-2023 ($)
Figure 14: GlobalBy End UseNano Tools Market Revenue, 2018-2023 ($)
Figure 15: Global Nano Tools Market - By Geography
Figure 16: Global Nano Tools Market Value &amp; Volume, By Geography, 2018-2023 ($) 
Figure 17: Global Nano Tools Market CAGR, By Geography, 2018-2023 (%)
Figure 18: North America Nano Tools Market Value &amp; Volume, 2018-2023 ($)
Figure 19: US Nano Tools Market Value &amp; Volume, 2018-2023 ($)
Figure 20: US GDP and Population, 2017-2018 ($)
Figure 21: US GDP – Composition of 2017, By Sector of Origin
Figure 22: US Export and Import Value &amp; Volume, 2017-2018 ($)
Figure 23: Canada Nano Tools Market Value &amp; Volume, 2018-2023 ($)
Figure 24: Canada GDP and Population, 2017-2018 ($)
Figure 25: Canada GDP – Composition of 2017, By Sector of Origin
Figure 26: Canada Export and Import Value &amp; Volume, 2017-2018 ($)
Figure 27: Mexico Nano Tools Market Value &amp; Volume, 2018-2023 ($)
Figure 28: Mexico GDP and Population, 2017-2018 ($)
Figure 29: Mexico GDP – Composition of 2017, By Sector of Origin
Figure 30: Mexico Export and Import Value &amp; Volume, 2017-2018 ($)
Figure 31: South America Nano Tools Market South America 3D Printing Market Value &amp; Volume, 2018-2023 ($)
Figure 32: Brazil Nano Tools Market Value &amp; Volume, 2018-2023 ($)
Figure 33: Brazil GDP and Population, 2017-2018 ($)
Figure 34: Brazil GDP – Composition of 2017, By Sector of Origin
Figure 35: Brazil Export and Import Value &amp; Volume, 2017-2018 ($)
Figure 36: Venezuela Nano Tools Market Value &amp; Volume, 2018-2023 ($)
Figure 37: Venezuela GDP and Population, 2017-2018 ($)
Figure 38: Venezuela GDP – Composition of 2017, By Sector of Origin
Figure 39: Venezuela Export and Import Value &amp; Volume, 2017-2018 ($)
Figure 40: Argentina Nano Tools Market Value &amp; Volume, 2018-2023 ($)
Figure 41: Argentina GDP and Population, 2017-2018 ($)
Figure 42: Argentina GDP – Composition of 2017, By Sector of Origin
Figure 43: Argentina Export and Import Value &amp; Volume, 2017-2018 ($)
Figure 44: Ecuador Nano Tools Market Value &amp; Volume, 2018-2023 ($)
Figure 45: Ecuador GDP and Population, 2017-2018 ($)
Figure 46: Ecuador GDP – Composition of 2017, By Sector of Origin
Figure 47: Ecuador Export and Import Value &amp; Volume, 2017-2018 ($)
Figure 48: Peru Nano Tools Market Value &amp; Volume, 2018-2023 ($)
Figure 49: Peru GDP and Population, 2017-2018 ($)
Figure 50: Peru GDP – Composition of 2017, By Sector of Origin
Figure 51: Peru Export and Import Value &amp; Volume, 2017-2018 ($)
Figure 52: Colombia Nano Tools Market Value &amp; Volume, 2018-2023 ($)
Figure 53: Colombia GDP and Population, 2017-2018 ($)
Figure 54: Colombia GDP – Composition of 2017, By Sector of Origin
Figure 55: Colombia Export and Import Value &amp; Volume, 2017-2018 ($)
Figure 56: Costa Rica Nano Tools Market Costa Rica 3D Printing Market Value &amp; Volume, 2018-2023 ($)
Figure 57: Costa Rica GDP and Population, 2017-2018 ($)
Figure 58: Costa Rica GDP – Composition of 2017, By Sector of Origin
Figure 59: Costa Rica Export and Import Value &amp; Volume, 2017-2018 ($)
Figure 60: Europe Nano Tools Market Value &amp; Volume, 2018-2023 ($)
Figure 61: U.K Nano Tools Market Value &amp; Volume, 2018-2023 ($)
Figure 62: U.K GDP and Population, 2017-2018 ($)
Figure 63: U.K GDP – Composition of 2017, By Sector of Origin
Figure 64: U.K Export and Import Value &amp; Volume, 2017-2018 ($)
Figure 65: Germany Nano Tools Market Value &amp; Volume, 2018-2023 ($)
Figure 66: Germany GDP and Population, 2017-2018 ($)
Figure 67: Germany GDP – Composition of 2017, By Sector of Origin
Figure 68: Germany Export and Import Value &amp; Volume, 2017-2018 ($)
Figure 69: Italy Nano Tools Market Value &amp; Volume, 2018-2023 ($)
Figure 70: Italy GDP and Population, 2017-2018 ($)
Figure 71: Italy GDP – Composition of 2017, By Sector of Origin
Figure 72: Italy Export and Import Value &amp; Volume, 2017-2018 ($)
Figure 73: France Nano Tools Market Value &amp; Volume, 2018-2023 ($)
Figure 74: France GDP and Population, 2017-2018 ($)
Figure 75: France GDP – Composition of 2017, By Sector of Origin
Figure 76: France Export and Import Value &amp; Volume, 2017-2018 ($)
Figure 77: Netherlands Nano Tools Market Value &amp; Volume, 2018-2023 ($)
Figure 78: Netherlands GDP and Population, 2017-2018 ($)
Figure 79: Netherlands GDP – Composition of 2017, By Sector of Origin
Figure 80: Netherlands Export and Import Value &amp; Volume, 2017-2018 ($)
Figure 81: Belgium Nano Tools Market Value &amp; Volume, 2018-2023 ($)
Figure 82: Belgium GDP and Population, 2017-2018 ($)
Figure 83: Belgium GDP – Composition of 2017, By Sector of Origin
Figure 84: Belgium Export and Import Value &amp; Volume, 2017-2018 ($)
Figure 85: Spain Nano Tools Market Value &amp; Volume, 2018-2023 ($)
Figure 86: Spain GDP and Population, 2017-2018 ($)
Figure 87: Spain GDP – Composition of 2017, By Sector of Origin
Figure 88: Spain Export and Import Value &amp; Volume, 2017-2018 ($)
Figure 89: Denmark Nano Tools Market Value &amp; Volume, 2018-2023 ($)
Figure 90: Denmark GDP and Population, 2017-2018 ($)
Figure 91: Denmark GDP – Composition of 2017, By Sector of Origin
Figure 92: Denmark Export and Import Value &amp; Volume, 2017-2018 ($)
Figure 93: APAC Nano Tools Market Value &amp; Volume, 2018-2023 ($)
Figure 94: China Nano Tools Market Value &amp; Volume, 2018-2023
Figure 95: China GDP and Population, 2017-2018 ($)
Figure 96: China GDP – Composition of 2017, By Sector of Origin
Figure 97: China Export and Import Value &amp; Volume, 2017-2018 ($)Nano Tools Market China Export and Import Value &amp; Volume, 2017-2018 ($)
Figure 98: Australia Nano Tools Market Value &amp; Volume, 2018-2023 ($)
Figure 99: Australia GDP and Population, 2017-2018 ($)
Figure 100: Australia GDP – Composition of 2017, By Sector of Origin
Figure 101: Australia Export and Import Value &amp; Volume, 2017-2018 ($)
Figure 102: South Korea Nano Tools Market Value &amp; Volume, 2018-2023 ($)
Figure 103: South Korea GDP and Population, 2017-2018 ($)
Figure 104: South Korea GDP – Composition of 2017, By Sector of Origin
Figure 105: South Korea Export and Import Value &amp; Volume, 2017-2018 ($)
Figure 106: India Nano Tools Market Value &amp; Volume, 2018-2023 ($)
Figure 107: India GDP and Population, 2017-2018 ($)
Figure 108: India GDP – Composition of 2017, By Sector of Origin
Figure 109: India Export and Import Value &amp; Volume, 2017-2018 ($)
Figure 110: Taiwan Nano Tools Market Taiwan 3D Printing Market Value &amp; Volume, 2018-2023 ($)
Figure 111: Taiwan GDP and Population, 2017-2018 ($)
Figure 112: Taiwan GDP – Composition of 2017, By Sector of Origin
Figure 113: Taiwan Export and Import Value &amp; Volume, 2017-2018 ($)
Figure 114: Malaysia Nano Tools Market Malaysia 3D Printing Market Value &amp; Volume, 2018-2023 ($)
Figure 115: Malaysia GDP and Population, 2017-2018 ($)
Figure 116: Malaysia GDP – Composition of 2017, By Sector of Origin
Figure 117: Malaysia Export and Import Value &amp; Volume, 2017-2018 ($)
Figure 118: Hong Kong Nano Tools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Nano Tools Market Middle East &amp; Africa 3D Printing Market Value &amp; Volume, 2018-2023 ($)
Figure 123: Russia Nano Tools Market Russia 3D Printing Market Value &amp; Volume, 2018-2023 ($)
Figure 124: Russia GDP and Population, 2017-2018 ($)
Figure 125: Russia GDP – Composition of 2017, By Sector of Origin
Figure 126: Russia Export and Import Value &amp; Volume, 2017-2018 ($)
Figure 127: Israel Nano Tools Market Value &amp; Volume, 2018-2023 ($)
Figure 128: Israel GDP and Population, 2017-2018 ($)
Figure 129: Israel GDP – Composition of 2017, By Sector of Origin
Figure 130: Israel Export and Import Value &amp; Volume, 2017-2018 ($)
Figure 131: Entropy Share, By Strategies, 2017-2018* (%)Nano Tools Market 
Figure 132: Developments, 2017-2018*Nano Tools Market 
Figure 133: Company 1 Nano Tools Market Net Revenue, By Years, 2017-2018* ($)
Figure 134: Company 1 Nano Tools Market Net Revenue Share, By Business segments, 2017 (%)
Figure 135: Company 1 Nano Tools Market Net Sales Share, By Geography, 2017 (%)
Figure 136: Company 2 Nano Tools Market Net Revenue, By Years, 2017-2018* ($)
Figure 137: Company 2 Nano Tools Market Net Revenue Share, By Business segments, 2017 (%)
Figure 138: Company 2 Nano Tools Market Net Sales Share, By Geography, 2017 (%)
Figure 139: Company 3 Nano Tools Market Net Revenue, By Years, 2017-2018* ($)
Figure 140: Company 3 Nano Tools Market Net Revenue Share, By Business segments, 2017 (%)
Figure 141: Company 3 Nano Tools Market Net Sales Share, By Geography, 2017 (%)
Figure 142: Company 4 Nano Tools Market Net Revenue, By Years, 2017-2018* ($)
Figure 143: Company 4 Nano Tools Market Net Revenue Share, By Business segments, 2017 (%)
Figure 144: Company 4 Nano Tools Market Net Sales Share, By Geography, 2017 (%)
Figure 145: Company 5 Nano Tools Market Net Revenue, By Years, 2017-2018* ($)
Figure 146: Company 5 Nano Tools Market Net Revenue Share, By Business segments, 2017 (%)
Figure 147: Company 5 Nano Tools Market Net Sales Share, By Geography, 2017 (%)
Figure 148: Company 6 Nano Tools Market Net Revenue, By Years, 2017-2018* ($)
Figure 149: Company 6 Nano Tools Market Net Revenue Share, By Business segments, 2017 (%)
Figure 150: Company 6 Nano Tools Market Net Sales Share, By Geography, 2017 (%)
Figure 151: Company 7 Nano Tools Market Net Revenue, By Years, 2017-2018* ($)
Figure 152: Company 7 Nano Tools Market Net Revenue Share, By Business segments, 2017 (%)
Figure 153: Company 7 Nano Tools Market Net Sales Share, By Geography, 2017 (%)
Figure 154: Company 8 Nano Tools Market Net Revenue, By Years, 2017-2018* ($)
Figure 155: Company 8 Nano Tools Market Net Revenue Share, By Business segments, 2017 (%)
Figure 156: Company 8 Nano Tools Market Net Sales Share, By Geography, 2017 (%)
Figure 157: Company 9 Nano Tools Market Net Revenue, By Years, 2017-2018* ($)
Figure 158: Company 9 Nano Tools Market Net Revenue Share, By Business segments, 2017 (%)
Figure 159: Company 9 Nano Tools Market Net Sales Share, By Geography, 2017 (%)
Figure 160: Company 10 Nano Tools Market Net Revenue, By Years, 2017-2018* ($)
Figure 161: Company 10 Nano Tools Market Net Revenue Share, By Business segments, 2017 (%)
Figure 162: Company 10 Nano Tools Market Net Sales Share, By Geography, 2017 (%)
Figure 163: Company 11 Nano Tools Market Net Revenue, By Years, 2017-2018* ($)
Figure 164: Company 11 Nano Tools Market Net Revenue Share, By Business segments, 2017 (%)
Figure 165: Company 11 Nano Tools Market Net Sales Share, By Geography, 2017 (%)
Figure 166: Company 12 Nano Tools Market Net Revenue, By Years, 2017-2018* ($)
Figure 167: Company 12 Nano Tools Market Net Revenue Share, By Business segments, 2017 (%)
Figure 168: Company 12 Nano Tools Market Net Sales Share, By Geography, 2017 (%)
Figure 169: Company 13 Nano Tools Market Net Revenue, By Years, 2017-2018* ($)
Figure 170: Company 13 Nano Tools Market Net Revenue Share, By Business segments, 2017 (%)
Figure 171: Company 13 Nano Tools Market Net Sales Share, By Geography, 2017 (%)
Figure 172: Company 14 Nano Tools Market Net Revenue, By Years, 2017-2018* ($)
Figure 173: Company 14 Nano Tools Market Net Revenue Share, By Business segments, 2017 (%)
Figure 174: Company 14 Nano Tools Market Net Sales Share, By Geography, 2017 (%)
Figure 175: Company 15 Nano Tools Market Net Revenue, By Years, 2017-2018* ($)
Figure 176: Company 15 Nano Tools Market Net Revenue Share, By Business segments, 2017 (%)
Figure 177: Company 15 Nano Tools Market Net Sales Share, By Geography, 2017 (%)</t>
  </si>
  <si>
    <t>18283</t>
  </si>
  <si>
    <t>ESR 0540</t>
  </si>
  <si>
    <t xml:space="preserve">List of Tables 
Table 1: Micromachining/Micro-Engineering Market Overview 2017-2023
Table 2: Micromachining/Micro-Engineering Market Leader Analysis 2017-2018 (US$)
Table 3: Micromachining/Micro-Engineering Market Product Analysis 2017-2018 (US$)
Table 4: Micromachining/Micro-Engineering Market End User Analysis 2017-2018 (US$)
Table 5: Micromachining/Micro-Engineering Market Patent Analysis 2013-2018* (US$)
Table 6: Micromachining/Micro-Engineering Market Financial Analysis 2017-2018 (US$)
Table 7: Micromachining/Micro-Engineering Market Driver Analysis 2017-2018 (US$)
Table 8: Micromachining/Micro-Engineering Market Challenges Analysis 2017-2018 (US$)
Table 9: Micromachining/Micro-Engineering Market Constraint Analysis 2017-2018 (US$)
Table 10: Micromachining/Micro-Engineering Market Supplier Bargaining Power Analysis 2017-2018 (US$)
Table 11: Micromachining/Micro-Engineering Market Buyer Bargaining Power Analysis 2017-2018 (US$)
Table 12: Micromachining/Micro-Engineering Market Threat of Substitutes Analysis 2017-2018 (US$)
Table 13: Micromachining/Micro-Engineering Market Threat of New Entrants Analysis 2017-2018 (US$)
Table 14: Micromachining/Micro-Engineering Market Degree of Competition Analysis 2017-2018 (US$)
Table 15: Micromachining/Micro-Engineering Market Value Chain Analysis 2017-2018 (US$)
Table 16: Micromachining/Micro-Engineering Market Pricing Analysis 2018-2023 (US$)
Table 17: Micromachining/Micro-Engineering Market Opportunities Analysis 2018-2023 (US$)
Table 18: Micromachining/Micro-Engineering Market Product Life Cycle Analysis 2018-2023 (US$)
Table 19: Micromachining/Micro-Engineering Market Supplier Analysis 2017-2018 (US$)
Table 20: Micromachining/Micro-Engineering Market Distributor Analysis 2017-2018 (US$)
Table 21: Micromachining/Micro-Engineering Market Trend Analysis 2017-2018 (US$)
Table 22: Micromachining/Micro-Engineering Market Size 2017 (US$)
Table 23: Micromachining/Micro-Engineering Market Forecast Analysis 2018-2023 (US$)
Table 24: Micromachining/Micro-Engineering Market Sales Forecast Analysis 2018-2023 (Units)
Table 25: Micromachining/Micro-Engineering Market, Revenue &amp; Volume, By Type, 2018-2023 ($)
Table 26: Micromachining/Micro-Engineering Market By Type, Revenue &amp; Volume, By Lithographic, 2018-2023 ($)
Table 27: Micromachining/Micro-Engineering Market By Type, Revenue &amp; Volume, By Laser Micromachining, 2018-2023 ($)
Table 28: Micromachining/Micro-Engineering Market By Type, Revenue &amp; Volume, By Electronic Discharge Machining, 2018-2023 ($)
Table 29: Micromachining/Micro-Engineering Market By Type, Revenue &amp; Volume, By Electro Chemical Machining, 2018-2023 ($)
Table 30: Micromachining/Micro-Engineering Market By Type, Revenue &amp; Volume, By Micro Ultrasonic Machining, 2018-2023 ($)
Table 31: Micromachining/Micro-Engineering Market, Revenue &amp; Volume, By MATERIAL, 2018-2023 ($)
Table 32: Micromachining/Micro-Engineering Market By MATERIAL, Revenue &amp; Volume, By Ceramics, 2018-2023 ($)
Table 33: Micromachining/Micro-Engineering Market By MATERIAL, Revenue &amp; Volume, By Metals, 2018-2023 ($)
Table 34: Micromachining/Micro-Engineering Market By MATERIAL, Revenue &amp; Volume, By Polymers, 2018-2023 ($)
Table 35: Micromachining/Micro-Engineering Market By MATERIAL, Revenue &amp; Volume, By Glass &amp; Quartz, 2018-2023 ($)
Table 36: Micromachining/Micro-Engineering Market By MATERIAL, Revenue &amp; Volume, By Alloys, 2018-2023 ($)
Table 37: Micromachining/Micro-Engineering Market, Revenue &amp; Volume, By TECHNIQUE, 2018-2023 ($)
Table 38: Micromachining/Micro-Engineering Market By TECHNIQUE, Revenue &amp; Volume, By Bulk Micromachining, 2018-2023 ($)
Table 39: Micromachining/Micro-Engineering Market By TECHNIQUE, Revenue &amp; Volume, By Surface Micromachining, 2018-2023 ($)
Table 40: Micromachining/Micro-Engineering Market By TECHNIQUE, Revenue &amp; Volume, By Micro Molding, 2018-2023 ($)
Table 41: Micromachining/Micro-Engineering Market, Revenue &amp; Volume, By Application, 2018-2023 ($)
Table 42: Micromachining/Micro-Engineering Market By Application, Revenue &amp; Volume, By Micro hole drilling, 2018-2023 ($)
Table 43: Micromachining/Micro-Engineering Market By Application, Revenue &amp; Volume, By Cutting, 2018-2023 ($)
Table 44: Micromachining/Micro-Engineering Market By Application, Revenue &amp; Volume, By 3D Machining, 2018-2023 ($)
Table 45: Micromachining/Micro-Engineering Market By Application, Revenue &amp; Volume, By Scribing, 2018-2023 ($)
Table 46: Micromachining/Micro-Engineering Market By Application, Revenue &amp; Volume, By Contouring, 2018-2023 ($)
Table 47: Micromachining/Micro-Engineering Market, Revenue &amp; Volume, By END USER INDUSTRY, 2018-2023 ($)
Table 48: Micromachining/Micro-Engineering Market By END USER INDUSTRY, Revenue &amp; Volume, By Medical, 2018-2023 ($)
Table 49: Micromachining/Micro-Engineering Market By END USER INDUSTRY, Revenue &amp; Volume, By Automotive, 2018-2023 ($)
Table 50: Micromachining/Micro-Engineering Market By END USER INDUSTRY, Revenue &amp; Volume, By Aerospace &amp; Defense, 2018-2023 ($)
Table 51: Micromachining/Micro-Engineering Market By END USER INDUSTRY, Revenue &amp; Volume, By Semiconductor &amp; Electronics, 2018-2023 ($)
Table 52: Micromachining/Micro-Engineering Market By END USER INDUSTRY, Revenue &amp; Volume, By Energy, 2018-2023 ($)
Table 53: North America Micromachining/Micro-Engineering Market, Revenue &amp; Volume, By Type, 2018-2023 ($)
Table 54: North America Micromachining/Micro-Engineering Market, Revenue &amp; Volume, By MATERIAL, 2018-2023 ($)
Table 55: North America Micromachining/Micro-Engineering Market, Revenue &amp; Volume, By TECHNIQUE, 2018-2023 ($)
Table 56: North America Micromachining/Micro-Engineering Market, Revenue &amp; Volume, By Application, 2018-2023 ($)
Table 57: North America Micromachining/Micro-Engineering Market, Revenue &amp; Volume, By END USER INDUSTRY, 2018-2023 ($)
Table 58: South america Micromachining/Micro-Engineering Market, Revenue &amp; Volume, By Type, 2018-2023 ($)
Table 59: South america Micromachining/Micro-Engineering Market, Revenue &amp; Volume, By MATERIAL, 2018-2023 ($)
Table 60: South america Micromachining/Micro-Engineering Market, Revenue &amp; Volume, By TECHNIQUE, 2018-2023 ($)
Table 61: South america Micromachining/Micro-Engineering Market, Revenue &amp; Volume, By Application, 2018-2023 ($)
Table 62: South america Micromachining/Micro-Engineering Market, Revenue &amp; Volume, By END USER INDUSTRY, 2018-2023 ($)
Table 63: Europe Micromachining/Micro-Engineering Market, Revenue &amp; Volume, By Type, 2018-2023 ($)
Table 64: Europe Micromachining/Micro-Engineering Market, Revenue &amp; Volume, By MATERIAL, 2018-2023 ($)
Table 65: Europe Micromachining/Micro-Engineering Market, Revenue &amp; Volume, By TECHNIQUE, 2018-2023 ($)
Table 66: Europe Micromachining/Micro-Engineering Market, Revenue &amp; Volume, By Application, 2018-2023 ($)
Table 67: Europe Micromachining/Micro-Engineering Market, Revenue &amp; Volume, By END USER INDUSTRY, 2018-2023 ($)
Table 68: APAC Micromachining/Micro-Engineering Market, Revenue &amp; Volume, By Type, 2018-2023 ($)
Table 69: APAC Micromachining/Micro-Engineering Market, Revenue &amp; Volume, By MATERIAL, 2018-2023 ($)
Table 70: APAC Micromachining/Micro-Engineering Market, Revenue &amp; Volume, By TECHNIQUE, 2018-2023 ($)
Table 71: APAC Micromachining/Micro-Engineering Market, Revenue &amp; Volume, By Application, 2018-2023 ($)
Table 72: APAC Micromachining/Micro-Engineering Market, Revenue &amp; Volume, By END USER INDUSTRY, 2018-2023 ($)
Table 73: Middle East &amp; Africa Micromachining/Micro-Engineering Market, Revenue &amp; Volume, By Type, 2018-2023 ($)
Table 74: Middle East &amp; Africa Micromachining/Micro-Engineering Market, Revenue &amp; Volume, By MATERIAL, 2018-2023 ($)
Table 75: Middle East &amp; Africa Micromachining/Micro-Engineering Market, Revenue &amp; Volume, By TECHNIQUE, 2018-2023 ($)
Table 76: Middle East &amp; Africa Micromachining/Micro-Engineering Market, Revenue &amp; Volume, By Application, 2018-2023 ($)
Table 77: Middle East &amp; Africa Micromachining/Micro-Engineering Market, Revenue &amp; Volume, By END USER INDUSTRY, 2018-2023 ($)
Table 78: Russia Micromachining/Micro-Engineering Market, Revenue &amp; Volume, By Type, 2018-2023 ($)
Table 79: Russia Micromachining/Micro-Engineering Market, Revenue &amp; Volume, By MATERIAL, 2018-2023 ($)
Table 80: Russia Micromachining/Micro-Engineering Market, Revenue &amp; Volume, By TECHNIQUE, 2018-2023 ($)
Table 81: Russia Micromachining/Micro-Engineering Market, Revenue &amp; Volume, By Application, 2018-2023 ($)
Table 82: Russia Micromachining/Micro-Engineering Market, Revenue &amp; Volume, By END USER INDUSTRY, 2018-2023 ($)
Table 83: Israel Micromachining/Micro-Engineering Market, Revenue &amp; Volume, By Type, 2018-2023 ($)
Table 84: Israel Micromachining/Micro-Engineering Market, Revenue &amp; Volume, By MATERIAL, 2018-2023 ($)
Table 85: Israel Micromachining/Micro-Engineering Market, Revenue &amp; Volume, By TECHNIQUE, 2018-2023 ($)
Table 86: Israel Micromachining/Micro-Engineering Market, Revenue &amp; Volume, By Application, 2018-2023 ($)
Table 87: Israel Micromachining/Micro-Engineering Market, Revenue &amp; Volume, By END USER INDUSTRY, 2018-2023 ($)
Table 88: Top Companies 2017 (US$)Micromachining/Micro-Engineering Market, Revenue &amp; Volume
Table 89: Product Launch 2017-2018Micromachining/Micro-Engineering Market, Revenue &amp; Volume
Table 90: Mergers &amp; Acquistions 2017-2018Micromachining/Micro-Engineering Market, Revenue &amp; Volume
List of Figures 
Figure 1: Overview of Micromachining/Micro-Engineering Market 2017-2023
Figure 2: Market Share Analysis for Micromachining/Micro-Engineering Market 2017 (US$)
Figure 3: Product Comparison in Micromachining/Micro-Engineering Market 2017-2018 (US$)
Figure 4: End User Profile for Micromachining/Micro-Engineering Market 2017-2018 (US$)
Figure 5: Patent Application and Grant in Micromachining/Micro-Engineering Market 2013-2018* (US$)
Figure 6: Top 5 Companies Financial Analysis in Micromachining/Micro-Engineering Market 2017-2018 (US$)
Figure 7: Market Entry Strategy in Micromachining/Micro-Engineering Market 2017-2018
Figure 8: Ecosystem Analysis in Micromachining/Micro-Engineering Market 2017
Figure 9: Average Selling Price in Micromachining/Micro-Engineering Market 2017-2023
Figure 10: Top Opportunites in Micromachining/Micro-Engineering Market 2017-2018
Figure 11: Market Life Cycle Analysis in Micromachining/Micro-Engineering Market Market Life Cycle Analysis in 3D Printing
Figure 12: GlobalBy TypeMicromachining/Micro-Engineering Market Revenue, 2018-2023 ($)
Figure 13: GlobalBy MATERIALMicromachining/Micro-Engineering Market Revenue, 2018-2023 ($)
Figure 14: GlobalBy TECHNIQUEMicromachining/Micro-Engineering Market Revenue, 2018-2023 ($)
Figure 15: GlobalBy ApplicationMicromachining/Micro-Engineering Market Revenue, 2018-2023 ($)
Figure 16: GlobalBy END USER INDUSTRYMicromachining/Micro-Engineering Market Revenue, 2018-2023 ($)
Figure 17: Global Micromachining/Micro-Engineering Market - By Geography
Figure 18: Global Micromachining/Micro-Engineering Market Value &amp; Volume, By Geography, 2018-2023 ($) 
Figure 19: Global Micromachining/Micro-Engineering Market CAGR, By Geography, 2018-2023 (%)
Figure 20: North America Micromachining/Micro-Engineering Market Value &amp; Volume, 2018-2023 ($)
Figure 21: US Micromachining/Micro-Engineering Market Value &amp; Volume, 2018-2023 ($)
Figure 22: US GDP and Population, 2017-2018 ($)
Figure 23: US GDP – Composition of 2017, By Sector of Origin
Figure 24: US Export and Import Value &amp; Volume, 2017-2018 ($)
Figure 25: Canada Micromachining/Micro-Engineering Market Value &amp; Volume, 2018-2023 ($)
Figure 26: Canada GDP and Population, 2017-2018 ($)
Figure 27: Canada GDP – Composition of 2017, By Sector of Origin
Figure 28: Canada Export and Import Value &amp; Volume, 2017-2018 ($)
Figure 29: Mexico Micromachining/Micro-Engineering Market Value &amp; Volume, 2018-2023 ($)
Figure 30: Mexico GDP and Population, 2017-2018 ($)
Figure 31: Mexico GDP – Composition of 2017, By Sector of Origin
Figure 32: Mexico Export and Import Value &amp; Volume, 2017-2018 ($)
Figure 33: South America Micromachining/Micro-Engineering Market South America 3D Printing Market Value &amp; Volume, 2018-2023 ($)
Figure 34: Brazil Micromachining/Micro-Engineering Market Value &amp; Volume, 2018-2023 ($)
Figure 35: Brazil GDP and Population, 2017-2018 ($)
Figure 36: Brazil GDP – Composition of 2017, By Sector of Origin
Figure 37: Brazil Export and Import Value &amp; Volume, 2017-2018 ($)
Figure 38: Venezuela Micromachining/Micro-Engineering Market Value &amp; Volume, 2018-2023 ($)
Figure 39: Venezuela GDP and Population, 2017-2018 ($)
Figure 40: Venezuela GDP – Composition of 2017, By Sector of Origin
Figure 41: Venezuela Export and Import Value &amp; Volume, 2017-2018 ($)
Figure 42: Argentina Micromachining/Micro-Engineering Market Value &amp; Volume, 2018-2023 ($)
Figure 43: Argentina GDP and Population, 2017-2018 ($)
Figure 44: Argentina GDP – Composition of 2017, By Sector of Origin
Figure 45: Argentina Export and Import Value &amp; Volume, 2017-2018 ($)
Figure 46: Ecuador Micromachining/Micro-Engineering Market Value &amp; Volume, 2018-2023 ($)
Figure 47: Ecuador GDP and Population, 2017-2018 ($)
Figure 48: Ecuador GDP – Composition of 2017, By Sector of Origin
Figure 49: Ecuador Export and Import Value &amp; Volume, 2017-2018 ($)
Figure 50: Peru Micromachining/Micro-Engineering Market Value &amp; Volume, 2018-2023 ($)
Figure 51: Peru GDP and Population, 2017-2018 ($)
Figure 52: Peru GDP – Composition of 2017, By Sector of Origin
Figure 53: Peru Export and Import Value &amp; Volume, 2017-2018 ($)
Figure 54: Colombia Micromachining/Micro-Engineering Market Value &amp; Volume, 2018-2023 ($)
Figure 55: Colombia GDP and Population, 2017-2018 ($)
Figure 56: Colombia GDP – Composition of 2017, By Sector of Origin
Figure 57: Colombia Export and Import Value &amp; Volume, 2017-2018 ($)
Figure 58: Costa Rica Micromachining/Micro-Engineering Market Costa Rica 3D Printing Market Value &amp; Volume, 2018-2023 ($)
Figure 59: Costa Rica GDP and Population, 2017-2018 ($)
Figure 60: Costa Rica GDP – Composition of 2017, By Sector of Origin
Figure 61: Costa Rica Export and Import Value &amp; Volume, 2017-2018 ($)
Figure 62: Europe Micromachining/Micro-Engineering Market Value &amp; Volume, 2018-2023 ($)
Figure 63: U.K Micromachining/Micro-Engineering Market Value &amp; Volume, 2018-2023 ($)
Figure 64: U.K GDP and Population, 2017-2018 ($)
Figure 65: U.K GDP – Composition of 2017, By Sector of Origin
Figure 66: U.K Export and Import Value &amp; Volume, 2017-2018 ($)
Figure 67: Germany Micromachining/Micro-Engineering Market Value &amp; Volume, 2018-2023 ($)
Figure 68: Germany GDP and Population, 2017-2018 ($)
Figure 69: Germany GDP – Composition of 2017, By Sector of Origin
Figure 70: Germany Export and Import Value &amp; Volume, 2017-2018 ($)
Figure 71: Italy Micromachining/Micro-Engineering Market Value &amp; Volume, 2018-2023 ($)
Figure 72: Italy GDP and Population, 2017-2018 ($)
Figure 73: Italy GDP – Composition of 2017, By Sector of Origin
Figure 74: Italy Export and Import Value &amp; Volume, 2017-2018 ($)
Figure 75: France Micromachining/Micro-Engineering Market Value &amp; Volume, 2018-2023 ($)
Figure 76: France GDP and Population, 2017-2018 ($)
Figure 77: France GDP – Composition of 2017, By Sector of Origin
Figure 78: France Export and Import Value &amp; Volume, 2017-2018 ($)
Figure 79: Netherlands Micromachining/Micro-Engineering Market Value &amp; Volume, 2018-2023 ($)
Figure 80: Netherlands GDP and Population, 2017-2018 ($)
Figure 81: Netherlands GDP – Composition of 2017, By Sector of Origin
Figure 82: Netherlands Export and Import Value &amp; Volume, 2017-2018 ($)
Figure 83: Belgium Micromachining/Micro-Engineering Market Value &amp; Volume, 2018-2023 ($)
Figure 84: Belgium GDP and Population, 2017-2018 ($)
Figure 85: Belgium GDP – Composition of 2017, By Sector of Origin
Figure 86: Belgium Export and Import Value &amp; Volume, 2017-2018 ($)
Figure 87: Spain Micromachining/Micro-Engineering Market Value &amp; Volume, 2018-2023 ($)
Figure 88: Spain GDP and Population, 2017-2018 ($)
Figure 89: Spain GDP – Composition of 2017, By Sector of Origin
Figure 90: Spain Export and Import Value &amp; Volume, 2017-2018 ($)
Figure 91: Denmark Micromachining/Micro-Engineering Market Value &amp; Volume, 2018-2023 ($)
Figure 92: Denmark GDP and Population, 2017-2018 ($)
Figure 93: Denmark GDP – Composition of 2017, By Sector of Origin
Figure 94: Denmark Export and Import Value &amp; Volume, 2017-2018 ($)
Figure 95: APAC Micromachining/Micro-Engineering Market Value &amp; Volume, 2018-2023 ($)
Figure 96: China Micromachining/Micro-Engineering Market Value &amp; Volume, 2018-2023
Figure 97: China GDP and Population, 2017-2018 ($)
Figure 98: China GDP – Composition of 2017, By Sector of Origin
Figure 99: China Export and Import Value &amp; Volume, 2017-2018 ($)Micromachining/Micro-Engineering Market China Export and Import Value &amp; Volume, 2017-2018 ($)
Figure 100: Australia Micromachining/Micro-Engineering Market Value &amp; Volume, 2018-2023 ($)
Figure 101: Australia GDP and Population, 2017-2018 ($)
Figure 102: Australia GDP – Composition of 2017, By Sector of Origin
Figure 103: Australia Export and Import Value &amp; Volume, 2017-2018 ($)
Figure 104: South Korea Micromachining/Micro-Engineering Market Value &amp; Volume, 2018-2023 ($)
Figure 105: South Korea GDP and Population, 2017-2018 ($)
Figure 106: South Korea GDP – Composition of 2017, By Sector of Origin
Figure 107: South Korea Export and Import Value &amp; Volume, 2017-2018 ($)
Figure 108: India Micromachining/Micro-Engineering Market Value &amp; Volume, 2018-2023 ($)
Figure 109: India GDP and Population, 2017-2018 ($)
Figure 110: India GDP – Composition of 2017, By Sector of Origin
Figure 111: India Export and Import Value &amp; Volume, 2017-2018 ($)
Figure 112: Taiwan Micromachining/Micro-Engineering Market Taiwan 3D Printing Market Value &amp; Volume, 2018-2023 ($)
Figure 113: Taiwan GDP and Population, 2017-2018 ($)
Figure 114: Taiwan GDP – Composition of 2017, By Sector of Origin
Figure 115: Taiwan Export and Import Value &amp; Volume, 2017-2018 ($)
Figure 116: Malaysia Micromachining/Micro-Engineering Market Malaysia 3D Printing Market Value &amp; Volume, 2018-2023 ($)
Figure 117: Malaysia GDP and Population, 2017-2018 ($)
Figure 118: Malaysia GDP – Composition of 2017, By Sector of Origin
Figure 119: Malaysia Export and Import Value &amp; Volume, 2017-2018 ($)
Figure 120: Hong Kong Micromachining/Micro-Engineering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Micromachining/Micro-Engineering Market Middle East &amp; Africa 3D Printing Market Value &amp; Volume, 2018-2023 ($)
Figure 125: Russia Micromachining/Micro-Engineering Market Russia 3D Printing Market Value &amp; Volume, 2018-2023 ($)
Figure 126: Russia GDP and Population, 2017-2018 ($)
Figure 127: Russia GDP – Composition of 2017, By Sector of Origin
Figure 128: Russia Export and Import Value &amp; Volume, 2017-2018 ($)
Figure 129: Israel Micromachining/Micro-Engineering Market Value &amp; Volume, 2018-2023 ($)
Figure 130: Israel GDP and Population, 2017-2018 ($)
Figure 131: Israel GDP – Composition of 2017, By Sector of Origin
Figure 132: Israel Export and Import Value &amp; Volume, 2017-2018 ($)
Figure 133: Entropy Share, By Strategies, 2017-2018* (%)Micromachining/Micro-Engineering Market 
Figure 134: Developments, 2017-2018*Micromachining/Micro-Engineering Market 
Figure 135: Company 1 Micromachining/Micro-Engineering Market Net Revenue, By Years, 2017-2018* ($)
Figure 136: Company 1 Micromachining/Micro-Engineering Market Net Revenue Share, By Business segments, 2017 (%)
Figure 137: Company 1 Micromachining/Micro-Engineering Market Net Sales Share, By Geography, 2017 (%)
Figure 138: Company 2 Micromachining/Micro-Engineering Market Net Revenue, By Years, 2017-2018* ($)
Figure 139: Company 2 Micromachining/Micro-Engineering Market Net Revenue Share, By Business segments, 2017 (%)
Figure 140: Company 2 Micromachining/Micro-Engineering Market Net Sales Share, By Geography, 2017 (%)
Figure 141: Company 3 Micromachining/Micro-Engineering Market Net Revenue, By Years, 2017-2018* ($)
Figure 142: Company 3 Micromachining/Micro-Engineering Market Net Revenue Share, By Business segments, 2017 (%)
Figure 143: Company 3 Micromachining/Micro-Engineering Market Net Sales Share, By Geography, 2017 (%)
Figure 144: Company 4 Micromachining/Micro-Engineering Market Net Revenue, By Years, 2017-2018* ($)
Figure 145: Company 4 Micromachining/Micro-Engineering Market Net Revenue Share, By Business segments, 2017 (%)
Figure 146: Company 4 Micromachining/Micro-Engineering Market Net Sales Share, By Geography, 2017 (%)
Figure 147: Company 5 Micromachining/Micro-Engineering Market Net Revenue, By Years, 2017-2018* ($)
Figure 148: Company 5 Micromachining/Micro-Engineering Market Net Revenue Share, By Business segments, 2017 (%)
Figure 149: Company 5 Micromachining/Micro-Engineering Market Net Sales Share, By Geography, 2017 (%)
Figure 150: Company 6 Micromachining/Micro-Engineering Market Net Revenue, By Years, 2017-2018* ($)
Figure 151: Company 6 Micromachining/Micro-Engineering Market Net Revenue Share, By Business segments, 2017 (%)
Figure 152: Company 6 Micromachining/Micro-Engineering Market Net Sales Share, By Geography, 2017 (%)
Figure 153: Company 7 Micromachining/Micro-Engineering Market Net Revenue, By Years, 2017-2018* ($)
Figure 154: Company 7 Micromachining/Micro-Engineering Market Net Revenue Share, By Business segments, 2017 (%)
Figure 155: Company 7 Micromachining/Micro-Engineering Market Net Sales Share, By Geography, 2017 (%)
Figure 156: Company 8 Micromachining/Micro-Engineering Market Net Revenue, By Years, 2017-2018* ($)
Figure 157: Company 8 Micromachining/Micro-Engineering Market Net Revenue Share, By Business segments, 2017 (%)
Figure 158: Company 8 Micromachining/Micro-Engineering Market Net Sales Share, By Geography, 2017 (%)
Figure 159: Company 9 Micromachining/Micro-Engineering Market Net Revenue, By Years, 2017-2018* ($)
Figure 160: Company 9 Micromachining/Micro-Engineering Market Net Revenue Share, By Business segments, 2017 (%)
Figure 161: Company 9 Micromachining/Micro-Engineering Market Net Sales Share, By Geography, 2017 (%)
Figure 162: Company 10 Micromachining/Micro-Engineering Market Net Revenue, By Years, 2017-2018* ($)
Figure 163: Company 10 Micromachining/Micro-Engineering Market Net Revenue Share, By Business segments, 2017 (%)
Figure 164: Company 10 Micromachining/Micro-Engineering Market Net Sales Share, By Geography, 2017 (%)
Figure 165: Company 11 Micromachining/Micro-Engineering Market Net Revenue, By Years, 2017-2018* ($)
Figure 166: Company 11 Micromachining/Micro-Engineering Market Net Revenue Share, By Business segments, 2017 (%)
Figure 167: Company 11 Micromachining/Micro-Engineering Market Net Sales Share, By Geography, 2017 (%)
Figure 168: Company 12 Micromachining/Micro-Engineering Market Net Revenue, By Years, 2017-2018* ($)
Figure 169: Company 12 Micromachining/Micro-Engineering Market Net Revenue Share, By Business segments, 2017 (%)
Figure 170: Company 12 Micromachining/Micro-Engineering Market Net Sales Share, By Geography, 2017 (%)
Figure 171: Company 13 Micromachining/Micro-Engineering Market Net Revenue, By Years, 2017-2018* ($)
Figure 172: Company 13 Micromachining/Micro-Engineering Market Net Revenue Share, By Business segments, 2017 (%)
Figure 173: Company 13 Micromachining/Micro-Engineering Market Net Sales Share, By Geography, 2017 (%)
Figure 174: Company 14 Micromachining/Micro-Engineering Market Net Revenue, By Years, 2017-2018* ($)
Figure 175: Company 14 Micromachining/Micro-Engineering Market Net Revenue Share, By Business segments, 2017 (%)
Figure 176: Company 14 Micromachining/Micro-Engineering Market Net Sales Share, By Geography, 2017 (%)
Figure 177: Company 15 Micromachining/Micro-Engineering Market Net Revenue, By Years, 2017-2018* ($)
Figure 178: Company 15 Micromachining/Micro-Engineering Market Net Revenue Share, By Business segments, 2017 (%)
Figure 179: Company 15 Micromachining/Micro-Engineering Market Net Sales Share, By Geography, 2017 (%)
</t>
  </si>
  <si>
    <t>18277</t>
  </si>
  <si>
    <t>ESR 0533</t>
  </si>
  <si>
    <t>List of Tables
Table 1: Diesel Rotary UPS Market Overview 2017-2023
Table 2: Diesel Rotary UPS Market Leader Analysis 2017-2018 (US$)
Table 3: Diesel Rotary UPS Market Product Analysis 2017-2018 (US$)
Table 4: Diesel Rotary UPS Market End User Analysis 2017-2018 (US$)
Table 5: Diesel Rotary UPS Market Patent Analysis 2013-2018* (US$)
Table 6: Diesel Rotary UPS Market Financial Analysis 2017-2018 (US$)
Table 7: Diesel Rotary UPS Market Driver Analysis 2017-2018 (US$)
Table 8: Diesel Rotary UPS Market Challenges Analysis 2017-2018 (US$)
Table 9: Diesel Rotary UPS Market Constraint Analysis 2017-2018 (US$)
Table 10: Diesel Rotary UPS Market Supplier Bargaining Power Analysis 2017-2018 (US$)
Table 11: Diesel Rotary UPS Market Buyer Bargaining Power Analysis 2017-2018 (US$)
Table 12: Diesel Rotary UPS Market Threat of Substitutes Analysis 2017-2018 (US$)
Table 13: Diesel Rotary UPS Market Threat of New Entrants Analysis 2017-2018 (US$)
Table 14: Diesel Rotary UPS Market Degree of Competition Analysis 2017-2018 (US$)
Table 15: Diesel Rotary UPS Market Value Chain Analysis 2017-2018 (US$)
Table 16: Diesel Rotary UPS Market Pricing Analysis 2018-2023 (US$)
Table 17: Diesel Rotary UPS Market Opportunities Analysis 2018-2023 (US$)
Table 18: Diesel Rotary UPS Market Product Life Cycle Analysis 2018-2023 (US$)
Table 19: Diesel Rotary UPS Market Supplier Analysis 2017-2018 (US$)
Table 20: Diesel Rotary UPS Market Distributor Analysis 2017-2018 (US$)
Table 21: Diesel Rotary UPS Market Trend Analysis 2017-2018 (US$)
Table 22: Diesel Rotary UPS Market Size 2017 (US$)
Table 23: Diesel Rotary UPS Market Forecast Analysis 2018-2023 (US$)
Table 24: Diesel Rotary UPS Market Sales Forecast Analysis 2018-2023 (Units)
Table 25: Diesel Rotary UPS Market, Revenue &amp; Volume, By Power Rating, 2018-2023 ($)
Table 26: Diesel Rotary UPS Market By Power Rating, Revenue &amp; Volume, By 100-1000 kvA, 2018-2023 ($)
Table 27: Diesel Rotary UPS Market By Power Rating, Revenue &amp; Volume, By 1000-2000 kvA, 2018-2023 ($)
Table 28: Diesel Rotary UPS Market By Power Rating, Revenue &amp; Volume, By 2000-2500kvA, 2018-2023 ($)
Table 29: Diesel Rotary UPS Market By Power Rating, Revenue &amp; Volume, By Above 2500 kvA, 2018-2023 ($)
Table 30: Diesel Rotary UPS Market, Revenue &amp; Volume, By Application, 2018-2023 ($)
Table 31: Diesel Rotary UPS Market By Application, Revenue &amp; Volume, By Data Centers, 2018-2023 ($)
Table 32: Diesel Rotary UPS Market By Application, Revenue &amp; Volume, By Heavy Duty Equipment, 2018-2023 ($)
Table 33: Diesel Rotary UPS Market By Application, Revenue &amp; Volume, By Research Centers, 2018-2023 ($)
Table 34: Diesel Rotary UPS Market, Revenue &amp; Volume, By END USER INDUSTRY, 2018-2023 ($)
Table 35: Diesel Rotary UPS Market By END USER INDUSTRY, Revenue &amp; Volume, By Aviation, 2018-2023 ($)
Table 36: Diesel Rotary UPS Market By END USER INDUSTRY, Revenue &amp; Volume, By Semiconductor, 2018-2023 ($)
Table 37: Diesel Rotary UPS Market By END USER INDUSTRY, Revenue &amp; Volume, By Manufacturing Industry, 2018-2023 ($)
Table 38: Diesel Rotary UPS Market By END USER INDUSTRY, Revenue &amp; Volume, By Telecommunication, 2018-2023 ($)
Table 39: Diesel Rotary UPS Market By END USER INDUSTRY, Revenue &amp; Volume, By Healthcare, 2018-2023 ($)
Table 40: North America Diesel Rotary UPS Market, Revenue &amp; Volume, By Power Rating, 2018-2023 ($)
Table 41: North America Diesel Rotary UPS Market, Revenue &amp; Volume, By Application, 2018-2023 ($)
Table 42: North America Diesel Rotary UPS Market, Revenue &amp; Volume, By END USER INDUSTRY, 2018-2023 ($)
Table 43: South america Diesel Rotary UPS Market, Revenue &amp; Volume, By Power Rating, 2018-2023 ($)
Table 44: South america Diesel Rotary UPS Market, Revenue &amp; Volume, By Application, 2018-2023 ($)
Table 45: South america Diesel Rotary UPS Market, Revenue &amp; Volume, By END USER INDUSTRY, 2018-2023 ($)
Table 46: Europe Diesel Rotary UPS Market, Revenue &amp; Volume, By Power Rating, 2018-2023 ($)
Table 47: Europe Diesel Rotary UPS Market, Revenue &amp; Volume, By Application, 2018-2023 ($)
Table 48: Europe Diesel Rotary UPS Market, Revenue &amp; Volume, By END USER INDUSTRY, 2018-2023 ($)
Table 49: APAC Diesel Rotary UPS Market, Revenue &amp; Volume, By Power Rating, 2018-2023 ($)
Table 50: APAC Diesel Rotary UPS Market, Revenue &amp; Volume, By Application, 2018-2023 ($)
Table 51: APAC Diesel Rotary UPS Market, Revenue &amp; Volume, By END USER INDUSTRY, 2018-2023 ($)
Table 52: Middle East &amp; Africa Diesel Rotary UPS Market, Revenue &amp; Volume, By Power Rating, 2018-2023 ($)
Table 53: Middle East &amp; Africa Diesel Rotary UPS Market, Revenue &amp; Volume, By Application, 2018-2023 ($)
Table 54: Middle East &amp; Africa Diesel Rotary UPS Market, Revenue &amp; Volume, By END USER INDUSTRY, 2018-2023 ($)
Table 55: Russia Diesel Rotary UPS Market, Revenue &amp; Volume, By Power Rating, 2018-2023 ($)
Table 56: Russia Diesel Rotary UPS Market, Revenue &amp; Volume, By Application, 2018-2023 ($)
Table 57: Russia Diesel Rotary UPS Market, Revenue &amp; Volume, By END USER INDUSTRY, 2018-2023 ($)
Table 58: Israel Diesel Rotary UPS Market, Revenue &amp; Volume, By Power Rating, 2018-2023 ($)
Table 59: Israel Diesel Rotary UPS Market, Revenue &amp; Volume, By Application, 2018-2023 ($)
Table 60: Israel Diesel Rotary UPS Market, Revenue &amp; Volume, By END USER INDUSTRY, 2018-2023 ($)
Table 61: Top Companies 2017 (US$)Diesel Rotary UPS Market, Revenue &amp; Volume
Table 62: Product Launch 2017-2018Diesel Rotary UPS Market, Revenue &amp; Volume
Table 63: Mergers &amp; Acquistions 2017-2018Diesel Rotary UPS Market, Revenue &amp; Volume
List of Figures 
Figure 1: Overview of Diesel Rotary UPS Market 2017-2023
Figure 2: Market Share Analysis for Diesel Rotary UPS Market 2017 (US$)
Figure 3: Product Comparison in Diesel Rotary UPS Market 2017-2018 (US$)
Figure 4: End User Profile for Diesel Rotary UPS Market 2017-2018 (US$)
Figure 5: Patent Application and Grant in Diesel Rotary UPS Market 2013-2018* (US$)
Figure 6: Top 5 Companies Financial Analysis in Diesel Rotary UPS Market 2017-2018 (US$)
Figure 7: Market Entry Strategy in Diesel Rotary UPS Market 2017-2018
Figure 8: Ecosystem Analysis in Diesel Rotary UPS Market 2017
Figure 9: Average Selling Price in Diesel Rotary UPS Market 2017-2023
Figure 10: Top Opportunites in Diesel Rotary UPS Market 2017-2018
Figure 11: Market Life Cycle Analysis in Diesel Rotary UPS Market Market Life Cycle Analysis in 3D Printing
Figure 12: GlobalBy Power RatingDiesel Rotary UPS Market Revenue, 2018-2023 ($)
Figure 13: GlobalBy ApplicationDiesel Rotary UPS Market Revenue, 2018-2023 ($)
Figure 14: GlobalBy END USER INDUSTRYDiesel Rotary UPS Market Revenue, 2018-2023 ($)
Figure 15: Global Diesel Rotary UPS Market - By Geography
Figure 16: Global Diesel Rotary UPS Market Value &amp; Volume, By Geography, 2018-2023 ($) 
Figure 17: Global Diesel Rotary UPS Market CAGR, By Geography, 2018-2023 (%)
Figure 18: North America Diesel Rotary UPS Market Value &amp; Volume, 2018-2023 ($)
Figure 19: US Diesel Rotary UPS Market Value &amp; Volume, 2018-2023 ($)
Figure 20: US GDP and Population, 2017-2018 ($)
Figure 21: US GDP – Composition of 2017, By Sector of Origin
Figure 22: US Export and Import Value &amp; Volume, 2017-2018 ($)
Figure 23: Canada Diesel Rotary UPS Market Value &amp; Volume, 2018-2023 ($)
Figure 24: Canada GDP and Population, 2017-2018 ($)
Figure 25: Canada GDP – Composition of 2017, By Sector of Origin
Figure 26: Canada Export and Import Value &amp; Volume, 2017-2018 ($)
Figure 27: Mexico Diesel Rotary UPS Market Value &amp; Volume, 2018-2023 ($)
Figure 28: Mexico GDP and Population, 2017-2018 ($)
Figure 29: Mexico GDP – Composition of 2017, By Sector of Origin
Figure 30: Mexico Export and Import Value &amp; Volume, 2017-2018 ($)
Figure 31: South America Diesel Rotary UPS Market South America 3D Printing Market Value &amp; Volume, 2018-2023 ($)
Figure 32: Brazil Diesel Rotary UPS Market Value &amp; Volume, 2018-2023 ($)
Figure 33: Brazil GDP and Population, 2017-2018 ($)
Figure 34: Brazil GDP – Composition of 2017, By Sector of Origin
Figure 35: Brazil Export and Import Value &amp; Volume, 2017-2018 ($)
Figure 36: Venezuela Diesel Rotary UPS Market Value &amp; Volume, 2018-2023 ($)
Figure 37: Venezuela GDP and Population, 2017-2018 ($)
Figure 38: Venezuela GDP – Composition of 2017, By Sector of Origin
Figure 39: Venezuela Export and Import Value &amp; Volume, 2017-2018 ($)
Figure 40: Argentina Diesel Rotary UPS Market Value &amp; Volume, 2018-2023 ($)
Figure 41: Argentina GDP and Population, 2017-2018 ($)
Figure 42: Argentina GDP – Composition of 2017, By Sector of Origin
Figure 43: Argentina Export and Import Value &amp; Volume, 2017-2018 ($)
Figure 44: Ecuador Diesel Rotary UPS Market Value &amp; Volume, 2018-2023 ($)
Figure 45: Ecuador GDP and Population, 2017-2018 ($)
Figure 46: Ecuador GDP – Composition of 2017, By Sector of Origin
Figure 47: Ecuador Export and Import Value &amp; Volume, 2017-2018 ($)
Figure 48: Peru Diesel Rotary UPS Market Value &amp; Volume, 2018-2023 ($)
Figure 49: Peru GDP and Population, 2017-2018 ($)
Figure 50: Peru GDP – Composition of 2017, By Sector of Origin
Figure 51: Peru Export and Import Value &amp; Volume, 2017-2018 ($)
Figure 52: Colombia Diesel Rotary UPS Market Value &amp; Volume, 2018-2023 ($)
Figure 53: Colombia GDP and Population, 2017-2018 ($)
Figure 54: Colombia GDP – Composition of 2017, By Sector of Origin
Figure 55: Colombia Export and Import Value &amp; Volume, 2017-2018 ($)
Figure 56: Costa Rica Diesel Rotary UPS Market Costa Rica 3D Printing Market Value &amp; Volume, 2018-2023 ($)
Figure 57: Costa Rica GDP and Population, 2017-2018 ($)
Figure 58: Costa Rica GDP – Composition of 2017, By Sector of Origin
Figure 59: Costa Rica Export and Import Value &amp; Volume, 2017-2018 ($)
Figure 60: Europe Diesel Rotary UPS Market Value &amp; Volume, 2018-2023 ($)
Figure 61: U.K Diesel Rotary UPS Market Value &amp; Volume, 2018-2023 ($)
Figure 62: U.K GDP and Population, 2017-2018 ($)
Figure 63: U.K GDP – Composition of 2017, By Sector of Origin
Figure 64: U.K Export and Import Value &amp; Volume, 2017-2018 ($)
Figure 65: Germany Diesel Rotary UPS Market Value &amp; Volume, 2018-2023 ($)
Figure 66: Germany GDP and Population, 2017-2018 ($)
Figure 67: Germany GDP – Composition of 2017, By Sector of Origin
Figure 68: Germany Export and Import Value &amp; Volume, 2017-2018 ($)
Figure 69: Italy Diesel Rotary UPS Market Value &amp; Volume, 2018-2023 ($)
Figure 70: Italy GDP and Population, 2017-2018 ($)
Figure 71: Italy GDP – Composition of 2017, By Sector of Origin
Figure 72: Italy Export and Import Value &amp; Volume, 2017-2018 ($)
Figure 73: France Diesel Rotary UPS Market Value &amp; Volume, 2018-2023 ($)
Figure 74: France GDP and Population, 2017-2018 ($)
Figure 75: France GDP – Composition of 2017, By Sector of Origin
Figure 76: France Export and Import Value &amp; Volume, 2017-2018 ($)
Figure 77: Netherlands Diesel Rotary UPS Market Value &amp; Volume, 2018-2023 ($)
Figure 78: Netherlands GDP and Population, 2017-2018 ($)
Figure 79: Netherlands GDP – Composition of 2017, By Sector of Origin
Figure 80: Netherlands Export and Import Value &amp; Volume, 2017-2018 ($)
Figure 81: Belgium Diesel Rotary UPS Market Value &amp; Volume, 2018-2023 ($)
Figure 82: Belgium GDP and Population, 2017-2018 ($)
Figure 83: Belgium GDP – Composition of 2017, By Sector of Origin
Figure 84: Belgium Export and Import Value &amp; Volume, 2017-2018 ($)
Figure 85: Spain Diesel Rotary UPS Market Value &amp; Volume, 2018-2023 ($)
Figure 86: Spain GDP and Population, 2017-2018 ($)
Figure 87: Spain GDP – Composition of 2017, By Sector of Origin
Figure 88: Spain Export and Import Value &amp; Volume, 2017-2018 ($)
Figure 89: Denmark Diesel Rotary UPS Market Value &amp; Volume, 2018-2023 ($)
Figure 90: Denmark GDP and Population, 2017-2018 ($)
Figure 91: Denmark GDP – Composition of 2017, By Sector of Origin
Figure 92: Denmark Export and Import Value &amp; Volume, 2017-2018 ($)
Figure 93: APAC Diesel Rotary UPS Market Value &amp; Volume, 2018-2023 ($)
Figure 94: China Diesel Rotary UPS Market Value &amp; Volume, 2018-2023
Figure 95: China GDP and Population, 2017-2018 ($)
Figure 96: China GDP – Composition of 2017, By Sector of Origin
Figure 97: China Export and Import Value &amp; Volume, 2017-2018 ($)Diesel Rotary UPS Market China Export and Import Value &amp; Volume, 2017-2018 ($)
Figure 98: Australia Diesel Rotary UPS Market Value &amp; Volume, 2018-2023 ($)
Figure 99: Australia GDP and Population, 2017-2018 ($)
Figure 100: Australia GDP – Composition of 2017, By Sector of Origin
Figure 101: Australia Export and Import Value &amp; Volume, 2017-2018 ($)
Figure 102: South Korea Diesel Rotary UPS Market Value &amp; Volume, 2018-2023 ($)
Figure 103: South Korea GDP and Population, 2017-2018 ($)
Figure 104: South Korea GDP – Composition of 2017, By Sector of Origin
Figure 105: South Korea Export and Import Value &amp; Volume, 2017-2018 ($)
Figure 106: India Diesel Rotary UPS Market Value &amp; Volume, 2018-2023 ($)
Figure 107: India GDP and Population, 2017-2018 ($)
Figure 108: India GDP – Composition of 2017, By Sector of Origin
Figure 109: India Export and Import Value &amp; Volume, 2017-2018 ($)
Figure 110: Taiwan Diesel Rotary UPS Market Taiwan 3D Printing Market Value &amp; Volume, 2018-2023 ($)
Figure 111: Taiwan GDP and Population, 2017-2018 ($)
Figure 112: Taiwan GDP – Composition of 2017, By Sector of Origin
Figure 113: Taiwan Export and Import Value &amp; Volume, 2017-2018 ($)
Figure 114: Malaysia Diesel Rotary UPS Market Malaysia 3D Printing Market Value &amp; Volume, 2018-2023 ($)
Figure 115: Malaysia GDP and Population, 2017-2018 ($)
Figure 116: Malaysia GDP – Composition of 2017, By Sector of Origin
Figure 117: Malaysia Export and Import Value &amp; Volume, 2017-2018 ($)
Figure 118: Hong Kong Diesel Rotary UPS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Diesel Rotary UPS Market Middle East &amp; Africa 3D Printing Market Value &amp; Volume, 2018-2023 ($)
Figure 123: Russia Diesel Rotary UPS Market Russia 3D Printing Market Value &amp; Volume, 2018-2023 ($)
Figure 124: Russia GDP and Population, 2017-2018 ($)
Figure 125: Russia GDP – Composition of 2017, By Sector of Origin
Figure 126: Russia Export and Import Value &amp; Volume, 2017-2018 ($)
Figure 127: Israel Diesel Rotary UPS Market Value &amp; Volume, 2018-2023 ($)
Figure 128: Israel GDP and Population, 2017-2018 ($)
Figure 129: Israel GDP – Composition of 2017, By Sector of Origin
Figure 130: Israel Export and Import Value &amp; Volume, 2017-2018 ($)
Figure 131: Entropy Share, By Strategies, 2017-2018* (%)Diesel Rotary UPS Market 
Figure 132: Developments, 2017-2018*Diesel Rotary UPS Market 
Figure 133: Company 1 Diesel Rotary UPS Market Net Revenue, By Years, 2017-2018* ($)
Figure 134: Company 1 Diesel Rotary UPS Market Net Revenue Share, By Business segments, 2017 (%)
Figure 135: Company 1 Diesel Rotary UPS Market Net Sales Share, By Geography, 2017 (%)
Figure 136: Company 2 Diesel Rotary UPS Market Net Revenue, By Years, 2017-2018* ($)
Figure 137: Company 2 Diesel Rotary UPS Market Net Revenue Share, By Business segments, 2017 (%)
Figure 138: Company 2 Diesel Rotary UPS Market Net Sales Share, By Geography, 2017 (%)
Figure 139: Company 3 Diesel Rotary UPS Market Net Revenue, By Years, 2017-2018* ($)
Figure 140: Company 3 Diesel Rotary UPS Market Net Revenue Share, By Business segments, 2017 (%)
Figure 141: Company 3 Diesel Rotary UPS Market Net Sales Share, By Geography, 2017 (%)
Figure 142: Company 4 Diesel Rotary UPS Market Net Revenue, By Years, 2017-2018* ($)
Figure 143: Company 4 Diesel Rotary UPS Market Net Revenue Share, By Business segments, 2017 (%)
Figure 144: Company 4 Diesel Rotary UPS Market Net Sales Share, By Geography, 2017 (%)
Figure 145: Company 5 Diesel Rotary UPS Market Net Revenue, By Years, 2017-2018* ($)
Figure 146: Company 5 Diesel Rotary UPS Market Net Revenue Share, By Business segments, 2017 (%)
Figure 147: Company 5 Diesel Rotary UPS Market Net Sales Share, By Geography, 2017 (%)
Figure 148: Company 6 Diesel Rotary UPS Market Net Revenue, By Years, 2017-2018* ($)
Figure 149: Company 6 Diesel Rotary UPS Market Net Revenue Share, By Business segments, 2017 (%)
Figure 150: Company 6 Diesel Rotary UPS Market Net Sales Share, By Geography, 2017 (%)
Figure 151: Company 7 Diesel Rotary UPS Market Net Revenue, By Years, 2017-2018* ($)
Figure 152: Company 7 Diesel Rotary UPS Market Net Revenue Share, By Business segments, 2017 (%)
Figure 153: Company 7 Diesel Rotary UPS Market Net Sales Share, By Geography, 2017 (%)
Figure 154: Company 8 Diesel Rotary UPS Market Net Revenue, By Years, 2017-2018* ($)
Figure 155: Company 8 Diesel Rotary UPS Market Net Revenue Share, By Business segments, 2017 (%)
Figure 156: Company 8 Diesel Rotary UPS Market Net Sales Share, By Geography, 2017 (%)
Figure 157: Company 9 Diesel Rotary UPS Market Net Revenue, By Years, 2017-2018* ($)
Figure 158: Company 9 Diesel Rotary UPS Market Net Revenue Share, By Business segments, 2017 (%)
Figure 159: Company 9 Diesel Rotary UPS Market Net Sales Share, By Geography, 2017 (%)
Figure 160: Company 10 Diesel Rotary UPS Market Net Revenue, By Years, 2017-2018* ($)
Figure 161: Company 10 Diesel Rotary UPS Market Net Revenue Share, By Business segments, 2017 (%)
Figure 162: Company 10 Diesel Rotary UPS Market Net Sales Share, By Geography, 2017 (%)
Figure 163: Company 11 Diesel Rotary UPS Market Net Revenue, By Years, 2017-2018* ($)
Figure 164: Company 11 Diesel Rotary UPS Market Net Revenue Share, By Business segments, 2017 (%)
Figure 165: Company 11 Diesel Rotary UPS Market Net Sales Share, By Geography, 2017 (%)
Figure 166: Company 12 Diesel Rotary UPS Market Net Revenue, By Years, 2017-2018* ($)
Figure 167: Company 12 Diesel Rotary UPS Market Net Revenue Share, By Business segments, 2017 (%)
Figure 168: Company 12 Diesel Rotary UPS Market Net Sales Share, By Geography, 2017 (%)
Figure 169: Company 13 Diesel Rotary UPS Market Net Revenue, By Years, 2017-2018* ($)
Figure 170: Company 13 Diesel Rotary UPS Market Net Revenue Share, By Business segments, 2017 (%)
Figure 171: Company 13 Diesel Rotary UPS Market Net Sales Share, By Geography, 2017 (%)
Figure 172: Company 14 Diesel Rotary UPS Market Net Revenue, By Years, 2017-2018* ($)
Figure 173: Company 14 Diesel Rotary UPS Market Net Revenue Share, By Business segments, 2017 (%)
Figure 174: Company 14 Diesel Rotary UPS Market Net Sales Share, By Geography, 2017 (%)
Figure 175: Company 15 Diesel Rotary UPS Market Net Revenue, By Years, 2017-2018* ($)
Figure 176: Company 15 Diesel Rotary UPS Market Net Revenue Share, By Business segments, 2017 (%)
Figure 177: Company 15 Diesel Rotary UPS Market Net Sales Share, By Geography, 2017 (%)</t>
  </si>
  <si>
    <t>18069</t>
  </si>
  <si>
    <t>AD 0036</t>
  </si>
  <si>
    <t>List of Tables
Table 1: Conducted Electrical Weapons Market Overview 2017-2023
Table 2: Conducted Electrical Weapons Market Leader Analysis 2017-2018 (US$)
Table 3: Conducted Electrical Weapons Market Product Analysis 2017-2018 (US$)
Table 4: Conducted Electrical Weapons Market End User Analysis 2017-2018 (US$)
Table 5: Conducted Electrical Weapons Market Patent Analysis 2013-2018* (US$)
Table 6: Conducted Electrical Weapons Market Financial Analysis 2017-2018 (US$)
Table 7: Conducted Electrical Weapons Market Driver Analysis 2017-2018 (US$)
Table 8: Conducted Electrical Weapons Market Challenges Analysis 2017-2018 (US$)
Table 9: Conducted Electrical Weapons Market Constraint Analysis 2017-2018 (US$)
Table 10: Conducted Electrical Weapons Market Supplier Bargaining Power Analysis 2017-2018 (US$)
Table 11: Conducted Electrical Weapons Market Buyer Bargaining Power Analysis 2017-2018 (US$)
Table 12: Conducted Electrical Weapons Market Threat of Substitutes Analysis 2017-2018 (US$)
Table 13: Conducted Electrical Weapons Market Threat of New Entrants Analysis 2017-2018 (US$)
Table 14: Conducted Electrical Weapons Market Degree of Competition Analysis 2017-2018 (US$)
Table 15: Conducted Electrical Weapons Market Value Chain Analysis 2017-2018 (US$)
Table 16: Conducted Electrical Weapons Market Pricing Analysis 2018-2023 (US$)
Table 17: Conducted Electrical Weapons Market Opportunities Analysis 2018-2023 (US$)
Table 18: Conducted Electrical Weapons Market Product Life Cycle Analysis 2018-2023 (US$)
Table 19: Conducted Electrical Weapons Market Supplier Analysis 2017-2018 (US$)
Table 20: Conducted Electrical Weapons Market Distributor Analysis 2017-2018 (US$)
Table 21: Conducted Electrical Weapons Market Trend Analysis 2017-2018 (US$)
Table 22: Conducted Electrical Weapons Market Size 2017 (US$)
Table 23: Conducted Electrical Weapons Market Forecast Analysis 2018-2023 (US$)
Table 24: Conducted Electrical Weapons Market Sales Forecast Analysis 2018-2023 (Units)
Table 25: Conducted Electrical Weapons Market, Revenue &amp; Volume, By WEAPON TYPE, 2018-2023 ($)
Table 26: Conducted Electrical Weapons Market By WEAPON TYPE, Revenue &amp; Volume, By Stun Guns, 2018-2023 ($)
Table 27: Conducted Electrical Weapons Market By WEAPON TYPE, Revenue &amp; Volume, By Tasers, 2018-2023 ($)
Table 28: Conducted Electrical Weapons Market By WEAPON TYPE, Revenue &amp; Volume, By Stun Belts, 2018-2023 ($)
Table 29: Conducted Electrical Weapons Market By WEAPON TYPE, Revenue &amp; Volume, By Long-range Electric Shock Weapon, 2018-2023 ($)
Table 30: Conducted Electrical Weapons Market By WEAPON TYPE, Revenue &amp; Volume, By Electric Shock Prods, 2018-2023 ($)
Table 31: Conducted Electrical Weapons Market, Revenue &amp; Volume, By End User, 2018-2023 ($)
Table 32: Conducted Electrical Weapons Market By End User, Revenue &amp; Volume, By Military, 2018-2023 ($)
Table 33: Conducted Electrical Weapons Market By End User, Revenue &amp; Volume, By Law Enforcement, 2018-2023 ($)
Table 34: Conducted Electrical Weapons Market By End User, Revenue &amp; Volume, By Private Security, 2018-2023 ($)
Table 35: North America Conducted Electrical Weapons Market, Revenue &amp; Volume, By WEAPON TYPE, 2018-2023 ($)
Table 36: North America Conducted Electrical Weapons Market, Revenue &amp; Volume, By End User, 2018-2023 ($)
Table 37: South america Conducted Electrical Weapons Market, Revenue &amp; Volume, By WEAPON TYPE, 2018-2023 ($)
Table 38: South america Conducted Electrical Weapons Market, Revenue &amp; Volume, By End User, 2018-2023 ($)
Table 39: Europe Conducted Electrical Weapons Market, Revenue &amp; Volume, By WEAPON TYPE, 2018-2023 ($)
Table 40: Europe Conducted Electrical Weapons Market, Revenue &amp; Volume, By End User, 2018-2023 ($)
Table 41: APAC Conducted Electrical Weapons Market, Revenue &amp; Volume, By WEAPON TYPE, 2018-2023 ($)
Table 42: APAC Conducted Electrical Weapons Market, Revenue &amp; Volume, By End User, 2018-2023 ($)
Table 43: Middle East &amp; Africa Conducted Electrical Weapons Market, Revenue &amp; Volume, By WEAPON TYPE, 2018-2023 ($)
Table 44: Middle East &amp; Africa Conducted Electrical Weapons Market, Revenue &amp; Volume, By End User, 2018-2023 ($)
Table 45: Russia Conducted Electrical Weapons Market, Revenue &amp; Volume, By WEAPON TYPE, 2018-2023 ($)
Table 46: Russia Conducted Electrical Weapons Market, Revenue &amp; Volume, By End User, 2018-2023 ($)
Table 47: Israel Conducted Electrical Weapons Market, Revenue &amp; Volume, By WEAPON TYPE, 2018-2023 ($)
Table 48: Israel Conducted Electrical Weapons Market, Revenue &amp; Volume, By End User, 2018-2023 ($)
Table 49: Top Companies 2017 (US$)Conducted Electrical Weapons Market, Revenue &amp; Volume
Table 50: Product Launch 2017-2018Conducted Electrical Weapons Market, Revenue &amp; Volume
Table 51: Mergers &amp; Acquistions 2017-2018Conducted Electrical Weapons Market, Revenue &amp; Volume
List of Figures
Figure 1: Overview of Conducted Electrical Weapons Market 2017-2023
Figure 2: Market Share Analysis for Conducted Electrical Weapons Market 2017 (US$)
Figure 3: Product Comparison in Conducted Electrical Weapons Market 2017-2018 (US$)
Figure 4: End User Profile for Conducted Electrical Weapons Market 2017-2018 (US$)
Figure 5: Patent Application and Grant in Conducted Electrical Weapons Market 2013-2018* (US$)
Figure 6: Top 5 Companies Financial Analysis in Conducted Electrical Weapons Market 2017-2018 (US$)
Figure 7: Market Entry Strategy in Conducted Electrical Weapons Market 2017-2018
Figure 8: Ecosystem Analysis in Conducted Electrical Weapons Market 2017
Figure 9: Average Selling Price in Conducted Electrical Weapons Market 2017-2023
Figure 10: Top Opportunites in Conducted Electrical Weapons Market 2017-2018
Figure 11: Market Life Cycle Analysis in Conducted Electrical Weapons Market Market Life Cycle Analysis in 3D Printing
Figure 12: GlobalBy WEAPON TYPEConducted Electrical Weapons Market Revenue, 2018-2023 ($)
Figure 13: GlobalBy End UserConducted Electrical Weapons Market Revenue, 2018-2023 ($)
Figure 14: Global Conducted Electrical Weapons Market - By Geography
Figure 15: Global Conducted Electrical Weapons Market Value &amp; Volume, By Geography, 2018-2023 ($) 
Figure 16: Global Conducted Electrical Weapons Market CAGR, By Geography, 2018-2023 (%)
Figure 17: North America Conducted Electrical Weapons Market Value &amp; Volume, 2018-2023 ($)
Figure 18: US Conducted Electrical Weapons Market Value &amp; Volume, 2018-2023 ($)
Figure 19: US GDP and Population, 2017-2018 ($)
Figure 20: US GDP – Composition of 2017, By Sector of Origin
Figure 21: US Export and Import Value &amp; Volume, 2017-2018 ($)
Figure 22: Canada Conducted Electrical Weapons Market Value &amp; Volume, 2018-2023 ($)
Figure 23: Canada GDP and Population, 2017-2018 ($)
Figure 24: Canada GDP – Composition of 2017, By Sector of Origin
Figure 25: Canada Export and Import Value &amp; Volume, 2017-2018 ($)
Figure 26: Mexico Conducted Electrical Weapons Market Value &amp; Volume, 2018-2023 ($)
Figure 27: Mexico GDP and Population, 2017-2018 ($)
Figure 28: Mexico GDP – Composition of 2017, By Sector of Origin
Figure 29: Mexico Export and Import Value &amp; Volume, 2017-2018 ($)
Figure 30: South America Conducted Electrical Weapons Market South America 3D Printing Market Value &amp; Volume, 2018-2023 ($)
Figure 31: Brazil Conducted Electrical Weapons Market Value &amp; Volume, 2018-2023 ($)
Figure 32: Brazil GDP and Population, 2017-2018 ($)
Figure 33: Brazil GDP – Composition of 2017, By Sector of Origin
Figure 34: Brazil Export and Import Value &amp; Volume, 2017-2018 ($)
Figure 35: Venezuela Conducted Electrical Weapons Market Value &amp; Volume, 2018-2023 ($)
Figure 36: Venezuela GDP and Population, 2017-2018 ($)
Figure 37: Venezuela GDP – Composition of 2017, By Sector of Origin
Figure 38: Venezuela Export and Import Value &amp; Volume, 2017-2018 ($)
Figure 39: Argentina Conducted Electrical Weapons Market Value &amp; Volume, 2018-2023 ($)
Figure 40: Argentina GDP and Population, 2017-2018 ($)
Figure 41: Argentina GDP – Composition of 2017, By Sector of Origin
Figure 42: Argentina Export and Import Value &amp; Volume, 2017-2018 ($)
Figure 43: Ecuador Conducted Electrical Weapons Market Value &amp; Volume, 2018-2023 ($)
Figure 44: Ecuador GDP and Population, 2017-2018 ($)
Figure 45: Ecuador GDP – Composition of 2017, By Sector of Origin
Figure 46: Ecuador Export and Import Value &amp; Volume, 2017-2018 ($)
Figure 47: Peru Conducted Electrical Weapons Market Value &amp; Volume, 2018-2023 ($)
Figure 48: Peru GDP and Population, 2017-2018 ($)
Figure 49: Peru GDP – Composition of 2017, By Sector of Origin
Figure 50: Peru Export and Import Value &amp; Volume, 2017-2018 ($)
Figure 51: Colombia Conducted Electrical Weapons Market Value &amp; Volume, 2018-2023 ($)
Figure 52: Colombia GDP and Population, 2017-2018 ($)
Figure 53: Colombia GDP – Composition of 2017, By Sector of Origin
Figure 54: Colombia Export and Import Value &amp; Volume, 2017-2018 ($)
Figure 55: Costa Rica Conducted Electrical Weapons Market Costa Rica 3D Printing Market Value &amp; Volume, 2018-2023 ($)
Figure 56: Costa Rica GDP and Population, 2017-2018 ($)
Figure 57: Costa Rica GDP – Composition of 2017, By Sector of Origin
Figure 58: Costa Rica Export and Import Value &amp; Volume, 2017-2018 ($)
Figure 59: Europe Conducted Electrical Weapons Market Value &amp; Volume, 2018-2023 ($)
Figure 60: U.K Conducted Electrical Weapons Market Value &amp; Volume, 2018-2023 ($)
Figure 61: U.K GDP and Population, 2017-2018 ($)
Figure 62: U.K GDP – Composition of 2017, By Sector of Origin
Figure 63: U.K Export and Import Value &amp; Volume, 2017-2018 ($)
Figure 64: Germany Conducted Electrical Weapons Market Value &amp; Volume, 2018-2023 ($)
Figure 65: Germany GDP and Population, 2017-2018 ($)
Figure 66: Germany GDP – Composition of 2017, By Sector of Origin
Figure 67: Germany Export and Import Value &amp; Volume, 2017-2018 ($)
Figure 68: Italy Conducted Electrical Weapons Market Value &amp; Volume, 2018-2023 ($)
Figure 69: Italy GDP and Population, 2017-2018 ($)
Figure 70: Italy GDP – Composition of 2017, By Sector of Origin
Figure 71: Italy Export and Import Value &amp; Volume, 2017-2018 ($)
Figure 72: France Conducted Electrical Weapons Market Value &amp; Volume, 2018-2023 ($)
Figure 73: France GDP and Population, 2017-2018 ($)
Figure 74: France GDP – Composition of 2017, By Sector of Origin
Figure 75: France Export and Import Value &amp; Volume, 2017-2018 ($)
Figure 76: Netherlands Conducted Electrical Weapons Market Value &amp; Volume, 2018-2023 ($)
Figure 77: Netherlands GDP and Population, 2017-2018 ($)
Figure 78: Netherlands GDP – Composition of 2017, By Sector of Origin
Figure 79: Netherlands Export and Import Value &amp; Volume, 2017-2018 ($)
Figure 80: Belgium Conducted Electrical Weapons Market Value &amp; Volume, 2018-2023 ($)
Figure 81: Belgium GDP and Population, 2017-2018 ($)
Figure 82: Belgium GDP – Composition of 2017, By Sector of Origin
Figure 83: Belgium Export and Import Value &amp; Volume, 2017-2018 ($)
Figure 84: Spain Conducted Electrical Weapons Market Value &amp; Volume, 2018-2023 ($)
Figure 85: Spain GDP and Population, 2017-2018 ($)
Figure 86: Spain GDP – Composition of 2017, By Sector of Origin
Figure 87: Spain Export and Import Value &amp; Volume, 2017-2018 ($)
Figure 88: Denmark Conducted Electrical Weapons Market Value &amp; Volume, 2018-2023 ($)
Figure 89: Denmark GDP and Population, 2017-2018 ($)
Figure 90: Denmark GDP – Composition of 2017, By Sector of Origin
Figure 91: Denmark Export and Import Value &amp; Volume, 2017-2018 ($)
Figure 92: APAC Conducted Electrical Weapons Market Value &amp; Volume, 2018-2023 ($)
Figure 93: China Conducted Electrical Weapons Market Value &amp; Volume, 2018-2023
Figure 94: China GDP and Population, 2017-2018 ($)
Figure 95: China GDP – Composition of 2017, By Sector of Origin
Figure 96: China Export and Import Value &amp; Volume, 2017-2018 ($)Conducted Electrical Weapons Market China Export and Import Value &amp; Volume, 2017-2018 ($)
Figure 97: Australia Conducted Electrical Weapons Market Value &amp; Volume, 2018-2023 ($)
Figure 98: Australia GDP and Population, 2017-2018 ($)
Figure 99: Australia GDP – Composition of 2017, By Sector of Origin
Figure 100: Australia Export and Import Value &amp; Volume, 2017-2018 ($)
Figure 101: South Korea Conducted Electrical Weapons Market Value &amp; Volume, 2018-2023 ($)
Figure 102: South Korea GDP and Population, 2017-2018 ($)
Figure 103: South Korea GDP – Composition of 2017, By Sector of Origin
Figure 104: South Korea Export and Import Value &amp; Volume, 2017-2018 ($)
Figure 105: India Conducted Electrical Weapons Market Value &amp; Volume, 2018-2023 ($)
Figure 106: India GDP and Population, 2017-2018 ($)
Figure 107: India GDP – Composition of 2017, By Sector of Origin
Figure 108: India Export and Import Value &amp; Volume, 2017-2018 ($)
Figure 109: Taiwan Conducted Electrical Weapons Market Taiwan 3D Printing Market Value &amp; Volume, 2018-2023 ($)
Figure 110: Taiwan GDP and Population, 2017-2018 ($)
Figure 111: Taiwan GDP – Composition of 2017, By Sector of Origin
Figure 112: Taiwan Export and Import Value &amp; Volume, 2017-2018 ($)
Figure 113: Malaysia Conducted Electrical Weapons Market Malaysia 3D Printing Market Value &amp; Volume, 2018-2023 ($)
Figure 114: Malaysia GDP and Population, 2017-2018 ($)
Figure 115: Malaysia GDP – Composition of 2017, By Sector of Origin
Figure 116: Malaysia Export and Import Value &amp; Volume, 2017-2018 ($)
Figure 117: Hong Kong Conducted Electrical Weapons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Conducted Electrical Weapons Market Middle East &amp; Africa 3D Printing Market Value &amp; Volume, 2018-2023 ($)
Figure 122: Russia Conducted Electrical Weapons Market Russia 3D Printing Market Value &amp; Volume, 2018-2023 ($)
Figure 123: Russia GDP and Population, 2017-2018 ($)
Figure 124: Russia GDP – Composition of 2017, By Sector of Origin
Figure 125: Russia Export and Import Value &amp; Volume, 2017-2018 ($)
Figure 126: Israel Conducted Electrical Weapons Market Value &amp; Volume, 2018-2023 ($)
Figure 127: Israel GDP and Population, 2017-2018 ($)
Figure 128: Israel GDP – Composition of 2017, By Sector of Origin
Figure 129: Israel Export and Import Value &amp; Volume, 2017-2018 ($)
Figure 130: Entropy Share, By Strategies, 2017-2018* (%)Conducted Electrical Weapons Market 
Figure 131: Developments, 2017-2018*Conducted Electrical Weapons Market 
Figure 132: Company 1 Conducted Electrical Weapons Market Net Revenue, By Years, 2017-2018* ($)
Figure 133: Company 1 Conducted Electrical Weapons Market Net Revenue Share, By Business segments, 2017 (%)
Figure 134: Company 1 Conducted Electrical Weapons Market Net Sales Share, By Geography, 2017 (%)
Figure 135: Company 2 Conducted Electrical Weapons Market Net Revenue, By Years, 2017-2018* ($)
Figure 136: Company 2 Conducted Electrical Weapons Market Net Revenue Share, By Business segments, 2017 (%)
Figure 137: Company 2 Conducted Electrical Weapons Market Net Sales Share, By Geography, 2017 (%)
Figure 138: Company 3 Conducted Electrical Weapons Market Net Revenue, By Years, 2017-2018* ($)
Figure 139: Company 3 Conducted Electrical Weapons Market Net Revenue Share, By Business segments, 2017 (%)
Figure 140: Company 3 Conducted Electrical Weapons Market Net Sales Share, By Geography, 2017 (%)
Figure 141: Company 4 Conducted Electrical Weapons Market Net Revenue, By Years, 2017-2018* ($)
Figure 142: Company 4 Conducted Electrical Weapons Market Net Revenue Share, By Business segments, 2017 (%)
Figure 143: Company 4 Conducted Electrical Weapons Market Net Sales Share, By Geography, 2017 (%)
Figure 144: Company 5 Conducted Electrical Weapons Market Net Revenue, By Years, 2017-2018* ($)
Figure 145: Company 5 Conducted Electrical Weapons Market Net Revenue Share, By Business segments, 2017 (%)
Figure 146: Company 5 Conducted Electrical Weapons Market Net Sales Share, By Geography, 2017 (%)
Figure 147: Company 6 Conducted Electrical Weapons Market Net Revenue, By Years, 2017-2018* ($)
Figure 148: Company 6 Conducted Electrical Weapons Market Net Revenue Share, By Business segments, 2017 (%)
Figure 149: Company 6 Conducted Electrical Weapons Market Net Sales Share, By Geography, 2017 (%)
Figure 150: Company 7 Conducted Electrical Weapons Market Net Revenue, By Years, 2017-2018* ($)
Figure 151: Company 7 Conducted Electrical Weapons Market Net Revenue Share, By Business segments, 2017 (%)
Figure 152: Company 7 Conducted Electrical Weapons Market Net Sales Share, By Geography, 2017 (%)
Figure 153: Company 8 Conducted Electrical Weapons Market Net Revenue, By Years, 2017-2018* ($)
Figure 154: Company 8 Conducted Electrical Weapons Market Net Revenue Share, By Business segments, 2017 (%)
Figure 155: Company 8 Conducted Electrical Weapons Market Net Sales Share, By Geography, 2017 (%)
Figure 156: Company 9 Conducted Electrical Weapons Market Net Revenue, By Years, 2017-2018* ($)
Figure 157: Company 9 Conducted Electrical Weapons Market Net Revenue Share, By Business segments, 2017 (%)
Figure 158: Company 9 Conducted Electrical Weapons Market Net Sales Share, By Geography, 2017 (%)
Figure 159: Company 10 Conducted Electrical Weapons Market Net Revenue, By Years, 2017-2018* ($)
Figure 160: Company 10 Conducted Electrical Weapons Market Net Revenue Share, By Business segments, 2017 (%)
Figure 161: Company 10 Conducted Electrical Weapons Market Net Sales Share, By Geography, 2017 (%)
Figure 162: Company 11 Conducted Electrical Weapons Market Net Revenue, By Years, 2017-2018* ($)
Figure 163: Company 11 Conducted Electrical Weapons Market Net Revenue Share, By Business segments, 2017 (%)
Figure 164: Company 11 Conducted Electrical Weapons Market Net Sales Share, By Geography, 2017 (%)
Figure 165: Company 12 Conducted Electrical Weapons Market Net Revenue, By Years, 2017-2018* ($)
Figure 166: Company 12 Conducted Electrical Weapons Market Net Revenue Share, By Business segments, 2017 (%)
Figure 167: Company 12 Conducted Electrical Weapons Market Net Sales Share, By Geography, 2017 (%)
Figure 168: Company 13 Conducted Electrical Weapons Market Net Revenue, By Years, 2017-2018* ($)
Figure 169: Company 13 Conducted Electrical Weapons Market Net Revenue Share, By Business segments, 2017 (%)
Figure 170: Company 13 Conducted Electrical Weapons Market Net Sales Share, By Geography, 2017 (%)
Figure 171: Company 14 Conducted Electrical Weapons Market Net Revenue, By Years, 2017-2018* ($)
Figure 172: Company 14 Conducted Electrical Weapons Market Net Revenue Share, By Business segments, 2017 (%)
Figure 173: Company 14 Conducted Electrical Weapons Market Net Sales Share, By Geography, 2017 (%)
Figure 174: Company 15 Conducted Electrical Weapons Market Net Revenue, By Years, 2017-2018* ($)
Figure 175: Company 15 Conducted Electrical Weapons Market Net Revenue Share, By Business segments, 2017 (%)
Figure 176: Company 15 Conducted Electrical Weapons Market Net Sales Share, By Geography, 2017 (%)</t>
  </si>
  <si>
    <t>18127</t>
  </si>
  <si>
    <t>ATR 0042</t>
  </si>
  <si>
    <t xml:space="preserve">List of Tables
Table 1: Manufacturing Technologies Market for Automotive Light weighting Overview 2017-2023
Table 2: Manufacturing Technologies Market for Automotive Light weighting Leader Analysis 2017-2018 (US$)
Table 3: Manufacturing Technologies Market for Automotive Light weightingProduct Analysis 2017-2018 (US$)
Table 4: Manufacturing Technologies Market for Automotive Light weightingEnd User Analysis 2017-2018 (US$)
Table 5: Manufacturing Technologies Market for Automotive Light weightingPatent Analysis 2013-2018* (US$)
Table 6: Manufacturing Technologies Market for Automotive Light weightingFinancial Analysis 2017-2018 (US$)
Table 7: Manufacturing Technologies Market for Automotive Light weighting Driver Analysis 2017-2018 (US$)
Table 8: Manufacturing Technologies Market for Automotive Light weightingChallenges Analysis 2017-2018 (US$)
Table 9: Manufacturing Technologies Market for Automotive Light weightingConstraint Analysis 2017-2018 (US$)
Table 10: Manufacturing Technologies Market for Automotive Light weighting Supplier Bargaining Power Analysis 2017-2018 (US$)
Table 11: Manufacturing Technologies Market for Automotive Light weighting Buyer Bargaining Power Analysis 2017-2018 (US$)
Table 12: Manufacturing Technologies Market for Automotive Light weighting Threat of Substitutes Analysis 2017-2018 (US$)
Table 13: Manufacturing Technologies Market for Automotive Light weighting Threat of New Entrants Analysis 2017-2018 (US$)
Table 14: Manufacturing Technologies Market for Automotive Light weighting Degree of Competition Analysis 2017-2018 (US$)
Table 15: Manufacturing Technologies Market for Automotive Light weightingValue Chain Analysis 2017-2018 (US$)
Table 16: Manufacturing Technologies Market for Automotive Light weightingPricing Analysis 2018-2023 (US$)
Table 17: Manufacturing Technologies Market for Automotive Light weightingOpportunities Analysis 2018-2023 (US$)
Table 18: Manufacturing Technologies Market for Automotive Light weightingProduct Life Cycle Analysis 2018-2023 (US$)
Table 19: Manufacturing Technologies Market for Automotive Light weightingSupplier Analysis 2017-2018 (US$)
Table 20: Manufacturing Technologies Market for Automotive Light weightingDistributor Analysis 2017-2018 (US$)
Table 21: Manufacturing Technologies Market for Automotive Light weighting Trend Analysis 2017-2018 (US$)
Table 22: Manufacturing Technologies Market for Automotive Light weighting Size 2017 (US$)
Table 23: Manufacturing Technologies Market for Automotive Light weighting Forecast Analysis 2018-2023 (US$)
Table 24: Manufacturing Technologies Market for Automotive Light weighting Sales Forecast Analysis 2018-2023 (Units)
Table 25: Manufacturing Technologies Market for Automotive Light weighting, Revenue &amp; Volume, By Technology, 2018-2023 ($)
Table 26: Manufacturing Technologies Market for Automotive Light weightingBy Technology, Revenue &amp; Volume, By Laser Welding, 2018-2023 ($)
Table 27: Manufacturing Technologies Market for Automotive Light weightingBy Technology, Revenue &amp; Volume, By Multi Material Forming, 2018-2023 ($)
Table 28: Manufacturing Technologies Market for Automotive Light weightingBy Technology, Revenue &amp; Volume, By Flexible Roll Forming, 2018-2023 ($)
Table 29: Manufacturing Technologies Market for Automotive Light weightingBy Technology, Revenue &amp; Volume, By Hydroforming, 2018-2023 ($)
Table 30: Manufacturing Technologies Market for Automotive Light weightingBy Technology, Revenue &amp; Volume, By Magnetic Pulse Welding, 2018-2023 ($)
Table 31: Manufacturing Technologies Market for Automotive Light weighting, Revenue &amp; Volume, By Application, 2018-2023 ($)
Table 32: Manufacturing Technologies Market for Automotive Light weightingBy Application, Revenue &amp; Volume, By Roof, 2018-2023 ($)
Table 33: Manufacturing Technologies Market for Automotive Light weightingBy Application, Revenue &amp; Volume, By Windscreen, 2018-2023 ($)
Table 34: Manufacturing Technologies Market for Automotive Light weightingBy Application, Revenue &amp; Volume, By Drop Glass, 2018-2023 ($)
Table 35: Manufacturing Technologies Market for Automotive Light weightingBy Application, Revenue &amp; Volume, By Seats, 2018-2023 ($)
Table 36: Manufacturing Technologies Market for Automotive Light weightingBy Application, Revenue &amp; Volume, By Exterior Trims, 2018-2023 ($)
Table 37: North America Manufacturing Technologies Market for Automotive Light weighting, Revenue &amp; Volume, By Technology, 2018-2023 ($)
Table 38: North America Manufacturing Technologies Market for Automotive Light weighting, Revenue &amp; Volume, By Application, 2018-2023 ($)
Table 39: South america Manufacturing Technologies Market for Automotive Light weighting, Revenue &amp; Volume, By Technology, 2018-2023 ($)
Table 40: South america Manufacturing Technologies Market for Automotive Light weighting, Revenue &amp; Volume, By Application, 2018-2023 ($)
Table 41: Europe Manufacturing Technologies Market for Automotive Light weighting, Revenue &amp; Volume, By Technology, 2018-2023 ($)
Table 42: Europe Manufacturing Technologies Market for Automotive Light weighting, Revenue &amp; Volume, By Application, 2018-2023 ($)
Table 43: APAC Manufacturing Technologies Market for Automotive Light weighting, Revenue &amp; Volume, By Technology, 2018-2023 ($)
Table 44: APAC Manufacturing Technologies Market for Automotive Light weighting, Revenue &amp; Volume, By Application, 2018-2023 ($)
Table 45: Middle East &amp; Africa Manufacturing Technologies Market for Automotive Light weighting, Revenue &amp; Volume, By Technology, 2018-2023 ($)
Table 46: Middle East &amp; Africa Manufacturing Technologies Market for Automotive Light weighting, Revenue &amp; Volume, By Application, 2018-2023 ($)
Table 47: Russia Manufacturing Technologies Market for Automotive Light weighting, Revenue &amp; Volume, By Technology, 2018-2023 ($)
Table 48: Russia Manufacturing Technologies Market for Automotive Light weighting, Revenue &amp; Volume, By Application, 2018-2023 ($)
Table 49: Israel Manufacturing Technologies Market for Automotive Light weighting, Revenue &amp; Volume, By Technology, 2018-2023 ($)
Table 50: Israel Manufacturing Technologies Market for Automotive Light weighting, Revenue &amp; Volume, By Application, 2018-2023 ($)
Table 51: Top Companies 2017 (US$)Manufacturing Technologies Market for Automotive Light weighting, Revenue &amp; Volume
Table 52: Product Launch 2017-2018Manufacturing Technologies Market for Automotive Light weighting, Revenue &amp; Volume
Table 53: Mergers &amp; Acquistions 2017-2018Manufacturing Technologies Market for Automotive Light weighting, Revenue &amp; Volume
List of Figures
Figure 1: Overview of Manufacturing Technologies Market for Automotive Light weighting 2017-2023
Figure 2: Market Share Analysis for Manufacturing Technologies Market for Automotive Light weighting 2017 (US$)
Figure 3: Product Comparison in Manufacturing Technologies Market for Automotive Light weighting 2017-2018 (US$)
Figure 4: End User Profile for Manufacturing Technologies Market for Automotive Light weighting 2017-2018 (US$)
Figure 5: Patent Application and Grant in Manufacturing Technologies Market for Automotive Light weighting 2013-2018* (US$)
Figure 6: Top 5 Companies Financial Analysis in Manufacturing Technologies Market for Automotive Light weighting 2017-2018 (US$)
Figure 7: Market Entry Strategy in Manufacturing Technologies Market for Automotive Light weighting 2017-2018
Figure 8: Ecosystem Analysis in Manufacturing Technologies Market for Automotive Light weighting2017
Figure 9: Average Selling Price in Manufacturing Technologies Market for Automotive Light weighting 2017-2023
Figure 10: Top Opportunites in Manufacturing Technologies Market for Automotive Light weighting 2017-2018
Figure 11: Market Life Cycle Analysis in Manufacturing Technologies Market for Automotive Light weightingMarket Life Cycle Analysis in 3D Printing
Figure 12: GlobalBy TechnologyManufacturing Technologies Market for Automotive Light weighting Revenue, 2018-2023 ($)
Figure 13: GlobalBy ApplicationManufacturing Technologies Market for Automotive Light weighting Revenue, 2018-2023 ($)
Figure 14: Global Manufacturing Technologies Market for Automotive Light weighting - By Geography
Figure 15: Global Manufacturing Technologies Market for Automotive Light weighting Value &amp; Volume, By Geography, 2018-2023 ($) 
Figure 16: Global Manufacturing Technologies Market for Automotive Light weighting CAGR, By Geography, 2018-2023 (%)
Figure 17: North America Manufacturing Technologies Market for Automotive Light weighting Value &amp; Volume, 2018-2023 ($)
Figure 18: US Manufacturing Technologies Market for Automotive Light weighting Value &amp; Volume, 2018-2023 ($)
Figure 19: US GDP and Population, 2017-2018 ($)
Figure 20: US GDP – Composition of 2017, By Sector of Origin
Figure 21: US Export and Import Value &amp; Volume, 2017-2018 ($)
Figure 22: Canada Manufacturing Technologies Market for Automotive Light weighting Value &amp; Volume, 2018-2023 ($)
Figure 23: Canada GDP and Population, 2017-2018 ($)
Figure 24: Canada GDP – Composition of 2017, By Sector of Origin
Figure 25: Canada Export and Import Value &amp; Volume, 2017-2018 ($)
Figure 26: Mexico Manufacturing Technologies Market for Automotive Light weighting Value &amp; Volume, 2018-2023 ($)
Figure 27: Mexico GDP and Population, 2017-2018 ($)
Figure 28: Mexico GDP – Composition of 2017, By Sector of Origin
Figure 29: Mexico Export and Import Value &amp; Volume, 2017-2018 ($)
Figure 30: South America Manufacturing Technologies Market for Automotive Light weightingSouth America 3D Printing Market Value &amp; Volume, 2018-2023 ($)
Figure 31: Brazil Manufacturing Technologies Market for Automotive Light weighting Value &amp; Volume, 2018-2023 ($)
Figure 32: Brazil GDP and Population, 2017-2018 ($)
Figure 33: Brazil GDP – Composition of 2017, By Sector of Origin
Figure 34: Brazil Export and Import Value &amp; Volume, 2017-2018 ($)
Figure 35: Venezuela Manufacturing Technologies Market for Automotive Light weighting Value &amp; Volume, 2018-2023 ($)
Figure 36: Venezuela GDP and Population, 2017-2018 ($)
Figure 37: Venezuela GDP – Composition of 2017, By Sector of Origin
Figure 38: Venezuela Export and Import Value &amp; Volume, 2017-2018 ($)
Figure 39: Argentina Manufacturing Technologies Market for Automotive Light weighting Value &amp; Volume, 2018-2023 ($)
Figure 40: Argentina GDP and Population, 2017-2018 ($)
Figure 41: Argentina GDP – Composition of 2017, By Sector of Origin
Figure 42: Argentina Export and Import Value &amp; Volume, 2017-2018 ($)
Figure 43: Ecuador Manufacturing Technologies Market for Automotive Light weighting Value &amp; Volume, 2018-2023 ($)
Figure 44: Ecuador GDP and Population, 2017-2018 ($)
Figure 45: Ecuador GDP – Composition of 2017, By Sector of Origin
Figure 46: Ecuador Export and Import Value &amp; Volume, 2017-2018 ($)
Figure 47: Peru Manufacturing Technologies Market for Automotive Light weighting Value &amp; Volume, 2018-2023 ($)
Figure 48: Peru GDP and Population, 2017-2018 ($)
Figure 49: Peru GDP – Composition of 2017, By Sector of Origin
Figure 50: Peru Export and Import Value &amp; Volume, 2017-2018 ($)
Figure 51: Colombia Manufacturing Technologies Market for Automotive Light weighting Value &amp; Volume, 2018-2023 ($)
Figure 52: Colombia GDP and Population, 2017-2018 ($)
Figure 53: Colombia GDP – Composition of 2017, By Sector of Origin
Figure 54: Colombia Export and Import Value &amp; Volume, 2017-2018 ($)
Figure 55: Costa Rica Manufacturing Technologies Market for Automotive Light weightingCosta Rica 3D Printing Market Value &amp; Volume, 2018-2023 ($)
Figure 56: Costa Rica GDP and Population, 2017-2018 ($)
Figure 57: Costa Rica GDP – Composition of 2017, By Sector of Origin
Figure 58: Costa Rica Export and Import Value &amp; Volume, 2017-2018 ($)
Figure 59: Europe Manufacturing Technologies Market for Automotive Light weighting Value &amp; Volume, 2018-2023 ($)
Figure 60: U.K Manufacturing Technologies Market for Automotive Light weighting Value &amp; Volume, 2018-2023 ($)
Figure 61: U.K GDP and Population, 2017-2018 ($)
Figure 62: U.K GDP – Composition of 2017, By Sector of Origin
Figure 63: U.K Export and Import Value &amp; Volume, 2017-2018 ($)
Figure 64: Germany Manufacturing Technologies Market for Automotive Light weighting Value &amp; Volume, 2018-2023 ($)
Figure 65: Germany GDP and Population, 2017-2018 ($)
Figure 66: Germany GDP – Composition of 2017, By Sector of Origin
Figure 67: Germany Export and Import Value &amp; Volume, 2017-2018 ($)
Figure 68: Italy Manufacturing Technologies Market for Automotive Light weighting Value &amp; Volume, 2018-2023 ($)
Figure 69: Italy GDP and Population, 2017-2018 ($)
Figure 70: Italy GDP – Composition of 2017, By Sector of Origin
Figure 71: Italy Export and Import Value &amp; Volume, 2017-2018 ($)
Figure 72: France Manufacturing Technologies Market for Automotive Light weighting Value &amp; Volume, 2018-2023 ($)
Figure 73: France GDP and Population, 2017-2018 ($)
Figure 74: France GDP – Composition of 2017, By Sector of Origin
Figure 75: France Export and Import Value &amp; Volume, 2017-2018 ($)
Figure 76: Netherlands Manufacturing Technologies Market for Automotive Light weighting Value &amp; Volume, 2018-2023 ($)
Figure 77: Netherlands GDP and Population, 2017-2018 ($)
Figure 78: Netherlands GDP – Composition of 2017, By Sector of Origin
Figure 79: Netherlands Export and Import Value &amp; Volume, 2017-2018 ($)
Figure 80: Belgium Manufacturing Technologies Market for Automotive Light weighting Value &amp; Volume, 2018-2023 ($)
Figure 81: Belgium GDP and Population, 2017-2018 ($)
Figure 82: Belgium GDP – Composition of 2017, By Sector of Origin
Figure 83: Belgium Export and Import Value &amp; Volume, 2017-2018 ($)
Figure 84: Spain Manufacturing Technologies Market for Automotive Light weighting Value &amp; Volume, 2018-2023 ($)
Figure 85: Spain GDP and Population, 2017-2018 ($)
Figure 86: Spain GDP – Composition of 2017, By Sector of Origin
Figure 87: Spain Export and Import Value &amp; Volume, 2017-2018 ($)
Figure 88: Denmark Manufacturing Technologies Market for Automotive Light weighting Value &amp; Volume, 2018-2023 ($)
Figure 89: Denmark GDP and Population, 2017-2018 ($)
Figure 90: Denmark GDP – Composition of 2017, By Sector of Origin
Figure 91: Denmark Export and Import Value &amp; Volume, 2017-2018 ($)
Figure 92: APAC Manufacturing Technologies Market for Automotive Light weighting Value &amp; Volume, 2018-2023 ($)
Figure 93: China Manufacturing Technologies Market for Automotive Light weightingValue &amp; Volume, 2018-2023
Figure 94: China GDP and Population, 2017-2018 ($)
Figure 95: China GDP – Composition of 2017, By Sector of Origin
Figure 96: China Export and Import Value &amp; Volume, 2017-2018 ($)Manufacturing Technologies Market for Automotive Light weightingChina Export and Import Value &amp; Volume, 2017-2018 ($)
Figure 97: Australia Manufacturing Technologies Market for Automotive Light weighting Value &amp; Volume, 2018-2023 ($)
Figure 98: Australia GDP and Population, 2017-2018 ($)
Figure 99: Australia GDP – Composition of 2017, By Sector of Origin
Figure 100: Australia Export and Import Value &amp; Volume, 2017-2018 ($)
Figure 101: South Korea Manufacturing Technologies Market for Automotive Light weighting Value &amp; Volume, 2018-2023 ($)
Figure 102: South Korea GDP and Population, 2017-2018 ($)
Figure 103: South Korea GDP – Composition of 2017, By Sector of Origin
Figure 104: South Korea Export and Import Value &amp; Volume, 2017-2018 ($)
Figure 105: India Manufacturing Technologies Market for Automotive Light weighting Value &amp; Volume, 2018-2023 ($)
Figure 106: India GDP and Population, 2017-2018 ($)
Figure 107: India GDP – Composition of 2017, By Sector of Origin
Figure 108: India Export and Import Value &amp; Volume, 2017-2018 ($)
Figure 109: Taiwan Manufacturing Technologies Market for Automotive Light weightingTaiwan 3D Printing Market Value &amp; Volume, 2018-2023 ($)
Figure 110: Taiwan GDP and Population, 2017-2018 ($)
Figure 111: Taiwan GDP – Composition of 2017, By Sector of Origin
Figure 112: Taiwan Export and Import Value &amp; Volume, 2017-2018 ($)
Figure 113: Malaysia Manufacturing Technologies Market for Automotive Light weightingMalaysia 3D Printing Market Value &amp; Volume, 2018-2023 ($)
Figure 114: Malaysia GDP and Population, 2017-2018 ($)
Figure 115: Malaysia GDP – Composition of 2017, By Sector of Origin
Figure 116: Malaysia Export and Import Value &amp; Volume, 2017-2018 ($)
Figure 117: Hong Kong Manufacturing Technologies Market for Automotive Light weightingHong Kong 3D Printing Market Value &amp; Volume, 2018-2023 ($)
Figure 118: Hong Kong GDP and Population, 2017-2018 ($)
Figure 119: Hong Kong GDP – Composition of 2017, By Sector of Origin
Figure 120: Hong Kong Export and Import Value &amp; Volume, 2017-2018 ($)
Figure 121: Middle East &amp; Africa Manufacturing Technologies Market for Automotive Light weightingMiddle East &amp; Africa 3D Printing Market Value &amp; Volume, 2018-2023 ($)
Figure 122: Russia Manufacturing Technologies Market for Automotive Light weightingRussia 3D Printing Market Value &amp; Volume, 2018-2023 ($)
Figure 123: Russia GDP and Population, 2017-2018 ($)
Figure 124: Russia GDP – Composition of 2017, By Sector of Origin
Figure 125: Russia Export and Import Value &amp; Volume, 2017-2018 ($)
Figure 126: Israel Manufacturing Technologies Market for Automotive Light weighting Value &amp; Volume, 2018-2023 ($)
Figure 127: Israel GDP and Population, 2017-2018 ($)
Figure 128: Israel GDP – Composition of 2017, By Sector of Origin
Figure 129: Israel Export and Import Value &amp; Volume, 2017-2018 ($)
Figure 130: Entropy Share, By Strategies, 2017-2018* (%)Manufacturing Technologies Market for Automotive Light weighting
Figure 131: Developments, 2017-2018*Manufacturing Technologies Market for Automotive Light weighting
Figure 132: Company 1 Manufacturing Technologies Market for Automotive Light weighting Net Revenue, By Years, 2017-2018* ($)
Figure 133: Company 1 Manufacturing Technologies Market for Automotive Light weighting Net Revenue Share, By Business segments, 2017 (%)
Figure 134: Company 1 Manufacturing Technologies Market for Automotive Light weighting Net Sales Share, By Geography, 2017 (%)
Figure 135: Company 2 Manufacturing Technologies Market for Automotive Light weighting Net Revenue, By Years, 2017-2018* ($)
Figure 136: Company 2 Manufacturing Technologies Market for Automotive Light weighting Net Revenue Share, By Business segments, 2017 (%)
Figure 137: Company 2 Manufacturing Technologies Market for Automotive Light weighting Net Sales Share, By Geography, 2017 (%)
Figure 138: Company 3 Manufacturing Technologies Market for Automotive Light weighting Net Revenue, By Years, 2017-2018* ($)
Figure 139: Company 3 Manufacturing Technologies Market for Automotive Light weighting Net Revenue Share, By Business segments, 2017 (%)
Figure 140: Company 3 Manufacturing Technologies Market for Automotive Light weighting Net Sales Share, By Geography, 2017 (%)
Figure 141: Company 4 Manufacturing Technologies Market for Automotive Light weighting Net Revenue, By Years, 2017-2018* ($)
Figure 142: Company 4 Manufacturing Technologies Market for Automotive Light weighting Net Revenue Share, By Business segments, 2017 (%)
Figure 143: Company 4 Manufacturing Technologies Market for Automotive Light weighting Net Sales Share, By Geography, 2017 (%)
Figure 144: Company 5 Manufacturing Technologies Market for Automotive Light weighting Net Revenue, By Years, 2017-2018* ($)
Figure 145: Company 5 Manufacturing Technologies Market for Automotive Light weighting Net Revenue Share, By Business segments, 2017 (%)
Figure 146: Company 5 Manufacturing Technologies Market for Automotive Light weighting Net Sales Share, By Geography, 2017 (%)
Figure 147: Company 6 Manufacturing Technologies Market for Automotive Light weighting Net Revenue, By Years, 2017-2018* ($)
Figure 148: Company 6 Manufacturing Technologies Market for Automotive Light weighting Net Revenue Share, By Business segments, 2017 (%)
Figure 149: Company 6 Manufacturing Technologies Market for Automotive Light weighting Net Sales Share, By Geography, 2017 (%)
Figure 150: Company 7 Manufacturing Technologies Market for Automotive Light weighting Net Revenue, By Years, 2017-2018* ($)
Figure 151: Company 7 Manufacturing Technologies Market for Automotive Light weighting Net Revenue Share, By Business segments, 2017 (%)
Figure 152: Company 7 Manufacturing Technologies Market for Automotive Light weighting Net Sales Share, By Geography, 2017 (%)
Figure 153: Company 8 Manufacturing Technologies Market for Automotive Light weighting Net Revenue, By Years, 2017-2018* ($)
Figure 154: Company 8 Manufacturing Technologies Market for Automotive Light weighting Net Revenue Share, By Business segments, 2017 (%)
Figure 155: Company 8 Manufacturing Technologies Market for Automotive Light weighting Net Sales Share, By Geography, 2017 (%)
Figure 156: Company 9 Manufacturing Technologies Market for Automotive Light weighting Net Revenue, By Years, 2017-2018* ($)
Figure 157: Company 9 Manufacturing Technologies Market for Automotive Light weighting Net Revenue Share, By Business segments, 2017 (%)
Figure 158: Company 9 Manufacturing Technologies Market for Automotive Light weighting Net Sales Share, By Geography, 2017 (%)
Figure 159: Company 10 Manufacturing Technologies Market for Automotive Light weighting Net Revenue, By Years, 2017-2018* ($)
Figure 160: Company 10 Manufacturing Technologies Market for Automotive Light weighting Net Revenue Share, By Business segments, 2017 (%)
Figure 161: Company 10 Manufacturing Technologies Market for Automotive Light weighting Net Sales Share, By Geography, 2017 (%)
Figure 162: Company 11 Manufacturing Technologies Market for Automotive Light weighting Net Revenue, By Years, 2017-2018* ($)
Figure 163: Company 11 Manufacturing Technologies Market for Automotive Light weighting Net Revenue Share, By Business segments, 2017 (%)
Figure 164: Company 11 Manufacturing Technologies Market for Automotive Light weighting Net Sales Share, By Geography, 2017 (%)
Figure 165: Company 12 Manufacturing Technologies Market for Automotive Light weighting Net Revenue, By Years, 2017-2018* ($)
Figure 166: Company 12 Manufacturing Technologies Market for Automotive Light weighting Net Revenue Share, By Business segments, 2017 (%)
Figure 167: Company 12 Manufacturing Technologies Market for Automotive Light weighting Net Sales Share, By Geography, 2017 (%)
Figure 168: Company 13 Manufacturing Technologies Market for Automotive Light weighting Net Revenue, By Years, 2017-2018* ($)
Figure 169: Company 13 Manufacturing Technologies Market for Automotive Light weighting Net Revenue Share, By Business segments, 2017 (%)
Figure 170: Company 13 Manufacturing Technologies Market for Automotive Light weighting Net Sales Share, By Geography, 2017 (%)
Figure 171: Company 14 Manufacturing Technologies Market for Automotive Light weighting Net Revenue, By Years, 2017-2018* ($)
Figure 172: Company 14 Manufacturing Technologies Market for Automotive Light weighting Net Revenue Share, By Business segments, 2017 (%)
Figure 173: Company 14 Manufacturing Technologies Market for Automotive Light weighting Net Sales Share, By Geography, 2017 (%)
Figure 174: Company 15 Manufacturing Technologies Market for Automotive Light weighting Net Revenue, By Years, 2017-2018* ($)
Figure 175: Company 15 Manufacturing Technologies Market for Automotive Light weighting Net Revenue Share, By Business segments, 2017 (%)
Figure 176: Company 15 Manufacturing Technologies Market for Automotive Light weighting Net Sales Share, By Geography, 2017 (%)
</t>
  </si>
  <si>
    <t>18135</t>
  </si>
  <si>
    <t>FBR 0356</t>
  </si>
  <si>
    <t>List of Tables
Table 1: Heart Health Ingredients Market Overview 2017-2023
Table 2: Heart Health Ingredients Market Leader Analysis 2017-2018 (US$)
Table 3: Heart Health Ingredients Market Product Analysis 2017-2018 (US$)
Table 4: Heart Health Ingredients Market End User Analysis 2017-2018 (US$)
Table 5: Heart Health Ingredients Market Patent Analysis 2013-2018* (US$)
Table 6: Heart Health Ingredients Market Financial Analysis 2017-2018 (US$)
Table 7: Heart Health Ingredients Market Driver Analysis 2017-2018 (US$)
Table 8: Heart Health Ingredients Market Challenges Analysis 2017-2018 (US$)
Table 9: Heart Health Ingredients Market Constraint Analysis 2017-2018 (US$)
Table 10: Heart Health Ingredients Market Supplier Bargaining Power Analysis 2017-2018 (US$)
Table 11: Heart Health Ingredients Market Buyer Bargaining Power Analysis 2017-2018 (US$)
Table 12: Heart Health Ingredients Market Threat of Substitutes Analysis 2017-2018 (US$)
Table 13: Heart Health Ingredients Market Threat of New Entrants Analysis 2017-2018 (US$)
Table 14: Heart Health Ingredients Market Degree of Competition Analysis 2017-2018 (US$)
Table 15: Heart Health Ingredients Market Value Chain Analysis 2017-2018 (US$)
Table 16: Heart Health Ingredients Market Pricing Analysis 2018-2023 (US$)
Table 17: Heart Health Ingredients Market Opportunities Analysis 2018-2023 (US$)
Table 18: Heart Health Ingredients Market Product Life Cycle Analysis 2018-2023 (US$)
Table 19: Heart Health Ingredients Market Supplier Analysis 2017-2018 (US$)
Table 20: Heart Health Ingredients Market Distributor Analysis 2017-2018 (US$)
Table 21: Heart Health Ingredients Market Trend Analysis 2017-2018 (US$)
Table 22: Heart Health Ingredients Market Size 2017 (US$)
Table 23: Heart Health Ingredients Market Forecast Analysis 2018-2023 (US$)
Table 24: Heart Health Ingredients Market Sales Forecast Analysis 2018-2023 (Units)
Table 25: Heart Health Ingredients Market, Revenue &amp; Volume, By Type, 2018-2023 ($)
Table 26: Heart Health Ingredients Market By Type, Revenue &amp; Volume, By Polyphenols, 2018-2023 ($)
Table 27: Heart Health Ingredients Market By Type, Revenue &amp; Volume, By Dietary Fibers, 2018-2023 ($)
Table 28: Heart Health Ingredients Market By Type, Revenue &amp; Volume, By Fatty Acids, 2018-2023 ($)
Table 29: Heart Health Ingredients Market By Type, Revenue &amp; Volume, By Soy Protein, 2018-2023 ($)
Table 30: Heart Health Ingredients Market By Type, Revenue &amp; Volume, By Phytosterols, 2018-2023 ($)
Table 31: Heart Health Ingredients Market, Revenue &amp; Volume, By Source, 2018-2023 ($)
Table 32: Heart Health Ingredients Market By Source, Revenue &amp; Volume, By Nuts and Seeds, 2018-2023 ($)
Table 33: Heart Health Ingredients Market By Source, Revenue &amp; Volume, By Fruits and Vegetables, 2018-2023 ($)
Table 34: Heart Health Ingredients Market By Source, Revenue &amp; Volume, By Whole Grains, 2018-2023 ($)
Table 35: Heart Health Ingredients Market By Source, Revenue &amp; Volume, By Fish and Seafood, 2018-2023 ($)
Table 36: Heart Health Ingredients Market By Source, Revenue &amp; Volume, By Meat &amp; Poultry, 2018-2023 ($)
Table 37: Heart Health Ingredients Market, Revenue &amp; Volume, By Application, 2018-2023 ($)
Table 38: Heart Health Ingredients Market By Application, Revenue &amp; Volume, By Functional Foods, 2018-2023 ($)
Table 39: Heart Health Ingredients Market By Application, Revenue &amp; Volume, By Functional Beverages, 2018-2023 ($)
Table 40: Heart Health Ingredients Market By Application, Revenue &amp; Volume, By Dietary Supplements, 2018-2023 ($)
Table 41: North America Heart Health Ingredients Market, Revenue &amp; Volume, By Type, 2018-2023 ($)
Table 42: North America Heart Health Ingredients Market, Revenue &amp; Volume, By Source, 2018-2023 ($)
Table 43: North America Heart Health Ingredients Market, Revenue &amp; Volume, By Application, 2018-2023 ($)
Table 44: South america Heart Health Ingredients Market, Revenue &amp; Volume, By Type, 2018-2023 ($)
Table 45: South america Heart Health Ingredients Market, Revenue &amp; Volume, By Source, 2018-2023 ($)
Table 46: South america Heart Health Ingredients Market, Revenue &amp; Volume, By Application, 2018-2023 ($)
Table 47: Europe Heart Health Ingredients Market, Revenue &amp; Volume, By Type, 2018-2023 ($)
Table 48: Europe Heart Health Ingredients Market, Revenue &amp; Volume, By Source, 2018-2023 ($)
Table 49: Europe Heart Health Ingredients Market, Revenue &amp; Volume, By Application, 2018-2023 ($)
Table 50: APAC Heart Health Ingredients Market, Revenue &amp; Volume, By Type, 2018-2023 ($)
Table 51: APAC Heart Health Ingredients Market, Revenue &amp; Volume, By Source, 2018-2023 ($)
Table 52: APAC Heart Health Ingredients Market, Revenue &amp; Volume, By Application, 2018-2023 ($)
Table 53: Middle East &amp; Africa Heart Health Ingredients Market, Revenue &amp; Volume, By Type, 2018-2023 ($)
Table 54: Middle East &amp; Africa Heart Health Ingredients Market, Revenue &amp; Volume, By Source, 2018-2023 ($)
Table 55: Middle East &amp; Africa Heart Health Ingredients Market, Revenue &amp; Volume, By Application, 2018-2023 ($)
Table 56: Russia Heart Health Ingredients Market, Revenue &amp; Volume, By Type, 2018-2023 ($)
Table 57: Russia Heart Health Ingredients Market, Revenue &amp; Volume, By Source, 2018-2023 ($)
Table 58: Russia Heart Health Ingredients Market, Revenue &amp; Volume, By Application, 2018-2023 ($)
Table 59: Israel Heart Health Ingredients Market, Revenue &amp; Volume, By Type, 2018-2023 ($)
Table 60: Israel Heart Health Ingredients Market, Revenue &amp; Volume, By Source, 2018-2023 ($)
Table 61: Israel Heart Health Ingredients Market, Revenue &amp; Volume, By Application, 2018-2023 ($)
Table 62: Top Companies 2017 (US$)Heart Health Ingredients Market, Revenue &amp; Volume
Table 63: Product Launch 2017-2018Heart Health Ingredients Market, Revenue &amp; Volume
Table 64: Mergers &amp; Acquistions 2017-2018Heart Health Ingredients Market, Revenue &amp; Volume
List of Figures 
Figure 1: Overview of Heart Health Ingredients Market 2017-2023
Figure 2: Market Share Analysis for Heart Health Ingredients Market 2017 (US$)
Figure 3: Product Comparison in Heart Health Ingredients Market 2017-2018 (US$)
Figure 4: End User Profile for Heart Health Ingredients Market 2017-2018 (US$)
Figure 5: Patent Application and Grant in Heart Health Ingredients Market 2013-2018* (US$)
Figure 6: Top 5 Companies Financial Analysis in Heart Health Ingredients Market 2017-2018 (US$)
Figure 7: Market Entry Strategy in Heart Health Ingredients Market 2017-2018
Figure 8: Ecosystem Analysis in Heart Health Ingredients Market 2017
Figure 9: Average Selling Price in Heart Health Ingredients Market 2017-2023
Figure 10: Top Opportunites in Heart Health Ingredients Market 2017-2018
Figure 11: Market Life Cycle Analysis in Heart Health Ingredients Market Market Life Cycle Analysis in 3D Printing
Figure 12: GlobalBy TypeHeart Health Ingredients Market Revenue, 2018-2023 ($)
Figure 13: GlobalBy SourceHeart Health Ingredients Market Revenue, 2018-2023 ($)
Figure 14: GlobalBy ApplicationHeart Health Ingredients Market Revenue, 2018-2023 ($)
Figure 15: Global Heart Health Ingredients Market - By Geography
Figure 16: Global Heart Health Ingredients Market Value &amp; Volume, By Geography, 2018-2023 ($) 
Figure 17: Global Heart Health Ingredients Market CAGR, By Geography, 2018-2023 (%)
Figure 18: North America Heart Health Ingredients Market Value &amp; Volume, 2018-2023 ($)
Figure 19: US Heart Health Ingredients Market Value &amp; Volume, 2018-2023 ($)
Figure 20: US GDP and Population, 2017-2018 ($)
Figure 21: US GDP – Composition of 2017, By Sector of Origin
Figure 22: US Export and Import Value &amp; Volume, 2017-2018 ($)
Figure 23: Canada Heart Health Ingredients Market Value &amp; Volume, 2018-2023 ($)
Figure 24: Canada GDP and Population, 2017-2018 ($)
Figure 25: Canada GDP – Composition of 2017, By Sector of Origin
Figure 26: Canada Export and Import Value &amp; Volume, 2017-2018 ($)
Figure 27: Mexico Heart Health Ingredients Market Value &amp; Volume, 2018-2023 ($)
Figure 28: Mexico GDP and Population, 2017-2018 ($)
Figure 29: Mexico GDP – Composition of 2017, By Sector of Origin
Figure 30: Mexico Export and Import Value &amp; Volume, 2017-2018 ($)
Figure 31: South America Heart Health Ingredients Market South America 3D Printing Market Value &amp; Volume, 2018-2023 ($)
Figure 32: Brazil Heart Health Ingredients Market Value &amp; Volume, 2018-2023 ($)
Figure 33: Brazil GDP and Population, 2017-2018 ($)
Figure 34: Brazil GDP – Composition of 2017, By Sector of Origin
Figure 35: Brazil Export and Import Value &amp; Volume, 2017-2018 ($)
Figure 36: Venezuela Heart Health Ingredients Market Value &amp; Volume, 2018-2023 ($)
Figure 37: Venezuela GDP and Population, 2017-2018 ($)
Figure 38: Venezuela GDP – Composition of 2017, By Sector of Origin
Figure 39: Venezuela Export and Import Value &amp; Volume, 2017-2018 ($)
Figure 40: Argentina Heart Health Ingredients Market Value &amp; Volume, 2018-2023 ($)
Figure 41: Argentina GDP and Population, 2017-2018 ($)
Figure 42: Argentina GDP – Composition of 2017, By Sector of Origin
Figure 43: Argentina Export and Import Value &amp; Volume, 2017-2018 ($)
Figure 44: Ecuador Heart Health Ingredients Market Value &amp; Volume, 2018-2023 ($)
Figure 45: Ecuador GDP and Population, 2017-2018 ($)
Figure 46: Ecuador GDP – Composition of 2017, By Sector of Origin
Figure 47: Ecuador Export and Import Value &amp; Volume, 2017-2018 ($)
Figure 48: Peru Heart Health Ingredients Market Value &amp; Volume, 2018-2023 ($)
Figure 49: Peru GDP and Population, 2017-2018 ($)
Figure 50: Peru GDP – Composition of 2017, By Sector of Origin
Figure 51: Peru Export and Import Value &amp; Volume, 2017-2018 ($)
Figure 52: Colombia Heart Health Ingredients Market Value &amp; Volume, 2018-2023 ($)
Figure 53: Colombia GDP and Population, 2017-2018 ($)
Figure 54: Colombia GDP – Composition of 2017, By Sector of Origin
Figure 55: Colombia Export and Import Value &amp; Volume, 2017-2018 ($)
Figure 56: Costa Rica Heart Health Ingredients Market Costa Rica 3D Printing Market Value &amp; Volume, 2018-2023 ($)
Figure 57: Costa Rica GDP and Population, 2017-2018 ($)
Figure 58: Costa Rica GDP – Composition of 2017, By Sector of Origin
Figure 59: Costa Rica Export and Import Value &amp; Volume, 2017-2018 ($)
Figure 60: Europe Heart Health Ingredients Market Value &amp; Volume, 2018-2023 ($)
Figure 61: U.K Heart Health Ingredients Market Value &amp; Volume, 2018-2023 ($)
Figure 62: U.K GDP and Population, 2017-2018 ($)
Figure 63: U.K GDP – Composition of 2017, By Sector of Origin
Figure 64: U.K Export and Import Value &amp; Volume, 2017-2018 ($)
Figure 65: Germany Heart Health Ingredients Market Value &amp; Volume, 2018-2023 ($)
Figure 66: Germany GDP and Population, 2017-2018 ($)
Figure 67: Germany GDP – Composition of 2017, By Sector of Origin
Figure 68: Germany Export and Import Value &amp; Volume, 2017-2018 ($)
Figure 69: Italy Heart Health Ingredients Market Value &amp; Volume, 2018-2023 ($)
Figure 70: Italy GDP and Population, 2017-2018 ($)
Figure 71: Italy GDP – Composition of 2017, By Sector of Origin
Figure 72: Italy Export and Import Value &amp; Volume, 2017-2018 ($)
Figure 73: France Heart Health Ingredients Market Value &amp; Volume, 2018-2023 ($)
Figure 74: France GDP and Population, 2017-2018 ($)
Figure 75: France GDP – Composition of 2017, By Sector of Origin
Figure 76: France Export and Import Value &amp; Volume, 2017-2018 ($)
Figure 77: Netherlands Heart Health Ingredients Market Value &amp; Volume, 2018-2023 ($)
Figure 78: Netherlands GDP and Population, 2017-2018 ($)
Figure 79: Netherlands GDP – Composition of 2017, By Sector of Origin
Figure 80: Netherlands Export and Import Value &amp; Volume, 2017-2018 ($)
Figure 81: Belgium Heart Health Ingredients Market Value &amp; Volume, 2018-2023 ($)
Figure 82: Belgium GDP and Population, 2017-2018 ($)
Figure 83: Belgium GDP – Composition of 2017, By Sector of Origin
Figure 84: Belgium Export and Import Value &amp; Volume, 2017-2018 ($)
Figure 85: Spain Heart Health Ingredients Market Value &amp; Volume, 2018-2023 ($)
Figure 86: Spain GDP and Population, 2017-2018 ($)
Figure 87: Spain GDP – Composition of 2017, By Sector of Origin
Figure 88: Spain Export and Import Value &amp; Volume, 2017-2018 ($)
Figure 89: Denmark Heart Health Ingredients Market Value &amp; Volume, 2018-2023 ($)
Figure 90: Denmark GDP and Population, 2017-2018 ($)
Figure 91: Denmark GDP – Composition of 2017, By Sector of Origin
Figure 92: Denmark Export and Import Value &amp; Volume, 2017-2018 ($)
Figure 93: APAC Heart Health Ingredients Market Value &amp; Volume, 2018-2023 ($)
Figure 94: China Heart Health Ingredients Market Value &amp; Volume, 2018-2023
Figure 95: China GDP and Population, 2017-2018 ($)
Figure 96: China GDP – Composition of 2017, By Sector of Origin
Figure 97: China Export and Import Value &amp; Volume, 2017-2018 ($)Heart Health Ingredients Market China Export and Import Value &amp; Volume, 2017-2018 ($)
Figure 98: Australia Heart Health Ingredients Market Value &amp; Volume, 2018-2023 ($)
Figure 99: Australia GDP and Population, 2017-2018 ($)
Figure 100: Australia GDP – Composition of 2017, By Sector of Origin
Figure 101: Australia Export and Import Value &amp; Volume, 2017-2018 ($)
Figure 102: South Korea Heart Health Ingredients Market Value &amp; Volume, 2018-2023 ($)
Figure 103: South Korea GDP and Population, 2017-2018 ($)
Figure 104: South Korea GDP – Composition of 2017, By Sector of Origin
Figure 105: South Korea Export and Import Value &amp; Volume, 2017-2018 ($)
Figure 106: India Heart Health Ingredients Market Value &amp; Volume, 2018-2023 ($)
Figure 107: India GDP and Population, 2017-2018 ($)
Figure 108: India GDP – Composition of 2017, By Sector of Origin
Figure 109: India Export and Import Value &amp; Volume, 2017-2018 ($)
Figure 110: Taiwan Heart Health Ingredients Market Taiwan 3D Printing Market Value &amp; Volume, 2018-2023 ($)
Figure 111: Taiwan GDP and Population, 2017-2018 ($)
Figure 112: Taiwan GDP – Composition of 2017, By Sector of Origin
Figure 113: Taiwan Export and Import Value &amp; Volume, 2017-2018 ($)
Figure 114: Malaysia Heart Health Ingredients Market Malaysia 3D Printing Market Value &amp; Volume, 2018-2023 ($)
Figure 115: Malaysia GDP and Population, 2017-2018 ($)
Figure 116: Malaysia GDP – Composition of 2017, By Sector of Origin
Figure 117: Malaysia Export and Import Value &amp; Volume, 2017-2018 ($)
Figure 118: Hong Kong Heart Health Ingredients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Heart Health Ingredients Market Middle East &amp; Africa 3D Printing Market Value &amp; Volume, 2018-2023 ($)
Figure 123: Russia Heart Health Ingredients Market Russia 3D Printing Market Value &amp; Volume, 2018-2023 ($)
Figure 124: Russia GDP and Population, 2017-2018 ($)
Figure 125: Russia GDP – Composition of 2017, By Sector of Origin
Figure 126: Russia Export and Import Value &amp; Volume, 2017-2018 ($)
Figure 127: Israel Heart Health Ingredients Market Value &amp; Volume, 2018-2023 ($)
Figure 128: Israel GDP and Population, 2017-2018 ($)
Figure 129: Israel GDP – Composition of 2017, By Sector of Origin
Figure 130: Israel Export and Import Value &amp; Volume, 2017-2018 ($)
Figure 131: Entropy Share, By Strategies, 2017-2018* (%)Heart Health Ingredients Market 
Figure 132: Developments, 2017-2018*Heart Health Ingredients Market 
Figure 133: Company 1 Heart Health Ingredients Market Net Revenue, By Years, 2017-2018* ($)
Figure 134: Company 1 Heart Health Ingredients Market Net Revenue Share, By Business segments, 2017 (%)
Figure 135: Company 1 Heart Health Ingredients Market Net Sales Share, By Geography, 2017 (%)
Figure 136: Company 2 Heart Health Ingredients Market Net Revenue, By Years, 2017-2018* ($)
Figure 137: Company 2 Heart Health Ingredients Market Net Revenue Share, By Business segments, 2017 (%)
Figure 138: Company 2 Heart Health Ingredients Market Net Sales Share, By Geography, 2017 (%)
Figure 139: Company 3 Heart Health Ingredients Market Net Revenue, By Years, 2017-2018* ($)
Figure 140: Company 3 Heart Health Ingredients Market Net Revenue Share, By Business segments, 2017 (%)
Figure 141: Company 3 Heart Health Ingredients Market Net Sales Share, By Geography, 2017 (%)
Figure 142: Company 4 Heart Health Ingredients Market Net Revenue, By Years, 2017-2018* ($)
Figure 143: Company 4 Heart Health Ingredients Market Net Revenue Share, By Business segments, 2017 (%)
Figure 144: Company 4 Heart Health Ingredients Market Net Sales Share, By Geography, 2017 (%)
Figure 145: Company 5 Heart Health Ingredients Market Net Revenue, By Years, 2017-2018* ($)
Figure 146: Company 5 Heart Health Ingredients Market Net Revenue Share, By Business segments, 2017 (%)
Figure 147: Company 5 Heart Health Ingredients Market Net Sales Share, By Geography, 2017 (%)
Figure 148: Company 6 Heart Health Ingredients Market Net Revenue, By Years, 2017-2018* ($)
Figure 149: Company 6 Heart Health Ingredients Market Net Revenue Share, By Business segments, 2017 (%)
Figure 150: Company 6 Heart Health Ingredients Market Net Sales Share, By Geography, 2017 (%)
Figure 151: Company 7 Heart Health Ingredients Market Net Revenue, By Years, 2017-2018* ($)
Figure 152: Company 7 Heart Health Ingredients Market Net Revenue Share, By Business segments, 2017 (%)
Figure 153: Company 7 Heart Health Ingredients Market Net Sales Share, By Geography, 2017 (%)
Figure 154: Company 8 Heart Health Ingredients Market Net Revenue, By Years, 2017-2018* ($)
Figure 155: Company 8 Heart Health Ingredients Market Net Revenue Share, By Business segments, 2017 (%)
Figure 156: Company 8 Heart Health Ingredients Market Net Sales Share, By Geography, 2017 (%)
Figure 157: Company 9 Heart Health Ingredients Market Net Revenue, By Years, 2017-2018* ($)
Figure 158: Company 9 Heart Health Ingredients Market Net Revenue Share, By Business segments, 2017 (%)
Figure 159: Company 9 Heart Health Ingredients Market Net Sales Share, By Geography, 2017 (%)
Figure 160: Company 10 Heart Health Ingredients Market Net Revenue, By Years, 2017-2018* ($)
Figure 161: Company 10 Heart Health Ingredients Market Net Revenue Share, By Business segments, 2017 (%)
Figure 162: Company 10 Heart Health Ingredients Market Net Sales Share, By Geography, 2017 (%)
Figure 163: Company 11 Heart Health Ingredients Market Net Revenue, By Years, 2017-2018* ($)
Figure 164: Company 11 Heart Health Ingredients Market Net Revenue Share, By Business segments, 2017 (%)
Figure 165: Company 11 Heart Health Ingredients Market Net Sales Share, By Geography, 2017 (%)
Figure 166: Company 12 Heart Health Ingredients Market Net Revenue, By Years, 2017-2018* ($)
Figure 167: Company 12 Heart Health Ingredients Market Net Revenue Share, By Business segments, 2017 (%)
Figure 168: Company 12 Heart Health Ingredients Market Net Sales Share, By Geography, 2017 (%)
Figure 169: Company 13 Heart Health Ingredients Market Net Revenue, By Years, 2017-2018* ($)
Figure 170: Company 13 Heart Health Ingredients Market Net Revenue Share, By Business segments, 2017 (%)
Figure 171: Company 13 Heart Health Ingredients Market Net Sales Share, By Geography, 2017 (%)
Figure 172: Company 14 Heart Health Ingredients Market Net Revenue, By Years, 2017-2018* ($)
Figure 173: Company 14 Heart Health Ingredients Market Net Revenue Share, By Business segments, 2017 (%)
Figure 174: Company 14 Heart Health Ingredients Market Net Sales Share, By Geography, 2017 (%)
Figure 175: Company 15 Heart Health Ingredients Market Net Revenue, By Years, 2017-2018* ($)
Figure 176: Company 15 Heart Health Ingredients Market Net Revenue Share, By Business segments, 2017 (%)
Figure 177: Company 15 Heart Health Ingredients Market Net Sales Share, By Geography, 2017 (%)</t>
  </si>
  <si>
    <t>18099</t>
  </si>
  <si>
    <t>ESR 0528</t>
  </si>
  <si>
    <t xml:space="preserve">List of Tables 
Table 1: EMEA Air Curtains and Unit Heaters Market Overview 2017-2023
Table 2: EMEA Air Curtains and Unit Heaters Market Leader Analysis 2017-2018 (US$)
Table 3: EMEA Air Curtains and Unit Heaters Market Product Analysis 2017-2018 (US$)
Table 4: EMEA Air Curtains and Unit Heaters Market End User Analysis 2017-2018 (US$)
Table 5: EMEA Air Curtains and Unit Heaters Market Patent Analysis 2013-2018* (US$)
Table 6: EMEA Air Curtains and Unit Heaters Market Financial Analysis 2017-2018 (US$)
Table 7: EMEA Air Curtains and Unit Heaters Market Driver Analysis 2017-2018 (US$)
Table 8: EMEA Air Curtains and Unit Heaters Market Challenges Analysis 2017-2018 (US$)
Table 9: EMEA Air Curtains and Unit Heaters Market Constraint Analysis 2017-2018 (US$)
Table 10: EMEA Air Curtains and Unit Heaters Market Supplier Bargaining Power Analysis 2017-2018 (US$)
Table 11: EMEA Air Curtains and Unit Heaters Market Buyer Bargaining Power Analysis 2017-2018 (US$)
Table 12: EMEA Air Curtains and Unit Heaters Market Threat of Substitutes Analysis 2017-2018 (US$)
Table 13: EMEA Air Curtains and Unit Heaters Market Threat of New Entrants Analysis 2017-2018 (US$)
Table 14: EMEA Air Curtains and Unit Heaters Market Degree of Competition Analysis 2017-2018 (US$)
Table 15: EMEA Air Curtains and Unit Heaters Market Value Chain Analysis 2017-2018 (US$)
Table 16: EMEA Air Curtains and Unit Heaters Market Pricing Analysis 2018-2023 (US$)
Table 17: EMEA Air Curtains and Unit Heaters Market Opportunities Analysis 2018-2023 (US$)
Table 18: EMEA Air Curtains and Unit Heaters Market Product Life Cycle Analysis 2018-2023 (US$)
Table 19: EMEA Air Curtains and Unit Heaters Market Supplier Analysis 2017-2018 (US$)
Table 20: EMEA Air Curtains and Unit Heaters Market Distributor Analysis 2017-2018 (US$)
Table 21: EMEA Air Curtains and Unit Heaters Market Trend Analysis 2017-2018 (US$)
Table 22: EMEA Air Curtains and Unit Heaters Market Size 2017 (US$)
Table 23: EMEA Air Curtains and Unit Heaters Market Forecast Analysis 2018-2023 (US$)
Table 24: EMEA Air Curtains and Unit Heaters Market Sales Forecast Analysis 2018-2023 (Units)
Table 25: EMEA Air Curtains and Unit Heaters Market, Revenue &amp; Volume, By Type, 2018-2023 ($)
Table 26: EMEA Air Curtains and Unit Heaters Market By Type, Revenue &amp; Volume, By Non-Recirculating, 2018-2023 ($)
Table 27: EMEA Air Curtains and Unit Heaters Market By Type, Revenue &amp; Volume, By Recirculating, 2018-2023 ($)
Table 28: EMEA Air Curtains and Unit Heaters Market, Revenue &amp; Volume, By End User, 2018-2023 ($)
Table 29: EMEA Air Curtains and Unit Heaters Market By End User, Revenue &amp; Volume, By Commercial, 2018-2023 ($)
Table 30: EMEA Air Curtains and Unit Heaters Market By End User, Revenue &amp; Volume, By Industrial, 2018-2023 ($)
Table 31: North America EMEA Air Curtains and Unit Heaters Market, Revenue &amp; Volume, By Type, 2018-2023 ($)
Table 32: North America EMEA Air Curtains and Unit Heaters Market, Revenue &amp; Volume, By End User, 2018-2023 ($)
Table 33: South america EMEA Air Curtains and Unit Heaters Market, Revenue &amp; Volume, By Type, 2018-2023 ($)
Table 34: South america EMEA Air Curtains and Unit Heaters Market, Revenue &amp; Volume, By End User, 2018-2023 ($)
Table 35: Europe EMEA Air Curtains and Unit Heaters Market, Revenue &amp; Volume, By Type, 2018-2023 ($)
Table 36: Europe EMEA Air Curtains and Unit Heaters Market, Revenue &amp; Volume, By End User, 2018-2023 ($)
Table 37: APAC EMEA Air Curtains and Unit Heaters Market, Revenue &amp; Volume, By Type, 2018-2023 ($)
Table 38: APAC EMEA Air Curtains and Unit Heaters Market, Revenue &amp; Volume, By End User, 2018-2023 ($)
Table 39: Middle East &amp; Africa EMEA Air Curtains and Unit Heaters Market, Revenue &amp; Volume, By Type, 2018-2023 ($)
Table 40: Middle East &amp; Africa EMEA Air Curtains and Unit Heaters Market, Revenue &amp; Volume, By End User, 2018-2023 ($)
Table 41: Russia EMEA Air Curtains and Unit Heaters Market, Revenue &amp; Volume, By Type, 2018-2023 ($)
Table 42: Russia EMEA Air Curtains and Unit Heaters Market, Revenue &amp; Volume, By End User, 2018-2023 ($)
Table 43: Israel EMEA Air Curtains and Unit Heaters Market, Revenue &amp; Volume, By Type, 2018-2023 ($)
Table 44: Israel EMEA Air Curtains and Unit Heaters Market, Revenue &amp; Volume, By End User, 2018-2023 ($)
Table 45: Top Companies 2017 (US$)EMEA Air Curtains and Unit Heaters Market, Revenue &amp; Volume
Table 46: Product Launch 2017-2018EMEA Air Curtains and Unit Heaters Market, Revenue &amp; Volume
Table 47: Mergers &amp; Acquistions 2017-2018EMEA Air Curtains and Unit Heaters Market, Revenue &amp; Volume
List of Figures 
Figure 1: Overview of EMEA Air Curtains and Unit Heaters Market 2017-2023
Figure 2: Market Share Analysis for EMEA Air Curtains and Unit Heaters Market 2017 (US$)
Figure 3: Product Comparison in EMEA Air Curtains and Unit Heaters Market 2017-2018 (US$)
Figure 4: End User Profile for EMEA Air Curtains and Unit Heaters Market 2017-2018 (US$)
Figure 5: Patent Application and Grant in EMEA Air Curtains and Unit Heaters Market 2013-2018* (US$)
Figure 6: Top 5 Companies Financial Analysis in EMEA Air Curtains and Unit Heaters Market 2017-2018 (US$)
Figure 7: Market Entry Strategy in EMEA Air Curtains and Unit Heaters Market 2017-2018
Figure 8: Ecosystem Analysis in EMEA Air Curtains and Unit Heaters Market 2017
Figure 9: Average Selling Price in EMEA Air Curtains and Unit Heaters Market 2017-2023
Figure 10: Top Opportunites in EMEA Air Curtains and Unit Heaters Market 2017-2018
Figure 11: Market Life Cycle Analysis in EMEA Air Curtains and Unit Heaters Market Market Life Cycle Analysis in 3D Printing
Figure 12: GlobalBy TypeEMEA Air Curtains and Unit Heaters Market Revenue, 2018-2023 ($)
Figure 13: GlobalBy End UserEMEA Air Curtains and Unit Heaters Market Revenue, 2018-2023 ($)
Figure 14: Global EMEA Air Curtains and Unit Heaters Market - By Geography
Figure 15: Global EMEA Air Curtains and Unit Heaters Market Value &amp; Volume, By Geography, 2018-2023 ($) 
Figure 16: Global EMEA Air Curtains and Unit Heaters Market CAGR, By Geography, 2018-2023 (%)
Figure 17: North America EMEA Air Curtains and Unit Heaters Market Value &amp; Volume, 2018-2023 ($)
Figure 18: US EMEA Air Curtains and Unit Heaters Market Value &amp; Volume, 2018-2023 ($)
Figure 19: US GDP and Population, 2017-2018 ($)
Figure 20: US GDP – Composition of 2017, By Sector of Origin
Figure 21: US Export and Import Value &amp; Volume, 2017-2018 ($)
Figure 22: Canada EMEA Air Curtains and Unit Heaters Market Value &amp; Volume, 2018-2023 ($)
Figure 23: Canada GDP and Population, 2017-2018 ($)
Figure 24: Canada GDP – Composition of 2017, By Sector of Origin
Figure 25: Canada Export and Import Value &amp; Volume, 2017-2018 ($)
Figure 26: Mexico EMEA Air Curtains and Unit Heaters Market Value &amp; Volume, 2018-2023 ($)
Figure 27: Mexico GDP and Population, 2017-2018 ($)
Figure 28: Mexico GDP – Composition of 2017, By Sector of Origin
Figure 29: Mexico Export and Import Value &amp; Volume, 2017-2018 ($)
Figure 30: South America EMEA Air Curtains and Unit Heaters Market South America 3D Printing Market Value &amp; Volume, 2018-2023 ($)
Figure 31: Brazil EMEA Air Curtains and Unit Heaters Market Value &amp; Volume, 2018-2023 ($)
Figure 32: Brazil GDP and Population, 2017-2018 ($)
Figure 33: Brazil GDP – Composition of 2017, By Sector of Origin
Figure 34: Brazil Export and Import Value &amp; Volume, 2017-2018 ($)
Figure 35: Venezuela EMEA Air Curtains and Unit Heaters Market Value &amp; Volume, 2018-2023 ($)
Figure 36: Venezuela GDP and Population, 2017-2018 ($)
Figure 37: Venezuela GDP – Composition of 2017, By Sector of Origin
Figure 38: Venezuela Export and Import Value &amp; Volume, 2017-2018 ($)
Figure 39: Argentina EMEA Air Curtains and Unit Heaters Market Value &amp; Volume, 2018-2023 ($)
Figure 40: Argentina GDP and Population, 2017-2018 ($)
Figure 41: Argentina GDP – Composition of 2017, By Sector of Origin
Figure 42: Argentina Export and Import Value &amp; Volume, 2017-2018 ($)
Figure 43: Ecuador EMEA Air Curtains and Unit Heaters Market Value &amp; Volume, 2018-2023 ($)
Figure 44: Ecuador GDP and Population, 2017-2018 ($)
Figure 45: Ecuador GDP – Composition of 2017, By Sector of Origin
Figure 46: Ecuador Export and Import Value &amp; Volume, 2017-2018 ($)
Figure 47: Peru EMEA Air Curtains and Unit Heaters Market Value &amp; Volume, 2018-2023 ($)
Figure 48: Peru GDP and Population, 2017-2018 ($)
Figure 49: Peru GDP – Composition of 2017, By Sector of Origin
Figure 50: Peru Export and Import Value &amp; Volume, 2017-2018 ($)
Figure 51: Colombia EMEA Air Curtains and Unit Heaters Market Value &amp; Volume, 2018-2023 ($)
Figure 52: Colombia GDP and Population, 2017-2018 ($)
Figure 53: Colombia GDP – Composition of 2017, By Sector of Origin
Figure 54: Colombia Export and Import Value &amp; Volume, 2017-2018 ($)
Figure 55: Costa Rica EMEA Air Curtains and Unit Heaters Market Costa Rica 3D Printing Market Value &amp; Volume, 2018-2023 ($)
Figure 56: Costa Rica GDP and Population, 2017-2018 ($)
Figure 57: Costa Rica GDP – Composition of 2017, By Sector of Origin
Figure 58: Costa Rica Export and Import Value &amp; Volume, 2017-2018 ($)
Figure 59: Europe EMEA Air Curtains and Unit Heaters Market Value &amp; Volume, 2018-2023 ($)
Figure 60: U.K EMEA Air Curtains and Unit Heaters Market Value &amp; Volume, 2018-2023 ($)
Figure 61: U.K GDP and Population, 2017-2018 ($)
Figure 62: U.K GDP – Composition of 2017, By Sector of Origin
Figure 63: U.K Export and Import Value &amp; Volume, 2017-2018 ($)
Figure 64: Germany EMEA Air Curtains and Unit Heaters Market Value &amp; Volume, 2018-2023 ($)
Figure 65: Germany GDP and Population, 2017-2018 ($)
Figure 66: Germany GDP – Composition of 2017, By Sector of Origin
Figure 67: Germany Export and Import Value &amp; Volume, 2017-2018 ($)
Figure 68: Italy EMEA Air Curtains and Unit Heaters Market Value &amp; Volume, 2018-2023 ($)
Figure 69: Italy GDP and Population, 2017-2018 ($)
Figure 70: Italy GDP – Composition of 2017, By Sector of Origin
Figure 71: Italy Export and Import Value &amp; Volume, 2017-2018 ($)
Figure 72: France EMEA Air Curtains and Unit Heaters Market Value &amp; Volume, 2018-2023 ($)
Figure 73: France GDP and Population, 2017-2018 ($)
Figure 74: France GDP – Composition of 2017, By Sector of Origin
Figure 75: France Export and Import Value &amp; Volume, 2017-2018 ($)
Figure 76: Netherlands EMEA Air Curtains and Unit Heaters Market Value &amp; Volume, 2018-2023 ($)
Figure 77: Netherlands GDP and Population, 2017-2018 ($)
Figure 78: Netherlands GDP – Composition of 2017, By Sector of Origin
Figure 79: Netherlands Export and Import Value &amp; Volume, 2017-2018 ($)
Figure 80: Belgium EMEA Air Curtains and Unit Heaters Market Value &amp; Volume, 2018-2023 ($)
Figure 81: Belgium GDP and Population, 2017-2018 ($)
Figure 82: Belgium GDP – Composition of 2017, By Sector of Origin
Figure 83: Belgium Export and Import Value &amp; Volume, 2017-2018 ($)
Figure 84: Spain EMEA Air Curtains and Unit Heaters Market Value &amp; Volume, 2018-2023 ($)
Figure 85: Spain GDP and Population, 2017-2018 ($)
Figure 86: Spain GDP – Composition of 2017, By Sector of Origin
Figure 87: Spain Export and Import Value &amp; Volume, 2017-2018 ($)
Figure 88: Denmark EMEA Air Curtains and Unit Heaters Market Value &amp; Volume, 2018-2023 ($)
Figure 89: Denmark GDP and Population, 2017-2018 ($)
Figure 90: Denmark GDP – Composition of 2017, By Sector of Origin
Figure 91: Denmark Export and Import Value &amp; Volume, 2017-2018 ($)
Figure 92: APAC EMEA Air Curtains and Unit Heaters Market Value &amp; Volume, 2018-2023 ($)
Figure 93: China EMEA Air Curtains and Unit Heaters Market Value &amp; Volume, 2018-2023
Figure 94: China GDP and Population, 2017-2018 ($)
Figure 95: China GDP – Composition of 2017, By Sector of Origin
Figure 96: China Export and Import Value &amp; Volume, 2017-2018 ($)EMEA Air Curtains and Unit Heaters Market China Export and Import Value &amp; Volume, 2017-2018 ($)
Figure 97: Australia EMEA Air Curtains and Unit Heaters Market Value &amp; Volume, 2018-2023 ($)
Figure 98: Australia GDP and Population, 2017-2018 ($)
Figure 99: Australia GDP – Composition of 2017, By Sector of Origin
Figure 100: Australia Export and Import Value &amp; Volume, 2017-2018 ($)
Figure 101: South Korea EMEA Air Curtains and Unit Heaters Market Value &amp; Volume, 2018-2023 ($)
Figure 102: South Korea GDP and Population, 2017-2018 ($)
Figure 103: South Korea GDP – Composition of 2017, By Sector of Origin
Figure 104: South Korea Export and Import Value &amp; Volume, 2017-2018 ($)
Figure 105: India EMEA Air Curtains and Unit Heaters Market Value &amp; Volume, 2018-2023 ($)
Figure 106: India GDP and Population, 2017-2018 ($)
Figure 107: India GDP – Composition of 2017, By Sector of Origin
Figure 108: India Export and Import Value &amp; Volume, 2017-2018 ($)
Figure 109: Taiwan EMEA Air Curtains and Unit Heaters Market Taiwan 3D Printing Market Value &amp; Volume, 2018-2023 ($)
Figure 110: Taiwan GDP and Population, 2017-2018 ($)
Figure 111: Taiwan GDP – Composition of 2017, By Sector of Origin
Figure 112: Taiwan Export and Import Value &amp; Volume, 2017-2018 ($)
Figure 113: Malaysia EMEA Air Curtains and Unit Heaters Market Malaysia 3D Printing Market Value &amp; Volume, 2018-2023 ($)
Figure 114: Malaysia GDP and Population, 2017-2018 ($)
Figure 115: Malaysia GDP – Composition of 2017, By Sector of Origin
Figure 116: Malaysia Export and Import Value &amp; Volume, 2017-2018 ($)
Figure 117: Hong Kong EMEA Air Curtains and Unit Heaters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EMEA Air Curtains and Unit Heaters Market Middle East &amp; Africa 3D Printing Market Value &amp; Volume, 2018-2023 ($)
Figure 122: Russia EMEA Air Curtains and Unit Heaters Market Russia 3D Printing Market Value &amp; Volume, 2018-2023 ($)
Figure 123: Russia GDP and Population, 2017-2018 ($)
Figure 124: Russia GDP – Composition of 2017, By Sector of Origin
Figure 125: Russia Export and Import Value &amp; Volume, 2017-2018 ($)
Figure 126: Israel EMEA Air Curtains and Unit Heaters Market Value &amp; Volume, 2018-2023 ($)
Figure 127: Israel GDP and Population, 2017-2018 ($)
Figure 128: Israel GDP – Composition of 2017, By Sector of Origin
Figure 129: Israel Export and Import Value &amp; Volume, 2017-2018 ($)
Figure 130: Entropy Share, By Strategies, 2017-2018* (%)EMEA Air Curtains and Unit Heaters Market 
Figure 131: Developments, 2017-2018*EMEA Air Curtains and Unit Heaters Market 
Figure 132: Company 1 EMEA Air Curtains and Unit Heaters Market Net Revenue, By Years, 2017-2018* ($)
Figure 133: Company 1 EMEA Air Curtains and Unit Heaters Market Net Revenue Share, By Business segments, 2017 (%)
Figure 134: Company 1 EMEA Air Curtains and Unit Heaters Market Net Sales Share, By Geography, 2017 (%)
Figure 135: Company 2 EMEA Air Curtains and Unit Heaters Market Net Revenue, By Years, 2017-2018* ($)
Figure 136: Company 2 EMEA Air Curtains and Unit Heaters Market Net Revenue Share, By Business segments, 2017 (%)
Figure 137: Company 2 EMEA Air Curtains and Unit Heaters Market Net Sales Share, By Geography, 2017 (%)
Figure 138: Company 3 EMEA Air Curtains and Unit Heaters Market Net Revenue, By Years, 2017-2018* ($)
Figure 139: Company 3 EMEA Air Curtains and Unit Heaters Market Net Revenue Share, By Business segments, 2017 (%)
Figure 140: Company 3 EMEA Air Curtains and Unit Heaters Market Net Sales Share, By Geography, 2017 (%)
Figure 141: Company 4 EMEA Air Curtains and Unit Heaters Market Net Revenue, By Years, 2017-2018* ($)
Figure 142: Company 4 EMEA Air Curtains and Unit Heaters Market Net Revenue Share, By Business segments, 2017 (%)
Figure 143: Company 4 EMEA Air Curtains and Unit Heaters Market Net Sales Share, By Geography, 2017 (%)
Figure 144: Company 5 EMEA Air Curtains and Unit Heaters Market Net Revenue, By Years, 2017-2018* ($)
Figure 145: Company 5 EMEA Air Curtains and Unit Heaters Market Net Revenue Share, By Business segments, 2017 (%)
Figure 146: Company 5 EMEA Air Curtains and Unit Heaters Market Net Sales Share, By Geography, 2017 (%)
Figure 147: Company 6 EMEA Air Curtains and Unit Heaters Market Net Revenue, By Years, 2017-2018* ($)
Figure 148: Company 6 EMEA Air Curtains and Unit Heaters Market Net Revenue Share, By Business segments, 2017 (%)
Figure 149: Company 6 EMEA Air Curtains and Unit Heaters Market Net Sales Share, By Geography, 2017 (%)
Figure 150: Company 7 EMEA Air Curtains and Unit Heaters Market Net Revenue, By Years, 2017-2018* ($)
Figure 151: Company 7 EMEA Air Curtains and Unit Heaters Market Net Revenue Share, By Business segments, 2017 (%)
Figure 152: Company 7 EMEA Air Curtains and Unit Heaters Market Net Sales Share, By Geography, 2017 (%)
Figure 153: Company 8 EMEA Air Curtains and Unit Heaters Market Net Revenue, By Years, 2017-2018* ($)
Figure 154: Company 8 EMEA Air Curtains and Unit Heaters Market Net Revenue Share, By Business segments, 2017 (%)
Figure 155: Company 8 EMEA Air Curtains and Unit Heaters Market Net Sales Share, By Geography, 2017 (%)
Figure 156: Company 9 EMEA Air Curtains and Unit Heaters Market Net Revenue, By Years, 2017-2018* ($)
Figure 157: Company 9 EMEA Air Curtains and Unit Heaters Market Net Revenue Share, By Business segments, 2017 (%)
Figure 158: Company 9 EMEA Air Curtains and Unit Heaters Market Net Sales Share, By Geography, 2017 (%)
Figure 159: Company 10 EMEA Air Curtains and Unit Heaters Market Net Revenue, By Years, 2017-2018* ($)
Figure 160: Company 10 EMEA Air Curtains and Unit Heaters Market Net Revenue Share, By Business segments, 2017 (%)
Figure 161: Company 10 EMEA Air Curtains and Unit Heaters Market Net Sales Share, By Geography, 2017 (%)
Figure 162: Company 11 EMEA Air Curtains and Unit Heaters Market Net Revenue, By Years, 2017-2018* ($)
Figure 163: Company 11 EMEA Air Curtains and Unit Heaters Market Net Revenue Share, By Business segments, 2017 (%)
Figure 164: Company 11 EMEA Air Curtains and Unit Heaters Market Net Sales Share, By Geography, 2017 (%)
Figure 165: Company 12 EMEA Air Curtains and Unit Heaters Market Net Revenue, By Years, 2017-2018* ($)
Figure 166: Company 12 EMEA Air Curtains and Unit Heaters Market Net Revenue Share, By Business segments, 2017 (%)
Figure 167: Company 12 EMEA Air Curtains and Unit Heaters Market Net Sales Share, By Geography, 2017 (%)
Figure 168: Company 13 EMEA Air Curtains and Unit Heaters Market Net Revenue, By Years, 2017-2018* ($)
Figure 169: Company 13 EMEA Air Curtains and Unit Heaters Market Net Revenue Share, By Business segments, 2017 (%)
Figure 170: Company 13 EMEA Air Curtains and Unit Heaters Market Net Sales Share, By Geography, 2017 (%)
Figure 171: Company 14 EMEA Air Curtains and Unit Heaters Market Net Revenue, By Years, 2017-2018* ($)
Figure 172: Company 14 EMEA Air Curtains and Unit Heaters Market Net Revenue Share, By Business segments, 2017 (%)
Figure 173: Company 14 EMEA Air Curtains and Unit Heaters Market Net Sales Share, By Geography, 2017 (%)
Figure 174: Company 15 EMEA Air Curtains and Unit Heaters Market Net Revenue, By Years, 2017-2018* ($)
Figure 175: Company 15 EMEA Air Curtains and Unit Heaters Market Net Revenue Share, By Business segments, 2017 (%)
Figure 176: Company 15 EMEA Air Curtains and Unit Heaters Market Net Sales Share, By Geography, 2017 (%)
</t>
  </si>
  <si>
    <t>18096</t>
  </si>
  <si>
    <t>AIR 0166</t>
  </si>
  <si>
    <t>List of Tables
Table 1: DIN Rail Power Supply Market Overview 2017-2023
Table 2: DIN Rail Power Supply Market Leader Analysis 2017-2018 (US$)
Table 3: DIN Rail Power Supply Market Product Analysis 2017-2018 (US$)
Table 4: DIN Rail Power Supply Market End User Analysis 2017-2018 (US$)
Table 5: DIN Rail Power Supply Market Patent Analysis 2013-2018* (US$)
Table 6: DIN Rail Power Supply Market Financial Analysis 2017-2018 (US$)
Table 7: DIN Rail Power Supply Market Driver Analysis 2017-2018 (US$)
Table 8: DIN Rail Power Supply Market Challenges Analysis 2017-2018 (US$)
Table 9: DIN Rail Power Supply Market Constraint Analysis 2017-2018 (US$)
Table 10: DIN Rail Power Supply Market Supplier Bargaining Power Analysis 2017-2018 (US$)
Table 11: DIN Rail Power Supply Market Buyer Bargaining Power Analysis 2017-2018 (US$)
Table 12: DIN Rail Power Supply Market Threat of Substitutes Analysis 2017-2018 (US$)
Table 13: DIN Rail Power Supply Market Threat of New Entrants Analysis 2017-2018 (US$)
Table 14: DIN Rail Power Supply Market Degree of Competition Analysis 2017-2018 (US$)
Table 15: DIN Rail Power Supply Market Value Chain Analysis 2017-2018 (US$)
Table 16: DIN Rail Power Supply Market Pricing Analysis 2018-2023 (US$)
Table 17: DIN Rail Power Supply Market Opportunities Analysis 2018-2023 (US$)
Table 18: DIN Rail Power Supply Market Product Life Cycle Analysis 2018-2023 (US$)
Table 19: DIN Rail Power Supply Market Supplier Analysis 2017-2018 (US$)
Table 20: DIN Rail Power Supply Market Distributor Analysis 2017-2018 (US$)
Table 21: DIN Rail Power Supply Market Trend Analysis 2017-2018 (US$)
Table 22: DIN Rail Power Supply Market Size 2017 (US$)
Table 23: DIN Rail Power Supply Market Forecast Analysis 2018-2023 (US$)
Table 24: DIN Rail Power Supply Market Sales Forecast Analysis 2018-2023 (Units)
Table 25: DIN Rail Power Supply Market, Revenue &amp; Volume, By Input Type, 2018-2023 ($)
Table 26: DIN Rail Power Supply Market By Input Type, Revenue &amp; Volume, By Single-phase, 2018-2023 ($)
Table 27: DIN Rail Power Supply Market By Input Type, Revenue &amp; Volume, By Two-phase, 2018-2023 ($)
Table 28: DIN Rail Power Supply Market By Input Type, Revenue &amp; Volume, By Three-phase, 2018-2023 ($)
Table 29: DIN Rail Power Supply Market, Revenue &amp; Volume, By Application, 2018-2023 ($)
Table 30: DIN Rail Power Supply Market By Application, Revenue &amp; Volume, By Automation, 2018-2023 ($)
Table 31: DIN Rail Power Supply Market By Application, Revenue &amp; Volume, By Process control, 2018-2023 ($)
Table 32: DIN Rail Power Supply Market By Application, Revenue &amp; Volume, By Industrial control, 2018-2023 ($)
Table 33: DIN Rail Power Supply Market, Revenue &amp; Volume, By End-User Industry, 2018-2023 ($)
Table 34: DIN Rail Power Supply Market By End-User Industry, Revenue &amp; Volume, By Information Technology, 2018-2023 ($)
Table 35: DIN Rail Power Supply Market By End-User Industry, Revenue &amp; Volume, By Oil and Gas, 2018-2023 ($)
Table 36: DIN Rail Power Supply Market By End-User Industry, Revenue &amp; Volume, By Power and Energy, 2018-2023 ($)
Table 37: DIN Rail Power Supply Market By End-User Industry, Revenue &amp; Volume, By Chemical, 2018-2023 ($)
Table 38: DIN Rail Power Supply Market By End-User Industry, Revenue &amp; Volume, By Medical, 2018-2023 ($)
Table 39: North America DIN Rail Power Supply Market, Revenue &amp; Volume, By Input Type, 2018-2023 ($)
Table 40: North America DIN Rail Power Supply Market, Revenue &amp; Volume, By Application, 2018-2023 ($)
Table 41: North America DIN Rail Power Supply Market, Revenue &amp; Volume, By End-User Industry, 2018-2023 ($)
Table 42: South america DIN Rail Power Supply Market, Revenue &amp; Volume, By Input Type, 2018-2023 ($)
Table 43: South america DIN Rail Power Supply Market, Revenue &amp; Volume, By Application, 2018-2023 ($)
Table 44: South america DIN Rail Power Supply Market, Revenue &amp; Volume, By End-User Industry, 2018-2023 ($)
Table 45: Europe DIN Rail Power Supply Market, Revenue &amp; Volume, By Input Type, 2018-2023 ($)
Table 46: Europe DIN Rail Power Supply Market, Revenue &amp; Volume, By Application, 2018-2023 ($)
Table 47: Europe DIN Rail Power Supply Market, Revenue &amp; Volume, By End-User Industry, 2018-2023 ($)
Table 48: APAC DIN Rail Power Supply Market, Revenue &amp; Volume, By Input Type, 2018-2023 ($)
Table 49: APAC DIN Rail Power Supply Market, Revenue &amp; Volume, By Application, 2018-2023 ($)
Table 50: APAC DIN Rail Power Supply Market, Revenue &amp; Volume, By End-User Industry, 2018-2023 ($)
Table 51: Middle East &amp; Africa DIN Rail Power Supply Market, Revenue &amp; Volume, By Input Type, 2018-2023 ($)
Table 52: Middle East &amp; Africa DIN Rail Power Supply Market, Revenue &amp; Volume, By Application, 2018-2023 ($)
Table 53: Middle East &amp; Africa DIN Rail Power Supply Market, Revenue &amp; Volume, By End-User Industry, 2018-2023 ($)
Table 54: Russia DIN Rail Power Supply Market, Revenue &amp; Volume, By Input Type, 2018-2023 ($)
Table 55: Russia DIN Rail Power Supply Market, Revenue &amp; Volume, By Application, 2018-2023 ($)
Table 56: Russia DIN Rail Power Supply Market, Revenue &amp; Volume, By End-User Industry, 2018-2023 ($)
Table 57: Israel DIN Rail Power Supply Market, Revenue &amp; Volume, By Input Type, 2018-2023 ($)
Table 58: Israel DIN Rail Power Supply Market, Revenue &amp; Volume, By Application, 2018-2023 ($)
Table 59: Israel DIN Rail Power Supply Market, Revenue &amp; Volume, By End-User Industry, 2018-2023 ($)
Table 60: Top Companies 2017 (US$)DIN Rail Power Supply Market, Revenue &amp; Volume
Table 61: Product Launch 2017-2018DIN Rail Power Supply Market, Revenue &amp; Volume
Table 62: Mergers &amp; Acquistions 2017-2018DIN Rail Power Supply Market, Revenue &amp; Volume
List of Figures
Figure 1: Overview of DIN Rail Power Supply Market 2017-2023
Figure 2: Market Share Analysis for DIN Rail Power Supply Market 2017 (US$)
Figure 3: Product Comparison in DIN Rail Power Supply Market 2017-2018 (US$)
Figure 4: End User Profile for DIN Rail Power Supply Market 2017-2018 (US$)
Figure 5: Patent Application and Grant in DIN Rail Power Supply Market 2013-2018* (US$)
Figure 6: Top 5 Companies Financial Analysis in DIN Rail Power Supply Market 2017-2018 (US$)
Figure 7: Market Entry Strategy in DIN Rail Power Supply Market 2017-2018
Figure 8: Ecosystem Analysis in DIN Rail Power Supply Market 2017
Figure 9: Average Selling Price in DIN Rail Power Supply Market 2017-2023
Figure 10: Top Opportunites in DIN Rail Power Supply Market 2017-2018
Figure 11: Market Life Cycle Analysis in DIN Rail Power Supply Market Market Life Cycle Analysis in 3D Printing
Figure 12: GlobalBy Input TypeDIN Rail Power Supply Market Revenue, 2018-2023 ($)
Figure 13: GlobalBy ApplicationDIN Rail Power Supply Market Revenue, 2018-2023 ($)
Figure 14: GlobalBy End-User IndustryDIN Rail Power Supply Market Revenue, 2018-2023 ($)
Figure 15: Global DIN Rail Power Supply Market - By Geography
Figure 16: Global DIN Rail Power Supply Market Value &amp; Volume, By Geography, 2018-2023 ($) 
Figure 17: Global DIN Rail Power Supply Market CAGR, By Geography, 2018-2023 (%)
Figure 18: North America DIN Rail Power Supply Market Value &amp; Volume, 2018-2023 ($)
Figure 19: US DIN Rail Power Supply Market Value &amp; Volume, 2018-2023 ($)
Figure 20: US GDP and Population, 2017-2018 ($)
Figure 21: US GDP – Composition of 2017, By Sector of Origin
Figure 22: US Export and Import Value &amp; Volume, 2017-2018 ($)
Figure 23: Canada DIN Rail Power Supply Market Value &amp; Volume, 2018-2023 ($)
Figure 24: Canada GDP and Population, 2017-2018 ($)
Figure 25: Canada GDP – Composition of 2017, By Sector of Origin
Figure 26: Canada Export and Import Value &amp; Volume, 2017-2018 ($)
Figure 27: Mexico DIN Rail Power Supply Market Value &amp; Volume, 2018-2023 ($)
Figure 28: Mexico GDP and Population, 2017-2018 ($)
Figure 29: Mexico GDP – Composition of 2017, By Sector of Origin
Figure 30: Mexico Export and Import Value &amp; Volume, 2017-2018 ($)
Figure 31: South America DIN Rail Power Supply Market South America 3D Printing Market Value &amp; Volume, 2018-2023 ($)
Figure 32: Brazil DIN Rail Power Supply Market Value &amp; Volume, 2018-2023 ($)
Figure 33: Brazil GDP and Population, 2017-2018 ($)
Figure 34: Brazil GDP – Composition of 2017, By Sector of Origin
Figure 35: Brazil Export and Import Value &amp; Volume, 2017-2018 ($)
Figure 36: Venezuela DIN Rail Power Supply Market Value &amp; Volume, 2018-2023 ($)
Figure 37: Venezuela GDP and Population, 2017-2018 ($)
Figure 38: Venezuela GDP – Composition of 2017, By Sector of Origin
Figure 39: Venezuela Export and Import Value &amp; Volume, 2017-2018 ($)
Figure 40: Argentina DIN Rail Power Supply Market Value &amp; Volume, 2018-2023 ($)
Figure 41: Argentina GDP and Population, 2017-2018 ($)
Figure 42: Argentina GDP – Composition of 2017, By Sector of Origin
Figure 43: Argentina Export and Import Value &amp; Volume, 2017-2018 ($)
Figure 44: Ecuador DIN Rail Power Supply Market Value &amp; Volume, 2018-2023 ($)
Figure 45: Ecuador GDP and Population, 2017-2018 ($)
Figure 46: Ecuador GDP – Composition of 2017, By Sector of Origin
Figure 47: Ecuador Export and Import Value &amp; Volume, 2017-2018 ($)
Figure 48: Peru DIN Rail Power Supply Market Value &amp; Volume, 2018-2023 ($)
Figure 49: Peru GDP and Population, 2017-2018 ($)
Figure 50: Peru GDP – Composition of 2017, By Sector of Origin
Figure 51: Peru Export and Import Value &amp; Volume, 2017-2018 ($)
Figure 52: Colombia DIN Rail Power Supply Market Value &amp; Volume, 2018-2023 ($)
Figure 53: Colombia GDP and Population, 2017-2018 ($)
Figure 54: Colombia GDP – Composition of 2017, By Sector of Origin
Figure 55: Colombia Export and Import Value &amp; Volume, 2017-2018 ($)
Figure 56: Costa Rica DIN Rail Power Supply Market Costa Rica 3D Printing Market Value &amp; Volume, 2018-2023 ($)
Figure 57: Costa Rica GDP and Population, 2017-2018 ($)
Figure 58: Costa Rica GDP – Composition of 2017, By Sector of Origin
Figure 59: Costa Rica Export and Import Value &amp; Volume, 2017-2018 ($)
Figure 60: Europe DIN Rail Power Supply Market Value &amp; Volume, 2018-2023 ($)
Figure 61: U.K DIN Rail Power Supply Market Value &amp; Volume, 2018-2023 ($)
Figure 62: U.K GDP and Population, 2017-2018 ($)
Figure 63: U.K GDP – Composition of 2017, By Sector of Origin
Figure 64: U.K Export and Import Value &amp; Volume, 2017-2018 ($)
Figure 65: Germany DIN Rail Power Supply Market Value &amp; Volume, 2018-2023 ($)
Figure 66: Germany GDP and Population, 2017-2018 ($)
Figure 67: Germany GDP – Composition of 2017, By Sector of Origin
Figure 68: Germany Export and Import Value &amp; Volume, 2017-2018 ($)
Figure 69: Italy DIN Rail Power Supply Market Value &amp; Volume, 2018-2023 ($)
Figure 70: Italy GDP and Population, 2017-2018 ($)
Figure 71: Italy GDP – Composition of 2017, By Sector of Origin
Figure 72: Italy Export and Import Value &amp; Volume, 2017-2018 ($)
Figure 73: France DIN Rail Power Supply Market Value &amp; Volume, 2018-2023 ($)
Figure 74: France GDP and Population, 2017-2018 ($)
Figure 75: France GDP – Composition of 2017, By Sector of Origin
Figure 76: France Export and Import Value &amp; Volume, 2017-2018 ($)
Figure 77: Netherlands DIN Rail Power Supply Market Value &amp; Volume, 2018-2023 ($)
Figure 78: Netherlands GDP and Population, 2017-2018 ($)
Figure 79: Netherlands GDP – Composition of 2017, By Sector of Origin
Figure 80: Netherlands Export and Import Value &amp; Volume, 2017-2018 ($)
Figure 81: Belgium DIN Rail Power Supply Market Value &amp; Volume, 2018-2023 ($)
Figure 82: Belgium GDP and Population, 2017-2018 ($)
Figure 83: Belgium GDP – Composition of 2017, By Sector of Origin
Figure 84: Belgium Export and Import Value &amp; Volume, 2017-2018 ($)
Figure 85: Spain DIN Rail Power Supply Market Value &amp; Volume, 2018-2023 ($)
Figure 86: Spain GDP and Population, 2017-2018 ($)
Figure 87: Spain GDP – Composition of 2017, By Sector of Origin
Figure 88: Spain Export and Import Value &amp; Volume, 2017-2018 ($)
Figure 89: Denmark DIN Rail Power Supply Market Value &amp; Volume, 2018-2023 ($)
Figure 90: Denmark GDP and Population, 2017-2018 ($)
Figure 91: Denmark GDP – Composition of 2017, By Sector of Origin
Figure 92: Denmark Export and Import Value &amp; Volume, 2017-2018 ($)
Figure 93: APAC DIN Rail Power Supply Market Value &amp; Volume, 2018-2023 ($)
Figure 94: China DIN Rail Power Supply Market Value &amp; Volume, 2018-2023
Figure 95: China GDP and Population, 2017-2018 ($)
Figure 96: China GDP – Composition of 2017, By Sector of Origin
Figure 97: China Export and Import Value &amp; Volume, 2017-2018 ($)DIN Rail Power Supply Market China Export and Import Value &amp; Volume, 2017-2018 ($)
Figure 98: Australia DIN Rail Power Supply Market Value &amp; Volume, 2018-2023 ($)
Figure 99: Australia GDP and Population, 2017-2018 ($)
Figure 100: Australia GDP – Composition of 2017, By Sector of Origin
Figure 101: Australia Export and Import Value &amp; Volume, 2017-2018 ($)
Figure 102: South Korea DIN Rail Power Supply Market Value &amp; Volume, 2018-2023 ($)
Figure 103: South Korea GDP and Population, 2017-2018 ($)
Figure 104: South Korea GDP – Composition of 2017, By Sector of Origin
Figure 105: South Korea Export and Import Value &amp; Volume, 2017-2018 ($)
Figure 106: India DIN Rail Power Supply Market Value &amp; Volume, 2018-2023 ($)
Figure 107: India GDP and Population, 2017-2018 ($)
Figure 108: India GDP – Composition of 2017, By Sector of Origin
Figure 109: India Export and Import Value &amp; Volume, 2017-2018 ($)
Figure 110: Taiwan DIN Rail Power Supply Market Taiwan 3D Printing Market Value &amp; Volume, 2018-2023 ($)
Figure 111: Taiwan GDP and Population, 2017-2018 ($)
Figure 112: Taiwan GDP – Composition of 2017, By Sector of Origin
Figure 113: Taiwan Export and Import Value &amp; Volume, 2017-2018 ($)
Figure 114: Malaysia DIN Rail Power Supply Market Malaysia 3D Printing Market Value &amp; Volume, 2018-2023 ($)
Figure 115: Malaysia GDP and Population, 2017-2018 ($)
Figure 116: Malaysia GDP – Composition of 2017, By Sector of Origin
Figure 117: Malaysia Export and Import Value &amp; Volume, 2017-2018 ($)
Figure 118: Hong Kong DIN Rail Power Supply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DIN Rail Power Supply Market Middle East &amp; Africa 3D Printing Market Value &amp; Volume, 2018-2023 ($)
Figure 123: Russia DIN Rail Power Supply Market Russia 3D Printing Market Value &amp; Volume, 2018-2023 ($)
Figure 124: Russia GDP and Population, 2017-2018 ($)
Figure 125: Russia GDP – Composition of 2017, By Sector of Origin
Figure 126: Russia Export and Import Value &amp; Volume, 2017-2018 ($)
Figure 127: Israel DIN Rail Power Supply Market Value &amp; Volume, 2018-2023 ($)
Figure 128: Israel GDP and Population, 2017-2018 ($)
Figure 129: Israel GDP – Composition of 2017, By Sector of Origin
Figure 130: Israel Export and Import Value &amp; Volume, 2017-2018 ($)
Figure 131: Entropy Share, By Strategies, 2017-2018* (%)DIN Rail Power Supply Market 
Figure 132: Developments, 2017-2018*DIN Rail Power Supply Market 
Figure 133: Company 1 DIN Rail Power Supply Market Net Revenue, By Years, 2017-2018* ($)
Figure 134: Company 1 DIN Rail Power Supply Market Net Revenue Share, By Business segments, 2017 (%)
Figure 135: Company 1 DIN Rail Power Supply Market Net Sales Share, By Geography, 2017 (%)
Figure 136: Company 2 DIN Rail Power Supply Market Net Revenue, By Years, 2017-2018* ($)
Figure 137: Company 2 DIN Rail Power Supply Market Net Revenue Share, By Business segments, 2017 (%)
Figure 138: Company 2 DIN Rail Power Supply Market Net Sales Share, By Geography, 2017 (%)
Figure 139: Company 3 DIN Rail Power Supply Market Net Revenue, By Years, 2017-2018* ($)
Figure 140: Company 3 DIN Rail Power Supply Market Net Revenue Share, By Business segments, 2017 (%)
Figure 141: Company 3 DIN Rail Power Supply Market Net Sales Share, By Geography, 2017 (%)
Figure 142: Company 4 DIN Rail Power Supply Market Net Revenue, By Years, 2017-2018* ($)
Figure 143: Company 4 DIN Rail Power Supply Market Net Revenue Share, By Business segments, 2017 (%)
Figure 144: Company 4 DIN Rail Power Supply Market Net Sales Share, By Geography, 2017 (%)
Figure 145: Company 5 DIN Rail Power Supply Market Net Revenue, By Years, 2017-2018* ($)
Figure 146: Company 5 DIN Rail Power Supply Market Net Revenue Share, By Business segments, 2017 (%)
Figure 147: Company 5 DIN Rail Power Supply Market Net Sales Share, By Geography, 2017 (%)
Figure 148: Company 6 DIN Rail Power Supply Market Net Revenue, By Years, 2017-2018* ($)
Figure 149: Company 6 DIN Rail Power Supply Market Net Revenue Share, By Business segments, 2017 (%)
Figure 150: Company 6 DIN Rail Power Supply Market Net Sales Share, By Geography, 2017 (%)
Figure 151: Company 7 DIN Rail Power Supply Market Net Revenue, By Years, 2017-2018* ($)
Figure 152: Company 7 DIN Rail Power Supply Market Net Revenue Share, By Business segments, 2017 (%)
Figure 153: Company 7 DIN Rail Power Supply Market Net Sales Share, By Geography, 2017 (%)
Figure 154: Company 8 DIN Rail Power Supply Market Net Revenue, By Years, 2017-2018* ($)
Figure 155: Company 8 DIN Rail Power Supply Market Net Revenue Share, By Business segments, 2017 (%)
Figure 156: Company 8 DIN Rail Power Supply Market Net Sales Share, By Geography, 2017 (%)
Figure 157: Company 9 DIN Rail Power Supply Market Net Revenue, By Years, 2017-2018* ($)
Figure 158: Company 9 DIN Rail Power Supply Market Net Revenue Share, By Business segments, 2017 (%)
Figure 159: Company 9 DIN Rail Power Supply Market Net Sales Share, By Geography, 2017 (%)
Figure 160: Company 10 DIN Rail Power Supply Market Net Revenue, By Years, 2017-2018* ($)
Figure 161: Company 10 DIN Rail Power Supply Market Net Revenue Share, By Business segments, 2017 (%)
Figure 162: Company 10 DIN Rail Power Supply Market Net Sales Share, By Geography, 2017 (%)
Figure 163: Company 11 DIN Rail Power Supply Market Net Revenue, By Years, 2017-2018* ($)
Figure 164: Company 11 DIN Rail Power Supply Market Net Revenue Share, By Business segments, 2017 (%)
Figure 165: Company 11 DIN Rail Power Supply Market Net Sales Share, By Geography, 2017 (%)
Figure 166: Company 12 DIN Rail Power Supply Market Net Revenue, By Years, 2017-2018* ($)
Figure 167: Company 12 DIN Rail Power Supply Market Net Revenue Share, By Business segments, 2017 (%)
Figure 168: Company 12 DIN Rail Power Supply Market Net Sales Share, By Geography, 2017 (%)
Figure 169: Company 13 DIN Rail Power Supply Market Net Revenue, By Years, 2017-2018* ($)
Figure 170: Company 13 DIN Rail Power Supply Market Net Revenue Share, By Business segments, 2017 (%)
Figure 171: Company 13 DIN Rail Power Supply Market Net Sales Share, By Geography, 2017 (%)
Figure 172: Company 14 DIN Rail Power Supply Market Net Revenue, By Years, 2017-2018* ($)
Figure 173: Company 14 DIN Rail Power Supply Market Net Revenue Share, By Business segments, 2017 (%)
Figure 174: Company 14 DIN Rail Power Supply Market Net Sales Share, By Geography, 2017 (%)
Figure 175: Company 15 DIN Rail Power Supply Market Net Revenue, By Years, 2017-2018* ($)
Figure 176: Company 15 DIN Rail Power Supply Market Net Revenue Share, By Business segments, 2017 (%)
Figure 177: Company 15 DIN Rail Power Supply Market Net Sales Share, By Geography, 2017 (%)</t>
  </si>
  <si>
    <t>18065</t>
  </si>
  <si>
    <t>CMR 1018</t>
  </si>
  <si>
    <t xml:space="preserve">List of Tables 
Table 1: Americas Construction Silicones Market Overview 2017-2023
Table 2: Americas Construction Silicones Market Leader Analysis 2017-2018 (US$)
Table 3: Americas Construction Silicones Market Product Analysis 2017-2018 (US$)
Table 4: Americas Construction Silicones Market End User Analysis 2017-2018 (US$)
Table 5: Americas Construction Silicones Market Patent Analysis 2013-2018* (US$)
Table 6: Americas Construction Silicones Market Financial Analysis 2017-2018 (US$)
Table 7: Americas Construction Silicones Market Driver Analysis 2017-2018 (US$)
Table 8: Americas Construction Silicones Market Challenges Analysis 2017-2018 (US$)
Table 9: Americas Construction Silicones Market Constraint Analysis 2017-2018 (US$)
Table 10: Americas Construction Silicones Market Supplier Bargaining Power Analysis 2017-2018 (US$)
Table 11: Americas Construction Silicones Market Buyer Bargaining Power Analysis 2017-2018 (US$)
Table 12: Americas Construction Silicones Market Threat of Substitutes Analysis 2017-2018 (US$)
Table 13: Americas Construction Silicones Market Threat of New Entrants Analysis 2017-2018 (US$)
Table 14: Americas Construction Silicones Market Degree of Competition Analysis 2017-2018 (US$)
Table 15: Americas Construction Silicones Market Value Chain Analysis 2017-2018 (US$)
Table 16: Americas Construction Silicones Market Pricing Analysis 2018-2023 (US$)
Table 17: Americas Construction Silicones Market Opportunities Analysis 2018-2023 (US$)
Table 18: Americas Construction Silicones Market Product Life Cycle Analysis 2018-2023 (US$)
Table 19: Americas Construction Silicones Market Supplier Analysis 2017-2018 (US$)
Table 20: Americas Construction Silicones Market Distributor Analysis 2017-2018 (US$)
Table 21: Americas Construction Silicones Market Trend Analysis 2017-2018 (US$)
Table 22: Americas Construction Silicones Market Size 2017 (US$)
Table 23: Americas Construction Silicones Market Forecast Analysis 2018-2023 (US$)
Table 24: Americas Construction Silicones Market Sales Forecast Analysis 2018-2023 (Units)
Table 25: Americas Construction Silicones Market, Revenue &amp; Volume, By Type, 2018-2023 ($)
Table 26: Americas Construction Silicones Market By Type, Revenue &amp; Volume, By Elastomers, 2018-2023 ($)
Table 27: Americas Construction Silicones Market By Type, Revenue &amp; Volume, By Fluids, 2018-2023 ($)
Table 28: Americas Construction Silicones Market By Type, Revenue &amp; Volume, By Resins, 2018-2023 ($)
Table 29: Americas Construction Silicones Market, Revenue &amp; Volume, By Usage, 2018-2023 ($)
Table 30: Americas Construction Silicones Market By Usage, Revenue &amp; Volume, By Interior, 2018-2023 ($)
Table 31: Americas Construction Silicones Market By Usage, Revenue &amp; Volume, By Exterior, 2018-2023 ($)
Table 32: Americas Construction Silicones Market, Revenue &amp; Volume, By Application, 2018-2023 ($)
Table 33: Americas Construction Silicones Market By Application, Revenue &amp; Volume, By Commercial, 2018-2023 ($)
Table 34: Americas Construction Silicones Market By Application, Revenue &amp; Volume, By Industrial, 2018-2023 ($)
Table 35: Americas Construction Silicones Market By Application, Revenue &amp; Volume, By Residential, 2018-2023 ($)
Table 36: North America Americas Construction Silicones Market, Revenue &amp; Volume, By Type, 2018-2023 ($)
Table 37: North America Americas Construction Silicones Market, Revenue &amp; Volume, By Usage, 2018-2023 ($)
Table 38: North America Americas Construction Silicones Market, Revenue &amp; Volume, By Application, 2018-2023 ($)
Table 39: South america Americas Construction Silicones Market, Revenue &amp; Volume, By Type, 2018-2023 ($)
Table 40: South america Americas Construction Silicones Market, Revenue &amp; Volume, By Usage, 2018-2023 ($)
Table 41: South america Americas Construction Silicones Market, Revenue &amp; Volume, By Application, 2018-2023 ($)
Table 42: Europe Americas Construction Silicones Market, Revenue &amp; Volume, By Type, 2018-2023 ($)
Table 43: Europe Americas Construction Silicones Market, Revenue &amp; Volume, By Usage, 2018-2023 ($)
Table 44: Europe Americas Construction Silicones Market, Revenue &amp; Volume, By Application, 2018-2023 ($)
Table 45: APAC Americas Construction Silicones Market, Revenue &amp; Volume, By Type, 2018-2023 ($)
Table 46: APAC Americas Construction Silicones Market, Revenue &amp; Volume, By Usage, 2018-2023 ($)
Table 47: APAC Americas Construction Silicones Market, Revenue &amp; Volume, By Application, 2018-2023 ($)
Table 48: Middle East &amp; Africa Americas Construction Silicones Market, Revenue &amp; Volume, By Type, 2018-2023 ($)
Table 49: Middle East &amp; Africa Americas Construction Silicones Market, Revenue &amp; Volume, By Usage, 2018-2023 ($)
Table 50: Middle East &amp; Africa Americas Construction Silicones Market, Revenue &amp; Volume, By Application, 2018-2023 ($)
Table 51: Russia Americas Construction Silicones Market, Revenue &amp; Volume, By Type, 2018-2023 ($)
Table 52: Russia Americas Construction Silicones Market, Revenue &amp; Volume, By Usage, 2018-2023 ($)
Table 53: Russia Americas Construction Silicones Market, Revenue &amp; Volume, By Application, 2018-2023 ($)
Table 54: Israel Americas Construction Silicones Market, Revenue &amp; Volume, By Type, 2018-2023 ($)
Table 55: Israel Americas Construction Silicones Market, Revenue &amp; Volume, By Usage, 2018-2023 ($)
Table 56: Israel Americas Construction Silicones Market, Revenue &amp; Volume, By Application, 2018-2023 ($)
Table 57: Top Companies 2017 (US$)Americas Construction Silicones Market, Revenue &amp; Volume
Table 58: Product Launch 2017-2018Americas Construction Silicones Market, Revenue &amp; Volume
Table 59: Mergers &amp; Acquistions 2017-2018Americas Construction Silicones Market, Revenue &amp; Volume
List of Figures 
Figure 1: Overview of Americas Construction Silicones Market 2017-2023
Figure 2: Market Share Analysis for Americas Construction Silicones Market 2017 (US$)
Figure 3: Product Comparison in Americas Construction Silicones Market 2017-2018 (US$)
Figure 4: End User Profile for Americas Construction Silicones Market 2017-2018 (US$)
Figure 5: Patent Application and Grant in Americas Construction Silicones Market 2013-2018* (US$)
Figure 6: Top 5 Companies Financial Analysis in Americas Construction Silicones Market 2017-2018 (US$)
Figure 7: Market Entry Strategy in Americas Construction Silicones Market 2017-2018
Figure 8: Ecosystem Analysis in Americas Construction Silicones Market 2017
Figure 9: Average Selling Price in Americas Construction Silicones Market 2017-2023
Figure 10: Top Opportunites in Americas Construction Silicones Market 2017-2018
Figure 11: Market Life Cycle Analysis in Americas Construction Silicones Market Market Life Cycle Analysis in 3D Printing
Figure 12: GlobalBy TypeAmericas Construction Silicones Market Revenue, 2018-2023 ($)
Figure 13: GlobalBy UsageAmericas Construction Silicones Market Revenue, 2018-2023 ($)
Figure 14: GlobalBy ApplicationAmericas Construction Silicones Market Revenue, 2018-2023 ($)
Figure 15: Global Americas Construction Silicones Market - By Geography
Figure 16: Global Americas Construction Silicones Market Value &amp; Volume, By Geography, 2018-2023 ($) 
Figure 17: Global Americas Construction Silicones Market CAGR, By Geography, 2018-2023 (%)
Figure 18: North America Americas Construction Silicones Market Value &amp; Volume, 2018-2023 ($)
Figure 19: US Americas Construction Silicones Market Value &amp; Volume, 2018-2023 ($)
Figure 20: US GDP and Population, 2017-2018 ($)
Figure 21: US GDP – Composition of 2017, By Sector of Origin
Figure 22: US Export and Import Value &amp; Volume, 2017-2018 ($)
Figure 23: Canada Americas Construction Silicones Market Value &amp; Volume, 2018-2023 ($)
Figure 24: Canada GDP and Population, 2017-2018 ($)
Figure 25: Canada GDP – Composition of 2017, By Sector of Origin
Figure 26: Canada Export and Import Value &amp; Volume, 2017-2018 ($)
Figure 27: Mexico Americas Construction Silicones Market Value &amp; Volume, 2018-2023 ($)
Figure 28: Mexico GDP and Population, 2017-2018 ($)
Figure 29: Mexico GDP – Composition of 2017, By Sector of Origin
Figure 30: Mexico Export and Import Value &amp; Volume, 2017-2018 ($)
Figure 31: South America Americas Construction Silicones Market South America 3D Printing Market Value &amp; Volume, 2018-2023 ($)
Figure 32: Brazil Americas Construction Silicones Market Value &amp; Volume, 2018-2023 ($)
Figure 33: Brazil GDP and Population, 2017-2018 ($)
Figure 34: Brazil GDP – Composition of 2017, By Sector of Origin
Figure 35: Brazil Export and Import Value &amp; Volume, 2017-2018 ($)
Figure 36: Venezuela Americas Construction Silicones Market Value &amp; Volume, 2018-2023 ($)
Figure 37: Venezuela GDP and Population, 2017-2018 ($)
Figure 38: Venezuela GDP – Composition of 2017, By Sector of Origin
Figure 39: Venezuela Export and Import Value &amp; Volume, 2017-2018 ($)
Figure 40: Argentina Americas Construction Silicones Market Value &amp; Volume, 2018-2023 ($)
Figure 41: Argentina GDP and Population, 2017-2018 ($)
Figure 42: Argentina GDP – Composition of 2017, By Sector of Origin
Figure 43: Argentina Export and Import Value &amp; Volume, 2017-2018 ($)
Figure 44: Ecuador Americas Construction Silicones Market Value &amp; Volume, 2018-2023 ($)
Figure 45: Ecuador GDP and Population, 2017-2018 ($)
Figure 46: Ecuador GDP – Composition of 2017, By Sector of Origin
Figure 47: Ecuador Export and Import Value &amp; Volume, 2017-2018 ($)
Figure 48: Peru Americas Construction Silicones Market Value &amp; Volume, 2018-2023 ($)
Figure 49: Peru GDP and Population, 2017-2018 ($)
Figure 50: Peru GDP – Composition of 2017, By Sector of Origin
Figure 51: Peru Export and Import Value &amp; Volume, 2017-2018 ($)
Figure 52: Colombia Americas Construction Silicones Market Value &amp; Volume, 2018-2023 ($)
Figure 53: Colombia GDP and Population, 2017-2018 ($)
Figure 54: Colombia GDP – Composition of 2017, By Sector of Origin
Figure 55: Colombia Export and Import Value &amp; Volume, 2017-2018 ($)
Figure 56: Costa Rica Americas Construction Silicones Market Costa Rica 3D Printing Market Value &amp; Volume, 2018-2023 ($)
Figure 57: Costa Rica GDP and Population, 2017-2018 ($)
Figure 58: Costa Rica GDP – Composition of 2017, By Sector of Origin
Figure 59: Costa Rica Export and Import Value &amp; Volume, 2017-2018 ($)
Figure 60: Europe Americas Construction Silicones Market Value &amp; Volume, 2018-2023 ($)
Figure 61: U.K Americas Construction Silicones Market Value &amp; Volume, 2018-2023 ($)
Figure 62: U.K GDP and Population, 2017-2018 ($)
Figure 63: U.K GDP – Composition of 2017, By Sector of Origin
Figure 64: U.K Export and Import Value &amp; Volume, 2017-2018 ($)
Figure 65: Germany Americas Construction Silicones Market Value &amp; Volume, 2018-2023 ($)
Figure 66: Germany GDP and Population, 2017-2018 ($)
Figure 67: Germany GDP – Composition of 2017, By Sector of Origin
Figure 68: Germany Export and Import Value &amp; Volume, 2017-2018 ($)
Figure 69: Italy Americas Construction Silicones Market Value &amp; Volume, 2018-2023 ($)
Figure 70: Italy GDP and Population, 2017-2018 ($)
Figure 71: Italy GDP – Composition of 2017, By Sector of Origin
Figure 72: Italy Export and Import Value &amp; Volume, 2017-2018 ($)
Figure 73: France Americas Construction Silicones Market Value &amp; Volume, 2018-2023 ($)
Figure 74: France GDP and Population, 2017-2018 ($)
Figure 75: France GDP – Composition of 2017, By Sector of Origin
Figure 76: France Export and Import Value &amp; Volume, 2017-2018 ($)
Figure 77: Netherlands Americas Construction Silicones Market Value &amp; Volume, 2018-2023 ($)
Figure 78: Netherlands GDP and Population, 2017-2018 ($)
Figure 79: Netherlands GDP – Composition of 2017, By Sector of Origin
Figure 80: Netherlands Export and Import Value &amp; Volume, 2017-2018 ($)
Figure 81: Belgium Americas Construction Silicones Market Value &amp; Volume, 2018-2023 ($)
Figure 82: Belgium GDP and Population, 2017-2018 ($)
Figure 83: Belgium GDP – Composition of 2017, By Sector of Origin
Figure 84: Belgium Export and Import Value &amp; Volume, 2017-2018 ($)
Figure 85: Spain Americas Construction Silicones Market Value &amp; Volume, 2018-2023 ($)
Figure 86: Spain GDP and Population, 2017-2018 ($)
Figure 87: Spain GDP – Composition of 2017, By Sector of Origin
Figure 88: Spain Export and Import Value &amp; Volume, 2017-2018 ($)
Figure 89: Denmark Americas Construction Silicones Market Value &amp; Volume, 2018-2023 ($)
Figure 90: Denmark GDP and Population, 2017-2018 ($)
Figure 91: Denmark GDP – Composition of 2017, By Sector of Origin
Figure 92: Denmark Export and Import Value &amp; Volume, 2017-2018 ($)
Figure 93: APAC Americas Construction Silicones Market Value &amp; Volume, 2018-2023 ($)
Figure 94: China Americas Construction Silicones Market Value &amp; Volume, 2018-2023
Figure 95: China GDP and Population, 2017-2018 ($)
Figure 96: China GDP – Composition of 2017, By Sector of Origin
Figure 97: China Export and Import Value &amp; Volume, 2017-2018 ($)Americas Construction Silicones Market China Export and Import Value &amp; Volume, 2017-2018 ($)
Figure 98: Australia Americas Construction Silicones Market Value &amp; Volume, 2018-2023 ($)
Figure 99: Australia GDP and Population, 2017-2018 ($)
Figure 100: Australia GDP – Composition of 2017, By Sector of Origin
Figure 101: Australia Export and Import Value &amp; Volume, 2017-2018 ($)
Figure 102: South Korea Americas Construction Silicones Market Value &amp; Volume, 2018-2023 ($)
Figure 103: South Korea GDP and Population, 2017-2018 ($)
Figure 104: South Korea GDP – Composition of 2017, By Sector of Origin
Figure 105: South Korea Export and Import Value &amp; Volume, 2017-2018 ($)
Figure 106: India Americas Construction Silicones Market Value &amp; Volume, 2018-2023 ($)
Figure 107: India GDP and Population, 2017-2018 ($)
Figure 108: India GDP – Composition of 2017, By Sector of Origin
Figure 109: India Export and Import Value &amp; Volume, 2017-2018 ($)
Figure 110: Taiwan Americas Construction Silicones Market Taiwan 3D Printing Market Value &amp; Volume, 2018-2023 ($)
Figure 111: Taiwan GDP and Population, 2017-2018 ($)
Figure 112: Taiwan GDP – Composition of 2017, By Sector of Origin
Figure 113: Taiwan Export and Import Value &amp; Volume, 2017-2018 ($)
Figure 114: Malaysia Americas Construction Silicones Market Malaysia 3D Printing Market Value &amp; Volume, 2018-2023 ($)
Figure 115: Malaysia GDP and Population, 2017-2018 ($)
Figure 116: Malaysia GDP – Composition of 2017, By Sector of Origin
Figure 117: Malaysia Export and Import Value &amp; Volume, 2017-2018 ($)
Figure 118: Hong Kong Americas Construction Silicones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Americas Construction Silicones Market Middle East &amp; Africa 3D Printing Market Value &amp; Volume, 2018-2023 ($)
Figure 123: Russia Americas Construction Silicones Market Russia 3D Printing Market Value &amp; Volume, 2018-2023 ($)
Figure 124: Russia GDP and Population, 2017-2018 ($)
Figure 125: Russia GDP – Composition of 2017, By Sector of Origin
Figure 126: Russia Export and Import Value &amp; Volume, 2017-2018 ($)
Figure 127: Israel Americas Construction Silicones Market Value &amp; Volume, 2018-2023 ($)
Figure 128: Israel GDP and Population, 2017-2018 ($)
Figure 129: Israel GDP – Composition of 2017, By Sector of Origin
Figure 130: Israel Export and Import Value &amp; Volume, 2017-2018 ($)
Figure 131: Entropy Share, By Strategies, 2017-2018* (%)Americas Construction Silicones Market 
Figure 132: Developments, 2017-2018*Americas Construction Silicones Market 
Figure 133: Company 1 Americas Construction Silicones Market Net Revenue, By Years, 2017-2018* ($)
Figure 134: Company 1 Americas Construction Silicones Market Net Revenue Share, By Business segments, 2017 (%)
Figure 135: Company 1 Americas Construction Silicones Market Net Sales Share, By Geography, 2017 (%)
Figure 136: Company 2 Americas Construction Silicones Market Net Revenue, By Years, 2017-2018* ($)
Figure 137: Company 2 Americas Construction Silicones Market Net Revenue Share, By Business segments, 2017 (%)
Figure 138: Company 2 Americas Construction Silicones Market Net Sales Share, By Geography, 2017 (%)
Figure 139: Company 3 Americas Construction Silicones Market Net Revenue, By Years, 2017-2018* ($)
Figure 140: Company 3 Americas Construction Silicones Market Net Revenue Share, By Business segments, 2017 (%)
Figure 141: Company 3 Americas Construction Silicones Market Net Sales Share, By Geography, 2017 (%)
Figure 142: Company 4 Americas Construction Silicones Market Net Revenue, By Years, 2017-2018* ($)
Figure 143: Company 4 Americas Construction Silicones Market Net Revenue Share, By Business segments, 2017 (%)
Figure 144: Company 4 Americas Construction Silicones Market Net Sales Share, By Geography, 2017 (%)
Figure 145: Company 5 Americas Construction Silicones Market Net Revenue, By Years, 2017-2018* ($)
Figure 146: Company 5 Americas Construction Silicones Market Net Revenue Share, By Business segments, 2017 (%)
Figure 147: Company 5 Americas Construction Silicones Market Net Sales Share, By Geography, 2017 (%)
Figure 148: Company 6 Americas Construction Silicones Market Net Revenue, By Years, 2017-2018* ($)
Figure 149: Company 6 Americas Construction Silicones Market Net Revenue Share, By Business segments, 2017 (%)
Figure 150: Company 6 Americas Construction Silicones Market Net Sales Share, By Geography, 2017 (%)
Figure 151: Company 7 Americas Construction Silicones Market Net Revenue, By Years, 2017-2018* ($)
Figure 152: Company 7 Americas Construction Silicones Market Net Revenue Share, By Business segments, 2017 (%)
Figure 153: Company 7 Americas Construction Silicones Market Net Sales Share, By Geography, 2017 (%)
Figure 154: Company 8 Americas Construction Silicones Market Net Revenue, By Years, 2017-2018* ($)
Figure 155: Company 8 Americas Construction Silicones Market Net Revenue Share, By Business segments, 2017 (%)
Figure 156: Company 8 Americas Construction Silicones Market Net Sales Share, By Geography, 2017 (%)
Figure 157: Company 9 Americas Construction Silicones Market Net Revenue, By Years, 2017-2018* ($)
Figure 158: Company 9 Americas Construction Silicones Market Net Revenue Share, By Business segments, 2017 (%)
Figure 159: Company 9 Americas Construction Silicones Market Net Sales Share, By Geography, 2017 (%)
Figure 160: Company 10 Americas Construction Silicones Market Net Revenue, By Years, 2017-2018* ($)
Figure 161: Company 10 Americas Construction Silicones Market Net Revenue Share, By Business segments, 2017 (%)
Figure 162: Company 10 Americas Construction Silicones Market Net Sales Share, By Geography, 2017 (%)
Figure 163: Company 11 Americas Construction Silicones Market Net Revenue, By Years, 2017-2018* ($)
Figure 164: Company 11 Americas Construction Silicones Market Net Revenue Share, By Business segments, 2017 (%)
Figure 165: Company 11 Americas Construction Silicones Market Net Sales Share, By Geography, 2017 (%)
Figure 166: Company 12 Americas Construction Silicones Market Net Revenue, By Years, 2017-2018* ($)
Figure 167: Company 12 Americas Construction Silicones Market Net Revenue Share, By Business segments, 2017 (%)
Figure 168: Company 12 Americas Construction Silicones Market Net Sales Share, By Geography, 2017 (%)
Figure 169: Company 13 Americas Construction Silicones Market Net Revenue, By Years, 2017-2018* ($)
Figure 170: Company 13 Americas Construction Silicones Market Net Revenue Share, By Business segments, 2017 (%)
Figure 171: Company 13 Americas Construction Silicones Market Net Sales Share, By Geography, 2017 (%)
Figure 172: Company 14 Americas Construction Silicones Market Net Revenue, By Years, 2017-2018* ($)
Figure 173: Company 14 Americas Construction Silicones Market Net Revenue Share, By Business segments, 2017 (%)
Figure 174: Company 14 Americas Construction Silicones Market Net Sales Share, By Geography, 2017 (%)
Figure 175: Company 15 Americas Construction Silicones Market Net Revenue, By Years, 2017-2018* ($)
Figure 176: Company 15 Americas Construction Silicones Market Net Revenue Share, By Business segments, 2017 (%)
Figure 177: Company 15 Americas Construction Silicones Market Net Sales Share, By Geography, 2017 (%)
</t>
  </si>
  <si>
    <t>17955</t>
  </si>
  <si>
    <t>FBR 0337</t>
  </si>
  <si>
    <t>List of Tables
Table 1: Coconut Based Foods Market Overview 2017-2023
Table 2: Coconut Based Foods Market Leader Analysis 2017-2018 (US$)
Table 3: Coconut Based Foods Market Product Analysis 2017-2018 (US$)
Table 4: Coconut Based Foods Market End User Analysis 2017-2018 (US$)
Table 5: Coconut Based Foods Market Patent Analysis 2013-2018* (US$)
Table 6: Coconut Based Foods Market Financial Analysis 2017-2018 (US$)
Table 7: Coconut Based Foods Market Driver Analysis 2017-2018 (US$)
Table 8: Coconut Based Foods Market Challenges Analysis 2017-2018 (US$)
Table 9: Coconut Based Foods Market Constraint Analysis 2017-2018 (US$)
Table 10: Coconut Based Foods Market Supplier Bargaining Power Analysis 2017-2018 (US$)
Table 11: Coconut Based Foods Market Buyer Bargaining Power Analysis 2017-2018 (US$)
Table 12: Coconut Based Foods Market Threat of Substitutes Analysis 2017-2018 (US$)
Table 13: Coconut Based Foods Market Threat of New Entrants Analysis 2017-2018 (US$)
Table 14: Coconut Based Foods Market Degree of Competition Analysis 2017-2018 (US$)
Table 15: Coconut Based Foods Market Value Chain Analysis 2017-2018 (US$)
Table 16: Coconut Based Foods Market Pricing Analysis 2018-2023 (US$)
Table 17: Coconut Based Foods Market Opportunities Analysis 2018-2023 (US$)
Table 18: Coconut Based Foods Market Product Life Cycle Analysis 2018-2023 (US$)
Table 19: Coconut Based Foods Market Supplier Analysis 2017-2018 (US$)
Table 20: Coconut Based Foods Market Distributor Analysis 2017-2018 (US$)
Table 21: Coconut Based Foods Market Trend Analysis 2017-2018 (US$)
Table 22: Coconut Based Foods Market Size 2017 (US$)
Table 23: Coconut Based Foods Market Forecast Analysis 2018-2023 (US$)
Table 24: Coconut Based Foods Market Sales Forecast Analysis 2018-2023 (Units)
Table 25: Coconut Based Foods Market, Revenue &amp; Volume, By Product, 2018-2023 ($)
Table 26: Coconut Based Foods Market By Product, Revenue &amp; Volume, By Solid Form, 2018-2023 ($)
Table 27: Coconut Based Foods Market By Product, Revenue &amp; Volume, By Liquid Form, 2018-2023 ($)
Table 28: Coconut Based Foods Market, Revenue &amp; Volume, By Distribution Channel, 2018-2023 ($)
Table 29: Coconut Based Foods Market By Distribution Channel, Revenue &amp; Volume, By HyperMarket /SuperMarket, 2018-2023 ($)
Table 30: Coconut Based Foods Market By Distribution Channel, Revenue &amp; Volume, By Convenience Store, 2018-2023 ($)
Table 31: Coconut Based Foods Market By Distribution Channel, Revenue &amp; Volume, By Specialty Food Stores, 2018-2023 ($)
Table 32: Coconut Based Foods Market By Distribution Channel, Revenue &amp; Volume, By Small Grocery Stores, 2018-2023 ($)
Table 33: Coconut Based Foods Market By Distribution Channel, Revenue &amp; Volume, By Online Stores, 2018-2023 ($)
Table 34: North America Coconut Based Foods Market, Revenue &amp; Volume, By Product, 2018-2023 ($)
Table 35: North America Coconut Based Foods Market, Revenue &amp; Volume, By Distribution Channel, 2018-2023 ($)
Table 36: South america Coconut Based Foods Market, Revenue &amp; Volume, By Product, 2018-2023 ($)
Table 37: South america Coconut Based Foods Market, Revenue &amp; Volume, By Distribution Channel, 2018-2023 ($)
Table 38: Europe Coconut Based Foods Market, Revenue &amp; Volume, By Product, 2018-2023 ($)
Table 39: Europe Coconut Based Foods Market, Revenue &amp; Volume, By Distribution Channel, 2018-2023 ($)
Table 40: APAC Coconut Based Foods Market, Revenue &amp; Volume, By Product, 2018-2023 ($)
Table 41: APAC Coconut Based Foods Market, Revenue &amp; Volume, By Distribution Channel, 2018-2023 ($)
Table 42: Middle East &amp; Africa Coconut Based Foods Market, Revenue &amp; Volume, By Product, 2018-2023 ($)
Table 43: Middle East &amp; Africa Coconut Based Foods Market, Revenue &amp; Volume, By Distribution Channel, 2018-2023 ($)
Table 44: Russia Coconut Based Foods Market, Revenue &amp; Volume, By Product, 2018-2023 ($)
Table 45: Russia Coconut Based Foods Market, Revenue &amp; Volume, By Distribution Channel, 2018-2023 ($)
Table 46: Israel Coconut Based Foods Market, Revenue &amp; Volume, By Product, 2018-2023 ($)
Table 47: Israel Coconut Based Foods Market, Revenue &amp; Volume, By Distribution Channel, 2018-2023 ($)
Table 48: Top Companies 2017 (US$)Coconut Based Foods Market, Revenue &amp; Volume
Table 49: Product Launch 2017-2018Coconut Based Foods Market, Revenue &amp; Volume
Table 50: Mergers &amp; Acquistions 2017-2018Coconut Based Foods Market, Revenue &amp; Volume
List of Figures
Figure 1: Overview of Coconut Based Foods Market 2017-2023
Figure 2: Market Share Analysis for Coconut Based Foods Market 2017 (US$)
Figure 3: Product Comparison in Coconut Based Foods Market 2017-2018 (US$)
Figure 4: End User Profile for Coconut Based Foods Market 2017-2018 (US$)
Figure 5: Patent Application and Grant in Coconut Based Foods Market 2013-2018* (US$)
Figure 6: Top 5 Companies Financial Analysis in Coconut Based Foods Market 2017-2018 (US$)
Figure 7: Market Entry Strategy in Coconut Based Foods Market 2017-2018
Figure 8: Ecosystem Analysis in Coconut Based Foods Market 2017
Figure 9: Average Selling Price in Coconut Based Foods Market 2017-2023
Figure 10: Top Opportunites in Coconut Based Foods Market 2017-2018
Figure 11: Market Life Cycle Analysis in Coconut Based Foods Market Market Life Cycle Analysis in 3D Printing
Figure 12: GlobalBy ProductCoconut Based Foods Market Revenue, 2018-2023 ($)
Figure 13: GlobalBy Distribution ChannelCoconut Based Foods Market Revenue, 2018-2023 ($)
Figure 14: Global Coconut Based Foods Market - By Geography
Figure 15: Global Coconut Based Foods Market Value &amp; Volume, By Geography, 2018-2023 ($) 
Figure 16: Global Coconut Based Foods Market CAGR, By Geography, 2018-2023 (%)
Figure 17: North America Coconut Based Foods Market Value &amp; Volume, 2018-2023 ($)
Figure 18: US Coconut Based Foods Market Value &amp; Volume, 2018-2023 ($)
Figure 19: US GDP and Population, 2017-2018 ($)
Figure 20: US GDP – Composition of 2017, By Sector of Origin
Figure 21: US Export and Import Value &amp; Volume, 2017-2018 ($)
Figure 22: Canada Coconut Based Foods Market Value &amp; Volume, 2018-2023 ($)
Figure 23: Canada GDP and Population, 2017-2018 ($)
Figure 24: Canada GDP – Composition of 2017, By Sector of Origin
Figure 25: Canada Export and Import Value &amp; Volume, 2017-2018 ($)
Figure 26: Mexico Coconut Based Foods Market Value &amp; Volume, 2018-2023 ($)
Figure 27: Mexico GDP and Population, 2017-2018 ($)
Figure 28: Mexico GDP – Composition of 2017, By Sector of Origin
Figure 29: Mexico Export and Import Value &amp; Volume, 2017-2018 ($)
Figure 30: South America Coconut Based Foods Market South America 3D Printing Market Value &amp; Volume, 2018-2023 ($)
Figure 31: Brazil Coconut Based Foods Market Value &amp; Volume, 2018-2023 ($)
Figure 32: Brazil GDP and Population, 2017-2018 ($)
Figure 33: Brazil GDP – Composition of 2017, By Sector of Origin
Figure 34: Brazil Export and Import Value &amp; Volume, 2017-2018 ($)
Figure 35: Venezuela Coconut Based Foods Market Value &amp; Volume, 2018-2023 ($)
Figure 36: Venezuela GDP and Population, 2017-2018 ($)
Figure 37: Venezuela GDP – Composition of 2017, By Sector of Origin
Figure 38: Venezuela Export and Import Value &amp; Volume, 2017-2018 ($)
Figure 39: Argentina Coconut Based Foods Market Value &amp; Volume, 2018-2023 ($)
Figure 40: Argentina GDP and Population, 2017-2018 ($)
Figure 41: Argentina GDP – Composition of 2017, By Sector of Origin
Figure 42: Argentina Export and Import Value &amp; Volume, 2017-2018 ($)
Figure 43: Ecuador Coconut Based Foods Market Value &amp; Volume, 2018-2023 ($)
Figure 44: Ecuador GDP and Population, 2017-2018 ($)
Figure 45: Ecuador GDP – Composition of 2017, By Sector of Origin
Figure 46: Ecuador Export and Import Value &amp; Volume, 2017-2018 ($)
Figure 47: Peru Coconut Based Foods Market Value &amp; Volume, 2018-2023 ($)
Figure 48: Peru GDP and Population, 2017-2018 ($)
Figure 49: Peru GDP – Composition of 2017, By Sector of Origin
Figure 50: Peru Export and Import Value &amp; Volume, 2017-2018 ($)
Figure 51: Colombia Coconut Based Foods Market Value &amp; Volume, 2018-2023 ($)
Figure 52: Colombia GDP and Population, 2017-2018 ($)
Figure 53: Colombia GDP – Composition of 2017, By Sector of Origin
Figure 54: Colombia Export and Import Value &amp; Volume, 2017-2018 ($)
Figure 55: Costa Rica Coconut Based Foods Market Costa Rica 3D Printing Market Value &amp; Volume, 2018-2023 ($)
Figure 56: Costa Rica GDP and Population, 2017-2018 ($)
Figure 57: Costa Rica GDP – Composition of 2017, By Sector of Origin
Figure 58: Costa Rica Export and Import Value &amp; Volume, 2017-2018 ($)
Figure 59: Europe Coconut Based Foods Market Value &amp; Volume, 2018-2023 ($)
Figure 60: U.K Coconut Based Foods Market Value &amp; Volume, 2018-2023 ($)
Figure 61: U.K GDP and Population, 2017-2018 ($)
Figure 62: U.K GDP – Composition of 2017, By Sector of Origin
Figure 63: U.K Export and Import Value &amp; Volume, 2017-2018 ($)
Figure 64: Germany Coconut Based Foods Market Value &amp; Volume, 2018-2023 ($)
Figure 65: Germany GDP and Population, 2017-2018 ($)
Figure 66: Germany GDP – Composition of 2017, By Sector of Origin
Figure 67: Germany Export and Import Value &amp; Volume, 2017-2018 ($)
Figure 68: Italy Coconut Based Foods Market Value &amp; Volume, 2018-2023 ($)
Figure 69: Italy GDP and Population, 2017-2018 ($)
Figure 70: Italy GDP – Composition of 2017, By Sector of Origin
Figure 71: Italy Export and Import Value &amp; Volume, 2017-2018 ($)
Figure 72: France Coconut Based Foods Market Value &amp; Volume, 2018-2023 ($)
Figure 73: France GDP and Population, 2017-2018 ($)
Figure 74: France GDP – Composition of 2017, By Sector of Origin
Figure 75: France Export and Import Value &amp; Volume, 2017-2018 ($)
Figure 76: Netherlands Coconut Based Foods Market Value &amp; Volume, 2018-2023 ($)
Figure 77: Netherlands GDP and Population, 2017-2018 ($)
Figure 78: Netherlands GDP – Composition of 2017, By Sector of Origin
Figure 79: Netherlands Export and Import Value &amp; Volume, 2017-2018 ($)
Figure 80: Belgium Coconut Based Foods Market Value &amp; Volume, 2018-2023 ($)
Figure 81: Belgium GDP and Population, 2017-2018 ($)
Figure 82: Belgium GDP – Composition of 2017, By Sector of Origin
Figure 83: Belgium Export and Import Value &amp; Volume, 2017-2018 ($)
Figure 84: Spain Coconut Based Foods Market Value &amp; Volume, 2018-2023 ($)
Figure 85: Spain GDP and Population, 2017-2018 ($)
Figure 86: Spain GDP – Composition of 2017, By Sector of Origin
Figure 87: Spain Export and Import Value &amp; Volume, 2017-2018 ($)
Figure 88: Denmark Coconut Based Foods Market Value &amp; Volume, 2018-2023 ($)
Figure 89: Denmark GDP and Population, 2017-2018 ($)
Figure 90: Denmark GDP – Composition of 2017, By Sector of Origin
Figure 91: Denmark Export and Import Value &amp; Volume, 2017-2018 ($)
Figure 92: APAC Coconut Based Foods Market Value &amp; Volume, 2018-2023 ($)
Figure 93: China Coconut Based Foods Market Value &amp; Volume, 2018-2023
Figure 94: China GDP and Population, 2017-2018 ($)
Figure 95: China GDP – Composition of 2017, By Sector of Origin
Figure 96: China Export and Import Value &amp; Volume, 2017-2018 ($)Coconut Based Foods Market China Export and Import Value &amp; Volume, 2017-2018 ($)
Figure 97: Australia Coconut Based Foods Market Value &amp; Volume, 2018-2023 ($)
Figure 98: Australia GDP and Population, 2017-2018 ($)
Figure 99: Australia GDP – Composition of 2017, By Sector of Origin
Figure 100: Australia Export and Import Value &amp; Volume, 2017-2018 ($)
Figure 101: South Korea Coconut Based Foods Market Value &amp; Volume, 2018-2023 ($)
Figure 102: South Korea GDP and Population, 2017-2018 ($)
Figure 103: South Korea GDP – Composition of 2017, By Sector of Origin
Figure 104: South Korea Export and Import Value &amp; Volume, 2017-2018 ($)
Figure 105: India Coconut Based Foods Market Value &amp; Volume, 2018-2023 ($)
Figure 106: India GDP and Population, 2017-2018 ($)
Figure 107: India GDP – Composition of 2017, By Sector of Origin
Figure 108: India Export and Import Value &amp; Volume, 2017-2018 ($)
Figure 109: Taiwan Coconut Based Foods Market Taiwan 3D Printing Market Value &amp; Volume, 2018-2023 ($)
Figure 110: Taiwan GDP and Population, 2017-2018 ($)
Figure 111: Taiwan GDP – Composition of 2017, By Sector of Origin
Figure 112: Taiwan Export and Import Value &amp; Volume, 2017-2018 ($)
Figure 113: Malaysia Coconut Based Foods Market Malaysia 3D Printing Market Value &amp; Volume, 2018-2023 ($)
Figure 114: Malaysia GDP and Population, 2017-2018 ($)
Figure 115: Malaysia GDP – Composition of 2017, By Sector of Origin
Figure 116: Malaysia Export and Import Value &amp; Volume, 2017-2018 ($)
Figure 117: Hong Kong Coconut Based Foods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Coconut Based Foods Market Middle East &amp; Africa 3D Printing Market Value &amp; Volume, 2018-2023 ($)
Figure 122: Russia Coconut Based Foods Market Russia 3D Printing Market Value &amp; Volume, 2018-2023 ($)
Figure 123: Russia GDP and Population, 2017-2018 ($)
Figure 124: Russia GDP – Composition of 2017, By Sector of Origin
Figure 125: Russia Export and Import Value &amp; Volume, 2017-2018 ($)
Figure 126: Israel Coconut Based Foods Market Value &amp; Volume, 2018-2023 ($)
Figure 127: Israel GDP and Population, 2017-2018 ($)
Figure 128: Israel GDP – Composition of 2017, By Sector of Origin
Figure 129: Israel Export and Import Value &amp; Volume, 2017-2018 ($)
Figure 130: Entropy Share, By Strategies, 2017-2018* (%)Coconut Based Foods Market 
Figure 131: Developments, 2017-2018*Coconut Based Foods Market 
Figure 132: Company 1 Coconut Based Foods Market Net Revenue, By Years, 2017-2018* ($)
Figure 133: Company 1 Coconut Based Foods Market Net Revenue Share, By Business segments, 2017 (%)
Figure 134: Company 1 Coconut Based Foods Market Net Sales Share, By Geography, 2017 (%)
Figure 135: Company 2 Coconut Based Foods Market Net Revenue, By Years, 2017-2018* ($)
Figure 136: Company 2 Coconut Based Foods Market Net Revenue Share, By Business segments, 2017 (%)
Figure 137: Company 2 Coconut Based Foods Market Net Sales Share, By Geography, 2017 (%)
Figure 138: Company 3 Coconut Based Foods Market Net Revenue, By Years, 2017-2018* ($)
Figure 139: Company 3 Coconut Based Foods Market Net Revenue Share, By Business segments, 2017 (%)
Figure 140: Company 3 Coconut Based Foods Market Net Sales Share, By Geography, 2017 (%)
Figure 141: Company 4 Coconut Based Foods Market Net Revenue, By Years, 2017-2018* ($)
Figure 142: Company 4 Coconut Based Foods Market Net Revenue Share, By Business segments, 2017 (%)
Figure 143: Company 4 Coconut Based Foods Market Net Sales Share, By Geography, 2017 (%)
Figure 144: Company 5 Coconut Based Foods Market Net Revenue, By Years, 2017-2018* ($)
Figure 145: Company 5 Coconut Based Foods Market Net Revenue Share, By Business segments, 2017 (%)
Figure 146: Company 5 Coconut Based Foods Market Net Sales Share, By Geography, 2017 (%)
Figure 147: Company 6 Coconut Based Foods Market Net Revenue, By Years, 2017-2018* ($)
Figure 148: Company 6 Coconut Based Foods Market Net Revenue Share, By Business segments, 2017 (%)
Figure 149: Company 6 Coconut Based Foods Market Net Sales Share, By Geography, 2017 (%)
Figure 150: Company 7 Coconut Based Foods Market Net Revenue, By Years, 2017-2018* ($)
Figure 151: Company 7 Coconut Based Foods Market Net Revenue Share, By Business segments, 2017 (%)
Figure 152: Company 7 Coconut Based Foods Market Net Sales Share, By Geography, 2017 (%)
Figure 153: Company 8 Coconut Based Foods Market Net Revenue, By Years, 2017-2018* ($)
Figure 154: Company 8 Coconut Based Foods Market Net Revenue Share, By Business segments, 2017 (%)
Figure 155: Company 8 Coconut Based Foods Market Net Sales Share, By Geography, 2017 (%)
Figure 156: Company 9 Coconut Based Foods Market Net Revenue, By Years, 2017-2018* ($)
Figure 157: Company 9 Coconut Based Foods Market Net Revenue Share, By Business segments, 2017 (%)
Figure 158: Company 9 Coconut Based Foods Market Net Sales Share, By Geography, 2017 (%)
Figure 159: Company 10 Coconut Based Foods Market Net Revenue, By Years, 2017-2018* ($)
Figure 160: Company 10 Coconut Based Foods Market Net Revenue Share, By Business segments, 2017 (%)
Figure 161: Company 10 Coconut Based Foods Market Net Sales Share, By Geography, 2017 (%)
Figure 162: Company 11 Coconut Based Foods Market Net Revenue, By Years, 2017-2018* ($)
Figure 163: Company 11 Coconut Based Foods Market Net Revenue Share, By Business segments, 2017 (%)
Figure 164: Company 11 Coconut Based Foods Market Net Sales Share, By Geography, 2017 (%)
Figure 165: Company 12 Coconut Based Foods Market Net Revenue, By Years, 2017-2018* ($)
Figure 166: Company 12 Coconut Based Foods Market Net Revenue Share, By Business segments, 2017 (%)
Figure 167: Company 12 Coconut Based Foods Market Net Sales Share, By Geography, 2017 (%)
Figure 168: Company 13 Coconut Based Foods Market Net Revenue, By Years, 2017-2018* ($)
Figure 169: Company 13 Coconut Based Foods Market Net Revenue Share, By Business segments, 2017 (%)
Figure 170: Company 13 Coconut Based Foods Market Net Sales Share, By Geography, 2017 (%)
Figure 171: Company 14 Coconut Based Foods Market Net Revenue, By Years, 2017-2018* ($)
Figure 172: Company 14 Coconut Based Foods Market Net Revenue Share, By Business segments, 2017 (%)
Figure 173: Company 14 Coconut Based Foods Market Net Sales Share, By Geography, 2017 (%)
Figure 174: Company 15 Coconut Based Foods Market Net Revenue, By Years, 2017-2018* ($)
Figure 175: Company 15 Coconut Based Foods Market Net Revenue Share, By Business segments, 2017 (%)
Figure 176: Company 15 Coconut Based Foods Market Net Sales Share, By Geography, 2017 (%)</t>
  </si>
  <si>
    <t>17954</t>
  </si>
  <si>
    <t>CMR 1016</t>
  </si>
  <si>
    <t>List of Tables 
Table 1: PFPE Market Overview 2017-2023
Table 2: PFPE Market Leader Analysis 2017-2018 (US$)
Table 3: PFPE Market Product Analysis 2017-2018 (US$)
Table 4: PFPE Market End User Analysis 2017-2018 (US$)
Table 5: PFPE Market Patent Analysis 2013-2018* (US$)
Table 6: PFPE Market Financial Analysis 2017-2018 (US$)
Table 7: PFPE Market Driver Analysis 2017-2018 (US$)
Table 8: PFPE Market Challenges Analysis 2017-2018 (US$)
Table 9: PFPE Market Constraint Analysis 2017-2018 (US$)
Table 10: PFPE Market Supplier Bargaining Power Analysis 2017-2018 (US$)
Table 11: PFPE Market Buyer Bargaining Power Analysis 2017-2018 (US$)
Table 12: PFPE Market Threat of Substitutes Analysis 2017-2018 (US$)
Table 13: PFPE Market Threat of New Entrants Analysis 2017-2018 (US$)
Table 14: PFPE Market Degree of Competition Analysis 2017-2018 (US$)
Table 15: PFPE Market Value Chain Analysis 2017-2018 (US$)
Table 16: PFPE Market Pricing Analysis 2018-2023 (US$)
Table 17: PFPE Market Opportunities Analysis 2018-2023 (US$)
Table 18: PFPE Market Product Life Cycle Analysis 2018-2023 (US$)
Table 19: PFPE Market Supplier Analysis 2017-2018 (US$)
Table 20: PFPE Market Distributor Analysis 2017-2018 (US$)
Table 21: PFPE Market Trend Analysis 2017-2018 (US$)
Table 22: PFPE Market Size 2017 (US$)
Table 23: PFPE Market Forecast Analysis 2018-2023 (US$)
Table 24: PFPE Market Sales Forecast Analysis 2018-2023 (Units)
Table 25: PFPE Market, Revenue &amp; Volume, By End User, 2018-2023 ($)
Table 26: PFPE Market By End User, Revenue &amp; Volume, By Chemicals, 2018-2023 ($)
Table 27: PFPE Market By End User, Revenue &amp; Volume, By Electronics, 2018-2023 ($)
Table 28: PFPE Market By End User, Revenue &amp; Volume, By HVAC, 2018-2023 ($)
Table 29: PFPE Market By End User, Revenue &amp; Volume, By Military, 2018-2023 ($)
Table 30: PFPE Market By End User, Revenue &amp; Volume, By Nuclear, 2018-2023 ($)
Table 31: North America PFPE Market, Revenue &amp; Volume, By End User, 2018-2023 ($)
Table 32: South america PFPE Market, Revenue &amp; Volume, By End User, 2018-2023 ($)
Table 33: Europe PFPE Market, Revenue &amp; Volume, By End User, 2018-2023 ($)
Table 34: APAC PFPE Market, Revenue &amp; Volume, By End User, 2018-2023 ($)
Table 35: Middle East &amp; Africa PFPE Market, Revenue &amp; Volume, By End User, 2018-2023 ($)
Table 36: Russia PFPE Market, Revenue &amp; Volume, By End User, 2018-2023 ($)
Table 37: Israel PFPE Market, Revenue &amp; Volume, By End User, 2018-2023 ($)
Table 38: Top Companies 2017 (US$)PFPE Market, Revenue &amp; Volume
Table 39: Product Launch 2017-2018PFPE Market, Revenue &amp; Volume
Table 40: Mergers &amp; Acquistions 2017-2018PFPE Market, Revenue &amp; Volume
List of Figures
Figure 1: Overview of PFPE Market 2017-2023
Figure 2: Market Share Analysis for PFPE Market 2017 (US$)
Figure 3: Product Comparison in PFPE Market 2017-2018 (US$)
Figure 4: End User Profile for PFPE Market 2017-2018 (US$)
Figure 5: Patent Application and Grant in PFPE Market 2013-2018* (US$)
Figure 6: Top 5 Companies Financial Analysis in PFPE Market 2017-2018 (US$)
Figure 7: Market Entry Strategy in PFPE Market 2017-2018
Figure 8: Ecosystem Analysis in PFPE Market 2017
Figure 9: Average Selling Price in PFPE Market 2017-2023
Figure 10: Top Opportunites in PFPE Market 2017-2018
Figure 11: Market Life Cycle Analysis in PFPE Market Market Life Cycle Analysis in 3D Printing
Figure 12: GlobalBy End UserPFPE Market Revenue, 2018-2023 ($)
Figure 13: Global PFPE Market - By Geography
Figure 14: Global PFPE Market Value &amp; Volume, By Geography, 2018-2023 ($) 
Figure 15: Global PFPE Market CAGR, By Geography, 2018-2023 (%)
Figure 16: North America PFPE Market Value &amp; Volume, 2018-2023 ($)
Figure 17: US PFPE Market Value &amp; Volume, 2018-2023 ($)
Figure 18: US GDP and Population, 2017-2018 ($)
Figure 19: US GDP – Composition of 2017, By Sector of Origin
Figure 20: US Export and Import Value &amp; Volume, 2017-2018 ($)
Figure 21: Canada PFPE Market Value &amp; Volume, 2018-2023 ($)
Figure 22: Canada GDP and Population, 2017-2018 ($)
Figure 23: Canada GDP – Composition of 2017, By Sector of Origin
Figure 24: Canada Export and Import Value &amp; Volume, 2017-2018 ($)
Figure 25: Mexico PFPE Market Value &amp; Volume, 2018-2023 ($)
Figure 26: Mexico GDP and Population, 2017-2018 ($)
Figure 27: Mexico GDP – Composition of 2017, By Sector of Origin
Figure 28: Mexico Export and Import Value &amp; Volume, 2017-2018 ($)
Figure 29: South America PFPE Market South America 3D Printing Market Value &amp; Volume, 2018-2023 ($)
Figure 30: Brazil PFPE Market Value &amp; Volume, 2018-2023 ($)
Figure 31: Brazil GDP and Population, 2017-2018 ($)
Figure 32: Brazil GDP – Composition of 2017, By Sector of Origin
Figure 33: Brazil Export and Import Value &amp; Volume, 2017-2018 ($)
Figure 34: Venezuela PFPE Market Value &amp; Volume, 2018-2023 ($)
Figure 35: Venezuela GDP and Population, 2017-2018 ($)
Figure 36: Venezuela GDP – Composition of 2017, By Sector of Origin
Figure 37: Venezuela Export and Import Value &amp; Volume, 2017-2018 ($)
Figure 38: Argentina PFPE Market Value &amp; Volume, 2018-2023 ($)
Figure 39: Argentina GDP and Population, 2017-2018 ($)
Figure 40: Argentina GDP – Composition of 2017, By Sector of Origin
Figure 41: Argentina Export and Import Value &amp; Volume, 2017-2018 ($)
Figure 42: Ecuador PFPE Market Value &amp; Volume, 2018-2023 ($)
Figure 43: Ecuador GDP and Population, 2017-2018 ($)
Figure 44: Ecuador GDP – Composition of 2017, By Sector of Origin
Figure 45: Ecuador Export and Import Value &amp; Volume, 2017-2018 ($)
Figure 46: Peru PFPE Market Value &amp; Volume, 2018-2023 ($)
Figure 47: Peru GDP and Population, 2017-2018 ($)
Figure 48: Peru GDP – Composition of 2017, By Sector of Origin
Figure 49: Peru Export and Import Value &amp; Volume, 2017-2018 ($)
Figure 50: Colombia PFPE Market Value &amp; Volume, 2018-2023 ($)
Figure 51: Colombia GDP and Population, 2017-2018 ($)
Figure 52: Colombia GDP – Composition of 2017, By Sector of Origin
Figure 53: Colombia Export and Import Value &amp; Volume, 2017-2018 ($)
Figure 54: Costa Rica PFPE Market Costa Rica 3D Printing Market Value &amp; Volume, 2018-2023 ($)
Figure 55: Costa Rica GDP and Population, 2017-2018 ($)
Figure 56: Costa Rica GDP – Composition of 2017, By Sector of Origin
Figure 57: Costa Rica Export and Import Value &amp; Volume, 2017-2018 ($)
Figure 58: Europe PFPE Market Value &amp; Volume, 2018-2023 ($)
Figure 59: U.K PFPE Market Value &amp; Volume, 2018-2023 ($)
Figure 60: U.K GDP and Population, 2017-2018 ($)
Figure 61: U.K GDP – Composition of 2017, By Sector of Origin
Figure 62: U.K Export and Import Value &amp; Volume, 2017-2018 ($)
Figure 63: Germany PFPE Market Value &amp; Volume, 2018-2023 ($)
Figure 64: Germany GDP and Population, 2017-2018 ($)
Figure 65: Germany GDP – Composition of 2017, By Sector of Origin
Figure 66: Germany Export and Import Value &amp; Volume, 2017-2018 ($)
Figure 67: Italy PFPE Market Value &amp; Volume, 2018-2023 ($)
Figure 68: Italy GDP and Population, 2017-2018 ($)
Figure 69: Italy GDP – Composition of 2017, By Sector of Origin
Figure 70: Italy Export and Import Value &amp; Volume, 2017-2018 ($)
Figure 71: France PFPE Market Value &amp; Volume, 2018-2023 ($)
Figure 72: France GDP and Population, 2017-2018 ($)
Figure 73: France GDP – Composition of 2017, By Sector of Origin
Figure 74: France Export and Import Value &amp; Volume, 2017-2018 ($)
Figure 75: Netherlands PFPE Market Value &amp; Volume, 2018-2023 ($)
Figure 76: Netherlands GDP and Population, 2017-2018 ($)
Figure 77: Netherlands GDP – Composition of 2017, By Sector of Origin
Figure 78: Netherlands Export and Import Value &amp; Volume, 2017-2018 ($)
Figure 79: Belgium PFPE Market Value &amp; Volume, 2018-2023 ($)
Figure 80: Belgium GDP and Population, 2017-2018 ($)
Figure 81: Belgium GDP – Composition of 2017, By Sector of Origin
Figure 82: Belgium Export and Import Value &amp; Volume, 2017-2018 ($)
Figure 83: Spain PFPE Market Value &amp; Volume, 2018-2023 ($)
Figure 84: Spain GDP and Population, 2017-2018 ($)
Figure 85: Spain GDP – Composition of 2017, By Sector of Origin
Figure 86: Spain Export and Import Value &amp; Volume, 2017-2018 ($)
Figure 87: Denmark PFPE Market Value &amp; Volume, 2018-2023 ($)
Figure 88: Denmark GDP and Population, 2017-2018 ($)
Figure 89: Denmark GDP – Composition of 2017, By Sector of Origin
Figure 90: Denmark Export and Import Value &amp; Volume, 2017-2018 ($)
Figure 91: APAC PFPE Market Value &amp; Volume, 2018-2023 ($)
Figure 92: China PFPE Market Value &amp; Volume, 2018-2023
Figure 93: China GDP and Population, 2017-2018 ($)
Figure 94: China GDP – Composition of 2017, By Sector of Origin
Figure 95: China Export and Import Value &amp; Volume, 2017-2018 ($)PFPE Market China Export and Import Value &amp; Volume, 2017-2018 ($)
Figure 96: Australia PFPE Market Value &amp; Volume, 2018-2023 ($)
Figure 97: Australia GDP and Population, 2017-2018 ($)
Figure 98: Australia GDP – Composition of 2017, By Sector of Origin
Figure 99: Australia Export and Import Value &amp; Volume, 2017-2018 ($)
Figure 100: South Korea PFPE Market Value &amp; Volume, 2018-2023 ($)
Figure 101: South Korea GDP and Population, 2017-2018 ($)
Figure 102: South Korea GDP – Composition of 2017, By Sector of Origin
Figure 103: South Korea Export and Import Value &amp; Volume, 2017-2018 ($)
Figure 104: India PFPE Market Value &amp; Volume, 2018-2023 ($)
Figure 105: India GDP and Population, 2017-2018 ($)
Figure 106: India GDP – Composition of 2017, By Sector of Origin
Figure 107: India Export and Import Value &amp; Volume, 2017-2018 ($)
Figure 108: Taiwan PFPE Market Taiwan 3D Printing Market Value &amp; Volume, 2018-2023 ($)
Figure 109: Taiwan GDP and Population, 2017-2018 ($)
Figure 110: Taiwan GDP – Composition of 2017, By Sector of Origin
Figure 111: Taiwan Export and Import Value &amp; Volume, 2017-2018 ($)
Figure 112: Malaysia PFPE Market Malaysia 3D Printing Market Value &amp; Volume, 2018-2023 ($)
Figure 113: Malaysia GDP and Population, 2017-2018 ($)
Figure 114: Malaysia GDP – Composition of 2017, By Sector of Origin
Figure 115: Malaysia Export and Import Value &amp; Volume, 2017-2018 ($)
Figure 116: Hong Kong PFPE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PFPE Market Middle East &amp; Africa 3D Printing Market Value &amp; Volume, 2018-2023 ($)
Figure 121: Russia PFPE Market Russia 3D Printing Market Value &amp; Volume, 2018-2023 ($)
Figure 122: Russia GDP and Population, 2017-2018 ($)
Figure 123: Russia GDP – Composition of 2017, By Sector of Origin
Figure 124: Russia Export and Import Value &amp; Volume, 2017-2018 ($)
Figure 125: Israel PFPE Market Value &amp; Volume, 2018-2023 ($)
Figure 126: Israel GDP and Population, 2017-2018 ($)
Figure 127: Israel GDP – Composition of 2017, By Sector of Origin
Figure 128: Israel Export and Import Value &amp; Volume, 2017-2018 ($)
Figure 129: Entropy Share, By Strategies, 2017-2018* (%)PFPE Market 
Figure 130: Developments, 2017-2018*PFPE Market 
Figure 131: Company 1 PFPE Market Net Revenue, By Years, 2017-2018* ($)
Figure 132: Company 1 PFPE Market Net Revenue Share, By Business segments, 2017 (%)
Figure 133: Company 1 PFPE Market Net Sales Share, By Geography, 2017 (%)
Figure 134: Company 2 PFPE Market Net Revenue, By Years, 2017-2018* ($)
Figure 135: Company 2 PFPE Market Net Revenue Share, By Business segments, 2017 (%)
Figure 136: Company 2 PFPE Market Net Sales Share, By Geography, 2017 (%)
Figure 137: Company 3 PFPE Market Net Revenue, By Years, 2017-2018* ($)
Figure 138: Company 3 PFPE Market Net Revenue Share, By Business segments, 2017 (%)
Figure 139: Company 3 PFPE Market Net Sales Share, By Geography, 2017 (%)
Figure 140: Company 4 PFPE Market Net Revenue, By Years, 2017-2018* ($)
Figure 141: Company 4 PFPE Market Net Revenue Share, By Business segments, 2017 (%)
Figure 142: Company 4 PFPE Market Net Sales Share, By Geography, 2017 (%)
Figure 143: Company 5 PFPE Market Net Revenue, By Years, 2017-2018* ($)
Figure 144: Company 5 PFPE Market Net Revenue Share, By Business segments, 2017 (%)
Figure 145: Company 5 PFPE Market Net Sales Share, By Geography, 2017 (%)
Figure 146: Company 6 PFPE Market Net Revenue, By Years, 2017-2018* ($)
Figure 147: Company 6 PFPE Market Net Revenue Share, By Business segments, 2017 (%)
Figure 148: Company 6 PFPE Market Net Sales Share, By Geography, 2017 (%)
Figure 149: Company 7 PFPE Market Net Revenue, By Years, 2017-2018* ($)
Figure 150: Company 7 PFPE Market Net Revenue Share, By Business segments, 2017 (%)
Figure 151: Company 7 PFPE Market Net Sales Share, By Geography, 2017 (%)
Figure 152: Company 8 PFPE Market Net Revenue, By Years, 2017-2018* ($)
Figure 153: Company 8 PFPE Market Net Revenue Share, By Business segments, 2017 (%)
Figure 154: Company 8 PFPE Market Net Sales Share, By Geography, 2017 (%)
Figure 155: Company 9 PFPE Market Net Revenue, By Years, 2017-2018* ($)
Figure 156: Company 9 PFPE Market Net Revenue Share, By Business segments, 2017 (%)
Figure 157: Company 9 PFPE Market Net Sales Share, By Geography, 2017 (%)
Figure 158: Company 10 PFPE Market Net Revenue, By Years, 2017-2018* ($)
Figure 159: Company 10 PFPE Market Net Revenue Share, By Business segments, 2017 (%)
Figure 160: Company 10 PFPE Market Net Sales Share, By Geography, 2017 (%)
Figure 161: Company 11 PFPE Market Net Revenue, By Years, 2017-2018* ($)
Figure 162: Company 11 PFPE Market Net Revenue Share, By Business segments, 2017 (%)
Figure 163: Company 11 PFPE Market Net Sales Share, By Geography, 2017 (%)
Figure 164: Company 12 PFPE Market Net Revenue, By Years, 2017-2018* ($)
Figure 165: Company 12 PFPE Market Net Revenue Share, By Business segments, 2017 (%)
Figure 166: Company 12 PFPE Market Net Sales Share, By Geography, 2017 (%)
Figure 167: Company 13 PFPE Market Net Revenue, By Years, 2017-2018* ($)
Figure 168: Company 13 PFPE Market Net Revenue Share, By Business segments, 2017 (%)
Figure 169: Company 13 PFPE Market Net Sales Share, By Geography, 2017 (%)
Figure 170: Company 14 PFPE Market Net Revenue, By Years, 2017-2018* ($)
Figure 171: Company 14 PFPE Market Net Revenue Share, By Business segments, 2017 (%)
Figure 172: Company 14 PFPE Market Net Sales Share, By Geography, 2017 (%)
Figure 173: Company 15 PFPE Market Net Revenue, By Years, 2017-2018* ($)
Figure 174: Company 15 PFPE Market Net Revenue Share, By Business segments, 2017 (%)
Figure 175: Company 15 PFPE Market Net Sales Share, By Geography, 2017 (%)</t>
  </si>
  <si>
    <t>17932</t>
  </si>
  <si>
    <t>ITR 0117</t>
  </si>
  <si>
    <t>List of Tables
Table 1: Digital Twins Market Overview 2017-2023
Table 2: Digital Twins Market Leader Analysis 2017-2018 (US$)
Table 3: Digital Twins Market Product Analysis 2017-2018 (US$)
Table 4: Digital Twins Market End User Analysis 2017-2018 (US$)
Table 5: Digital Twins Market Patent Analysis 2013-2018* (US$)
Table 6: Digital Twins Market Financial Analysis 2017-2018 (US$)
Table 7: Digital Twins Market Driver Analysis 2017-2018 (US$)
Table 8: Digital Twins Market Challenges Analysis 2017-2018 (US$)
Table 9: Digital Twins Market Constraint Analysis 2017-2018 (US$)
Table 10: Digital Twins Market Supplier Bargaining Power Analysis 2017-2018 (US$)
Table 11: Digital Twins Market Buyer Bargaining Power Analysis 2017-2018 (US$)
Table 12: Digital Twins Market Threat of Substitutes Analysis 2017-2018 (US$)
Table 13: Digital Twins Market Threat of New Entrants Analysis 2017-2018 (US$)
Table 14: Digital Twins Market Degree of Competition Analysis 2017-2018 (US$)
Table 15: Digital Twins Market Value Chain Analysis 2017-2018 (US$)
Table 16: Digital Twins Market Pricing Analysis 2018-2023 (US$)
Table 17: Digital Twins Market Opportunities Analysis 2018-2023 (US$)
Table 18: Digital Twins Market Product Life Cycle Analysis 2018-2023 (US$)
Table 19: Digital Twins Market Supplier Analysis 2017-2018 (US$)
Table 20: Digital Twins Market Distributor Analysis 2017-2018 (US$)
Table 21: Digital Twins Market Trend Analysis 2017-2018 (US$)
Table 22: Digital Twins Market Size 2017 (US$)
Table 23: Digital Twins Market Forecast Analysis 2018-2023 (US$)
Table 24: Digital Twins Market Sales Forecast Analysis 2018-2023 (Units)
Table 25: Digital Twins Market, Revenue &amp; Volume, By Type, 2018-2023 ($)
Table 26: Digital Twins Market By Type, Revenue &amp; Volume, By Machine and Equipment Health Monitoring, 2018-2023 ($)
Table 27: Digital Twins Market By Type, Revenue &amp; Volume, By Predictive Maintenance, 2018-2023 ($)
Table 28: Digital Twins Market By Type, Revenue &amp; Volume, By Dynamic Optimization, 2018-2023 ($)
Table 29: Digital Twins Market, Revenue &amp; Volume, By End Users, 2018-2023 ($)
Table 30: Digital Twins Market By End Users, Revenue &amp; Volume, By Aerospace and Defense, 2018-2023 ($)
Table 31: Digital Twins Market By End Users, Revenue &amp; Volume, By Automotive and Transportation, 2018-2023 ($)
Table 32: Digital Twins Market By End Users, Revenue &amp; Volume, By Home and Commercial, 2018-2023 ($)
Table 33: Digital Twins Market By End Users, Revenue &amp; Volume, By Electronics &amp; Electrical/Machine Manufacturing, 2018-2023 ($)
Table 34: Digital Twins Market By End Users, Revenue &amp; Volume, By Healthcare, 2018-2023 ($)
Table 35: North America Digital Twins Market, Revenue &amp; Volume, By Type, 2018-2023 ($)
Table 36: North America Digital Twins Market, Revenue &amp; Volume, By End Users, 2018-2023 ($)
Table 37: South america Digital Twins Market, Revenue &amp; Volume, By Type, 2018-2023 ($)
Table 38: South america Digital Twins Market, Revenue &amp; Volume, By End Users, 2018-2023 ($)
Table 39: Europe Digital Twins Market, Revenue &amp; Volume, By Type, 2018-2023 ($)
Table 40: Europe Digital Twins Market, Revenue &amp; Volume, By End Users, 2018-2023 ($)
Table 41: APAC Digital Twins Market, Revenue &amp; Volume, By Type, 2018-2023 ($)
Table 42: APAC Digital Twins Market, Revenue &amp; Volume, By End Users, 2018-2023 ($)
Table 43: Middle East &amp; Africa Digital Twins Market, Revenue &amp; Volume, By Type, 2018-2023 ($)
Table 44: Middle East &amp; Africa Digital Twins Market, Revenue &amp; Volume, By End Users, 2018-2023 ($)
Table 45: Russia Digital Twins Market, Revenue &amp; Volume, By Type, 2018-2023 ($)
Table 46: Russia Digital Twins Market, Revenue &amp; Volume, By End Users, 2018-2023 ($)
Table 47: Israel Digital Twins Market, Revenue &amp; Volume, By Type, 2018-2023 ($)
Table 48: Israel Digital Twins Market, Revenue &amp; Volume, By End Users, 2018-2023 ($)
Table 49: Top Companies 2017 (US$)Digital Twins Market, Revenue &amp; Volume
Table 50: Product Launch 2017-2018Digital Twins Market, Revenue &amp; Volume
Table 51: Mergers &amp; Acquistions 2017-2018Digital Twins Market, Revenue &amp; Volume
List of Figures 
Figure 1: Overview of Digital Twins Market 2017-2023
Figure 2: Market Share Analysis for Digital Twins Market 2017 (US$)
Figure 3: Product Comparison in Digital Twins Market 2017-2018 (US$)
Figure 4: End User Profile for Digital Twins Market 2017-2018 (US$)
Figure 5: Patent Application and Grant in Digital Twins Market 2013-2018* (US$)
Figure 6: Top 5 Companies Financial Analysis in Digital Twins Market 2017-2018 (US$)
Figure 7: Market Entry Strategy in Digital Twins Market 2017-2018
Figure 8: Ecosystem Analysis in Digital Twins Market 2017
Figure 9: Average Selling Price in Digital Twins Market 2017-2023
Figure 10: Top Opportunites in Digital Twins Market 2017-2018
Figure 11: Market Life Cycle Analysis in Digital Twins Market Market Life Cycle Analysis in 3D Printing
Figure 12: GlobalBy TypeDigital Twins Market Revenue, 2018-2023 ($)
Figure 13: GlobalBy End UsersDigital Twins Market Revenue, 2018-2023 ($)
Figure 14: Global Digital Twins Market - By Geography
Figure 15: Global Digital Twins Market Value &amp; Volume, By Geography, 2018-2023 ($) 
Figure 16: Global Digital Twins Market CAGR, By Geography, 2018-2023 (%)
Figure 17: North America Digital Twins Market Value &amp; Volume, 2018-2023 ($)
Figure 18: US Digital Twins Market Value &amp; Volume, 2018-2023 ($)
Figure 19: US GDP and Population, 2017-2018 ($)
Figure 20: US GDP – Composition of 2017, By Sector of Origin
Figure 21: US Export and Import Value &amp; Volume, 2017-2018 ($)
Figure 22: Canada Digital Twins Market Value &amp; Volume, 2018-2023 ($)
Figure 23: Canada GDP and Population, 2017-2018 ($)
Figure 24: Canada GDP – Composition of 2017, By Sector of Origin
Figure 25: Canada Export and Import Value &amp; Volume, 2017-2018 ($)
Figure 26: Mexico Digital Twins Market Value &amp; Volume, 2018-2023 ($)
Figure 27: Mexico GDP and Population, 2017-2018 ($)
Figure 28: Mexico GDP – Composition of 2017, By Sector of Origin
Figure 29: Mexico Export and Import Value &amp; Volume, 2017-2018 ($)
Figure 30: South America Digital Twins Market South America 3D Printing Market Value &amp; Volume, 2018-2023 ($)
Figure 31: Brazil Digital Twins Market Value &amp; Volume, 2018-2023 ($)
Figure 32: Brazil GDP and Population, 2017-2018 ($)
Figure 33: Brazil GDP – Composition of 2017, By Sector of Origin
Figure 34: Brazil Export and Import Value &amp; Volume, 2017-2018 ($)
Figure 35: Venezuela Digital Twins Market Value &amp; Volume, 2018-2023 ($)
Figure 36: Venezuela GDP and Population, 2017-2018 ($)
Figure 37: Venezuela GDP – Composition of 2017, By Sector of Origin
Figure 38: Venezuela Export and Import Value &amp; Volume, 2017-2018 ($)
Figure 39: Argentina Digital Twins Market Value &amp; Volume, 2018-2023 ($)
Figure 40: Argentina GDP and Population, 2017-2018 ($)
Figure 41: Argentina GDP – Composition of 2017, By Sector of Origin
Figure 42: Argentina Export and Import Value &amp; Volume, 2017-2018 ($)
Figure 43: Ecuador Digital Twins Market Value &amp; Volume, 2018-2023 ($)
Figure 44: Ecuador GDP and Population, 2017-2018 ($)
Figure 45: Ecuador GDP – Composition of 2017, By Sector of Origin
Figure 46: Ecuador Export and Import Value &amp; Volume, 2017-2018 ($)
Figure 47: Peru Digital Twins Market Value &amp; Volume, 2018-2023 ($)
Figure 48: Peru GDP and Population, 2017-2018 ($)
Figure 49: Peru GDP – Composition of 2017, By Sector of Origin
Figure 50: Peru Export and Import Value &amp; Volume, 2017-2018 ($)
Figure 51: Colombia Digital Twins Market Value &amp; Volume, 2018-2023 ($)
Figure 52: Colombia GDP and Population, 2017-2018 ($)
Figure 53: Colombia GDP – Composition of 2017, By Sector of Origin
Figure 54: Colombia Export and Import Value &amp; Volume, 2017-2018 ($)
Figure 55: Costa Rica Digital Twins Market Costa Rica 3D Printing Market Value &amp; Volume, 2018-2023 ($)
Figure 56: Costa Rica GDP and Population, 2017-2018 ($)
Figure 57: Costa Rica GDP – Composition of 2017, By Sector of Origin
Figure 58: Costa Rica Export and Import Value &amp; Volume, 2017-2018 ($)
Figure 59: Europe Digital Twins Market Value &amp; Volume, 2018-2023 ($)
Figure 60: U.K Digital Twins Market Value &amp; Volume, 2018-2023 ($)
Figure 61: U.K GDP and Population, 2017-2018 ($)
Figure 62: U.K GDP – Composition of 2017, By Sector of Origin
Figure 63: U.K Export and Import Value &amp; Volume, 2017-2018 ($)
Figure 64: Germany Digital Twins Market Value &amp; Volume, 2018-2023 ($)
Figure 65: Germany GDP and Population, 2017-2018 ($)
Figure 66: Germany GDP – Composition of 2017, By Sector of Origin
Figure 67: Germany Export and Import Value &amp; Volume, 2017-2018 ($)
Figure 68: Italy Digital Twins Market Value &amp; Volume, 2018-2023 ($)
Figure 69: Italy GDP and Population, 2017-2018 ($)
Figure 70: Italy GDP – Composition of 2017, By Sector of Origin
Figure 71: Italy Export and Import Value &amp; Volume, 2017-2018 ($)
Figure 72: France Digital Twins Market Value &amp; Volume, 2018-2023 ($)
Figure 73: France GDP and Population, 2017-2018 ($)
Figure 74: France GDP – Composition of 2017, By Sector of Origin
Figure 75: France Export and Import Value &amp; Volume, 2017-2018 ($)
Figure 76: Netherlands Digital Twins Market Value &amp; Volume, 2018-2023 ($)
Figure 77: Netherlands GDP and Population, 2017-2018 ($)
Figure 78: Netherlands GDP – Composition of 2017, By Sector of Origin
Figure 79: Netherlands Export and Import Value &amp; Volume, 2017-2018 ($)
Figure 80: Belgium Digital Twins Market Value &amp; Volume, 2018-2023 ($)
Figure 81: Belgium GDP and Population, 2017-2018 ($)
Figure 82: Belgium GDP – Composition of 2017, By Sector of Origin
Figure 83: Belgium Export and Import Value &amp; Volume, 2017-2018 ($)
Figure 84: Spain Digital Twins Market Value &amp; Volume, 2018-2023 ($)
Figure 85: Spain GDP and Population, 2017-2018 ($)
Figure 86: Spain GDP – Composition of 2017, By Sector of Origin
Figure 87: Spain Export and Import Value &amp; Volume, 2017-2018 ($)
Figure 88: Denmark Digital Twins Market Value &amp; Volume, 2018-2023 ($)
Figure 89: Denmark GDP and Population, 2017-2018 ($)
Figure 90: Denmark GDP – Composition of 2017, By Sector of Origin
Figure 91: Denmark Export and Import Value &amp; Volume, 2017-2018 ($)
Figure 92: APAC Digital Twins Market Value &amp; Volume, 2018-2023 ($)
Figure 93: China Digital Twins Market Value &amp; Volume, 2018-2023
Figure 94: China GDP and Population, 2017-2018 ($)
Figure 95: China GDP – Composition of 2017, By Sector of Origin
Figure 96: China Export and Import Value &amp; Volume, 2017-2018 ($)Digital Twins Market China Export and Import Value &amp; Volume, 2017-2018 ($)
Figure 97: Australia Digital Twins Market Value &amp; Volume, 2018-2023 ($)
Figure 98: Australia GDP and Population, 2017-2018 ($)
Figure 99: Australia GDP – Composition of 2017, By Sector of Origin
Figure 100: Australia Export and Import Value &amp; Volume, 2017-2018 ($)
Figure 101: South Korea Digital Twins Market Value &amp; Volume, 2018-2023 ($)
Figure 102: South Korea GDP and Population, 2017-2018 ($)
Figure 103: South Korea GDP – Composition of 2017, By Sector of Origin
Figure 104: South Korea Export and Import Value &amp; Volume, 2017-2018 ($)
Figure 105: India Digital Twins Market Value &amp; Volume, 2018-2023 ($)
Figure 106: India GDP and Population, 2017-2018 ($)
Figure 107: India GDP – Composition of 2017, By Sector of Origin
Figure 108: India Export and Import Value &amp; Volume, 2017-2018 ($)
Figure 109: Taiwan Digital Twins Market Taiwan 3D Printing Market Value &amp; Volume, 2018-2023 ($)
Figure 110: Taiwan GDP and Population, 2017-2018 ($)
Figure 111: Taiwan GDP – Composition of 2017, By Sector of Origin
Figure 112: Taiwan Export and Import Value &amp; Volume, 2017-2018 ($)
Figure 113: Malaysia Digital Twins Market Malaysia 3D Printing Market Value &amp; Volume, 2018-2023 ($)
Figure 114: Malaysia GDP and Population, 2017-2018 ($)
Figure 115: Malaysia GDP – Composition of 2017, By Sector of Origin
Figure 116: Malaysia Export and Import Value &amp; Volume, 2017-2018 ($)
Figure 117: Hong Kong Digital Twins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Digital Twins Market Middle East &amp; Africa 3D Printing Market Value &amp; Volume, 2018-2023 ($)
Figure 122: Russia Digital Twins Market Russia 3D Printing Market Value &amp; Volume, 2018-2023 ($)
Figure 123: Russia GDP and Population, 2017-2018 ($)
Figure 124: Russia GDP – Composition of 2017, By Sector of Origin
Figure 125: Russia Export and Import Value &amp; Volume, 2017-2018 ($)
Figure 126: Israel Digital Twins Market Value &amp; Volume, 2018-2023 ($)
Figure 127: Israel GDP and Population, 2017-2018 ($)
Figure 128: Israel GDP – Composition of 2017, By Sector of Origin
Figure 129: Israel Export and Import Value &amp; Volume, 2017-2018 ($)
Figure 130: Entropy Share, By Strategies, 2017-2018* (%)Digital Twins Market 
Figure 131: Developments, 2017-2018*Digital Twins Market 
Figure 132: Company 1 Digital Twins Market Net Revenue, By Years, 2017-2018* ($)
Figure 133: Company 1 Digital Twins Market Net Revenue Share, By Business segments, 2017 (%)
Figure 134: Company 1 Digital Twins Market Net Sales Share, By Geography, 2017 (%)
Figure 135: Company 2 Digital Twins Market Net Revenue, By Years, 2017-2018* ($)
Figure 136: Company 2 Digital Twins Market Net Revenue Share, By Business segments, 2017 (%)
Figure 137: Company 2 Digital Twins Market Net Sales Share, By Geography, 2017 (%)
Figure 138: Company 3 Digital Twins Market Net Revenue, By Years, 2017-2018* ($)
Figure 139: Company 3 Digital Twins Market Net Revenue Share, By Business segments, 2017 (%)
Figure 140: Company 3 Digital Twins Market Net Sales Share, By Geography, 2017 (%)
Figure 141: Company 4 Digital Twins Market Net Revenue, By Years, 2017-2018* ($)
Figure 142: Company 4 Digital Twins Market Net Revenue Share, By Business segments, 2017 (%)
Figure 143: Company 4 Digital Twins Market Net Sales Share, By Geography, 2017 (%)
Figure 144: Company 5 Digital Twins Market Net Revenue, By Years, 2017-2018* ($)
Figure 145: Company 5 Digital Twins Market Net Revenue Share, By Business segments, 2017 (%)
Figure 146: Company 5 Digital Twins Market Net Sales Share, By Geography, 2017 (%)
Figure 147: Company 6 Digital Twins Market Net Revenue, By Years, 2017-2018* ($)
Figure 148: Company 6 Digital Twins Market Net Revenue Share, By Business segments, 2017 (%)
Figure 149: Company 6 Digital Twins Market Net Sales Share, By Geography, 2017 (%)
Figure 150: Company 7 Digital Twins Market Net Revenue, By Years, 2017-2018* ($)
Figure 151: Company 7 Digital Twins Market Net Revenue Share, By Business segments, 2017 (%)
Figure 152: Company 7 Digital Twins Market Net Sales Share, By Geography, 2017 (%)
Figure 153: Company 8 Digital Twins Market Net Revenue, By Years, 2017-2018* ($)
Figure 154: Company 8 Digital Twins Market Net Revenue Share, By Business segments, 2017 (%)
Figure 155: Company 8 Digital Twins Market Net Sales Share, By Geography, 2017 (%)
Figure 156: Company 9 Digital Twins Market Net Revenue, By Years, 2017-2018* ($)
Figure 157: Company 9 Digital Twins Market Net Revenue Share, By Business segments, 2017 (%)
Figure 158: Company 9 Digital Twins Market Net Sales Share, By Geography, 2017 (%)
Figure 159: Company 10 Digital Twins Market Net Revenue, By Years, 2017-2018* ($)
Figure 160: Company 10 Digital Twins Market Net Revenue Share, By Business segments, 2017 (%)
Figure 161: Company 10 Digital Twins Market Net Sales Share, By Geography, 2017 (%)
Figure 162: Company 11 Digital Twins Market Net Revenue, By Years, 2017-2018* ($)
Figure 163: Company 11 Digital Twins Market Net Revenue Share, By Business segments, 2017 (%)
Figure 164: Company 11 Digital Twins Market Net Sales Share, By Geography, 2017 (%)
Figure 165: Company 12 Digital Twins Market Net Revenue, By Years, 2017-2018* ($)
Figure 166: Company 12 Digital Twins Market Net Revenue Share, By Business segments, 2017 (%)
Figure 167: Company 12 Digital Twins Market Net Sales Share, By Geography, 2017 (%)
Figure 168: Company 13 Digital Twins Market Net Revenue, By Years, 2017-2018* ($)
Figure 169: Company 13 Digital Twins Market Net Revenue Share, By Business segments, 2017 (%)
Figure 170: Company 13 Digital Twins Market Net Sales Share, By Geography, 2017 (%)
Figure 171: Company 14 Digital Twins Market Net Revenue, By Years, 2017-2018* ($)
Figure 172: Company 14 Digital Twins Market Net Revenue Share, By Business segments, 2017 (%)
Figure 173: Company 14 Digital Twins Market Net Sales Share, By Geography, 2017 (%)
Figure 174: Company 15 Digital Twins Market Net Revenue, By Years, 2017-2018* ($)
Figure 175: Company 15 Digital Twins Market Net Revenue Share, By Business segments, 2017 (%)
Figure 176: Company 15 Digital Twins Market Net Sales Share, By Geography, 2017 (%)</t>
  </si>
  <si>
    <t>17915</t>
  </si>
  <si>
    <t>ITR 0100</t>
  </si>
  <si>
    <t xml:space="preserve">List of Tables
Table 1: Artificial Intelligence Market in Fintech Overview 2017-2023
Table 2: Artificial Intelligence Market in Fintech Leader Analysis 2017-2018 (US$)
Table 3: Artificial Intelligence Market in FintechProduct Analysis 2017-2018 (US$)
Table 4: Artificial Intelligence Market in FintechEnd User Analysis 2017-2018 (US$)
Table 5: Artificial Intelligence Market in FintechPatent Analysis 2013-2018* (US$)
Table 6: Artificial Intelligence Market in FintechFinancial Analysis 2017-2018 (US$)
Table 7: Artificial Intelligence Market in Fintech Driver Analysis 2017-2018 (US$)
Table 8: Artificial Intelligence Market in FintechChallenges Analysis 2017-2018 (US$)
Table 9: Artificial Intelligence Market in FintechConstraint Analysis 2017-2018 (US$)
Table 10: Artificial Intelligence Market in Fintech Supplier Bargaining Power Analysis 2017-2018 (US$)
Table 11: Artificial Intelligence Market in Fintech Buyer Bargaining Power Analysis 2017-2018 (US$)
Table 12: Artificial Intelligence Market in Fintech Threat of Substitutes Analysis 2017-2018 (US$)
Table 13: Artificial Intelligence Market in Fintech Threat of New Entrants Analysis 2017-2018 (US$)
Table 14: Artificial Intelligence Market in Fintech Degree of Competition Analysis 2017-2018 (US$)
Table 15: Artificial Intelligence Market in FintechValue Chain Analysis 2017-2018 (US$)
Table 16: Artificial Intelligence Market in FintechPricing Analysis 2018-2023 (US$)
Table 17: Artificial Intelligence Market in FintechOpportunities Analysis 2018-2023 (US$)
Table 18: Artificial Intelligence Market in FintechProduct Life Cycle Analysis 2018-2023 (US$)
Table 19: Artificial Intelligence Market in FintechSupplier Analysis 2017-2018 (US$)
Table 20: Artificial Intelligence Market in FintechDistributor Analysis 2017-2018 (US$)
Table 21: Artificial Intelligence Market in Fintech Trend Analysis 2017-2018 (US$)
Table 22: Artificial Intelligence Market in Fintech Size 2017 (US$)
Table 23: Artificial Intelligence Market in Fintech Forecast Analysis 2018-2023 (US$)
Table 24: Artificial Intelligence Market in Fintech Sales Forecast Analysis 2018-2023 (Units)
Table 25: Artificial Intelligence Market in Fintech, Revenue &amp; Volume, By Intelligence Type, 2018-2023 ($)
Table 26: Artificial Intelligence Market in FintechBy Intelligence Type, Revenue &amp; Volume, By Perception, 2018-2023 ($)
Table 27: Artificial Intelligence Market in FintechBy Intelligence Type, Revenue &amp; Volume, By Social intelligence, 2018-2023 ($)
Table 28: Artificial Intelligence Market in FintechBy Intelligence Type, Revenue &amp; Volume, By Planning, 2018-2023 ($)
Table 29: Artificial Intelligence Market in FintechBy Intelligence Type, Revenue &amp; Volume, By Problem solving, 2018-2023 ($)
Table 30: Artificial Intelligence Market in Fintech, Revenue &amp; Volume, By Application, 2018-2023 ($)
Table 31: Artificial Intelligence Market in FintechBy Application, Revenue &amp; Volume, By Personal Assistants, 2018-2023 ($)
Table 32: Artificial Intelligence Market in FintechBy Application, Revenue &amp; Volume, By Quantitative &amp; Asset Management, 2018-2023 ($)
Table 33: Artificial Intelligence Market in FintechBy Application, Revenue &amp; Volume, By Debt Management &amp; Sentiment Analysis, 2018-2023 ($)
Table 34: Artificial Intelligence Market in FintechBy Application, Revenue &amp; Volume, By Insurance, 2018-2023 ($)
Table 35: Artificial Intelligence Market in FintechBy Application, Revenue &amp; Volume, By Business Finance &amp; Expense Reporting, 2018-2023 ($)
Table 36: North America Artificial Intelligence Market in Fintech, Revenue &amp; Volume, By Intelligence Type, 2018-2023 ($)
Table 37: North America Artificial Intelligence Market in Fintech, Revenue &amp; Volume, By Application, 2018-2023 ($)
Table 38: South america Artificial Intelligence Market in Fintech, Revenue &amp; Volume, By Intelligence Type, 2018-2023 ($)
Table 39: South america Artificial Intelligence Market in Fintech, Revenue &amp; Volume, By Application, 2018-2023 ($)
Table 40: Europe Artificial Intelligence Market in Fintech, Revenue &amp; Volume, By Intelligence Type, 2018-2023 ($)
Table 41: Europe Artificial Intelligence Market in Fintech, Revenue &amp; Volume, By Application, 2018-2023 ($)
Table 42: APAC Artificial Intelligence Market in Fintech, Revenue &amp; Volume, By Intelligence Type, 2018-2023 ($)
Table 43: APAC Artificial Intelligence Market in Fintech, Revenue &amp; Volume, By Application, 2018-2023 ($)
Table 44: Middle East &amp; Africa Artificial Intelligence Market in Fintech, Revenue &amp; Volume, By Intelligence Type, 2018-2023 ($)
Table 45: Middle East &amp; Africa Artificial Intelligence Market in Fintech, Revenue &amp; Volume, By Application, 2018-2023 ($)
Table 46: Russia Artificial Intelligence Market in Fintech, Revenue &amp; Volume, By Intelligence Type, 2018-2023 ($)
Table 47: Russia Artificial Intelligence Market in Fintech, Revenue &amp; Volume, By Application, 2018-2023 ($)
Table 48: Israel Artificial Intelligence Market in Fintech, Revenue &amp; Volume, By Intelligence Type, 2018-2023 ($)
Table 49: Israel Artificial Intelligence Market in Fintech, Revenue &amp; Volume, By Application, 2018-2023 ($)
Table 50: Top Companies 2017 (US$)Artificial Intelligence Market in Fintech, Revenue &amp; Volume
Table 51: Product Launch 2017-2018Artificial Intelligence Market in Fintech, Revenue &amp; Volume
Table 52: Mergers &amp; Acquistions 2017-2018Artificial Intelligence Market in Fintech, Revenue &amp; Volume
List of Figures 
Figure 1: Overview of Artificial Intelligence Market in Fintech 2017-2023
Figure 2: Market Share Analysis for Artificial Intelligence Market in Fintech 2017 (US$)
Figure 3: Product Comparison in Artificial Intelligence Market in Fintech 2017-2018 (US$)
Figure 4: End User Profile for Artificial Intelligence Market in Fintech 2017-2018 (US$)
Figure 5: Patent Application and Grant in Artificial Intelligence Market in Fintech 2013-2018* (US$)
Figure 6: Top 5 Companies Financial Analysis in Artificial Intelligence Market in Fintech 2017-2018 (US$)
Figure 7: Market Entry Strategy in Artificial Intelligence Market in Fintech 2017-2018
Figure 8: Ecosystem Analysis in Artificial Intelligence Market in Fintech2017
Figure 9: Average Selling Price in Artificial Intelligence Market in Fintech 2017-2023
Figure 10: Top Opportunites in Artificial Intelligence Market in Fintech 2017-2018
Figure 11: Market Life Cycle Analysis in Artificial Intelligence Market in FintechMarket Life Cycle Analysis in 3D Printing
Figure 12: GlobalBy Intelligence TypeArtificial Intelligence Market in Fintech Revenue, 2018-2023 ($)
Figure 13: GlobalBy ApplicationArtificial Intelligence Market in Fintech Revenue, 2018-2023 ($)
Figure 14: Global Artificial Intelligence Market in Fintech - By Geography
Figure 15: Global Artificial Intelligence Market in Fintech Value &amp; Volume, By Geography, 2018-2023 ($) 
Figure 16: Global Artificial Intelligence Market in Fintech CAGR, By Geography, 2018-2023 (%)
Figure 17: North America Artificial Intelligence Market in Fintech Value &amp; Volume, 2018-2023 ($)
Figure 18: US Artificial Intelligence Market in Fintech Value &amp; Volume, 2018-2023 ($)
Figure 19: US GDP and Population, 2017-2018 ($)
Figure 20: US GDP – Composition of 2017, By Sector of Origin
Figure 21: US Export and Import Value &amp; Volume, 2017-2018 ($)
Figure 22: Canada Artificial Intelligence Market in Fintech Value &amp; Volume, 2018-2023 ($)
Figure 23: Canada GDP and Population, 2017-2018 ($)
Figure 24: Canada GDP – Composition of 2017, By Sector of Origin
Figure 25: Canada Export and Import Value &amp; Volume, 2017-2018 ($)
Figure 26: Mexico Artificial Intelligence Market in Fintech Value &amp; Volume, 2018-2023 ($)
Figure 27: Mexico GDP and Population, 2017-2018 ($)
Figure 28: Mexico GDP – Composition of 2017, By Sector of Origin
Figure 29: Mexico Export and Import Value &amp; Volume, 2017-2018 ($)
Figure 30: South America Artificial Intelligence Market in FintechSouth America 3D Printing Market Value &amp; Volume, 2018-2023 ($)
Figure 31: Brazil Artificial Intelligence Market in Fintech Value &amp; Volume, 2018-2023 ($)
Figure 32: Brazil GDP and Population, 2017-2018 ($)
Figure 33: Brazil GDP – Composition of 2017, By Sector of Origin
Figure 34: Brazil Export and Import Value &amp; Volume, 2017-2018 ($)
Figure 35: Venezuela Artificial Intelligence Market in Fintech Value &amp; Volume, 2018-2023 ($)
Figure 36: Venezuela GDP and Population, 2017-2018 ($)
Figure 37: Venezuela GDP – Composition of 2017, By Sector of Origin
Figure 38: Venezuela Export and Import Value &amp; Volume, 2017-2018 ($)
Figure 39: Argentina Artificial Intelligence Market in Fintech Value &amp; Volume, 2018-2023 ($)
Figure 40: Argentina GDP and Population, 2017-2018 ($)
Figure 41: Argentina GDP – Composition of 2017, By Sector of Origin
Figure 42: Argentina Export and Import Value &amp; Volume, 2017-2018 ($)
Figure 43: Ecuador Artificial Intelligence Market in Fintech Value &amp; Volume, 2018-2023 ($)
Figure 44: Ecuador GDP and Population, 2017-2018 ($)
Figure 45: Ecuador GDP – Composition of 2017, By Sector of Origin
Figure 46: Ecuador Export and Import Value &amp; Volume, 2017-2018 ($)
Figure 47: Peru Artificial Intelligence Market in Fintech Value &amp; Volume, 2018-2023 ($)
Figure 48: Peru GDP and Population, 2017-2018 ($)
Figure 49: Peru GDP – Composition of 2017, By Sector of Origin
Figure 50: Peru Export and Import Value &amp; Volume, 2017-2018 ($)
Figure 51: Colombia Artificial Intelligence Market in Fintech Value &amp; Volume, 2018-2023 ($)
Figure 52: Colombia GDP and Population, 2017-2018 ($)
Figure 53: Colombia GDP – Composition of 2017, By Sector of Origin
Figure 54: Colombia Export and Import Value &amp; Volume, 2017-2018 ($)
Figure 55: Costa Rica Artificial Intelligence Market in FintechCosta Rica 3D Printing Market Value &amp; Volume, 2018-2023 ($)
Figure 56: Costa Rica GDP and Population, 2017-2018 ($)
Figure 57: Costa Rica GDP – Composition of 2017, By Sector of Origin
Figure 58: Costa Rica Export and Import Value &amp; Volume, 2017-2018 ($)
Figure 59: Europe Artificial Intelligence Market in Fintech Value &amp; Volume, 2018-2023 ($)
Figure 60: U.K Artificial Intelligence Market in Fintech Value &amp; Volume, 2018-2023 ($)
Figure 61: U.K GDP and Population, 2017-2018 ($)
Figure 62: U.K GDP – Composition of 2017, By Sector of Origin
Figure 63: U.K Export and Import Value &amp; Volume, 2017-2018 ($)
Figure 64: Germany Artificial Intelligence Market in Fintech Value &amp; Volume, 2018-2023 ($)
Figure 65: Germany GDP and Population, 2017-2018 ($)
Figure 66: Germany GDP – Composition of 2017, By Sector of Origin
Figure 67: Germany Export and Import Value &amp; Volume, 2017-2018 ($)
Figure 68: Italy Artificial Intelligence Market in Fintech Value &amp; Volume, 2018-2023 ($)
Figure 69: Italy GDP and Population, 2017-2018 ($)
Figure 70: Italy GDP – Composition of 2017, By Sector of Origin
Figure 71: Italy Export and Import Value &amp; Volume, 2017-2018 ($)
Figure 72: France Artificial Intelligence Market in Fintech Value &amp; Volume, 2018-2023 ($)
Figure 73: France GDP and Population, 2017-2018 ($)
Figure 74: France GDP – Composition of 2017, By Sector of Origin
Figure 75: France Export and Import Value &amp; Volume, 2017-2018 ($)
Figure 76: Netherlands Artificial Intelligence Market in Fintech Value &amp; Volume, 2018-2023 ($)
Figure 77: Netherlands GDP and Population, 2017-2018 ($)
Figure 78: Netherlands GDP – Composition of 2017, By Sector of Origin
Figure 79: Netherlands Export and Import Value &amp; Volume, 2017-2018 ($)
Figure 80: Belgium Artificial Intelligence Market in Fintech Value &amp; Volume, 2018-2023 ($)
Figure 81: Belgium GDP and Population, 2017-2018 ($)
Figure 82: Belgium GDP – Composition of 2017, By Sector of Origin
Figure 83: Belgium Export and Import Value &amp; Volume, 2017-2018 ($)
Figure 84: Spain Artificial Intelligence Market in Fintech Value &amp; Volume, 2018-2023 ($)
Figure 85: Spain GDP and Population, 2017-2018 ($)
Figure 86: Spain GDP – Composition of 2017, By Sector of Origin
Figure 87: Spain Export and Import Value &amp; Volume, 2017-2018 ($)
Figure 88: Denmark Artificial Intelligence Market in Fintech Value &amp; Volume, 2018-2023 ($)
Figure 89: Denmark GDP and Population, 2017-2018 ($)
Figure 90: Denmark GDP – Composition of 2017, By Sector of Origin
Figure 91: Denmark Export and Import Value &amp; Volume, 2017-2018 ($)
Figure 92: APAC Artificial Intelligence Market in Fintech Value &amp; Volume, 2018-2023 ($)
Figure 93: China Artificial Intelligence Market in FintechValue &amp; Volume, 2018-2023
Figure 94: China GDP and Population, 2017-2018 ($)
Figure 95: China GDP – Composition of 2017, By Sector of Origin
Figure 96: China Export and Import Value &amp; Volume, 2017-2018 ($)Artificial Intelligence Market in FintechChina Export and Import Value &amp; Volume, 2017-2018 ($)
Figure 97: Australia Artificial Intelligence Market in Fintech Value &amp; Volume, 2018-2023 ($)
Figure 98: Australia GDP and Population, 2017-2018 ($)
Figure 99: Australia GDP – Composition of 2017, By Sector of Origin
Figure 100: Australia Export and Import Value &amp; Volume, 2017-2018 ($)
Figure 101: South Korea Artificial Intelligence Market in Fintech Value &amp; Volume, 2018-2023 ($)
Figure 102: South Korea GDP and Population, 2017-2018 ($)
Figure 103: South Korea GDP – Composition of 2017, By Sector of Origin
Figure 104: South Korea Export and Import Value &amp; Volume, 2017-2018 ($)
Figure 105: India Artificial Intelligence Market in Fintech Value &amp; Volume, 2018-2023 ($)
Figure 106: India GDP and Population, 2017-2018 ($)
Figure 107: India GDP – Composition of 2017, By Sector of Origin
Figure 108: India Export and Import Value &amp; Volume, 2017-2018 ($)
Figure 109: Taiwan Artificial Intelligence Market in FintechTaiwan 3D Printing Market Value &amp; Volume, 2018-2023 ($)
Figure 110: Taiwan GDP and Population, 2017-2018 ($)
Figure 111: Taiwan GDP – Composition of 2017, By Sector of Origin
Figure 112: Taiwan Export and Import Value &amp; Volume, 2017-2018 ($)
Figure 113: Malaysia Artificial Intelligence Market in FintechMalaysia 3D Printing Market Value &amp; Volume, 2018-2023 ($)
Figure 114: Malaysia GDP and Population, 2017-2018 ($)
Figure 115: Malaysia GDP – Composition of 2017, By Sector of Origin
Figure 116: Malaysia Export and Import Value &amp; Volume, 2017-2018 ($)
Figure 117: Hong Kong Artificial Intelligence Market in FintechHong Kong 3D Printing Market Value &amp; Volume, 2018-2023 ($)
Figure 118: Hong Kong GDP and Population, 2017-2018 ($)
Figure 119: Hong Kong GDP – Composition of 2017, By Sector of Origin
Figure 120: Hong Kong Export and Import Value &amp; Volume, 2017-2018 ($)
Figure 121: Middle East &amp; Africa Artificial Intelligence Market in FintechMiddle East &amp; Africa 3D Printing Market Value &amp; Volume, 2018-2023 ($)
Figure 122: Russia Artificial Intelligence Market in FintechRussia 3D Printing Market Value &amp; Volume, 2018-2023 ($)
Figure 123: Russia GDP and Population, 2017-2018 ($)
Figure 124: Russia GDP – Composition of 2017, By Sector of Origin
Figure 125: Russia Export and Import Value &amp; Volume, 2017-2018 ($)
Figure 126: Israel Artificial Intelligence Market in Fintech Value &amp; Volume, 2018-2023 ($)
Figure 127: Israel GDP and Population, 2017-2018 ($)
Figure 128: Israel GDP – Composition of 2017, By Sector of Origin
Figure 129: Israel Export and Import Value &amp; Volume, 2017-2018 ($)
Figure 130: Entropy Share, By Strategies, 2017-2018* (%)Artificial Intelligence Market in Fintech
Figure 131: Developments, 2017-2018*Artificial Intelligence Market in Fintech
Figure 132: Company 1 Artificial Intelligence Market in Fintech Net Revenue, By Years, 2017-2018* ($)
Figure 133: Company 1 Artificial Intelligence Market in Fintech Net Revenue Share, By Business segments, 2017 (%)
Figure 134: Company 1 Artificial Intelligence Market in Fintech Net Sales Share, By Geography, 2017 (%)
Figure 135: Company 2 Artificial Intelligence Market in Fintech Net Revenue, By Years, 2017-2018* ($)
Figure 136: Company 2 Artificial Intelligence Market in Fintech Net Revenue Share, By Business segments, 2017 (%)
Figure 137: Company 2 Artificial Intelligence Market in Fintech Net Sales Share, By Geography, 2017 (%)
Figure 138: Company 3 Artificial Intelligence Market in Fintech Net Revenue, By Years, 2017-2018* ($)
Figure 139: Company 3 Artificial Intelligence Market in Fintech Net Revenue Share, By Business segments, 2017 (%)
Figure 140: Company 3 Artificial Intelligence Market in Fintech Net Sales Share, By Geography, 2017 (%)
Figure 141: Company 4 Artificial Intelligence Market in Fintech Net Revenue, By Years, 2017-2018* ($)
Figure 142: Company 4 Artificial Intelligence Market in Fintech Net Revenue Share, By Business segments, 2017 (%)
Figure 143: Company 4 Artificial Intelligence Market in Fintech Net Sales Share, By Geography, 2017 (%)
Figure 144: Company 5 Artificial Intelligence Market in Fintech Net Revenue, By Years, 2017-2018* ($)
Figure 145: Company 5 Artificial Intelligence Market in Fintech Net Revenue Share, By Business segments, 2017 (%)
Figure 146: Company 5 Artificial Intelligence Market in Fintech Net Sales Share, By Geography, 2017 (%)
Figure 147: Company 6 Artificial Intelligence Market in Fintech Net Revenue, By Years, 2017-2018* ($)
Figure 148: Company 6 Artificial Intelligence Market in Fintech Net Revenue Share, By Business segments, 2017 (%)
Figure 149: Company 6 Artificial Intelligence Market in Fintech Net Sales Share, By Geography, 2017 (%)
Figure 150: Company 7 Artificial Intelligence Market in Fintech Net Revenue, By Years, 2017-2018* ($)
Figure 151: Company 7 Artificial Intelligence Market in Fintech Net Revenue Share, By Business segments, 2017 (%)
Figure 152: Company 7 Artificial Intelligence Market in Fintech Net Sales Share, By Geography, 2017 (%)
Figure 153: Company 8 Artificial Intelligence Market in Fintech Net Revenue, By Years, 2017-2018* ($)
Figure 154: Company 8 Artificial Intelligence Market in Fintech Net Revenue Share, By Business segments, 2017 (%)
Figure 155: Company 8 Artificial Intelligence Market in Fintech Net Sales Share, By Geography, 2017 (%)
Figure 156: Company 9 Artificial Intelligence Market in Fintech Net Revenue, By Years, 2017-2018* ($)
Figure 157: Company 9 Artificial Intelligence Market in Fintech Net Revenue Share, By Business segments, 2017 (%)
Figure 158: Company 9 Artificial Intelligence Market in Fintech Net Sales Share, By Geography, 2017 (%)
Figure 159: Company 10 Artificial Intelligence Market in Fintech Net Revenue, By Years, 2017-2018* ($)
Figure 160: Company 10 Artificial Intelligence Market in Fintech Net Revenue Share, By Business segments, 2017 (%)
Figure 161: Company 10 Artificial Intelligence Market in Fintech Net Sales Share, By Geography, 2017 (%)
Figure 162: Company 11 Artificial Intelligence Market in Fintech Net Revenue, By Years, 2017-2018* ($)
Figure 163: Company 11 Artificial Intelligence Market in Fintech Net Revenue Share, By Business segments, 2017 (%)
Figure 164: Company 11 Artificial Intelligence Market in Fintech Net Sales Share, By Geography, 2017 (%)
Figure 165: Company 12 Artificial Intelligence Market in Fintech Net Revenue, By Years, 2017-2018* ($)
Figure 166: Company 12 Artificial Intelligence Market in Fintech Net Revenue Share, By Business segments, 2017 (%)
Figure 167: Company 12 Artificial Intelligence Market in Fintech Net Sales Share, By Geography, 2017 (%)
Figure 168: Company 13 Artificial Intelligence Market in Fintech Net Revenue, By Years, 2017-2018* ($)
Figure 169: Company 13 Artificial Intelligence Market in Fintech Net Revenue Share, By Business segments, 2017 (%)
Figure 170: Company 13 Artificial Intelligence Market in Fintech Net Sales Share, By Geography, 2017 (%)
Figure 171: Company 14 Artificial Intelligence Market in Fintech Net Revenue, By Years, 2017-2018* ($)
Figure 172: Company 14 Artificial Intelligence Market in Fintech Net Revenue Share, By Business segments, 2017 (%)
Figure 173: Company 14 Artificial Intelligence Market in Fintech Net Sales Share, By Geography, 2017 (%)
Figure 174: Company 15 Artificial Intelligence Market in Fintech Net Revenue, By Years, 2017-2018* ($)
Figure 175: Company 15 Artificial Intelligence Market in Fintech Net Revenue Share, By Business segments, 2017 (%)
Figure 176: Company 15 Artificial Intelligence Market in Fintech Net Sales Share, By Geography, 2017 (%)
</t>
  </si>
  <si>
    <t>17908</t>
  </si>
  <si>
    <t>AIR 0157</t>
  </si>
  <si>
    <t xml:space="preserve">List of Tables 
Table 1: Retail Self Service Kiosk Market Overview 2017-2023
Table 2: Retail Self Service Kiosk Market Leader Analysis 2017-2018 (US$)
Table 3: Retail Self Service Kiosk Market Product Analysis 2017-2018 (US$)
Table 4: Retail Self Service Kiosk Market End User Analysis 2017-2018 (US$)
Table 5: Retail Self Service Kiosk Market Patent Analysis 2013-2018* (US$)
Table 6: Retail Self Service Kiosk Market Financial Analysis 2017-2018 (US$)
Table 7: Retail Self Service Kiosk Market Driver Analysis 2017-2018 (US$)
Table 8: Retail Self Service Kiosk Market Challenges Analysis 2017-2018 (US$)
Table 9: Retail Self Service Kiosk Market Constraint Analysis 2017-2018 (US$)
Table 10: Retail Self Service Kiosk Market Supplier Bargaining Power Analysis 2017-2018 (US$)
Table 11: Retail Self Service Kiosk Market Buyer Bargaining Power Analysis 2017-2018 (US$)
Table 12: Retail Self Service Kiosk Market Threat of Substitutes Analysis 2017-2018 (US$)
Table 13: Retail Self Service Kiosk Market Threat of New Entrants Analysis 2017-2018 (US$)
Table 14: Retail Self Service Kiosk Market Degree of Competition Analysis 2017-2018 (US$)
Table 15: Retail Self Service Kiosk Market Value Chain Analysis 2017-2018 (US$)
Table 16: Retail Self Service Kiosk Market Pricing Analysis 2018-2023 (US$)
Table 17: Retail Self Service Kiosk Market Opportunities Analysis 2018-2023 (US$)
Table 18: Retail Self Service Kiosk Market Product Life Cycle Analysis 2018-2023 (US$)
Table 19: Retail Self Service Kiosk Market Supplier Analysis 2017-2018 (US$)
Table 20: Retail Self Service Kiosk Market Distributor Analysis 2017-2018 (US$)
Table 21: Retail Self Service Kiosk Market Trend Analysis 2017-2018 (US$)
Table 22: Retail Self Service Kiosk Market Size 2017 (US$)
Table 23: Retail Self Service Kiosk Market Forecast Analysis 2018-2023 (US$)
Table 24: Retail Self Service Kiosk Market Sales Forecast Analysis 2018-2023 (Units)
Table 25: Retail Self Service Kiosk Market, Revenue &amp; Volume, By Machine Type, 2018-2023 ($)
Table 26: Retail Self Service Kiosk Market By Machine Type, Revenue &amp; Volume, By Point Of Information, 2018-2023 ($)
Table 27: Retail Self Service Kiosk Market By Machine Type, Revenue &amp; Volume, By Ticketing Kiosk, 2018-2023 ($)
Table 28: Retail Self Service Kiosk Market By Machine Type, Revenue &amp; Volume, By Product-Dispensing, 2018-2023 ($)
Table 29: Retail Self Service Kiosk Market, Revenue &amp; Volume, By Component, 2018-2023 ($)
Table 30: Retail Self Service Kiosk Market By Component, Revenue &amp; Volume, By Display, 2018-2023 ($)
Table 31: Retail Self Service Kiosk Market By Component, Revenue &amp; Volume, By Enclosure, 2018-2023 ($)
Table 32: Retail Self Service Kiosk Market By Component, Revenue &amp; Volume, By Application Software, 2018-2023 ($)
Table 33: Retail Self Service Kiosk Market By Component, Revenue &amp; Volume, By Computer, 2018-2023 ($)
Table 34: Retail Self Service Kiosk Market By Component, Revenue &amp; Volume, By Printer, 2018-2023 ($)
Table 35: Retail Self Service Kiosk Market, Revenue &amp; Volume, By Application, 2018-2023 ($)
Table 36: Retail Self Service Kiosk Market By Application, Revenue &amp; Volume, By Retail Vending, 2018-2023 ($)
Table 37: Retail Self Service Kiosk Market By Application, Revenue &amp; Volume, By Bill Payment (Cash less Payment), 2018-2023 ($)
Table 38: Retail Self Service Kiosk Market By Application, Revenue &amp; Volume, By Self-service ordering, 2018-2023 ($)
Table 39: Retail Self Service Kiosk Market By Application, Revenue &amp; Volume, By Self-Check Out Solutions, 2018-2023 ($)
Table 40: Retail Self Service Kiosk Market, Revenue &amp; Volume, By End-Users, 2018-2023 ($)
Table 41: Retail Self Service Kiosk Market By End-Users, Revenue &amp; Volume, By Convenience stores, 2018-2023 ($)
Table 42: Retail Self Service Kiosk Market By End-Users, Revenue &amp; Volume, By Super Market s, 2018-2023 ($)
Table 43: Retail Self Service Kiosk Market By End-Users, Revenue &amp; Volume, By Department stores, 2018-2023 ($)
Table 44: Retail Self Service Kiosk Market By End-Users, Revenue &amp; Volume, By Specialty Stores, 2018-2023 ($)
Table 45: Retail Self Service Kiosk Market By End-Users, Revenue &amp; Volume, By Hyper Market s, 2018-2023 ($)
Table 46: North America Retail Self Service Kiosk Market, Revenue &amp; Volume, By Machine Type, 2018-2023 ($)
Table 47: North America Retail Self Service Kiosk Market, Revenue &amp; Volume, By Component, 2018-2023 ($)
Table 48: North America Retail Self Service Kiosk Market, Revenue &amp; Volume, By Application, 2018-2023 ($)
Table 49: North America Retail Self Service Kiosk Market, Revenue &amp; Volume, By End-Users, 2018-2023 ($)
Table 50: South america Retail Self Service Kiosk Market, Revenue &amp; Volume, By Machine Type, 2018-2023 ($)
Table 51: South america Retail Self Service Kiosk Market, Revenue &amp; Volume, By Component, 2018-2023 ($)
Table 52: South america Retail Self Service Kiosk Market, Revenue &amp; Volume, By Application, 2018-2023 ($)
Table 53: South america Retail Self Service Kiosk Market, Revenue &amp; Volume, By End-Users, 2018-2023 ($)
Table 54: Europe Retail Self Service Kiosk Market, Revenue &amp; Volume, By Machine Type, 2018-2023 ($)
Table 55: Europe Retail Self Service Kiosk Market, Revenue &amp; Volume, By Component, 2018-2023 ($)
Table 56: Europe Retail Self Service Kiosk Market, Revenue &amp; Volume, By Application, 2018-2023 ($)
Table 57: Europe Retail Self Service Kiosk Market, Revenue &amp; Volume, By End-Users, 2018-2023 ($)
Table 58: APAC Retail Self Service Kiosk Market, Revenue &amp; Volume, By Machine Type, 2018-2023 ($)
Table 59: APAC Retail Self Service Kiosk Market, Revenue &amp; Volume, By Component, 2018-2023 ($)
Table 60: APAC Retail Self Service Kiosk Market, Revenue &amp; Volume, By Application, 2018-2023 ($)
Table 61: APAC Retail Self Service Kiosk Market, Revenue &amp; Volume, By End-Users, 2018-2023 ($)
Table 62: Middle East &amp; Africa Retail Self Service Kiosk Market, Revenue &amp; Volume, By Machine Type, 2018-2023 ($)
Table 63: Middle East &amp; Africa Retail Self Service Kiosk Market, Revenue &amp; Volume, By Component, 2018-2023 ($)
Table 64: Middle East &amp; Africa Retail Self Service Kiosk Market, Revenue &amp; Volume, By Application, 2018-2023 ($)
Table 65: Middle East &amp; Africa Retail Self Service Kiosk Market, Revenue &amp; Volume, By End-Users, 2018-2023 ($)
Table 66: Russia Retail Self Service Kiosk Market, Revenue &amp; Volume, By Machine Type, 2018-2023 ($)
Table 67: Russia Retail Self Service Kiosk Market, Revenue &amp; Volume, By Component, 2018-2023 ($)
Table 68: Russia Retail Self Service Kiosk Market, Revenue &amp; Volume, By Application, 2018-2023 ($)
Table 69: Russia Retail Self Service Kiosk Market, Revenue &amp; Volume, By End-Users, 2018-2023 ($)
Table 70: Israel Retail Self Service Kiosk Market, Revenue &amp; Volume, By Machine Type, 2018-2023 ($)
Table 71: Israel Retail Self Service Kiosk Market, Revenue &amp; Volume, By Component, 2018-2023 ($)
Table 72: Israel Retail Self Service Kiosk Market, Revenue &amp; Volume, By Application, 2018-2023 ($)
Table 73: Israel Retail Self Service Kiosk Market, Revenue &amp; Volume, By End-Users, 2018-2023 ($)
Table 74: Top Companies 2017 (US$)Retail Self Service Kiosk Market, Revenue &amp; Volume
Table 75: Product Launch 2017-2018Retail Self Service Kiosk Market, Revenue &amp; Volume
Table 76: Mergers &amp; Acquistions 2017-2018Retail Self Service Kiosk Market, Revenue &amp; Volume
List of Figures 
Figure 1: Overview of Retail Self Service Kiosk Market 2017-2023
Figure 2: Market Share Analysis for Retail Self Service Kiosk Market 2017 (US$)
Figure 3: Product Comparison in Retail Self Service Kiosk Market 2017-2018 (US$)
Figure 4: End User Profile for Retail Self Service Kiosk Market 2017-2018 (US$)
Figure 5: Patent Application and Grant in Retail Self Service Kiosk Market 2013-2018* (US$)
Figure 6: Top 5 Companies Financial Analysis in Retail Self Service Kiosk Market 2017-2018 (US$)
Figure 7: Market Entry Strategy in Retail Self Service Kiosk Market 2017-2018
Figure 8: Ecosystem Analysis in Retail Self Service Kiosk Market 2017
Figure 9: Average Selling Price in Retail Self Service Kiosk Market 2017-2023
Figure 10: Top Opportunites in Retail Self Service Kiosk Market 2017-2018
Figure 11: Market Life Cycle Analysis in Retail Self Service Kiosk Market Market Life Cycle Analysis in 3D Printing
Figure 12: GlobalBy Machine TypeRetail Self Service Kiosk Market Revenue, 2018-2023 ($)
Figure 13: GlobalBy ComponentRetail Self Service Kiosk Market Revenue, 2018-2023 ($)
Figure 14: GlobalBy ApplicationRetail Self Service Kiosk Market Revenue, 2018-2023 ($)
Figure 15: GlobalBy End-UsersRetail Self Service Kiosk Market Revenue, 2018-2023 ($)
Figure 16: Global Retail Self Service Kiosk Market - By Geography
Figure 17: Global Retail Self Service Kiosk Market Value &amp; Volume, By Geography, 2018-2023 ($) 
Figure 18: Global Retail Self Service Kiosk Market CAGR, By Geography, 2018-2023 (%)
Figure 19: North America Retail Self Service Kiosk Market Value &amp; Volume, 2018-2023 ($)
Figure 20: US Retail Self Service Kiosk Market Value &amp; Volume, 2018-2023 ($)
Figure 21: US GDP and Population, 2017-2018 ($)
Figure 22: US GDP – Composition of 2017, By Sector of Origin
Figure 23: US Export and Import Value &amp; Volume, 2017-2018 ($)
Figure 24: Canada Retail Self Service Kiosk Market Value &amp; Volume, 2018-2023 ($)
Figure 25: Canada GDP and Population, 2017-2018 ($)
Figure 26: Canada GDP – Composition of 2017, By Sector of Origin
Figure 27: Canada Export and Import Value &amp; Volume, 2017-2018 ($)
Figure 28: Mexico Retail Self Service Kiosk Market Value &amp; Volume, 2018-2023 ($)
Figure 29: Mexico GDP and Population, 2017-2018 ($)
Figure 30: Mexico GDP – Composition of 2017, By Sector of Origin
Figure 31: Mexico Export and Import Value &amp; Volume, 2017-2018 ($)
Figure 32: South America Retail Self Service Kiosk Market South America 3D Printing Market Value &amp; Volume, 2018-2023 ($)
Figure 33: Brazil Retail Self Service Kiosk Market Value &amp; Volume, 2018-2023 ($)
Figure 34: Brazil GDP and Population, 2017-2018 ($)
Figure 35: Brazil GDP – Composition of 2017, By Sector of Origin
Figure 36: Brazil Export and Import Value &amp; Volume, 2017-2018 ($)
Figure 37: Venezuela Retail Self Service Kiosk Market Value &amp; Volume, 2018-2023 ($)
Figure 38: Venezuela GDP and Population, 2017-2018 ($)
Figure 39: Venezuela GDP – Composition of 2017, By Sector of Origin
Figure 40: Venezuela Export and Import Value &amp; Volume, 2017-2018 ($)
Figure 41: Argentina Retail Self Service Kiosk Market Value &amp; Volume, 2018-2023 ($)
Figure 42: Argentina GDP and Population, 2017-2018 ($)
Figure 43: Argentina GDP – Composition of 2017, By Sector of Origin
Figure 44: Argentina Export and Import Value &amp; Volume, 2017-2018 ($)
Figure 45: Ecuador Retail Self Service Kiosk Market Value &amp; Volume, 2018-2023 ($)
Figure 46: Ecuador GDP and Population, 2017-2018 ($)
Figure 47: Ecuador GDP – Composition of 2017, By Sector of Origin
Figure 48: Ecuador Export and Import Value &amp; Volume, 2017-2018 ($)
Figure 49: Peru Retail Self Service Kiosk Market Value &amp; Volume, 2018-2023 ($)
Figure 50: Peru GDP and Population, 2017-2018 ($)
Figure 51: Peru GDP – Composition of 2017, By Sector of Origin
Figure 52: Peru Export and Import Value &amp; Volume, 2017-2018 ($)
Figure 53: Colombia Retail Self Service Kiosk Market Value &amp; Volume, 2018-2023 ($)
Figure 54: Colombia GDP and Population, 2017-2018 ($)
Figure 55: Colombia GDP – Composition of 2017, By Sector of Origin
Figure 56: Colombia Export and Import Value &amp; Volume, 2017-2018 ($)
Figure 57: Costa Rica Retail Self Service Kiosk Market Costa Rica 3D Printing Market Value &amp; Volume, 2018-2023 ($)
Figure 58: Costa Rica GDP and Population, 2017-2018 ($)
Figure 59: Costa Rica GDP – Composition of 2017, By Sector of Origin
Figure 60: Costa Rica Export and Import Value &amp; Volume, 2017-2018 ($)
Figure 61: Europe Retail Self Service Kiosk Market Value &amp; Volume, 2018-2023 ($)
Figure 62: U.K Retail Self Service Kiosk Market Value &amp; Volume, 2018-2023 ($)
Figure 63: U.K GDP and Population, 2017-2018 ($)
Figure 64: U.K GDP – Composition of 2017, By Sector of Origin
Figure 65: U.K Export and Import Value &amp; Volume, 2017-2018 ($)
Figure 66: Germany Retail Self Service Kiosk Market Value &amp; Volume, 2018-2023 ($)
Figure 67: Germany GDP and Population, 2017-2018 ($)
Figure 68: Germany GDP – Composition of 2017, By Sector of Origin
Figure 69: Germany Export and Import Value &amp; Volume, 2017-2018 ($)
Figure 70: Italy Retail Self Service Kiosk Market Value &amp; Volume, 2018-2023 ($)
Figure 71: Italy GDP and Population, 2017-2018 ($)
Figure 72: Italy GDP – Composition of 2017, By Sector of Origin
Figure 73: Italy Export and Import Value &amp; Volume, 2017-2018 ($)
Figure 74: France Retail Self Service Kiosk Market Value &amp; Volume, 2018-2023 ($)
Figure 75: France GDP and Population, 2017-2018 ($)
Figure 76: France GDP – Composition of 2017, By Sector of Origin
Figure 77: France Export and Import Value &amp; Volume, 2017-2018 ($)
Figure 78: Netherlands Retail Self Service Kiosk Market Value &amp; Volume, 2018-2023 ($)
Figure 79: Netherlands GDP and Population, 2017-2018 ($)
Figure 80: Netherlands GDP – Composition of 2017, By Sector of Origin
Figure 81: Netherlands Export and Import Value &amp; Volume, 2017-2018 ($)
Figure 82: Belgium Retail Self Service Kiosk Market Value &amp; Volume, 2018-2023 ($)
Figure 83: Belgium GDP and Population, 2017-2018 ($)
Figure 84: Belgium GDP – Composition of 2017, By Sector of Origin
Figure 85: Belgium Export and Import Value &amp; Volume, 2017-2018 ($)
Figure 86: Spain Retail Self Service Kiosk Market Value &amp; Volume, 2018-2023 ($)
Figure 87: Spain GDP and Population, 2017-2018 ($)
Figure 88: Spain GDP – Composition of 2017, By Sector of Origin
Figure 89: Spain Export and Import Value &amp; Volume, 2017-2018 ($)
Figure 90: Denmark Retail Self Service Kiosk Market Value &amp; Volume, 2018-2023 ($)
Figure 91: Denmark GDP and Population, 2017-2018 ($)
Figure 92: Denmark GDP – Composition of 2017, By Sector of Origin
Figure 93: Denmark Export and Import Value &amp; Volume, 2017-2018 ($)
Figure 94: APAC Retail Self Service Kiosk Market Value &amp; Volume, 2018-2023 ($)
Figure 95: China Retail Self Service Kiosk Market Value &amp; Volume, 2018-2023
Figure 96: China GDP and Population, 2017-2018 ($)
Figure 97: China GDP – Composition of 2017, By Sector of Origin
Figure 98: China Export and Import Value &amp; Volume, 2017-2018 ($)Retail Self Service Kiosk Market China Export and Import Value &amp; Volume, 2017-2018 ($)
Figure 99: Australia Retail Self Service Kiosk Market Value &amp; Volume, 2018-2023 ($)
Figure 100: Australia GDP and Population, 2017-2018 ($)
Figure 101: Australia GDP – Composition of 2017, By Sector of Origin
Figure 102: Australia Export and Import Value &amp; Volume, 2017-2018 ($)
Figure 103: South Korea Retail Self Service Kiosk Market Value &amp; Volume, 2018-2023 ($)
Figure 104: South Korea GDP and Population, 2017-2018 ($)
Figure 105: South Korea GDP – Composition of 2017, By Sector of Origin
Figure 106: South Korea Export and Import Value &amp; Volume, 2017-2018 ($)
Figure 107: India Retail Self Service Kiosk Market Value &amp; Volume, 2018-2023 ($)
Figure 108: India GDP and Population, 2017-2018 ($)
Figure 109: India GDP – Composition of 2017, By Sector of Origin
Figure 110: India Export and Import Value &amp; Volume, 2017-2018 ($)
Figure 111: Taiwan Retail Self Service Kiosk Market Taiwan 3D Printing Market Value &amp; Volume, 2018-2023 ($)
Figure 112: Taiwan GDP and Population, 2017-2018 ($)
Figure 113: Taiwan GDP – Composition of 2017, By Sector of Origin
Figure 114: Taiwan Export and Import Value &amp; Volume, 2017-2018 ($)
Figure 115: Malaysia Retail Self Service Kiosk Market Malaysia 3D Printing Market Value &amp; Volume, 2018-2023 ($)
Figure 116: Malaysia GDP and Population, 2017-2018 ($)
Figure 117: Malaysia GDP – Composition of 2017, By Sector of Origin
Figure 118: Malaysia Export and Import Value &amp; Volume, 2017-2018 ($)
Figure 119: Hong Kong Retail Self Service Kiosk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Retail Self Service Kiosk Market Middle East &amp; Africa 3D Printing Market Value &amp; Volume, 2018-2023 ($)
Figure 124: Russia Retail Self Service Kiosk Market Russia 3D Printing Market Value &amp; Volume, 2018-2023 ($)
Figure 125: Russia GDP and Population, 2017-2018 ($)
Figure 126: Russia GDP – Composition of 2017, By Sector of Origin
Figure 127: Russia Export and Import Value &amp; Volume, 2017-2018 ($)
Figure 128: Israel Retail Self Service Kiosk Market Value &amp; Volume, 2018-2023 ($)
Figure 129: Israel GDP and Population, 2017-2018 ($)
Figure 130: Israel GDP – Composition of 2017, By Sector of Origin
Figure 131: Israel Export and Import Value &amp; Volume, 2017-2018 ($)
Figure 132: Entropy Share, By Strategies, 2017-2018* (%)Retail Self Service Kiosk Market 
Figure 133: Developments, 2017-2018*Retail Self Service Kiosk Market 
Figure 134: Company 1 Retail Self Service Kiosk Market Net Revenue, By Years, 2017-2018* ($)
Figure 135: Company 1 Retail Self Service Kiosk Market Net Revenue Share, By Business segments, 2017 (%)
Figure 136: Company 1 Retail Self Service Kiosk Market Net Sales Share, By Geography, 2017 (%)
Figure 137: Company 2 Retail Self Service Kiosk Market Net Revenue, By Years, 2017-2018* ($)
Figure 138: Company 2 Retail Self Service Kiosk Market Net Revenue Share, By Business segments, 2017 (%)
Figure 139: Company 2 Retail Self Service Kiosk Market Net Sales Share, By Geography, 2017 (%)
Figure 140: Company 3 Retail Self Service Kiosk Market Net Revenue, By Years, 2017-2018* ($)
Figure 141: Company 3 Retail Self Service Kiosk Market Net Revenue Share, By Business segments, 2017 (%)
Figure 142: Company 3 Retail Self Service Kiosk Market Net Sales Share, By Geography, 2017 (%)
Figure 143: Company 4 Retail Self Service Kiosk Market Net Revenue, By Years, 2017-2018* ($)
Figure 144: Company 4 Retail Self Service Kiosk Market Net Revenue Share, By Business segments, 2017 (%)
Figure 145: Company 4 Retail Self Service Kiosk Market Net Sales Share, By Geography, 2017 (%)
Figure 146: Company 5 Retail Self Service Kiosk Market Net Revenue, By Years, 2017-2018* ($)
Figure 147: Company 5 Retail Self Service Kiosk Market Net Revenue Share, By Business segments, 2017 (%)
Figure 148: Company 5 Retail Self Service Kiosk Market Net Sales Share, By Geography, 2017 (%)
Figure 149: Company 6 Retail Self Service Kiosk Market Net Revenue, By Years, 2017-2018* ($)
Figure 150: Company 6 Retail Self Service Kiosk Market Net Revenue Share, By Business segments, 2017 (%)
Figure 151: Company 6 Retail Self Service Kiosk Market Net Sales Share, By Geography, 2017 (%)
Figure 152: Company 7 Retail Self Service Kiosk Market Net Revenue, By Years, 2017-2018* ($)
Figure 153: Company 7 Retail Self Service Kiosk Market Net Revenue Share, By Business segments, 2017 (%)
Figure 154: Company 7 Retail Self Service Kiosk Market Net Sales Share, By Geography, 2017 (%)
Figure 155: Company 8 Retail Self Service Kiosk Market Net Revenue, By Years, 2017-2018* ($)
Figure 156: Company 8 Retail Self Service Kiosk Market Net Revenue Share, By Business segments, 2017 (%)
Figure 157: Company 8 Retail Self Service Kiosk Market Net Sales Share, By Geography, 2017 (%)
Figure 158: Company 9 Retail Self Service Kiosk Market Net Revenue, By Years, 2017-2018* ($)
Figure 159: Company 9 Retail Self Service Kiosk Market Net Revenue Share, By Business segments, 2017 (%)
Figure 160: Company 9 Retail Self Service Kiosk Market Net Sales Share, By Geography, 2017 (%)
Figure 161: Company 10 Retail Self Service Kiosk Market Net Revenue, By Years, 2017-2018* ($)
Figure 162: Company 10 Retail Self Service Kiosk Market Net Revenue Share, By Business segments, 2017 (%)
Figure 163: Company 10 Retail Self Service Kiosk Market Net Sales Share, By Geography, 2017 (%)
Figure 164: Company 11 Retail Self Service Kiosk Market Net Revenue, By Years, 2017-2018* ($)
Figure 165: Company 11 Retail Self Service Kiosk Market Net Revenue Share, By Business segments, 2017 (%)
Figure 166: Company 11 Retail Self Service Kiosk Market Net Sales Share, By Geography, 2017 (%)
Figure 167: Company 12 Retail Self Service Kiosk Market Net Revenue, By Years, 2017-2018* ($)
Figure 168: Company 12 Retail Self Service Kiosk Market Net Revenue Share, By Business segments, 2017 (%)
Figure 169: Company 12 Retail Self Service Kiosk Market Net Sales Share, By Geography, 2017 (%)
Figure 170: Company 13 Retail Self Service Kiosk Market Net Revenue, By Years, 2017-2018* ($)
Figure 171: Company 13 Retail Self Service Kiosk Market Net Revenue Share, By Business segments, 2017 (%)
Figure 172: Company 13 Retail Self Service Kiosk Market Net Sales Share, By Geography, 2017 (%)
Figure 173: Company 14 Retail Self Service Kiosk Market Net Revenue, By Years, 2017-2018* ($)
Figure 174: Company 14 Retail Self Service Kiosk Market Net Revenue Share, By Business segments, 2017 (%)
Figure 175: Company 14 Retail Self Service Kiosk Market Net Sales Share, By Geography, 2017 (%)
Figure 176: Company 15 Retail Self Service Kiosk Market Net Revenue, By Years, 2017-2018* ($)
Figure 177: Company 15 Retail Self Service Kiosk Market Net Revenue Share, By Business segments, 2017 (%)
Figure 178: Company 15 Retail Self Service Kiosk Market Net Sales Share, By Geography, 2017 (%)
</t>
  </si>
  <si>
    <t>17037</t>
  </si>
  <si>
    <t>ESR 0385</t>
  </si>
  <si>
    <t xml:space="preserve">List of Tables
Table 1: Metal Organic Chemical Vapour Deposition (MOCVD) Equipment Market Overview 2017-2023
Table 2: Metal Organic Chemical Vapour Deposition (MOCVD) Equipment Market Leader Analysis 2017-2018 (US$)
Table 3: Metal Organic Chemical Vapour Deposition (MOCVD) Equipment Market Product Analysis 2017-2018 (US$)
Table 4: Metal Organic Chemical Vapour Deposition (MOCVD) Equipment Market End User Analysis 2017-2018 (US$)
Table 5: Metal Organic Chemical Vapour Deposition (MOCVD) Equipment Market Patent Analysis 2013-2018* (US$)
Table 6: Metal Organic Chemical Vapour Deposition (MOCVD) Equipment Market Financial Analysis 2017-2018 (US$)
Table 7: Metal Organic Chemical Vapour Deposition (MOCVD) Equipment Market Driver Analysis 2017-2018 (US$)
Table 8: Metal Organic Chemical Vapour Deposition (MOCVD) Equipment Market Challenges Analysis 2017-2018 (US$)
Table 9: Metal Organic Chemical Vapour Deposition (MOCVD) Equipment Market Constraint Analysis 2017-2018 (US$)
Table 10: Metal Organic Chemical Vapour Deposition (MOCVD) Equipment Market Supplier Bargaining Power Analysis 2017-2018 (US$)
Table 11: Metal Organic Chemical Vapour Deposition (MOCVD) Equipment Market Buyer Bargaining Power Analysis 2017-2018 (US$)
Table 12: Metal Organic Chemical Vapour Deposition (MOCVD) Equipment Market Threat of Substitutes Analysis 2017-2018 (US$)
Table 13: Metal Organic Chemical Vapour Deposition (MOCVD) Equipment Market Threat of New Entrants Analysis 2017-2018 (US$)
Table 14: Metal Organic Chemical Vapour Deposition (MOCVD) Equipment Market Degree of Competition Analysis 2017-2018 (US$)
Table 15: Metal Organic Chemical Vapour Deposition (MOCVD) Equipment Market Value Chain Analysis 2017-2018 (US$)
Table 16: Metal Organic Chemical Vapour Deposition (MOCVD) Equipment Market Pricing Analysis 2018-2023 (US$)
Table 17: Metal Organic Chemical Vapour Deposition (MOCVD) Equipment Market Opportunities Analysis 2018-2023 (US$)
Table 18: Metal Organic Chemical Vapour Deposition (MOCVD) Equipment Market Product Life Cycle Analysis 2018-2023 (US$)
Table 19: Metal Organic Chemical Vapour Deposition (MOCVD) Equipment Market Supplier Analysis 2017-2018 (US$)
Table 20: Metal Organic Chemical Vapour Deposition (MOCVD) Equipment Market Distributor Analysis 2017-2018 (US$)
Table 21: Metal Organic Chemical Vapour Deposition (MOCVD) Equipment Market Trend Analysis 2017-2018 (US$)
Table 22: Metal Organic Chemical Vapour Deposition (MOCVD) Equipment Market Size 2017 (US$)
Table 23: Metal Organic Chemical Vapour Deposition (MOCVD) Equipment Market Forecast Analysis 2018-2023 (US$)
Table 24: Metal Organic Chemical Vapour Deposition (MOCVD) Equipment Market Sales Forecast Analysis 2018-2023 (Units)
Table 25: Metal Organic Chemical Vapour Deposition (MOCVD) Equipment Market, Revenue &amp; Volume, By Type, 2018-2023 ($)
Table 26: Metal Organic Chemical Vapour Deposition (MOCVD) Equipment Market By Type, Revenue &amp; Volume, By Vertical reactors, 2018-2023 ($)
Table 27: Metal Organic Chemical Vapour Deposition (MOCVD) Equipment Market By Type, Revenue &amp; Volume, By Horizontal reactors, 2018-2023 ($)
Table 28: Metal Organic Chemical Vapour Deposition (MOCVD) Equipment Market By Type, Revenue &amp; Volume, By Planetary reactors, 2018-2023 ($)
Table 29: Metal Organic Chemical Vapour Deposition (MOCVD) Equipment Market, Revenue &amp; Volume, By Target Material, 2018-2023 ($)
Table 30: Metal Organic Chemical Vapour Deposition (MOCVD) Equipment Market By Target Material, Revenue &amp; Volume, By Pure Material, 2018-2023 ($)
Table 31: Metal Organic Chemical Vapour Deposition (MOCVD) Equipment Market By Target Material, Revenue &amp; Volume, By Alloys, 2018-2023 ($)
Table 32: Metal Organic Chemical Vapour Deposition (MOCVD) Equipment Market By Target Material, Revenue &amp; Volume, By Compounds, 2018-2023 ($)
Table 33: Metal Organic Chemical Vapour Deposition (MOCVD) Equipment Market, Revenue &amp; Volume, By Substrate, 2018-2023 ($)
Table 34: Metal Organic Chemical Vapour Deposition (MOCVD) Equipment Market By Substrate, Revenue &amp; Volume, By Metals &amp; Dielectrics, 2018-2023 ($)
Table 35: Metal Organic Chemical Vapour Deposition (MOCVD) Equipment Market By Substrate, Revenue &amp; Volume, By Insulators, 2018-2023 ($)
Table 36: Metal Organic Chemical Vapour Deposition (MOCVD) Equipment Market By Substrate, Revenue &amp; Volume, By Semiconductors, 2018-2023 ($)
Table 37: Metal Organic Chemical Vapour Deposition (MOCVD) Equipment Market, Revenue &amp; Volume, By Application, 2018-2023 ($)
Table 38: Metal Organic Chemical Vapour Deposition (MOCVD) Equipment Market By Application, Revenue &amp; Volume, By Automotive &amp; Transportation, 2018-2023 ($)
Table 39: Metal Organic Chemical Vapour Deposition (MOCVD) Equipment Market By Application, Revenue &amp; Volume, By Architecture, 2018-2023 ($)
Table 40: Metal Organic Chemical Vapour Deposition (MOCVD) Equipment Market By Application, Revenue &amp; Volume, By Electronics, 2018-2023 ($)
Table 41: Metal Organic Chemical Vapour Deposition (MOCVD) Equipment Market By Application, Revenue &amp; Volume, By Defense and Security, 2018-2023 ($)
Table 42: Metal Organic Chemical Vapour Deposition (MOCVD) Equipment Market By Application, Revenue &amp; Volume, By Energy, 2018-2023 ($)
Table 43: North America Metal Organic Chemical Vapour Deposition (MOCVD) Equipment Market, Revenue &amp; Volume, By Type, 2018-2023 ($)
Table 44: North America Metal Organic Chemical Vapour Deposition (MOCVD) Equipment Market, Revenue &amp; Volume, By Target Material, 2018-2023 ($)
Table 45: North America Metal Organic Chemical Vapour Deposition (MOCVD) Equipment Market, Revenue &amp; Volume, By Substrate, 2018-2023 ($)
Table 46: North America Metal Organic Chemical Vapour Deposition (MOCVD) Equipment Market, Revenue &amp; Volume, By Application, 2018-2023 ($)
Table 47: South america Metal Organic Chemical Vapour Deposition (MOCVD) Equipment Market, Revenue &amp; Volume, By Type, 2018-2023 ($)
Table 48: South america Metal Organic Chemical Vapour Deposition (MOCVD) Equipment Market, Revenue &amp; Volume, By Target Material, 2018-2023 ($)
Table 49: South america Metal Organic Chemical Vapour Deposition (MOCVD) Equipment Market, Revenue &amp; Volume, By Substrate, 2018-2023 ($)
Table 50: South america Metal Organic Chemical Vapour Deposition (MOCVD) Equipment Market, Revenue &amp; Volume, By Application, 2018-2023 ($)
Table 51: Europe Metal Organic Chemical Vapour Deposition (MOCVD) Equipment Market, Revenue &amp; Volume, By Type, 2018-2023 ($)
Table 52: Europe Metal Organic Chemical Vapour Deposition (MOCVD) Equipment Market, Revenue &amp; Volume, By Target Material, 2018-2023 ($)
Table 53: Europe Metal Organic Chemical Vapour Deposition (MOCVD) Equipment Market, Revenue &amp; Volume, By Substrate, 2018-2023 ($)
Table 54: Europe Metal Organic Chemical Vapour Deposition (MOCVD) Equipment Market, Revenue &amp; Volume, By Application, 2018-2023 ($)
Table 55: APAC Metal Organic Chemical Vapour Deposition (MOCVD) Equipment Market, Revenue &amp; Volume, By Type, 2018-2023 ($)
Table 56: APAC Metal Organic Chemical Vapour Deposition (MOCVD) Equipment Market, Revenue &amp; Volume, By Target Material, 2018-2023 ($)
Table 57: APAC Metal Organic Chemical Vapour Deposition (MOCVD) Equipment Market, Revenue &amp; Volume, By Substrate, 2018-2023 ($)
Table 58: APAC Metal Organic Chemical Vapour Deposition (MOCVD) Equipment Market, Revenue &amp; Volume, By Application, 2018-2023 ($)
Table 59: Middle East &amp; Africa Metal Organic Chemical Vapour Deposition (MOCVD) Equipment Market, Revenue &amp; Volume, By Type, 2018-2023 ($)
Table 60: Middle East &amp; Africa Metal Organic Chemical Vapour Deposition (MOCVD) Equipment Market, Revenue &amp; Volume, By Target Material, 2018-2023 ($)
Table 61: Middle East &amp; Africa Metal Organic Chemical Vapour Deposition (MOCVD) Equipment Market, Revenue &amp; Volume, By Substrate, 2018-2023 ($)
Table 62: Middle East &amp; Africa Metal Organic Chemical Vapour Deposition (MOCVD) Equipment Market, Revenue &amp; Volume, By Application, 2018-2023 ($)
Table 63: Russia Metal Organic Chemical Vapour Deposition (MOCVD) Equipment Market, Revenue &amp; Volume, By Type, 2018-2023 ($)
Table 64: Russia Metal Organic Chemical Vapour Deposition (MOCVD) Equipment Market, Revenue &amp; Volume, By Target Material, 2018-2023 ($)
Table 65: Russia Metal Organic Chemical Vapour Deposition (MOCVD) Equipment Market, Revenue &amp; Volume, By Substrate, 2018-2023 ($)
Table 66: Russia Metal Organic Chemical Vapour Deposition (MOCVD) Equipment Market, Revenue &amp; Volume, By Application, 2018-2023 ($)
Table 67: Israel Metal Organic Chemical Vapour Deposition (MOCVD) Equipment Market, Revenue &amp; Volume, By Type, 2018-2023 ($)
Table 68: Israel Metal Organic Chemical Vapour Deposition (MOCVD) Equipment Market, Revenue &amp; Volume, By Target Material, 2018-2023 ($)
Table 69: Israel Metal Organic Chemical Vapour Deposition (MOCVD) Equipment Market, Revenue &amp; Volume, By Substrate, 2018-2023 ($)
Table 70: Israel Metal Organic Chemical Vapour Deposition (MOCVD) Equipment Market, Revenue &amp; Volume, By Application, 2018-2023 ($)
Table 71: Top Companies 2017 (US$)Metal Organic Chemical Vapour Deposition (MOCVD) Equipment Market, Revenue &amp; Volume
Table 72: Product Launch 2017-2018Metal Organic Chemical Vapour Deposition (MOCVD) Equipment Market, Revenue &amp; Volume
Table 73: Mergers &amp; Acquistions 2017-2018Metal Organic Chemical Vapour Deposition (MOCVD) Equipment Market, Revenue &amp; Volume
List of Figures 
Figure 1: Overview of Metal Organic Chemical Vapour Deposition (MOCVD) Equipment Market 2017-2023
Figure 2: Market Share Analysis for Metal Organic Chemical Vapour Deposition (MOCVD) Equipment Market 2017 (US$)
Figure 3: Product Comparison in Metal Organic Chemical Vapour Deposition (MOCVD) Equipment Market 2017-2018 (US$)
Figure 4: End User Profile for Metal Organic Chemical Vapour Deposition (MOCVD) Equipment Market 2017-2018 (US$)
Figure 5: Patent Application and Grant in Metal Organic Chemical Vapour Deposition (MOCVD) Equipment Market 2013-2018* (US$)
Figure 6: Top 5 Companies Financial Analysis in Metal Organic Chemical Vapour Deposition (MOCVD) Equipment Market 2017-2018 (US$)
Figure 7: Market Entry Strategy in Metal Organic Chemical Vapour Deposition (MOCVD) Equipment Market 2017-2018
Figure 8: Ecosystem Analysis in Metal Organic Chemical Vapour Deposition (MOCVD) Equipment Market 2017
Figure 9: Average Selling Price in Metal Organic Chemical Vapour Deposition (MOCVD) Equipment Market 2017-2023
Figure 10: Top Opportunites in Metal Organic Chemical Vapour Deposition (MOCVD) Equipment Market 2017-2018
Figure 11: Market Life Cycle Analysis in Metal Organic Chemical Vapour Deposition (MOCVD) Equipment Market Market Life Cycle Analysis in 3D Printing
Figure 12: GlobalBy TypeMetal Organic Chemical Vapour Deposition (MOCVD) Equipment Market Revenue, 2018-2023 ($)
Figure 13: GlobalBy Target MaterialMetal Organic Chemical Vapour Deposition (MOCVD) Equipment Market Revenue, 2018-2023 ($)
Figure 14: GlobalBy SubstrateMetal Organic Chemical Vapour Deposition (MOCVD) Equipment Market Revenue, 2018-2023 ($)
Figure 15: GlobalBy ApplicationMetal Organic Chemical Vapour Deposition (MOCVD) Equipment Market Revenue, 2018-2023 ($)
Figure 16: Global Metal Organic Chemical Vapour Deposition (MOCVD) Equipment Market - By Geography
Figure 17: Global Metal Organic Chemical Vapour Deposition (MOCVD) Equipment Market Value &amp; Volume, By Geography, 2018-2023 ($) 
Figure 18: Global Metal Organic Chemical Vapour Deposition (MOCVD) Equipment Market CAGR, By Geography, 2018-2023 (%)
Figure 19: North America Metal Organic Chemical Vapour Deposition (MOCVD) Equipment Market Value &amp; Volume, 2018-2023 ($)
Figure 20: US Metal Organic Chemical Vapour Deposition (MOCVD) Equipment Market Value &amp; Volume, 2018-2023 ($)
Figure 21: US GDP and Population, 2017-2018 ($)
Figure 22: US GDP – Composition of 2017, By Sector of Origin
Figure 23: US Export and Import Value &amp; Volume, 2017-2018 ($)
Figure 24: Canada Metal Organic Chemical Vapour Deposition (MOCVD) Equipment Market Value &amp; Volume, 2018-2023 ($)
Figure 25: Canada GDP and Population, 2017-2018 ($)
Figure 26: Canada GDP – Composition of 2017, By Sector of Origin
Figure 27: Canada Export and Import Value &amp; Volume, 2017-2018 ($)
Figure 28: Mexico Metal Organic Chemical Vapour Deposition (MOCVD) Equipment Market Value &amp; Volume, 2018-2023 ($)
Figure 29: Mexico GDP and Population, 2017-2018 ($)
Figure 30: Mexico GDP – Composition of 2017, By Sector of Origin
Figure 31: Mexico Export and Import Value &amp; Volume, 2017-2018 ($)
Figure 32: South America Metal Organic Chemical Vapour Deposition (MOCVD) Equipment Market South America 3D Printing Market Value &amp; Volume, 2018-2023 ($)
Figure 33: Brazil Metal Organic Chemical Vapour Deposition (MOCVD) Equipment Market Value &amp; Volume, 2018-2023 ($)
Figure 34: Brazil GDP and Population, 2017-2018 ($)
Figure 35: Brazil GDP – Composition of 2017, By Sector of Origin
Figure 36: Brazil Export and Import Value &amp; Volume, 2017-2018 ($)
Figure 37: Venezuela Metal Organic Chemical Vapour Deposition (MOCVD) Equipment Market Value &amp; Volume, 2018-2023 ($)
Figure 38: Venezuela GDP and Population, 2017-2018 ($)
Figure 39: Venezuela GDP – Composition of 2017, By Sector of Origin
Figure 40: Venezuela Export and Import Value &amp; Volume, 2017-2018 ($)
Figure 41: Argentina Metal Organic Chemical Vapour Deposition (MOCVD) Equipment Market Value &amp; Volume, 2018-2023 ($)
Figure 42: Argentina GDP and Population, 2017-2018 ($)
Figure 43: Argentina GDP – Composition of 2017, By Sector of Origin
Figure 44: Argentina Export and Import Value &amp; Volume, 2017-2018 ($)
Figure 45: Ecuador Metal Organic Chemical Vapour Deposition (MOCVD) Equipment Market Value &amp; Volume, 2018-2023 ($)
Figure 46: Ecuador GDP and Population, 2017-2018 ($)
Figure 47: Ecuador GDP – Composition of 2017, By Sector of Origin
Figure 48: Ecuador Export and Import Value &amp; Volume, 2017-2018 ($)
Figure 49: Peru Metal Organic Chemical Vapour Deposition (MOCVD) Equipment Market Value &amp; Volume, 2018-2023 ($)
Figure 50: Peru GDP and Population, 2017-2018 ($)
Figure 51: Peru GDP – Composition of 2017, By Sector of Origin
Figure 52: Peru Export and Import Value &amp; Volume, 2017-2018 ($)
Figure 53: Colombia Metal Organic Chemical Vapour Deposition (MOCVD) Equipment Market Value &amp; Volume, 2018-2023 ($)
Figure 54: Colombia GDP and Population, 2017-2018 ($)
Figure 55: Colombia GDP – Composition of 2017, By Sector of Origin
Figure 56: Colombia Export and Import Value &amp; Volume, 2017-2018 ($)
Figure 57: Costa Rica Metal Organic Chemical Vapour Deposition (MOCVD) Equipment Market Costa Rica 3D Printing Market Value &amp; Volume, 2018-2023 ($)
Figure 58: Costa Rica GDP and Population, 2017-2018 ($)
Figure 59: Costa Rica GDP – Composition of 2017, By Sector of Origin
Figure 60: Costa Rica Export and Import Value &amp; Volume, 2017-2018 ($)
Figure 61: Europe Metal Organic Chemical Vapour Deposition (MOCVD) Equipment Market Value &amp; Volume, 2018-2023 ($)
Figure 62: U.K Metal Organic Chemical Vapour Deposition (MOCVD) Equipment Market Value &amp; Volume, 2018-2023 ($)
Figure 63: U.K GDP and Population, 2017-2018 ($)
Figure 64: U.K GDP – Composition of 2017, By Sector of Origin
Figure 65: U.K Export and Import Value &amp; Volume, 2017-2018 ($)
Figure 66: Germany Metal Organic Chemical Vapour Deposition (MOCVD) Equipment Market Value &amp; Volume, 2018-2023 ($)
Figure 67: Germany GDP and Population, 2017-2018 ($)
Figure 68: Germany GDP – Composition of 2017, By Sector of Origin
Figure 69: Germany Export and Import Value &amp; Volume, 2017-2018 ($)
Figure 70: Italy Metal Organic Chemical Vapour Deposition (MOCVD) Equipment Market Value &amp; Volume, 2018-2023 ($)
Figure 71: Italy GDP and Population, 2017-2018 ($)
Figure 72: Italy GDP – Composition of 2017, By Sector of Origin
Figure 73: Italy Export and Import Value &amp; Volume, 2017-2018 ($)
Figure 74: France Metal Organic Chemical Vapour Deposition (MOCVD) Equipment Market Value &amp; Volume, 2018-2023 ($)
Figure 75: France GDP and Population, 2017-2018 ($)
Figure 76: France GDP – Composition of 2017, By Sector of Origin
Figure 77: France Export and Import Value &amp; Volume, 2017-2018 ($)
Figure 78: Netherlands Metal Organic Chemical Vapour Deposition (MOCVD) Equipment Market Value &amp; Volume, 2018-2023 ($)
Figure 79: Netherlands GDP and Population, 2017-2018 ($)
Figure 80: Netherlands GDP – Composition of 2017, By Sector of Origin
Figure 81: Netherlands Export and Import Value &amp; Volume, 2017-2018 ($)
Figure 82: Belgium Metal Organic Chemical Vapour Deposition (MOCVD) Equipment Market Value &amp; Volume, 2018-2023 ($)
Figure 83: Belgium GDP and Population, 2017-2018 ($)
Figure 84: Belgium GDP – Composition of 2017, By Sector of Origin
Figure 85: Belgium Export and Import Value &amp; Volume, 2017-2018 ($)
Figure 86: Spain Metal Organic Chemical Vapour Deposition (MOCVD) Equipment Market Value &amp; Volume, 2018-2023 ($)
Figure 87: Spain GDP and Population, 2017-2018 ($)
Figure 88: Spain GDP – Composition of 2017, By Sector of Origin
Figure 89: Spain Export and Import Value &amp; Volume, 2017-2018 ($)
Figure 90: Denmark Metal Organic Chemical Vapour Deposition (MOCVD) Equipment Market Value &amp; Volume, 2018-2023 ($)
Figure 91: Denmark GDP and Population, 2017-2018 ($)
Figure 92: Denmark GDP – Composition of 2017, By Sector of Origin
Figure 93: Denmark Export and Import Value &amp; Volume, 2017-2018 ($)
Figure 94: APAC Metal Organic Chemical Vapour Deposition (MOCVD) Equipment Market Value &amp; Volume, 2018-2023 ($)
Figure 95: China Metal Organic Chemical Vapour Deposition (MOCVD) Equipment Market Value &amp; Volume, 2018-2023
Figure 96: China GDP and Population, 2017-2018 ($)
Figure 97: China GDP – Composition of 2017, By Sector of Origin
Figure 98: China Export and Import Value &amp; Volume, 2017-2018 ($)Metal Organic Chemical Vapour Deposition (MOCVD) Equipment Market China Export and Import Value &amp; Volume, 2017-2018 ($)
Figure 99: Australia Metal Organic Chemical Vapour Deposition (MOCVD) Equipment Market Value &amp; Volume, 2018-2023 ($)
Figure 100: Australia GDP and Population, 2017-2018 ($)
Figure 101: Australia GDP – Composition of 2017, By Sector of Origin
Figure 102: Australia Export and Import Value &amp; Volume, 2017-2018 ($)
Figure 103: South Korea Metal Organic Chemical Vapour Deposition (MOCVD) Equipment Market Value &amp; Volume, 2018-2023 ($)
Figure 104: South Korea GDP and Population, 2017-2018 ($)
Figure 105: South Korea GDP – Composition of 2017, By Sector of Origin
Figure 106: South Korea Export and Import Value &amp; Volume, 2017-2018 ($)
Figure 107: India Metal Organic Chemical Vapour Deposition (MOCVD) Equipment Market Value &amp; Volume, 2018-2023 ($)
Figure 108: India GDP and Population, 2017-2018 ($)
Figure 109: India GDP – Composition of 2017, By Sector of Origin
Figure 110: India Export and Import Value &amp; Volume, 2017-2018 ($)
Figure 111: Taiwan Metal Organic Chemical Vapour Deposition (MOCVD) Equipment Market Taiwan 3D Printing Market Value &amp; Volume, 2018-2023 ($)
Figure 112: Taiwan GDP and Population, 2017-2018 ($)
Figure 113: Taiwan GDP – Composition of 2017, By Sector of Origin
Figure 114: Taiwan Export and Import Value &amp; Volume, 2017-2018 ($)
Figure 115: Malaysia Metal Organic Chemical Vapour Deposition (MOCVD) Equipment Market Malaysia 3D Printing Market Value &amp; Volume, 2018-2023 ($)
Figure 116: Malaysia GDP and Population, 2017-2018 ($)
Figure 117: Malaysia GDP – Composition of 2017, By Sector of Origin
Figure 118: Malaysia Export and Import Value &amp; Volume, 2017-2018 ($)
Figure 119: Hong Kong Metal Organic Chemical Vapour Deposition (MOCVD) Equipment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Metal Organic Chemical Vapour Deposition (MOCVD) Equipment Market Middle East &amp; Africa 3D Printing Market Value &amp; Volume, 2018-2023 ($)
Figure 124: Russia Metal Organic Chemical Vapour Deposition (MOCVD) Equipment Market Russia 3D Printing Market Value &amp; Volume, 2018-2023 ($)
Figure 125: Russia GDP and Population, 2017-2018 ($)
Figure 126: Russia GDP – Composition of 2017, By Sector of Origin
Figure 127: Russia Export and Import Value &amp; Volume, 2017-2018 ($)
Figure 128: Israel Metal Organic Chemical Vapour Deposition (MOCVD) Equipment Market Value &amp; Volume, 2018-2023 ($)
Figure 129: Israel GDP and Population, 2017-2018 ($)
Figure 130: Israel GDP – Composition of 2017, By Sector of Origin
Figure 131: Israel Export and Import Value &amp; Volume, 2017-2018 ($)
Figure 132: Entropy Share, By Strategies, 2017-2018* (%)Metal Organic Chemical Vapour Deposition (MOCVD) Equipment Market 
Figure 133: Developments, 2017-2018*Metal Organic Chemical Vapour Deposition (MOCVD) Equipment Market 
Figure 134: Company 1 Metal Organic Chemical Vapour Deposition (MOCVD) Equipment Market Net Revenue, By Years, 2017-2018* ($)
Figure 135: Company 1 Metal Organic Chemical Vapour Deposition (MOCVD) Equipment Market Net Revenue Share, By Business segments, 2017 (%)
Figure 136: Company 1 Metal Organic Chemical Vapour Deposition (MOCVD) Equipment Market Net Sales Share, By Geography, 2017 (%)
Figure 137: Company 2 Metal Organic Chemical Vapour Deposition (MOCVD) Equipment Market Net Revenue, By Years, 2017-2018* ($)
Figure 138: Company 2 Metal Organic Chemical Vapour Deposition (MOCVD) Equipment Market Net Revenue Share, By Business segments, 2017 (%)
Figure 139: Company 2 Metal Organic Chemical Vapour Deposition (MOCVD) Equipment Market Net Sales Share, By Geography, 2017 (%)
Figure 140: Company 3 Metal Organic Chemical Vapour Deposition (MOCVD) Equipment Market Net Revenue, By Years, 2017-2018* ($)
Figure 141: Company 3 Metal Organic Chemical Vapour Deposition (MOCVD) Equipment Market Net Revenue Share, By Business segments, 2017 (%)
Figure 142: Company 3 Metal Organic Chemical Vapour Deposition (MOCVD) Equipment Market Net Sales Share, By Geography, 2017 (%)
Figure 143: Company 4 Metal Organic Chemical Vapour Deposition (MOCVD) Equipment Market Net Revenue, By Years, 2017-2018* ($)
Figure 144: Company 4 Metal Organic Chemical Vapour Deposition (MOCVD) Equipment Market Net Revenue Share, By Business segments, 2017 (%)
Figure 145: Company 4 Metal Organic Chemical Vapour Deposition (MOCVD) Equipment Market Net Sales Share, By Geography, 2017 (%)
Figure 146: Company 5 Metal Organic Chemical Vapour Deposition (MOCVD) Equipment Market Net Revenue, By Years, 2017-2018* ($)
Figure 147: Company 5 Metal Organic Chemical Vapour Deposition (MOCVD) Equipment Market Net Revenue Share, By Business segments, 2017 (%)
Figure 148: Company 5 Metal Organic Chemical Vapour Deposition (MOCVD) Equipment Market Net Sales Share, By Geography, 2017 (%)
Figure 149: Company 6 Metal Organic Chemical Vapour Deposition (MOCVD) Equipment Market Net Revenue, By Years, 2017-2018* ($)
Figure 150: Company 6 Metal Organic Chemical Vapour Deposition (MOCVD) Equipment Market Net Revenue Share, By Business segments, 2017 (%)
Figure 151: Company 6 Metal Organic Chemical Vapour Deposition (MOCVD) Equipment Market Net Sales Share, By Geography, 2017 (%)
Figure 152: Company 7 Metal Organic Chemical Vapour Deposition (MOCVD) Equipment Market Net Revenue, By Years, 2017-2018* ($)
Figure 153: Company 7 Metal Organic Chemical Vapour Deposition (MOCVD) Equipment Market Net Revenue Share, By Business segments, 2017 (%)
Figure 154: Company 7 Metal Organic Chemical Vapour Deposition (MOCVD) Equipment Market Net Sales Share, By Geography, 2017 (%)
Figure 155: Company 8 Metal Organic Chemical Vapour Deposition (MOCVD) Equipment Market Net Revenue, By Years, 2017-2018* ($)
Figure 156: Company 8 Metal Organic Chemical Vapour Deposition (MOCVD) Equipment Market Net Revenue Share, By Business segments, 2017 (%)
Figure 157: Company 8 Metal Organic Chemical Vapour Deposition (MOCVD) Equipment Market Net Sales Share, By Geography, 2017 (%)
Figure 158: Company 9 Metal Organic Chemical Vapour Deposition (MOCVD) Equipment Market Net Revenue, By Years, 2017-2018* ($)
Figure 159: Company 9 Metal Organic Chemical Vapour Deposition (MOCVD) Equipment Market Net Revenue Share, By Business segments, 2017 (%)
Figure 160: Company 9 Metal Organic Chemical Vapour Deposition (MOCVD) Equipment Market Net Sales Share, By Geography, 2017 (%)
Figure 161: Company 10 Metal Organic Chemical Vapour Deposition (MOCVD) Equipment Market Net Revenue, By Years, 2017-2018* ($)
Figure 162: Company 10 Metal Organic Chemical Vapour Deposition (MOCVD) Equipment Market Net Revenue Share, By Business segments, 2017 (%)
Figure 163: Company 10 Metal Organic Chemical Vapour Deposition (MOCVD) Equipment Market Net Sales Share, By Geography, 2017 (%)
Figure 164: Company 11 Metal Organic Chemical Vapour Deposition (MOCVD) Equipment Market Net Revenue, By Years, 2017-2018* ($)
Figure 165: Company 11 Metal Organic Chemical Vapour Deposition (MOCVD) Equipment Market Net Revenue Share, By Business segments, 2017 (%)
Figure 166: Company 11 Metal Organic Chemical Vapour Deposition (MOCVD) Equipment Market Net Sales Share, By Geography, 2017 (%)
Figure 167: Company 12 Metal Organic Chemical Vapour Deposition (MOCVD) Equipment Market Net Revenue, By Years, 2017-2018* ($)
Figure 168: Company 12 Metal Organic Chemical Vapour Deposition (MOCVD) Equipment Market Net Revenue Share, By Business segments, 2017 (%)
Figure 169: Company 12 Metal Organic Chemical Vapour Deposition (MOCVD) Equipment Market Net Sales Share, By Geography, 2017 (%)
Figure 170: Company 13 Metal Organic Chemical Vapour Deposition (MOCVD) Equipment Market Net Revenue, By Years, 2017-2018* ($)
Figure 171: Company 13 Metal Organic Chemical Vapour Deposition (MOCVD) Equipment Market Net Revenue Share, By Business segments, 2017 (%)
Figure 172: Company 13 Metal Organic Chemical Vapour Deposition (MOCVD) Equipment Market Net Sales Share, By Geography, 2017 (%)
Figure 173: Company 14 Metal Organic Chemical Vapour Deposition (MOCVD) Equipment Market Net Revenue, By Years, 2017-2018* ($)
Figure 174: Company 14 Metal Organic Chemical Vapour Deposition (MOCVD) Equipment Market Net Revenue Share, By Business segments, 2017 (%)
Figure 175: Company 14 Metal Organic Chemical Vapour Deposition (MOCVD) Equipment Market Net Sales Share, By Geography, 2017 (%)
Figure 176: Company 15 Metal Organic Chemical Vapour Deposition (MOCVD) Equipment Market Net Revenue, By Years, 2017-2018* ($)
Figure 177: Company 15 Metal Organic Chemical Vapour Deposition (MOCVD) Equipment Market Net Revenue Share, By Business segments, 2017 (%)
Figure 178: Company 15 Metal Organic Chemical Vapour Deposition (MOCVD) Equipment Market Net Sales Share, By Geography, 2017 (%)
</t>
  </si>
  <si>
    <t>16712</t>
  </si>
  <si>
    <t>HCR 0443</t>
  </si>
  <si>
    <t xml:space="preserve">List of Tables
Table 1: Emergency Department Information System Market Overview 2017-2023
Table 2: Emergency Department Information System Market Leader Analysis 2017-2018 (US$)
Table 3: Emergency Department Information System Market Product Analysis 2017-2018 (US$)
Table 4: Emergency Department Information System Market End User Analysis 2017-2018 (US$)
Table 5: Emergency Department Information System Market Patent Analysis 2013-2018* (US$)
Table 6: Emergency Department Information System Market Financial Analysis 2017-2018 (US$)
Table 7: Emergency Department Information System Market Driver Analysis 2017-2018 (US$)
Table 8: Emergency Department Information System Market Challenges Analysis 2017-2018 (US$)
Table 9: Emergency Department Information System Market Constraint Analysis 2017-2018 (US$)
Table 10: Emergency Department Information System Market Supplier Bargaining Power Analysis 2017-2018 (US$)
Table 11: Emergency Department Information System Market Buyer Bargaining Power Analysis 2017-2018 (US$)
Table 12: Emergency Department Information System Market Threat of Substitutes Analysis 2017-2018 (US$)
Table 13: Emergency Department Information System Market Threat of New Entrants Analysis 2017-2018 (US$)
Table 14: Emergency Department Information System Market Degree of Competition Analysis 2017-2018 (US$)
Table 15: Emergency Department Information System Market Value Chain Analysis 2017-2018 (US$)
Table 16: Emergency Department Information System Market Pricing Analysis 2018-2023 (US$)
Table 17: Emergency Department Information System Market Opportunities Analysis 2018-2023 (US$)
Table 18: Emergency Department Information System Market Product Life Cycle Analysis 2018-2023 (US$)
Table 19: Emergency Department Information System Market Supplier Analysis 2017-2018 (US$)
Table 20: Emergency Department Information System Market Distributor Analysis 2017-2018 (US$)
Table 21: Emergency Department Information System Market Trend Analysis 2017-2018 (US$)
Table 22: Emergency Department Information System Market Size 2017 (US$)
Table 23: Emergency Department Information System Market Forecast Analysis 2018-2023 (US$)
Table 24: Emergency Department Information System Market Sales Forecast Analysis 2018-2023 (Units)
Table 25: Emergency Department Information System Market, Revenue &amp; Volume, By Type, 2018-2023 ($)
Table 26: Emergency Department Information System Market By Type, Revenue &amp; Volume, By Enterprise Solutions, 2018-2023 ($)
Table 27: Emergency Department Information System Market By Type, Revenue &amp; Volume, By Best-Of-Breed Solutions, 2018-2023 ($)
Table 28: Emergency Department Information System Market, Revenue &amp; Volume, By Delivery, 2018-2023 ($)
Table 29: Emergency Department Information System Market By Delivery, Revenue &amp; Volume, By On-Premise EDIS, 2018-2023 ($)
Table 30: Emergency Department Information System Market By Delivery, Revenue &amp; Volume, By Software-As-A-Services (SaaS), 2018-2023 ($)
Table 31: Emergency Department Information System Market, Revenue &amp; Volume, By Application, 2018-2023 ($)
Table 32: Emergency Department Information System Market By Application, Revenue &amp; Volume, By Computerized Physician Order Entry (CPOE), 2018-2023 ($)
Table 33: Emergency Department Information System Market By Application, Revenue &amp; Volume, By Patient Tracking &amp; Triage, 2018-2023 ($)
Table 34: Emergency Department Information System Market By Application, Revenue &amp; Volume, By Clinical Documentation, 2018-2023 ($)
Table 35: Emergency Department Information System Market By Application, Revenue &amp; Volume, By E-Prescribing, 2018-2023 ($)
Table 36: Emergency Department Information System Market By Application, Revenue &amp; Volume, By Resource Tracking And Management, 2018-2023 ($)
Table 37: Emergency Department Information System Market, Revenue &amp; Volume, By End User, 2018-2023 ($)
Table 38: Emergency Department Information System Market By End User, Revenue &amp; Volume, By Small Hospitals, 2018-2023 ($)
Table 39: Emergency Department Information System Market By End User, Revenue &amp; Volume, By Medium-Sized Hospitals, 2018-2023 ($)
Table 40: Emergency Department Information System Market By End User, Revenue &amp; Volume, By Large Hospitals, 2018-2023 ($)
Table 41: North America Emergency Department Information System Market, Revenue &amp; Volume, By Type, 2018-2023 ($)
Table 42: North America Emergency Department Information System Market, Revenue &amp; Volume, By Delivery, 2018-2023 ($)
Table 43: North America Emergency Department Information System Market, Revenue &amp; Volume, By Application, 2018-2023 ($)
Table 44: North America Emergency Department Information System Market, Revenue &amp; Volume, By End User, 2018-2023 ($)
Table 45: South america Emergency Department Information System Market, Revenue &amp; Volume, By Type, 2018-2023 ($)
Table 46: South america Emergency Department Information System Market, Revenue &amp; Volume, By Delivery, 2018-2023 ($)
Table 47: South america Emergency Department Information System Market, Revenue &amp; Volume, By Application, 2018-2023 ($)
Table 48: South america Emergency Department Information System Market, Revenue &amp; Volume, By End User, 2018-2023 ($)
Table 49: Europe Emergency Department Information System Market, Revenue &amp; Volume, By Type, 2018-2023 ($)
Table 50: Europe Emergency Department Information System Market, Revenue &amp; Volume, By Delivery, 2018-2023 ($)
Table 51: Europe Emergency Department Information System Market, Revenue &amp; Volume, By Application, 2018-2023 ($)
Table 52: Europe Emergency Department Information System Market, Revenue &amp; Volume, By End User, 2018-2023 ($)
Table 53: APAC Emergency Department Information System Market, Revenue &amp; Volume, By Type, 2018-2023 ($)
Table 54: APAC Emergency Department Information System Market, Revenue &amp; Volume, By Delivery, 2018-2023 ($)
Table 55: APAC Emergency Department Information System Market, Revenue &amp; Volume, By Application, 2018-2023 ($)
Table 56: APAC Emergency Department Information System Market, Revenue &amp; Volume, By End User, 2018-2023 ($)
Table 57: Middle East &amp; Africa Emergency Department Information System Market, Revenue &amp; Volume, By Type, 2018-2023 ($)
Table 58: Middle East &amp; Africa Emergency Department Information System Market, Revenue &amp; Volume, By Delivery, 2018-2023 ($)
Table 59: Middle East &amp; Africa Emergency Department Information System Market, Revenue &amp; Volume, By Application, 2018-2023 ($)
Table 60: Middle East &amp; Africa Emergency Department Information System Market, Revenue &amp; Volume, By End User, 2018-2023 ($)
Table 61: Russia Emergency Department Information System Market, Revenue &amp; Volume, By Type, 2018-2023 ($)
Table 62: Russia Emergency Department Information System Market, Revenue &amp; Volume, By Delivery, 2018-2023 ($)
Table 63: Russia Emergency Department Information System Market, Revenue &amp; Volume, By Application, 2018-2023 ($)
Table 64: Russia Emergency Department Information System Market, Revenue &amp; Volume, By End User, 2018-2023 ($)
Table 65: Israel Emergency Department Information System Market, Revenue &amp; Volume, By Type, 2018-2023 ($)
Table 66: Israel Emergency Department Information System Market, Revenue &amp; Volume, By Delivery, 2018-2023 ($)
Table 67: Israel Emergency Department Information System Market, Revenue &amp; Volume, By Application, 2018-2023 ($)
Table 68: Israel Emergency Department Information System Market, Revenue &amp; Volume, By End User, 2018-2023 ($)
Table 69: Top Companies 2017 (US$)Emergency Department Information System Market, Revenue &amp; Volume
Table 70: Product Launch 2017-2018Emergency Department Information System Market, Revenue &amp; Volume
Table 71: Mergers &amp; Acquistions 2017-2018Emergency Department Information System Market, Revenue &amp; Volume
List of Figures 
Figure 1: Overview of Emergency Department Information System Market 2017-2023
Figure 2: Market Share Analysis for Emergency Department Information System Market 2017 (US$)
Figure 3: Product Comparison in Emergency Department Information System Market 2017-2018 (US$)
Figure 4: End User Profile for Emergency Department Information System Market 2017-2018 (US$)
Figure 5: Patent Application and Grant in Emergency Department Information System Market 2013-2018* (US$)
Figure 6: Top 5 Companies Financial Analysis in Emergency Department Information System Market 2017-2018 (US$)
Figure 7: Market Entry Strategy in Emergency Department Information System Market 2017-2018
Figure 8: Ecosystem Analysis in Emergency Department Information System Market 2017
Figure 9: Average Selling Price in Emergency Department Information System Market 2017-2023
Figure 10: Top Opportunites in Emergency Department Information System Market 2017-2018
Figure 11: Market Life Cycle Analysis in Emergency Department Information System Market Market Life Cycle Analysis in 3D Printing
Figure 12: GlobalBy TypeEmergency Department Information System Market Revenue, 2018-2023 ($)
Figure 13: GlobalBy DeliveryEmergency Department Information System Market Revenue, 2018-2023 ($)
Figure 14: GlobalBy ApplicationEmergency Department Information System Market Revenue, 2018-2023 ($)
Figure 15: GlobalBy End UserEmergency Department Information System Market Revenue, 2018-2023 ($)
Figure 16: Global Emergency Department Information System Market - By Geography
Figure 17: Global Emergency Department Information System Market Value &amp; Volume, By Geography, 2018-2023 ($) 
Figure 18: Global Emergency Department Information System Market CAGR, By Geography, 2018-2023 (%)
Figure 19: North America Emergency Department Information System Market Value &amp; Volume, 2018-2023 ($)
Figure 20: US Emergency Department Information System Market Value &amp; Volume, 2018-2023 ($)
Figure 21: US GDP and Population, 2017-2018 ($)
Figure 22: US GDP – Composition of 2017, By Sector of Origin
Figure 23: US Export and Import Value &amp; Volume, 2017-2018 ($)
Figure 24: Canada Emergency Department Information System Market Value &amp; Volume, 2018-2023 ($)
Figure 25: Canada GDP and Population, 2017-2018 ($)
Figure 26: Canada GDP – Composition of 2017, By Sector of Origin
Figure 27: Canada Export and Import Value &amp; Volume, 2017-2018 ($)
Figure 28: Mexico Emergency Department Information System Market Value &amp; Volume, 2018-2023 ($)
Figure 29: Mexico GDP and Population, 2017-2018 ($)
Figure 30: Mexico GDP – Composition of 2017, By Sector of Origin
Figure 31: Mexico Export and Import Value &amp; Volume, 2017-2018 ($)
Figure 32: South America Emergency Department Information System Market South America 3D Printing Market Value &amp; Volume, 2018-2023 ($)
Figure 33: Brazil Emergency Department Information System Market Value &amp; Volume, 2018-2023 ($)
Figure 34: Brazil GDP and Population, 2017-2018 ($)
Figure 35: Brazil GDP – Composition of 2017, By Sector of Origin
Figure 36: Brazil Export and Import Value &amp; Volume, 2017-2018 ($)
Figure 37: Venezuela Emergency Department Information System Market Value &amp; Volume, 2018-2023 ($)
Figure 38: Venezuela GDP and Population, 2017-2018 ($)
Figure 39: Venezuela GDP – Composition of 2017, By Sector of Origin
Figure 40: Venezuela Export and Import Value &amp; Volume, 2017-2018 ($)
Figure 41: Argentina Emergency Department Information System Market Value &amp; Volume, 2018-2023 ($)
Figure 42: Argentina GDP and Population, 2017-2018 ($)
Figure 43: Argentina GDP – Composition of 2017, By Sector of Origin
Figure 44: Argentina Export and Import Value &amp; Volume, 2017-2018 ($)
Figure 45: Ecuador Emergency Department Information System Market Value &amp; Volume, 2018-2023 ($)
Figure 46: Ecuador GDP and Population, 2017-2018 ($)
Figure 47: Ecuador GDP – Composition of 2017, By Sector of Origin
Figure 48: Ecuador Export and Import Value &amp; Volume, 2017-2018 ($)
Figure 49: Peru Emergency Department Information System Market Value &amp; Volume, 2018-2023 ($)
Figure 50: Peru GDP and Population, 2017-2018 ($)
Figure 51: Peru GDP – Composition of 2017, By Sector of Origin
Figure 52: Peru Export and Import Value &amp; Volume, 2017-2018 ($)
Figure 53: Colombia Emergency Department Information System Market Value &amp; Volume, 2018-2023 ($)
Figure 54: Colombia GDP and Population, 2017-2018 ($)
Figure 55: Colombia GDP – Composition of 2017, By Sector of Origin
Figure 56: Colombia Export and Import Value &amp; Volume, 2017-2018 ($)
Figure 57: Costa Rica Emergency Department Information System Market Costa Rica 3D Printing Market Value &amp; Volume, 2018-2023 ($)
Figure 58: Costa Rica GDP and Population, 2017-2018 ($)
Figure 59: Costa Rica GDP – Composition of 2017, By Sector of Origin
Figure 60: Costa Rica Export and Import Value &amp; Volume, 2017-2018 ($)
Figure 61: Europe Emergency Department Information System Market Value &amp; Volume, 2018-2023 ($)
Figure 62: U.K Emergency Department Information System Market Value &amp; Volume, 2018-2023 ($)
Figure 63: U.K GDP and Population, 2017-2018 ($)
Figure 64: U.K GDP – Composition of 2017, By Sector of Origin
Figure 65: U.K Export and Import Value &amp; Volume, 2017-2018 ($)
Figure 66: Germany Emergency Department Information System Market Value &amp; Volume, 2018-2023 ($)
Figure 67: Germany GDP and Population, 2017-2018 ($)
Figure 68: Germany GDP – Composition of 2017, By Sector of Origin
Figure 69: Germany Export and Import Value &amp; Volume, 2017-2018 ($)
Figure 70: Italy Emergency Department Information System Market Value &amp; Volume, 2018-2023 ($)
Figure 71: Italy GDP and Population, 2017-2018 ($)
Figure 72: Italy GDP – Composition of 2017, By Sector of Origin
Figure 73: Italy Export and Import Value &amp; Volume, 2017-2018 ($)
Figure 74: France Emergency Department Information System Market Value &amp; Volume, 2018-2023 ($)
Figure 75: France GDP and Population, 2017-2018 ($)
Figure 76: France GDP – Composition of 2017, By Sector of Origin
Figure 77: France Export and Import Value &amp; Volume, 2017-2018 ($)
Figure 78: Netherlands Emergency Department Information System Market Value &amp; Volume, 2018-2023 ($)
Figure 79: Netherlands GDP and Population, 2017-2018 ($)
Figure 80: Netherlands GDP – Composition of 2017, By Sector of Origin
Figure 81: Netherlands Export and Import Value &amp; Volume, 2017-2018 ($)
Figure 82: Belgium Emergency Department Information System Market Value &amp; Volume, 2018-2023 ($)
Figure 83: Belgium GDP and Population, 2017-2018 ($)
Figure 84: Belgium GDP – Composition of 2017, By Sector of Origin
Figure 85: Belgium Export and Import Value &amp; Volume, 2017-2018 ($)
Figure 86: Spain Emergency Department Information System Market Value &amp; Volume, 2018-2023 ($)
Figure 87: Spain GDP and Population, 2017-2018 ($)
Figure 88: Spain GDP – Composition of 2017, By Sector of Origin
Figure 89: Spain Export and Import Value &amp; Volume, 2017-2018 ($)
Figure 90: Denmark Emergency Department Information System Market Value &amp; Volume, 2018-2023 ($)
Figure 91: Denmark GDP and Population, 2017-2018 ($)
Figure 92: Denmark GDP – Composition of 2017, By Sector of Origin
Figure 93: Denmark Export and Import Value &amp; Volume, 2017-2018 ($)
Figure 94: APAC Emergency Department Information System Market Value &amp; Volume, 2018-2023 ($)
Figure 95: China Emergency Department Information System Market Value &amp; Volume, 2018-2023
Figure 96: China GDP and Population, 2017-2018 ($)
Figure 97: China GDP – Composition of 2017, By Sector of Origin
Figure 98: China Export and Import Value &amp; Volume, 2017-2018 ($)Emergency Department Information System Market China Export and Import Value &amp; Volume, 2017-2018 ($)
Figure 99: Australia Emergency Department Information System Market Value &amp; Volume, 2018-2023 ($)
Figure 100: Australia GDP and Population, 2017-2018 ($)
Figure 101: Australia GDP – Composition of 2017, By Sector of Origin
Figure 102: Australia Export and Import Value &amp; Volume, 2017-2018 ($)
Figure 103: South Korea Emergency Department Information System Market Value &amp; Volume, 2018-2023 ($)
Figure 104: South Korea GDP and Population, 2017-2018 ($)
Figure 105: South Korea GDP – Composition of 2017, By Sector of Origin
Figure 106: South Korea Export and Import Value &amp; Volume, 2017-2018 ($)
Figure 107: India Emergency Department Information System Market Value &amp; Volume, 2018-2023 ($)
Figure 108: India GDP and Population, 2017-2018 ($)
Figure 109: India GDP – Composition of 2017, By Sector of Origin
Figure 110: India Export and Import Value &amp; Volume, 2017-2018 ($)
Figure 111: Taiwan Emergency Department Information System Market Taiwan 3D Printing Market Value &amp; Volume, 2018-2023 ($)
Figure 112: Taiwan GDP and Population, 2017-2018 ($)
Figure 113: Taiwan GDP – Composition of 2017, By Sector of Origin
Figure 114: Taiwan Export and Import Value &amp; Volume, 2017-2018 ($)
Figure 115: Malaysia Emergency Department Information System Market Malaysia 3D Printing Market Value &amp; Volume, 2018-2023 ($)
Figure 116: Malaysia GDP and Population, 2017-2018 ($)
Figure 117: Malaysia GDP – Composition of 2017, By Sector of Origin
Figure 118: Malaysia Export and Import Value &amp; Volume, 2017-2018 ($)
Figure 119: Hong Kong Emergency Department Information System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Emergency Department Information System Market Middle East &amp; Africa 3D Printing Market Value &amp; Volume, 2018-2023 ($)
Figure 124: Russia Emergency Department Information System Market Russia 3D Printing Market Value &amp; Volume, 2018-2023 ($)
Figure 125: Russia GDP and Population, 2017-2018 ($)
Figure 126: Russia GDP – Composition of 2017, By Sector of Origin
Figure 127: Russia Export and Import Value &amp; Volume, 2017-2018 ($)
Figure 128: Israel Emergency Department Information System Market Value &amp; Volume, 2018-2023 ($)
Figure 129: Israel GDP and Population, 2017-2018 ($)
Figure 130: Israel GDP – Composition of 2017, By Sector of Origin
Figure 131: Israel Export and Import Value &amp; Volume, 2017-2018 ($)
Figure 132: Entropy Share, By Strategies, 2017-2018* (%)Emergency Department Information System Market 
Figure 133: Developments, 2017-2018*Emergency Department Information System Market 
Figure 134: Company 1 Emergency Department Information System Market Net Revenue, By Years, 2017-2018* ($)
Figure 135: Company 1 Emergency Department Information System Market Net Revenue Share, By Business segments, 2017 (%)
Figure 136: Company 1 Emergency Department Information System Market Net Sales Share, By Geography, 2017 (%)
Figure 137: Company 2 Emergency Department Information System Market Net Revenue, By Years, 2017-2018* ($)
Figure 138: Company 2 Emergency Department Information System Market Net Revenue Share, By Business segments, 2017 (%)
Figure 139: Company 2 Emergency Department Information System Market Net Sales Share, By Geography, 2017 (%)
Figure 140: Company 3 Emergency Department Information System Market Net Revenue, By Years, 2017-2018* ($)
Figure 141: Company 3 Emergency Department Information System Market Net Revenue Share, By Business segments, 2017 (%)
Figure 142: Company 3 Emergency Department Information System Market Net Sales Share, By Geography, 2017 (%)
Figure 143: Company 4 Emergency Department Information System Market Net Revenue, By Years, 2017-2018* ($)
Figure 144: Company 4 Emergency Department Information System Market Net Revenue Share, By Business segments, 2017 (%)
Figure 145: Company 4 Emergency Department Information System Market Net Sales Share, By Geography, 2017 (%)
Figure 146: Company 5 Emergency Department Information System Market Net Revenue, By Years, 2017-2018* ($)
Figure 147: Company 5 Emergency Department Information System Market Net Revenue Share, By Business segments, 2017 (%)
Figure 148: Company 5 Emergency Department Information System Market Net Sales Share, By Geography, 2017 (%)
Figure 149: Company 6 Emergency Department Information System Market Net Revenue, By Years, 2017-2018* ($)
Figure 150: Company 6 Emergency Department Information System Market Net Revenue Share, By Business segments, 2017 (%)
Figure 151: Company 6 Emergency Department Information System Market Net Sales Share, By Geography, 2017 (%)
Figure 152: Company 7 Emergency Department Information System Market Net Revenue, By Years, 2017-2018* ($)
Figure 153: Company 7 Emergency Department Information System Market Net Revenue Share, By Business segments, 2017 (%)
Figure 154: Company 7 Emergency Department Information System Market Net Sales Share, By Geography, 2017 (%)
Figure 155: Company 8 Emergency Department Information System Market Net Revenue, By Years, 2017-2018* ($)
Figure 156: Company 8 Emergency Department Information System Market Net Revenue Share, By Business segments, 2017 (%)
Figure 157: Company 8 Emergency Department Information System Market Net Sales Share, By Geography, 2017 (%)
Figure 158: Company 9 Emergency Department Information System Market Net Revenue, By Years, 2017-2018* ($)
Figure 159: Company 9 Emergency Department Information System Market Net Revenue Share, By Business segments, 2017 (%)
Figure 160: Company 9 Emergency Department Information System Market Net Sales Share, By Geography, 2017 (%)
Figure 161: Company 10 Emergency Department Information System Market Net Revenue, By Years, 2017-2018* ($)
Figure 162: Company 10 Emergency Department Information System Market Net Revenue Share, By Business segments, 2017 (%)
Figure 163: Company 10 Emergency Department Information System Market Net Sales Share, By Geography, 2017 (%)
Figure 164: Company 11 Emergency Department Information System Market Net Revenue, By Years, 2017-2018* ($)
Figure 165: Company 11 Emergency Department Information System Market Net Revenue Share, By Business segments, 2017 (%)
Figure 166: Company 11 Emergency Department Information System Market Net Sales Share, By Geography, 2017 (%)
Figure 167: Company 12 Emergency Department Information System Market Net Revenue, By Years, 2017-2018* ($)
Figure 168: Company 12 Emergency Department Information System Market Net Revenue Share, By Business segments, 2017 (%)
Figure 169: Company 12 Emergency Department Information System Market Net Sales Share, By Geography, 2017 (%)
Figure 170: Company 13 Emergency Department Information System Market Net Revenue, By Years, 2017-2018* ($)
Figure 171: Company 13 Emergency Department Information System Market Net Revenue Share, By Business segments, 2017 (%)
Figure 172: Company 13 Emergency Department Information System Market Net Sales Share, By Geography, 2017 (%)
Figure 173: Company 14 Emergency Department Information System Market Net Revenue, By Years, 2017-2018* ($)
Figure 174: Company 14 Emergency Department Information System Market Net Revenue Share, By Business segments, 2017 (%)
Figure 175: Company 14 Emergency Department Information System Market Net Sales Share, By Geography, 2017 (%)
Figure 176: Company 15 Emergency Department Information System Market Net Revenue, By Years, 2017-2018* ($)
Figure 177: Company 15 Emergency Department Information System Market Net Revenue Share, By Business segments, 2017 (%)
Figure 178: Company 15 Emergency Department Information System Market Net Sales Share, By Geography, 2017 (%)
</t>
  </si>
  <si>
    <t>16709</t>
  </si>
  <si>
    <t>HCR 0440</t>
  </si>
  <si>
    <t xml:space="preserve">List of Tables 
Table 1: Medical Document Management Systems Market Overview 2017-2023
Table 2: Medical Document Management Systems Market Leader Analysis 2017-2018 (US$)
Table 3: Medical Document Management Systems Market Product Analysis 2017-2018 (US$)
Table 4: Medical Document Management Systems Market End User Analysis 2017-2018 (US$)
Table 5: Medical Document Management Systems Market Patent Analysis 2013-2018* (US$)
Table 6: Medical Document Management Systems Market Financial Analysis 2017-2018 (US$)
Table 7: Medical Document Management Systems Market Driver Analysis 2017-2018 (US$)
Table 8: Medical Document Management Systems Market Challenges Analysis 2017-2018 (US$)
Table 9: Medical Document Management Systems Market Constraint Analysis 2017-2018 (US$)
Table 10: Medical Document Management Systems Market Supplier Bargaining Power Analysis 2017-2018 (US$)
Table 11: Medical Document Management Systems Market Buyer Bargaining Power Analysis 2017-2018 (US$)
Table 12: Medical Document Management Systems Market Threat of Substitutes Analysis 2017-2018 (US$)
Table 13: Medical Document Management Systems Market Threat of New Entrants Analysis 2017-2018 (US$)
Table 14: Medical Document Management Systems Market Degree of Competition Analysis 2017-2018 (US$)
Table 15: Medical Document Management Systems Market Value Chain Analysis 2017-2018 (US$)
Table 16: Medical Document Management Systems Market Pricing Analysis 2018-2023 (US$)
Table 17: Medical Document Management Systems Market Opportunities Analysis 2018-2023 (US$)
Table 18: Medical Document Management Systems Market Product Life Cycle Analysis 2018-2023 (US$)
Table 19: Medical Document Management Systems Market Supplier Analysis 2017-2018 (US$)
Table 20: Medical Document Management Systems Market Distributor Analysis 2017-2018 (US$)
Table 21: Medical Document Management Systems Market Trend Analysis 2017-2018 (US$)
Table 22: Medical Document Management Systems Market Size 2017 (US$)
Table 23: Medical Document Management Systems Market Forecast Analysis 2018-2023 (US$)
Table 24: Medical Document Management Systems Market Sales Forecast Analysis 2018-2023 (Units)
Table 25: Medical Document Management Systems Market, Revenue &amp; Volume, By Delivery, 2018-2023 ($)
Table 26: Medical Document Management Systems Market By Delivery, Revenue &amp; Volume, By Web-Based Solutions, 2018-2023 ($)
Table 27: Medical Document Management Systems Market By Delivery, Revenue &amp; Volume, By Cloud-Based Model, 2018-2023 ($)
Table 28: Medical Document Management Systems Market By Delivery, Revenue &amp; Volume, By On-Premise Model, 2018-2023 ($)
Table 29: Medical Document Management Systems Market, Revenue &amp; Volume, By Application, 2018-2023 ($)
Table 30: Medical Document Management Systems Market By Application, Revenue &amp; Volume, By Patient Medical Records Management, 2018-2023 ($)
Table 31: Medical Document Management Systems Market By Application, Revenue &amp; Volume, By Image Management, 2018-2023 ($)
Table 32: Medical Document Management Systems Market By Application, Revenue &amp; Volume, By Admission And Registration Documents Management, 2018-2023 ($)
Table 33: Medical Document Management Systems Market By Application, Revenue &amp; Volume, By Patient Billing Documents Management, 2018-2023 ($)
Table 34: Medical Document Management Systems Market, Revenue &amp; Volume, By End Users, 2018-2023 ($)
Table 35: Medical Document Management Systems Market By End Users, Revenue &amp; Volume, By Hospitals &amp; Clinics, 2018-2023 ($)
Table 36: Medical Document Management Systems Market By End Users, Revenue &amp; Volume, By Nursing Homes/ Assisted Living Facilities/ Long Term Care Centers, 2018-2023 ($)
Table 37: Medical Document Management Systems Market By End Users, Revenue &amp; Volume, By Insurance Providers, 2018-2023 ($)
Table 38: Medical Document Management Systems Market By End Users, Revenue &amp; Volume, By Other Healthcare Institutions, 2018-2023 ($)
Table 39: North America Medical Document Management Systems Market, Revenue &amp; Volume, By Delivery, 2018-2023 ($)
Table 40: North America Medical Document Management Systems Market, Revenue &amp; Volume, By Application, 2018-2023 ($)
Table 41: North America Medical Document Management Systems Market, Revenue &amp; Volume, By End Users, 2018-2023 ($)
Table 42: South america Medical Document Management Systems Market, Revenue &amp; Volume, By Delivery, 2018-2023 ($)
Table 43: South america Medical Document Management Systems Market, Revenue &amp; Volume, By Application, 2018-2023 ($)
Table 44: South america Medical Document Management Systems Market, Revenue &amp; Volume, By End Users, 2018-2023 ($)
Table 45: Europe Medical Document Management Systems Market, Revenue &amp; Volume, By Delivery, 2018-2023 ($)
Table 46: Europe Medical Document Management Systems Market, Revenue &amp; Volume, By Application, 2018-2023 ($)
Table 47: Europe Medical Document Management Systems Market, Revenue &amp; Volume, By End Users, 2018-2023 ($)
Table 48: APAC Medical Document Management Systems Market, Revenue &amp; Volume, By Delivery, 2018-2023 ($)
Table 49: APAC Medical Document Management Systems Market, Revenue &amp; Volume, By Application, 2018-2023 ($)
Table 50: APAC Medical Document Management Systems Market, Revenue &amp; Volume, By End Users, 2018-2023 ($)
Table 51: Middle East &amp; Africa Medical Document Management Systems Market, Revenue &amp; Volume, By Delivery, 2018-2023 ($)
Table 52: Middle East &amp; Africa Medical Document Management Systems Market, Revenue &amp; Volume, By Application, 2018-2023 ($)
Table 53: Middle East &amp; Africa Medical Document Management Systems Market, Revenue &amp; Volume, By End Users, 2018-2023 ($)
Table 54: Russia Medical Document Management Systems Market, Revenue &amp; Volume, By Delivery, 2018-2023 ($)
Table 55: Russia Medical Document Management Systems Market, Revenue &amp; Volume, By Application, 2018-2023 ($)
Table 56: Russia Medical Document Management Systems Market, Revenue &amp; Volume, By End Users, 2018-2023 ($)
Table 57: Israel Medical Document Management Systems Market, Revenue &amp; Volume, By Delivery, 2018-2023 ($)
Table 58: Israel Medical Document Management Systems Market, Revenue &amp; Volume, By Application, 2018-2023 ($)
Table 59: Israel Medical Document Management Systems Market, Revenue &amp; Volume, By End Users, 2018-2023 ($)
Table 60: Top Companies 2017 (US$)Medical Document Management Systems Market, Revenue &amp; Volume
Table 61: Product Launch 2017-2018Medical Document Management Systems Market, Revenue &amp; Volume
Table 62: Mergers &amp; Acquistions 2017-2018Medical Document Management Systems Market, Revenue &amp; Volume
List of Figures 
Figure 1: Overview of Medical Document Management Systems Market 2017-2023
Figure 2: Market Share Analysis for Medical Document Management Systems Market 2017 (US$)
Figure 3: Product Comparison in Medical Document Management Systems Market 2017-2018 (US$)
Figure 4: End User Profile for Medical Document Management Systems Market 2017-2018 (US$)
Figure 5: Patent Application and Grant in Medical Document Management Systems Market 2013-2018* (US$)
Figure 6: Top 5 Companies Financial Analysis in Medical Document Management Systems Market 2017-2018 (US$)
Figure 7: Market Entry Strategy in Medical Document Management Systems Market 2017-2018
Figure 8: Ecosystem Analysis in Medical Document Management Systems Market 2017
Figure 9: Average Selling Price in Medical Document Management Systems Market 2017-2023
Figure 10: Top Opportunites in Medical Document Management Systems Market 2017-2018
Figure 11: Market Life Cycle Analysis in Medical Document Management Systems Market Market Life Cycle Analysis in 3D Printing
Figure 12: GlobalBy DeliveryMedical Document Management Systems Market Revenue, 2018-2023 ($)
Figure 13: GlobalBy ApplicationMedical Document Management Systems Market Revenue, 2018-2023 ($)
Figure 14: GlobalBy End UsersMedical Document Management Systems Market Revenue, 2018-2023 ($)
Figure 15: Global Medical Document Management Systems Market - By Geography
Figure 16: Global Medical Document Management Systems Market Value &amp; Volume, By Geography, 2018-2023 ($) 
Figure 17: Global Medical Document Management Systems Market CAGR, By Geography, 2018-2023 (%)
Figure 18: North America Medical Document Management Systems Market Value &amp; Volume, 2018-2023 ($)
Figure 19: US Medical Document Management Systems Market Value &amp; Volume, 2018-2023 ($)
Figure 20: US GDP and Population, 2017-2018 ($)
Figure 21: US GDP – Composition of 2017, By Sector of Origin
Figure 22: US Export and Import Value &amp; Volume, 2017-2018 ($)
Figure 23: Canada Medical Document Management Systems Market Value &amp; Volume, 2018-2023 ($)
Figure 24: Canada GDP and Population, 2017-2018 ($)
Figure 25: Canada GDP – Composition of 2017, By Sector of Origin
Figure 26: Canada Export and Import Value &amp; Volume, 2017-2018 ($)
Figure 27: Mexico Medical Document Management Systems Market Value &amp; Volume, 2018-2023 ($)
Figure 28: Mexico GDP and Population, 2017-2018 ($)
Figure 29: Mexico GDP – Composition of 2017, By Sector of Origin
Figure 30: Mexico Export and Import Value &amp; Volume, 2017-2018 ($)
Figure 31: South America Medical Document Management Systems Market South America 3D Printing Market Value &amp; Volume, 2018-2023 ($)
Figure 32: Brazil Medical Document Management Systems Market Value &amp; Volume, 2018-2023 ($)
Figure 33: Brazil GDP and Population, 2017-2018 ($)
Figure 34: Brazil GDP – Composition of 2017, By Sector of Origin
Figure 35: Brazil Export and Import Value &amp; Volume, 2017-2018 ($)
Figure 36: Venezuela Medical Document Management Systems Market Value &amp; Volume, 2018-2023 ($)
Figure 37: Venezuela GDP and Population, 2017-2018 ($)
Figure 38: Venezuela GDP – Composition of 2017, By Sector of Origin
Figure 39: Venezuela Export and Import Value &amp; Volume, 2017-2018 ($)
Figure 40: Argentina Medical Document Management Systems Market Value &amp; Volume, 2018-2023 ($)
Figure 41: Argentina GDP and Population, 2017-2018 ($)
Figure 42: Argentina GDP – Composition of 2017, By Sector of Origin
Figure 43: Argentina Export and Import Value &amp; Volume, 2017-2018 ($)
Figure 44: Ecuador Medical Document Management Systems Market Value &amp; Volume, 2018-2023 ($)
Figure 45: Ecuador GDP and Population, 2017-2018 ($)
Figure 46: Ecuador GDP – Composition of 2017, By Sector of Origin
Figure 47: Ecuador Export and Import Value &amp; Volume, 2017-2018 ($)
Figure 48: Peru Medical Document Management Systems Market Value &amp; Volume, 2018-2023 ($)
Figure 49: Peru GDP and Population, 2017-2018 ($)
Figure 50: Peru GDP – Composition of 2017, By Sector of Origin
Figure 51: Peru Export and Import Value &amp; Volume, 2017-2018 ($)
Figure 52: Colombia Medical Document Management Systems Market Value &amp; Volume, 2018-2023 ($)
Figure 53: Colombia GDP and Population, 2017-2018 ($)
Figure 54: Colombia GDP – Composition of 2017, By Sector of Origin
Figure 55: Colombia Export and Import Value &amp; Volume, 2017-2018 ($)
Figure 56: Costa Rica Medical Document Management Systems Market Costa Rica 3D Printing Market Value &amp; Volume, 2018-2023 ($)
Figure 57: Costa Rica GDP and Population, 2017-2018 ($)
Figure 58: Costa Rica GDP – Composition of 2017, By Sector of Origin
Figure 59: Costa Rica Export and Import Value &amp; Volume, 2017-2018 ($)
Figure 60: Europe Medical Document Management Systems Market Value &amp; Volume, 2018-2023 ($)
Figure 61: U.K Medical Document Management Systems Market Value &amp; Volume, 2018-2023 ($)
Figure 62: U.K GDP and Population, 2017-2018 ($)
Figure 63: U.K GDP – Composition of 2017, By Sector of Origin
Figure 64: U.K Export and Import Value &amp; Volume, 2017-2018 ($)
Figure 65: Germany Medical Document Management Systems Market Value &amp; Volume, 2018-2023 ($)
Figure 66: Germany GDP and Population, 2017-2018 ($)
Figure 67: Germany GDP – Composition of 2017, By Sector of Origin
Figure 68: Germany Export and Import Value &amp; Volume, 2017-2018 ($)
Figure 69: Italy Medical Document Management Systems Market Value &amp; Volume, 2018-2023 ($)
Figure 70: Italy GDP and Population, 2017-2018 ($)
Figure 71: Italy GDP – Composition of 2017, By Sector of Origin
Figure 72: Italy Export and Import Value &amp; Volume, 2017-2018 ($)
Figure 73: France Medical Document Management Systems Market Value &amp; Volume, 2018-2023 ($)
Figure 74: France GDP and Population, 2017-2018 ($)
Figure 75: France GDP – Composition of 2017, By Sector of Origin
Figure 76: France Export and Import Value &amp; Volume, 2017-2018 ($)
Figure 77: Netherlands Medical Document Management Systems Market Value &amp; Volume, 2018-2023 ($)
Figure 78: Netherlands GDP and Population, 2017-2018 ($)
Figure 79: Netherlands GDP – Composition of 2017, By Sector of Origin
Figure 80: Netherlands Export and Import Value &amp; Volume, 2017-2018 ($)
Figure 81: Belgium Medical Document Management Systems Market Value &amp; Volume, 2018-2023 ($)
Figure 82: Belgium GDP and Population, 2017-2018 ($)
Figure 83: Belgium GDP – Composition of 2017, By Sector of Origin
Figure 84: Belgium Export and Import Value &amp; Volume, 2017-2018 ($)
Figure 85: Spain Medical Document Management Systems Market Value &amp; Volume, 2018-2023 ($)
Figure 86: Spain GDP and Population, 2017-2018 ($)
Figure 87: Spain GDP – Composition of 2017, By Sector of Origin
Figure 88: Spain Export and Import Value &amp; Volume, 2017-2018 ($)
Figure 89: Denmark Medical Document Management Systems Market Value &amp; Volume, 2018-2023 ($)
Figure 90: Denmark GDP and Population, 2017-2018 ($)
Figure 91: Denmark GDP – Composition of 2017, By Sector of Origin
Figure 92: Denmark Export and Import Value &amp; Volume, 2017-2018 ($)
Figure 93: APAC Medical Document Management Systems Market Value &amp; Volume, 2018-2023 ($)
Figure 94: China Medical Document Management Systems Market Value &amp; Volume, 2018-2023
Figure 95: China GDP and Population, 2017-2018 ($)
Figure 96: China GDP – Composition of 2017, By Sector of Origin
Figure 97: China Export and Import Value &amp; Volume, 2017-2018 ($)Medical Document Management Systems Market China Export and Import Value &amp; Volume, 2017-2018 ($)
Figure 98: Australia Medical Document Management Systems Market Value &amp; Volume, 2018-2023 ($)
Figure 99: Australia GDP and Population, 2017-2018 ($)
Figure 100: Australia GDP – Composition of 2017, By Sector of Origin
Figure 101: Australia Export and Import Value &amp; Volume, 2017-2018 ($)
Figure 102: South Korea Medical Document Management Systems Market Value &amp; Volume, 2018-2023 ($)
Figure 103: South Korea GDP and Population, 2017-2018 ($)
Figure 104: South Korea GDP – Composition of 2017, By Sector of Origin
Figure 105: South Korea Export and Import Value &amp; Volume, 2017-2018 ($)
Figure 106: India Medical Document Management Systems Market Value &amp; Volume, 2018-2023 ($)
Figure 107: India GDP and Population, 2017-2018 ($)
Figure 108: India GDP – Composition of 2017, By Sector of Origin
Figure 109: India Export and Import Value &amp; Volume, 2017-2018 ($)
Figure 110: Taiwan Medical Document Management Systems Market Taiwan 3D Printing Market Value &amp; Volume, 2018-2023 ($)
Figure 111: Taiwan GDP and Population, 2017-2018 ($)
Figure 112: Taiwan GDP – Composition of 2017, By Sector of Origin
Figure 113: Taiwan Export and Import Value &amp; Volume, 2017-2018 ($)
Figure 114: Malaysia Medical Document Management Systems Market Malaysia 3D Printing Market Value &amp; Volume, 2018-2023 ($)
Figure 115: Malaysia GDP and Population, 2017-2018 ($)
Figure 116: Malaysia GDP – Composition of 2017, By Sector of Origin
Figure 117: Malaysia Export and Import Value &amp; Volume, 2017-2018 ($)
Figure 118: Hong Kong Medical Document Management Systems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Medical Document Management Systems Market Middle East &amp; Africa 3D Printing Market Value &amp; Volume, 2018-2023 ($)
Figure 123: Russia Medical Document Management Systems Market Russia 3D Printing Market Value &amp; Volume, 2018-2023 ($)
Figure 124: Russia GDP and Population, 2017-2018 ($)
Figure 125: Russia GDP – Composition of 2017, By Sector of Origin
Figure 126: Russia Export and Import Value &amp; Volume, 2017-2018 ($)
Figure 127: Israel Medical Document Management Systems Market Value &amp; Volume, 2018-2023 ($)
Figure 128: Israel GDP and Population, 2017-2018 ($)
Figure 129: Israel GDP – Composition of 2017, By Sector of Origin
Figure 130: Israel Export and Import Value &amp; Volume, 2017-2018 ($)
Figure 131: Entropy Share, By Strategies, 2017-2018* (%)Medical Document Management Systems Market 
Figure 132: Developments, 2017-2018*Medical Document Management Systems Market 
Figure 133: Company 1 Medical Document Management Systems Market Net Revenue, By Years, 2017-2018* ($)
Figure 134: Company 1 Medical Document Management Systems Market Net Revenue Share, By Business segments, 2017 (%)
Figure 135: Company 1 Medical Document Management Systems Market Net Sales Share, By Geography, 2017 (%)
Figure 136: Company 2 Medical Document Management Systems Market Net Revenue, By Years, 2017-2018* ($)
Figure 137: Company 2 Medical Document Management Systems Market Net Revenue Share, By Business segments, 2017 (%)
Figure 138: Company 2 Medical Document Management Systems Market Net Sales Share, By Geography, 2017 (%)
Figure 139: Company 3 Medical Document Management Systems Market Net Revenue, By Years, 2017-2018* ($)
Figure 140: Company 3 Medical Document Management Systems Market Net Revenue Share, By Business segments, 2017 (%)
Figure 141: Company 3 Medical Document Management Systems Market Net Sales Share, By Geography, 2017 (%)
Figure 142: Company 4 Medical Document Management Systems Market Net Revenue, By Years, 2017-2018* ($)
Figure 143: Company 4 Medical Document Management Systems Market Net Revenue Share, By Business segments, 2017 (%)
Figure 144: Company 4 Medical Document Management Systems Market Net Sales Share, By Geography, 2017 (%)
Figure 145: Company 5 Medical Document Management Systems Market Net Revenue, By Years, 2017-2018* ($)
Figure 146: Company 5 Medical Document Management Systems Market Net Revenue Share, By Business segments, 2017 (%)
Figure 147: Company 5 Medical Document Management Systems Market Net Sales Share, By Geography, 2017 (%)
Figure 148: Company 6 Medical Document Management Systems Market Net Revenue, By Years, 2017-2018* ($)
Figure 149: Company 6 Medical Document Management Systems Market Net Revenue Share, By Business segments, 2017 (%)
Figure 150: Company 6 Medical Document Management Systems Market Net Sales Share, By Geography, 2017 (%)
Figure 151: Company 7 Medical Document Management Systems Market Net Revenue, By Years, 2017-2018* ($)
Figure 152: Company 7 Medical Document Management Systems Market Net Revenue Share, By Business segments, 2017 (%)
Figure 153: Company 7 Medical Document Management Systems Market Net Sales Share, By Geography, 2017 (%)
Figure 154: Company 8 Medical Document Management Systems Market Net Revenue, By Years, 2017-2018* ($)
Figure 155: Company 8 Medical Document Management Systems Market Net Revenue Share, By Business segments, 2017 (%)
Figure 156: Company 8 Medical Document Management Systems Market Net Sales Share, By Geography, 2017 (%)
Figure 157: Company 9 Medical Document Management Systems Market Net Revenue, By Years, 2017-2018* ($)
Figure 158: Company 9 Medical Document Management Systems Market Net Revenue Share, By Business segments, 2017 (%)
Figure 159: Company 9 Medical Document Management Systems Market Net Sales Share, By Geography, 2017 (%)
Figure 160: Company 10 Medical Document Management Systems Market Net Revenue, By Years, 2017-2018* ($)
Figure 161: Company 10 Medical Document Management Systems Market Net Revenue Share, By Business segments, 2017 (%)
Figure 162: Company 10 Medical Document Management Systems Market Net Sales Share, By Geography, 2017 (%)
Figure 163: Company 11 Medical Document Management Systems Market Net Revenue, By Years, 2017-2018* ($)
Figure 164: Company 11 Medical Document Management Systems Market Net Revenue Share, By Business segments, 2017 (%)
Figure 165: Company 11 Medical Document Management Systems Market Net Sales Share, By Geography, 2017 (%)
Figure 166: Company 12 Medical Document Management Systems Market Net Revenue, By Years, 2017-2018* ($)
Figure 167: Company 12 Medical Document Management Systems Market Net Revenue Share, By Business segments, 2017 (%)
Figure 168: Company 12 Medical Document Management Systems Market Net Sales Share, By Geography, 2017 (%)
Figure 169: Company 13 Medical Document Management Systems Market Net Revenue, By Years, 2017-2018* ($)
Figure 170: Company 13 Medical Document Management Systems Market Net Revenue Share, By Business segments, 2017 (%)
Figure 171: Company 13 Medical Document Management Systems Market Net Sales Share, By Geography, 2017 (%)
Figure 172: Company 14 Medical Document Management Systems Market Net Revenue, By Years, 2017-2018* ($)
Figure 173: Company 14 Medical Document Management Systems Market Net Revenue Share, By Business segments, 2017 (%)
Figure 174: Company 14 Medical Document Management Systems Market Net Sales Share, By Geography, 2017 (%)
Figure 175: Company 15 Medical Document Management Systems Market Net Revenue, By Years, 2017-2018* ($)
Figure 176: Company 15 Medical Document Management Systems Market Net Revenue Share, By Business segments, 2017 (%)
Figure 177: Company 15 Medical Document Management Systems Market Net Sales Share, By Geography, 2017 (%)
</t>
  </si>
  <si>
    <t>17021</t>
  </si>
  <si>
    <t>HCR 0716</t>
  </si>
  <si>
    <t>List of Tables 
Table 1: Voice Prosthesis Device Market Overview 2017-2023
Table 2: Voice Prosthesis Device Market Leader Analysis 2017-2018 (US$)
Table 3: Voice Prosthesis Device Market Product Analysis 2017-2018 (US$)
Table 4: Voice Prosthesis Device Market End User Analysis 2017-2018 (US$)
Table 5: Voice Prosthesis Device Market Patent Analysis 2013-2018* (US$)
Table 6: Voice Prosthesis Device Market Financial Analysis 2017-2018 (US$)
Table 7: Voice Prosthesis Device Market Driver Analysis 2017-2018 (US$)
Table 8: Voice Prosthesis Device Market Challenges Analysis 2017-2018 (US$)
Table 9: Voice Prosthesis Device Market Constraint Analysis 2017-2018 (US$)
Table 10: Voice Prosthesis Device Market Supplier Bargaining Power Analysis 2017-2018 (US$)
Table 11: Voice Prosthesis Device Market Buyer Bargaining Power Analysis 2017-2018 (US$)
Table 12: Voice Prosthesis Device Market Threat of Substitutes Analysis 2017-2018 (US$)
Table 13: Voice Prosthesis Device Market Threat of New Entrants Analysis 2017-2018 (US$)
Table 14: Voice Prosthesis Device Market Degree of Competition Analysis 2017-2018 (US$)
Table 15: Voice Prosthesis Device Market Value Chain Analysis 2017-2018 (US$)
Table 16: Voice Prosthesis Device Market Pricing Analysis 2018-2023 (US$)
Table 17: Voice Prosthesis Device Market Opportunities Analysis 2018-2023 (US$)
Table 18: Voice Prosthesis Device Market Product Life Cycle Analysis 2018-2023 (US$)
Table 19: Voice Prosthesis Device Market Supplier Analysis 2017-2018 (US$)
Table 20: Voice Prosthesis Device Market Distributor Analysis 2017-2018 (US$)
Table 21: Voice Prosthesis Device Market Trend Analysis 2017-2018 (US$)
Table 22: Voice Prosthesis Device Market Size 2017 (US$)
Table 23: Voice Prosthesis Device Market Forecast Analysis 2018-2023 (US$)
Table 24: Voice Prosthesis Device Market Sales Forecast Analysis 2018-2023 (Units)
Table 25: Voice Prosthesis Device Market, Revenue &amp; Volume, By Category, 2018-2023 ($)
Table 26: Voice Prosthesis Device Market By Category, Revenue &amp; Volume, By Non-Indwelling Voice Prostheses Device, 2018-2023 ($)
Table 27: Voice Prosthesis Device Market By Category, Revenue &amp; Volume, By Indwelling Voice Prostheses Device, 2018-2023 ($)
Table 28: Voice Prosthesis Device Market, Revenue &amp; Volume, By Material, 2018-2023 ($)
Table 29: Voice Prosthesis Device Market By Material, Revenue &amp; Volume, By Silicone Rubber, 2018-2023 ($)
Table 30: Voice Prosthesis Device Market By Material, Revenue &amp; Volume, By Silicone, 2018-2023 ($)
Table 31: Voice Prosthesis Device Market By Material, Revenue &amp; Volume, By Fluoroplastic, 2018-2023 ($)
Table 32: Voice Prosthesis Device Market By Material, Revenue &amp; Volume, By SilverOxide, 2018-2023 ($)
Table 33: Voice Prosthesis Device Market, Revenue &amp; Volume, By Application, 2018-2023 ($)
Table 34: Voice Prosthesis Device Market By Application, Revenue &amp; Volume, By Home Use, 2018-2023 ($)
Table 35: Voice Prosthesis Device Market By Application, Revenue &amp; Volume, By Hospitals, 2018-2023 ($)
Table 36: Voice Prosthesis Device Market By Application, Revenue &amp; Volume, By Ambulatory Settings, 2018-2023 ($)
Table 37: Voice Prosthesis Device Market By Application, Revenue &amp; Volume, By ENT Clinics, 2018-2023 ($)
Table 38: North America Voice Prosthesis Device Market, Revenue &amp; Volume, By Category, 2018-2023 ($)
Table 39: North America Voice Prosthesis Device Market, Revenue &amp; Volume, By Material, 2018-2023 ($)
Table 40: North America Voice Prosthesis Device Market, Revenue &amp; Volume, By Application, 2018-2023 ($)
Table 41: South america Voice Prosthesis Device Market, Revenue &amp; Volume, By Category, 2018-2023 ($)
Table 42: South america Voice Prosthesis Device Market, Revenue &amp; Volume, By Material, 2018-2023 ($)
Table 43: South america Voice Prosthesis Device Market, Revenue &amp; Volume, By Application, 2018-2023 ($)
Table 44: Europe Voice Prosthesis Device Market, Revenue &amp; Volume, By Category, 2018-2023 ($)
Table 45: Europe Voice Prosthesis Device Market, Revenue &amp; Volume, By Material, 2018-2023 ($)
Table 46: Europe Voice Prosthesis Device Market, Revenue &amp; Volume, By Application, 2018-2023 ($)
Table 47: APAC Voice Prosthesis Device Market, Revenue &amp; Volume, By Category, 2018-2023 ($)
Table 48: APAC Voice Prosthesis Device Market, Revenue &amp; Volume, By Material, 2018-2023 ($)
Table 49: APAC Voice Prosthesis Device Market, Revenue &amp; Volume, By Application, 2018-2023 ($)
Table 50: Middle East &amp; Africa Voice Prosthesis Device Market, Revenue &amp; Volume, By Category, 2018-2023 ($)
Table 51: Middle East &amp; Africa Voice Prosthesis Device Market, Revenue &amp; Volume, By Material, 2018-2023 ($)
Table 52: Middle East &amp; Africa Voice Prosthesis Device Market, Revenue &amp; Volume, By Application, 2018-2023 ($)
Table 53: Russia Voice Prosthesis Device Market, Revenue &amp; Volume, By Category, 2018-2023 ($)
Table 54: Russia Voice Prosthesis Device Market, Revenue &amp; Volume, By Material, 2018-2023 ($)
Table 55: Russia Voice Prosthesis Device Market, Revenue &amp; Volume, By Application, 2018-2023 ($)
Table 56: Israel Voice Prosthesis Device Market, Revenue &amp; Volume, By Category, 2018-2023 ($)
Table 57: Israel Voice Prosthesis Device Market, Revenue &amp; Volume, By Material, 2018-2023 ($)
Table 58: Israel Voice Prosthesis Device Market, Revenue &amp; Volume, By Application, 2018-2023 ($)
Table 59: Top Companies 2017 (US$)Voice Prosthesis Device Market, Revenue &amp; Volume
Table 60: Product Launch 2017-2018Voice Prosthesis Device Market, Revenue &amp; Volume
Table 61: Mergers &amp; Acquistions 2017-2018Voice Prosthesis Device Market, Revenue &amp; Volume
List of Figures 
Figure 1: Overview of Voice Prosthesis Device Market 2017-2023
Figure 2: Market Share Analysis for Voice Prosthesis Device Market 2017 (US$)
Figure 3: Product Comparison in Voice Prosthesis Device Market 2017-2018 (US$)
Figure 4: End User Profile for Voice Prosthesis Device Market 2017-2018 (US$)
Figure 5: Patent Application and Grant in Voice Prosthesis Device Market 2013-2018* (US$)
Figure 6: Top 5 Companies Financial Analysis in Voice Prosthesis Device Market 2017-2018 (US$)
Figure 7: Market Entry Strategy in Voice Prosthesis Device Market 2017-2018
Figure 8: Ecosystem Analysis in Voice Prosthesis Device Market 2017
Figure 9: Average Selling Price in Voice Prosthesis Device Market 2017-2023
Figure 10: Top Opportunites in Voice Prosthesis Device Market 2017-2018
Figure 11: Market Life Cycle Analysis in Voice Prosthesis Device Market Market Life Cycle Analysis in 3D Printing
Figure 12: GlobalBy CategoryVoice Prosthesis Device Market Revenue, 2018-2023 ($)
Figure 13: GlobalBy MaterialVoice Prosthesis Device Market Revenue, 2018-2023 ($)
Figure 14: GlobalBy ApplicationVoice Prosthesis Device Market Revenue, 2018-2023 ($)
Figure 15: Global Voice Prosthesis Device Market - By Geography
Figure 16: Global Voice Prosthesis Device Market Value &amp; Volume, By Geography, 2018-2023 ($) 
Figure 17: Global Voice Prosthesis Device Market CAGR, By Geography, 2018-2023 (%)
Figure 18: North America Voice Prosthesis Device Market Value &amp; Volume, 2018-2023 ($)
Figure 19: US Voice Prosthesis Device Market Value &amp; Volume, 2018-2023 ($)
Figure 20: US GDP and Population, 2017-2018 ($)
Figure 21: US GDP – Composition of 2017, By Sector of Origin
Figure 22: US Export and Import Value &amp; Volume, 2017-2018 ($)
Figure 23: Canada Voice Prosthesis Device Market Value &amp; Volume, 2018-2023 ($)
Figure 24: Canada GDP and Population, 2017-2018 ($)
Figure 25: Canada GDP – Composition of 2017, By Sector of Origin
Figure 26: Canada Export and Import Value &amp; Volume, 2017-2018 ($)
Figure 27: Mexico Voice Prosthesis Device Market Value &amp; Volume, 2018-2023 ($)
Figure 28: Mexico GDP and Population, 2017-2018 ($)
Figure 29: Mexico GDP – Composition of 2017, By Sector of Origin
Figure 30: Mexico Export and Import Value &amp; Volume, 2017-2018 ($)
Figure 31: South America Voice Prosthesis Device Market South America 3D Printing Market Value &amp; Volume, 2018-2023 ($)
Figure 32: Brazil Voice Prosthesis Device Market Value &amp; Volume, 2018-2023 ($)
Figure 33: Brazil GDP and Population, 2017-2018 ($)
Figure 34: Brazil GDP – Composition of 2017, By Sector of Origin
Figure 35: Brazil Export and Import Value &amp; Volume, 2017-2018 ($)
Figure 36: Venezuela Voice Prosthesis Device Market Value &amp; Volume, 2018-2023 ($)
Figure 37: Venezuela GDP and Population, 2017-2018 ($)
Figure 38: Venezuela GDP – Composition of 2017, By Sector of Origin
Figure 39: Venezuela Export and Import Value &amp; Volume, 2017-2018 ($)
Figure 40: Argentina Voice Prosthesis Device Market Value &amp; Volume, 2018-2023 ($)
Figure 41: Argentina GDP and Population, 2017-2018 ($)
Figure 42: Argentina GDP – Composition of 2017, By Sector of Origin
Figure 43: Argentina Export and Import Value &amp; Volume, 2017-2018 ($)
Figure 44: Ecuador Voice Prosthesis Device Market Value &amp; Volume, 2018-2023 ($)
Figure 45: Ecuador GDP and Population, 2017-2018 ($)
Figure 46: Ecuador GDP – Composition of 2017, By Sector of Origin
Figure 47: Ecuador Export and Import Value &amp; Volume, 2017-2018 ($)
Figure 48: Peru Voice Prosthesis Device Market Value &amp; Volume, 2018-2023 ($)
Figure 49: Peru GDP and Population, 2017-2018 ($)
Figure 50: Peru GDP – Composition of 2017, By Sector of Origin
Figure 51: Peru Export and Import Value &amp; Volume, 2017-2018 ($)
Figure 52: Colombia Voice Prosthesis Device Market Value &amp; Volume, 2018-2023 ($)
Figure 53: Colombia GDP and Population, 2017-2018 ($)
Figure 54: Colombia GDP – Composition of 2017, By Sector of Origin
Figure 55: Colombia Export and Import Value &amp; Volume, 2017-2018 ($)
Figure 56: Costa Rica Voice Prosthesis Device Market Costa Rica 3D Printing Market Value &amp; Volume, 2018-2023 ($)
Figure 57: Costa Rica GDP and Population, 2017-2018 ($)
Figure 58: Costa Rica GDP – Composition of 2017, By Sector of Origin
Figure 59: Costa Rica Export and Import Value &amp; Volume, 2017-2018 ($)
Figure 60: Europe Voice Prosthesis Device Market Value &amp; Volume, 2018-2023 ($)
Figure 61: U.K Voice Prosthesis Device Market Value &amp; Volume, 2018-2023 ($)
Figure 62: U.K GDP and Population, 2017-2018 ($)
Figure 63: U.K GDP – Composition of 2017, By Sector of Origin
Figure 64: U.K Export and Import Value &amp; Volume, 2017-2018 ($)
Figure 65: Germany Voice Prosthesis Device Market Value &amp; Volume, 2018-2023 ($)
Figure 66: Germany GDP and Population, 2017-2018 ($)
Figure 67: Germany GDP – Composition of 2017, By Sector of Origin
Figure 68: Germany Export and Import Value &amp; Volume, 2017-2018 ($)
Figure 69: Italy Voice Prosthesis Device Market Value &amp; Volume, 2018-2023 ($)
Figure 70: Italy GDP and Population, 2017-2018 ($)
Figure 71: Italy GDP – Composition of 2017, By Sector of Origin
Figure 72: Italy Export and Import Value &amp; Volume, 2017-2018 ($)
Figure 73: France Voice Prosthesis Device Market Value &amp; Volume, 2018-2023 ($)
Figure 74: France GDP and Population, 2017-2018 ($)
Figure 75: France GDP – Composition of 2017, By Sector of Origin
Figure 76: France Export and Import Value &amp; Volume, 2017-2018 ($)
Figure 77: Netherlands Voice Prosthesis Device Market Value &amp; Volume, 2018-2023 ($)
Figure 78: Netherlands GDP and Population, 2017-2018 ($)
Figure 79: Netherlands GDP – Composition of 2017, By Sector of Origin
Figure 80: Netherlands Export and Import Value &amp; Volume, 2017-2018 ($)
Figure 81: Belgium Voice Prosthesis Device Market Value &amp; Volume, 2018-2023 ($)
Figure 82: Belgium GDP and Population, 2017-2018 ($)
Figure 83: Belgium GDP – Composition of 2017, By Sector of Origin
Figure 84: Belgium Export and Import Value &amp; Volume, 2017-2018 ($)
Figure 85: Spain Voice Prosthesis Device Market Value &amp; Volume, 2018-2023 ($)
Figure 86: Spain GDP and Population, 2017-2018 ($)
Figure 87: Spain GDP – Composition of 2017, By Sector of Origin
Figure 88: Spain Export and Import Value &amp; Volume, 2017-2018 ($)
Figure 89: Denmark Voice Prosthesis Device Market Value &amp; Volume, 2018-2023 ($)
Figure 90: Denmark GDP and Population, 2017-2018 ($)
Figure 91: Denmark GDP – Composition of 2017, By Sector of Origin
Figure 92: Denmark Export and Import Value &amp; Volume, 2017-2018 ($)
Figure 93: APAC Voice Prosthesis Device Market Value &amp; Volume, 2018-2023 ($)
Figure 94: China Voice Prosthesis Device Market Value &amp; Volume, 2018-2023
Figure 95: China GDP and Population, 2017-2018 ($)
Figure 96: China GDP – Composition of 2017, By Sector of Origin
Figure 97: China Export and Import Value &amp; Volume, 2017-2018 ($)Voice Prosthesis Device Market China Export and Import Value &amp; Volume, 2017-2018 ($)
Figure 98: Australia Voice Prosthesis Device Market Value &amp; Volume, 2018-2023 ($)
Figure 99: Australia GDP and Population, 2017-2018 ($)
Figure 100: Australia GDP – Composition of 2017, By Sector of Origin
Figure 101: Australia Export and Import Value &amp; Volume, 2017-2018 ($)
Figure 102: South Korea Voice Prosthesis Device Market Value &amp; Volume, 2018-2023 ($)
Figure 103: South Korea GDP and Population, 2017-2018 ($)
Figure 104: South Korea GDP – Composition of 2017, By Sector of Origin
Figure 105: South Korea Export and Import Value &amp; Volume, 2017-2018 ($)
Figure 106: India Voice Prosthesis Device Market Value &amp; Volume, 2018-2023 ($)
Figure 107: India GDP and Population, 2017-2018 ($)
Figure 108: India GDP – Composition of 2017, By Sector of Origin
Figure 109: India Export and Import Value &amp; Volume, 2017-2018 ($)
Figure 110: Taiwan Voice Prosthesis Device Market Taiwan 3D Printing Market Value &amp; Volume, 2018-2023 ($)
Figure 111: Taiwan GDP and Population, 2017-2018 ($)
Figure 112: Taiwan GDP – Composition of 2017, By Sector of Origin
Figure 113: Taiwan Export and Import Value &amp; Volume, 2017-2018 ($)
Figure 114: Malaysia Voice Prosthesis Device Market Malaysia 3D Printing Market Value &amp; Volume, 2018-2023 ($)
Figure 115: Malaysia GDP and Population, 2017-2018 ($)
Figure 116: Malaysia GDP – Composition of 2017, By Sector of Origin
Figure 117: Malaysia Export and Import Value &amp; Volume, 2017-2018 ($)
Figure 118: Hong Kong Voice Prosthesis Device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Voice Prosthesis Device Market Middle East &amp; Africa 3D Printing Market Value &amp; Volume, 2018-2023 ($)
Figure 123: Russia Voice Prosthesis Device Market Russia 3D Printing Market Value &amp; Volume, 2018-2023 ($)
Figure 124: Russia GDP and Population, 2017-2018 ($)
Figure 125: Russia GDP – Composition of 2017, By Sector of Origin
Figure 126: Russia Export and Import Value &amp; Volume, 2017-2018 ($)
Figure 127: Israel Voice Prosthesis Device Market Value &amp; Volume, 2018-2023 ($)
Figure 128: Israel GDP and Population, 2017-2018 ($)
Figure 129: Israel GDP – Composition of 2017, By Sector of Origin
Figure 130: Israel Export and Import Value &amp; Volume, 2017-2018 ($)
Figure 131: Entropy Share, By Strategies, 2017-2018* (%)Voice Prosthesis Device Market 
Figure 132: Developments, 2017-2018*Voice Prosthesis Device Market 
Figure 133: Company 1 Voice Prosthesis Device Market Net Revenue, By Years, 2017-2018* ($)
Figure 134: Company 1 Voice Prosthesis Device Market Net Revenue Share, By Business segments, 2017 (%)
Figure 135: Company 1 Voice Prosthesis Device Market Net Sales Share, By Geography, 2017 (%)
Figure 136: Company 2 Voice Prosthesis Device Market Net Revenue, By Years, 2017-2018* ($)
Figure 137: Company 2 Voice Prosthesis Device Market Net Revenue Share, By Business segments, 2017 (%)
Figure 138: Company 2 Voice Prosthesis Device Market Net Sales Share, By Geography, 2017 (%)
Figure 139: Company 3 Voice Prosthesis Device Market Net Revenue, By Years, 2017-2018* ($)
Figure 140: Company 3 Voice Prosthesis Device Market Net Revenue Share, By Business segments, 2017 (%)
Figure 141: Company 3 Voice Prosthesis Device Market Net Sales Share, By Geography, 2017 (%)
Figure 142: Company 4 Voice Prosthesis Device Market Net Revenue, By Years, 2017-2018* ($)
Figure 143: Company 4 Voice Prosthesis Device Market Net Revenue Share, By Business segments, 2017 (%)
Figure 144: Company 4 Voice Prosthesis Device Market Net Sales Share, By Geography, 2017 (%)
Figure 145: Company 5 Voice Prosthesis Device Market Net Revenue, By Years, 2017-2018* ($)
Figure 146: Company 5 Voice Prosthesis Device Market Net Revenue Share, By Business segments, 2017 (%)
Figure 147: Company 5 Voice Prosthesis Device Market Net Sales Share, By Geography, 2017 (%)
Figure 148: Company 6 Voice Prosthesis Device Market Net Revenue, By Years, 2017-2018* ($)
Figure 149: Company 6 Voice Prosthesis Device Market Net Revenue Share, By Business segments, 2017 (%)
Figure 150: Company 6 Voice Prosthesis Device Market Net Sales Share, By Geography, 2017 (%)
Figure 151: Company 7 Voice Prosthesis Device Market Net Revenue, By Years, 2017-2018* ($)
Figure 152: Company 7 Voice Prosthesis Device Market Net Revenue Share, By Business segments, 2017 (%)
Figure 153: Company 7 Voice Prosthesis Device Market Net Sales Share, By Geography, 2017 (%)
Figure 154: Company 8 Voice Prosthesis Device Market Net Revenue, By Years, 2017-2018* ($)
Figure 155: Company 8 Voice Prosthesis Device Market Net Revenue Share, By Business segments, 2017 (%)
Figure 156: Company 8 Voice Prosthesis Device Market Net Sales Share, By Geography, 2017 (%)
Figure 157: Company 9 Voice Prosthesis Device Market Net Revenue, By Years, 2017-2018* ($)
Figure 158: Company 9 Voice Prosthesis Device Market Net Revenue Share, By Business segments, 2017 (%)
Figure 159: Company 9 Voice Prosthesis Device Market Net Sales Share, By Geography, 2017 (%)
Figure 160: Company 10 Voice Prosthesis Device Market Net Revenue, By Years, 2017-2018* ($)
Figure 161: Company 10 Voice Prosthesis Device Market Net Revenue Share, By Business segments, 2017 (%)
Figure 162: Company 10 Voice Prosthesis Device Market Net Sales Share, By Geography, 2017 (%)
Figure 163: Company 11 Voice Prosthesis Device Market Net Revenue, By Years, 2017-2018* ($)
Figure 164: Company 11 Voice Prosthesis Device Market Net Revenue Share, By Business segments, 2017 (%)
Figure 165: Company 11 Voice Prosthesis Device Market Net Sales Share, By Geography, 2017 (%)
Figure 166: Company 12 Voice Prosthesis Device Market Net Revenue, By Years, 2017-2018* ($)
Figure 167: Company 12 Voice Prosthesis Device Market Net Revenue Share, By Business segments, 2017 (%)
Figure 168: Company 12 Voice Prosthesis Device Market Net Sales Share, By Geography, 2017 (%)
Figure 169: Company 13 Voice Prosthesis Device Market Net Revenue, By Years, 2017-2018* ($)
Figure 170: Company 13 Voice Prosthesis Device Market Net Revenue Share, By Business segments, 2017 (%)
Figure 171: Company 13 Voice Prosthesis Device Market Net Sales Share, By Geography, 2017 (%)
Figure 172: Company 14 Voice Prosthesis Device Market Net Revenue, By Years, 2017-2018* ($)
Figure 173: Company 14 Voice Prosthesis Device Market Net Revenue Share, By Business segments, 2017 (%)
Figure 174: Company 14 Voice Prosthesis Device Market Net Sales Share, By Geography, 2017 (%)
Figure 175: Company 15 Voice Prosthesis Device Market Net Revenue, By Years, 2017-2018* ($)
Figure 176: Company 15 Voice Prosthesis Device Market Net Revenue Share, By Business segments, 2017 (%)
Figure 177: Company 15 Voice Prosthesis Device Market Net Sales Share, By Geography, 2017 (%)</t>
  </si>
  <si>
    <t>11696</t>
  </si>
  <si>
    <t>CMR 0101</t>
  </si>
  <si>
    <t>List of Tables
Table 1: Green Solvents &amp; Bio Solvents Market Overview 2017-2023
Table 2: Green Solvents &amp; Bio Solvents Market Leader Analysis 2017-2018 (US$)
Table 3: Green Solvents &amp; Bio Solvents Market Product Analysis 2017-2018 (US$)
Table 4: Green Solvents &amp; Bio Solvents Market End User Analysis 2017-2018 (US$)
Table 5: Green Solvents &amp; Bio Solvents Market Patent Analysis 2013-2018* (US$)
Table 6: Green Solvents &amp; Bio Solvents Market Financial Analysis 2017-2018 (US$)
Table 7: Green Solvents &amp; Bio Solvents Market Driver Analysis 2017-2018 (US$)
Table 8: Green Solvents &amp; Bio Solvents Market Challenges Analysis 2017-2018 (US$)
Table 9: Green Solvents &amp; Bio Solvents Market Constraint Analysis 2017-2018 (US$)
Table 10: Green Solvents &amp; Bio Solvents Market Supplier Bargaining Power Analysis 2017-2018 (US$)
Table 11: Green Solvents &amp; Bio Solvents Market Buyer Bargaining Power Analysis 2017-2018 (US$)
Table 12: Green Solvents &amp; Bio Solvents Market Threat of Substitutes Analysis 2017-2018 (US$)
Table 13: Green Solvents &amp; Bio Solvents Market Threat of New Entrants Analysis 2017-2018 (US$)
Table 14: Green Solvents &amp; Bio Solvents Market Degree of Competition Analysis 2017-2018 (US$)
Table 15: Green Solvents &amp; Bio Solvents Market Value Chain Analysis 2017-2018 (US$)
Table 16: Green Solvents &amp; Bio Solvents Market Pricing Analysis 2018-2023 (US$)
Table 17: Green Solvents &amp; Bio Solvents Market Opportunities Analysis 2018-2023 (US$)
Table 18: Green Solvents &amp; Bio Solvents Market Product Life Cycle Analysis 2018-2023 (US$)
Table 19: Green Solvents &amp; Bio Solvents Market Supplier Analysis 2017-2018 (US$)
Table 20: Green Solvents &amp; Bio Solvents Market Distributor Analysis 2017-2018 (US$)
Table 21: Green Solvents &amp; Bio Solvents Market Trend Analysis 2017-2018 (US$)
Table 22: Green Solvents &amp; Bio Solvents Market Size 2017 (US$)
Table 23: Green Solvents &amp; Bio Solvents Market Forecast Analysis 2018-2023 (US$)
Table 24: Green Solvents &amp; Bio Solvents Market Sales Forecast Analysis 2018-2023 (Units)
Table 25: Green Solvents &amp; Bio Solvents Market, Revenue &amp; Volume, By Type, 2018-2023 ($)
Table 26: Green Solvents &amp; Bio Solvents Market By Type, Revenue &amp; Volume, By Alcohols, 2018-2023 ($)
Table 27: Green Solvents &amp; Bio Solvents Market By Type, Revenue &amp; Volume, By Glycols, 2018-2023 ($)
Table 28: Green Solvents &amp; Bio Solvents Market By Type, Revenue &amp; Volume, By Esters, 2018-2023 ($)
Table 29: Green Solvents &amp; Bio Solvents Market By Type, Revenue &amp; Volume, By D-Limonene, 2018-2023 ($)
Table 30: Green Solvents &amp; Bio Solvents Market, Revenue &amp; Volume, By Application, 2018-2023 ($)
Table 31: Green Solvents &amp; Bio Solvents Market By Application, Revenue &amp; Volume, By Paints and Coatings, 2018-2023 ($)
Table 32: Green Solvents &amp; Bio Solvents Market By Application, Revenue &amp; Volume, By Adhesives, 2018-2023 ($)
Table 33: Green Solvents &amp; Bio Solvents Market By Application, Revenue &amp; Volume, By Metal Cleaning/Industrial Cleaners, 2018-2023 ($)
Table 34: Green Solvents &amp; Bio Solvents Market By Application, Revenue &amp; Volume, By Printing Inks, 2018-2023 ($)
Table 35: Green Solvents &amp; Bio Solvents Market By Application, Revenue &amp; Volume, By Pharmaceuticals, 2018-2023 ($)
Table 36: North America Green Solvents &amp; Bio Solvents Market, Revenue &amp; Volume, By Type, 2018-2023 ($)
Table 37: North America Green Solvents &amp; Bio Solvents Market, Revenue &amp; Volume, By Application, 2018-2023 ($)
Table 38: South america Green Solvents &amp; Bio Solvents Market, Revenue &amp; Volume, By Type, 2018-2023 ($)
Table 39: South america Green Solvents &amp; Bio Solvents Market, Revenue &amp; Volume, By Application, 2018-2023 ($)
Table 40: Europe Green Solvents &amp; Bio Solvents Market, Revenue &amp; Volume, By Type, 2018-2023 ($)
Table 41: Europe Green Solvents &amp; Bio Solvents Market, Revenue &amp; Volume, By Application, 2018-2023 ($)
Table 42: APAC Green Solvents &amp; Bio Solvents Market, Revenue &amp; Volume, By Type, 2018-2023 ($)
Table 43: APAC Green Solvents &amp; Bio Solvents Market, Revenue &amp; Volume, By Application, 2018-2023 ($)
Table 44: Middle East &amp; Africa Green Solvents &amp; Bio Solvents Market, Revenue &amp; Volume, By Type, 2018-2023 ($)
Table 45: Middle East &amp; Africa Green Solvents &amp; Bio Solvents Market, Revenue &amp; Volume, By Application, 2018-2023 ($)
Table 46: Russia Green Solvents &amp; Bio Solvents Market, Revenue &amp; Volume, By Type, 2018-2023 ($)
Table 47: Russia Green Solvents &amp; Bio Solvents Market, Revenue &amp; Volume, By Application, 2018-2023 ($)
Table 48: Israel Green Solvents &amp; Bio Solvents Market, Revenue &amp; Volume, By Type, 2018-2023 ($)
Table 49: Israel Green Solvents &amp; Bio Solvents Market, Revenue &amp; Volume, By Application, 2018-2023 ($)
Table 50: Top Companies 2017 (US$)Green Solvents &amp; Bio Solvents Market, Revenue &amp; Volume
Table 51: Product Launch 2017-2018Green Solvents &amp; Bio Solvents Market, Revenue &amp; Volume
Table 52: Mergers &amp; Acquistions 2017-2018Green Solvents &amp; Bio Solvents Market, Revenue &amp; Volume
List of Figures
Figure 1: Overview of Green Solvents &amp; Bio Solvents Market 2017-2023
Figure 2: Market Share Analysis for Green Solvents &amp; Bio Solvents Market 2017 (US$)
Figure 3: Product Comparison in Green Solvents &amp; Bio Solvents Market 2017-2018 (US$)
Figure 4: End User Profile for Green Solvents &amp; Bio Solvents Market 2017-2018 (US$)
Figure 5: Patent Application and Grant in Green Solvents &amp; Bio Solvents Market 2013-2018* (US$)
Figure 6: Top 5 Companies Financial Analysis in Green Solvents &amp; Bio Solvents Market 2017-2018 (US$)
Figure 7: Market Entry Strategy in Green Solvents &amp; Bio Solvents Market 2017-2018
Figure 8: Ecosystem Analysis in Green Solvents &amp; Bio Solvents Market 2017
Figure 9: Average Selling Price in Green Solvents &amp; Bio Solvents Market 2017-2023
Figure 10: Top Opportunites in Green Solvents &amp; Bio Solvents Market 2017-2018
Figure 11: Market Life Cycle Analysis in Green Solvents &amp; Bio Solvents Market Market Life Cycle Analysis in 3D Printing
Figure 12: GlobalBy TypeGreen Solvents &amp; Bio Solvents Market Revenue, 2018-2023 ($)
Figure 13: GlobalBy ApplicationGreen Solvents &amp; Bio Solvents Market Revenue, 2018-2023 ($)
Figure 14: Global Green Solvents &amp; Bio Solvents Market - By Geography
Figure 15: Global Green Solvents &amp; Bio Solvents Market Value &amp; Volume, By Geography, 2018-2023 ($) 
Figure 16: Global Green Solvents &amp; Bio Solvents Market CAGR, By Geography, 2018-2023 (%)
Figure 17: North America Green Solvents &amp; Bio Solvents Market Value &amp; Volume, 2018-2023 ($)
Figure 18: US Green Solvents &amp; Bio Solvents Market Value &amp; Volume, 2018-2023 ($)
Figure 19: US GDP and Population, 2017-2018 ($)
Figure 20: US GDP – Composition of 2017, By Sector of Origin
Figure 21: US Export and Import Value &amp; Volume, 2017-2018 ($)
Figure 22: Canada Green Solvents &amp; Bio Solvents Market Value &amp; Volume, 2018-2023 ($)
Figure 23: Canada GDP and Population, 2017-2018 ($)
Figure 24: Canada GDP – Composition of 2017, By Sector of Origin
Figure 25: Canada Export and Import Value &amp; Volume, 2017-2018 ($)
Figure 26: Mexico Green Solvents &amp; Bio Solvents Market Value &amp; Volume, 2018-2023 ($)
Figure 27: Mexico GDP and Population, 2017-2018 ($)
Figure 28: Mexico GDP – Composition of 2017, By Sector of Origin
Figure 29: Mexico Export and Import Value &amp; Volume, 2017-2018 ($)
Figure 30: South America Green Solvents &amp; Bio Solvents Market South America 3D Printing Market Value &amp; Volume, 2018-2023 ($)
Figure 31: Brazil Green Solvents &amp; Bio Solvents Market Value &amp; Volume, 2018-2023 ($)
Figure 32: Brazil GDP and Population, 2017-2018 ($)
Figure 33: Brazil GDP – Composition of 2017, By Sector of Origin
Figure 34: Brazil Export and Import Value &amp; Volume, 2017-2018 ($)
Figure 35: Venezuela Green Solvents &amp; Bio Solvents Market Value &amp; Volume, 2018-2023 ($)
Figure 36: Venezuela GDP and Population, 2017-2018 ($)
Figure 37: Venezuela GDP – Composition of 2017, By Sector of Origin
Figure 38: Venezuela Export and Import Value &amp; Volume, 2017-2018 ($)
Figure 39: Argentina Green Solvents &amp; Bio Solvents Market Value &amp; Volume, 2018-2023 ($)
Figure 40: Argentina GDP and Population, 2017-2018 ($)
Figure 41: Argentina GDP – Composition of 2017, By Sector of Origin
Figure 42: Argentina Export and Import Value &amp; Volume, 2017-2018 ($)
Figure 43: Ecuador Green Solvents &amp; Bio Solvents Market Value &amp; Volume, 2018-2023 ($)
Figure 44: Ecuador GDP and Population, 2017-2018 ($)
Figure 45: Ecuador GDP – Composition of 2017, By Sector of Origin
Figure 46: Ecuador Export and Import Value &amp; Volume, 2017-2018 ($)
Figure 47: Peru Green Solvents &amp; Bio Solvents Market Value &amp; Volume, 2018-2023 ($)
Figure 48: Peru GDP and Population, 2017-2018 ($)
Figure 49: Peru GDP – Composition of 2017, By Sector of Origin
Figure 50: Peru Export and Import Value &amp; Volume, 2017-2018 ($)
Figure 51: Colombia Green Solvents &amp; Bio Solvents Market Value &amp; Volume, 2018-2023 ($)
Figure 52: Colombia GDP and Population, 2017-2018 ($)
Figure 53: Colombia GDP – Composition of 2017, By Sector of Origin
Figure 54: Colombia Export and Import Value &amp; Volume, 2017-2018 ($)
Figure 55: Costa Rica Green Solvents &amp; Bio Solvents Market Costa Rica 3D Printing Market Value &amp; Volume, 2018-2023 ($)
Figure 56: Costa Rica GDP and Population, 2017-2018 ($)
Figure 57: Costa Rica GDP – Composition of 2017, By Sector of Origin
Figure 58: Costa Rica Export and Import Value &amp; Volume, 2017-2018 ($)
Figure 59: Europe Green Solvents &amp; Bio Solvents Market Value &amp; Volume, 2018-2023 ($)
Figure 60: U.K Green Solvents &amp; Bio Solvents Market Value &amp; Volume, 2018-2023 ($)
Figure 61: U.K GDP and Population, 2017-2018 ($)
Figure 62: U.K GDP – Composition of 2017, By Sector of Origin
Figure 63: U.K Export and Import Value &amp; Volume, 2017-2018 ($)
Figure 64: Germany Green Solvents &amp; Bio Solvents Market Value &amp; Volume, 2018-2023 ($)
Figure 65: Germany GDP and Population, 2017-2018 ($)
Figure 66: Germany GDP – Composition of 2017, By Sector of Origin
Figure 67: Germany Export and Import Value &amp; Volume, 2017-2018 ($)
Figure 68: Italy Green Solvents &amp; Bio Solvents Market Value &amp; Volume, 2018-2023 ($)
Figure 69: Italy GDP and Population, 2017-2018 ($)
Figure 70: Italy GDP – Composition of 2017, By Sector of Origin
Figure 71: Italy Export and Import Value &amp; Volume, 2017-2018 ($)
Figure 72: France Green Solvents &amp; Bio Solvents Market Value &amp; Volume, 2018-2023 ($)
Figure 73: France GDP and Population, 2017-2018 ($)
Figure 74: France GDP – Composition of 2017, By Sector of Origin
Figure 75: France Export and Import Value &amp; Volume, 2017-2018 ($)
Figure 76: Netherlands Green Solvents &amp; Bio Solvents Market Value &amp; Volume, 2018-2023 ($)
Figure 77: Netherlands GDP and Population, 2017-2018 ($)
Figure 78: Netherlands GDP – Composition of 2017, By Sector of Origin
Figure 79: Netherlands Export and Import Value &amp; Volume, 2017-2018 ($)
Figure 80: Belgium Green Solvents &amp; Bio Solvents Market Value &amp; Volume, 2018-2023 ($)
Figure 81: Belgium GDP and Population, 2017-2018 ($)
Figure 82: Belgium GDP – Composition of 2017, By Sector of Origin
Figure 83: Belgium Export and Import Value &amp; Volume, 2017-2018 ($)
Figure 84: Spain Green Solvents &amp; Bio Solvents Market Value &amp; Volume, 2018-2023 ($)
Figure 85: Spain GDP and Population, 2017-2018 ($)
Figure 86: Spain GDP – Composition of 2017, By Sector of Origin
Figure 87: Spain Export and Import Value &amp; Volume, 2017-2018 ($)
Figure 88: Denmark Green Solvents &amp; Bio Solvents Market Value &amp; Volume, 2018-2023 ($)
Figure 89: Denmark GDP and Population, 2017-2018 ($)
Figure 90: Denmark GDP – Composition of 2017, By Sector of Origin
Figure 91: Denmark Export and Import Value &amp; Volume, 2017-2018 ($)
Figure 92: APAC Green Solvents &amp; Bio Solvents Market Value &amp; Volume, 2018-2023 ($)
Figure 93: China Green Solvents &amp; Bio Solvents Market Value &amp; Volume, 2018-2023
Figure 94: China GDP and Population, 2017-2018 ($)
Figure 95: China GDP – Composition of 2017, By Sector of Origin
Figure 96: China Export and Import Value &amp; Volume, 2017-2018 ($)Green Solvents &amp; Bio Solvents Market China Export and Import Value &amp; Volume, 2017-2018 ($)
Figure 97: Australia Green Solvents &amp; Bio Solvents Market Value &amp; Volume, 2018-2023 ($)
Figure 98: Australia GDP and Population, 2017-2018 ($)
Figure 99: Australia GDP – Composition of 2017, By Sector of Origin
Figure 100: Australia Export and Import Value &amp; Volume, 2017-2018 ($)
Figure 101: South Korea Green Solvents &amp; Bio Solvents Market Value &amp; Volume, 2018-2023 ($)
Figure 102: South Korea GDP and Population, 2017-2018 ($)
Figure 103: South Korea GDP – Composition of 2017, By Sector of Origin
Figure 104: South Korea Export and Import Value &amp; Volume, 2017-2018 ($)
Figure 105: India Green Solvents &amp; Bio Solvents Market Value &amp; Volume, 2018-2023 ($)
Figure 106: India GDP and Population, 2017-2018 ($)
Figure 107: India GDP – Composition of 2017, By Sector of Origin
Figure 108: India Export and Import Value &amp; Volume, 2017-2018 ($)
Figure 109: Taiwan Green Solvents &amp; Bio Solvents Market Taiwan 3D Printing Market Value &amp; Volume, 2018-2023 ($)
Figure 110: Taiwan GDP and Population, 2017-2018 ($)
Figure 111: Taiwan GDP – Composition of 2017, By Sector of Origin
Figure 112: Taiwan Export and Import Value &amp; Volume, 2017-2018 ($)
Figure 113: Malaysia Green Solvents &amp; Bio Solvents Market Malaysia 3D Printing Market Value &amp; Volume, 2018-2023 ($)
Figure 114: Malaysia GDP and Population, 2017-2018 ($)
Figure 115: Malaysia GDP – Composition of 2017, By Sector of Origin
Figure 116: Malaysia Export and Import Value &amp; Volume, 2017-2018 ($)
Figure 117: Hong Kong Green Solvents &amp; Bio Solvents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Green Solvents &amp; Bio Solvents Market Middle East &amp; Africa 3D Printing Market Value &amp; Volume, 2018-2023 ($)
Figure 122: Russia Green Solvents &amp; Bio Solvents Market Russia 3D Printing Market Value &amp; Volume, 2018-2023 ($)
Figure 123: Russia GDP and Population, 2017-2018 ($)
Figure 124: Russia GDP – Composition of 2017, By Sector of Origin
Figure 125: Russia Export and Import Value &amp; Volume, 2017-2018 ($)
Figure 126: Israel Green Solvents &amp; Bio Solvents Market Value &amp; Volume, 2018-2023 ($)
Figure 127: Israel GDP and Population, 2017-2018 ($)
Figure 128: Israel GDP – Composition of 2017, By Sector of Origin
Figure 129: Israel Export and Import Value &amp; Volume, 2017-2018 ($)
Figure 130: Entropy Share, By Strategies, 2017-2018* (%)Green Solvents &amp; Bio Solvents Market 
Figure 131: Developments, 2017-2018*Green Solvents &amp; Bio Solvents Market 
Figure 132: Company 1 Green Solvents &amp; Bio Solvents Market Net Revenue, By Years, 2017-2018* ($)
Figure 133: Company 1 Green Solvents &amp; Bio Solvents Market Net Revenue Share, By Business segments, 2017 (%)
Figure 134: Company 1 Green Solvents &amp; Bio Solvents Market Net Sales Share, By Geography, 2017 (%)
Figure 135: Company 2 Green Solvents &amp; Bio Solvents Market Net Revenue, By Years, 2017-2018* ($)
Figure 136: Company 2 Green Solvents &amp; Bio Solvents Market Net Revenue Share, By Business segments, 2017 (%)
Figure 137: Company 2 Green Solvents &amp; Bio Solvents Market Net Sales Share, By Geography, 2017 (%)
Figure 138: Company 3 Green Solvents &amp; Bio Solvents Market Net Revenue, By Years, 2017-2018* ($)
Figure 139: Company 3 Green Solvents &amp; Bio Solvents Market Net Revenue Share, By Business segments, 2017 (%)
Figure 140: Company 3 Green Solvents &amp; Bio Solvents Market Net Sales Share, By Geography, 2017 (%)
Figure 141: Company 4 Green Solvents &amp; Bio Solvents Market Net Revenue, By Years, 2017-2018* ($)
Figure 142: Company 4 Green Solvents &amp; Bio Solvents Market Net Revenue Share, By Business segments, 2017 (%)
Figure 143: Company 4 Green Solvents &amp; Bio Solvents Market Net Sales Share, By Geography, 2017 (%)
Figure 144: Company 5 Green Solvents &amp; Bio Solvents Market Net Revenue, By Years, 2017-2018* ($)
Figure 145: Company 5 Green Solvents &amp; Bio Solvents Market Net Revenue Share, By Business segments, 2017 (%)
Figure 146: Company 5 Green Solvents &amp; Bio Solvents Market Net Sales Share, By Geography, 2017 (%)
Figure 147: Company 6 Green Solvents &amp; Bio Solvents Market Net Revenue, By Years, 2017-2018* ($)
Figure 148: Company 6 Green Solvents &amp; Bio Solvents Market Net Revenue Share, By Business segments, 2017 (%)
Figure 149: Company 6 Green Solvents &amp; Bio Solvents Market Net Sales Share, By Geography, 2017 (%)
Figure 150: Company 7 Green Solvents &amp; Bio Solvents Market Net Revenue, By Years, 2017-2018* ($)
Figure 151: Company 7 Green Solvents &amp; Bio Solvents Market Net Revenue Share, By Business segments, 2017 (%)
Figure 152: Company 7 Green Solvents &amp; Bio Solvents Market Net Sales Share, By Geography, 2017 (%)
Figure 153: Company 8 Green Solvents &amp; Bio Solvents Market Net Revenue, By Years, 2017-2018* ($)
Figure 154: Company 8 Green Solvents &amp; Bio Solvents Market Net Revenue Share, By Business segments, 2017 (%)
Figure 155: Company 8 Green Solvents &amp; Bio Solvents Market Net Sales Share, By Geography, 2017 (%)
Figure 156: Company 9 Green Solvents &amp; Bio Solvents Market Net Revenue, By Years, 2017-2018* ($)
Figure 157: Company 9 Green Solvents &amp; Bio Solvents Market Net Revenue Share, By Business segments, 2017 (%)
Figure 158: Company 9 Green Solvents &amp; Bio Solvents Market Net Sales Share, By Geography, 2017 (%)
Figure 159: Company 10 Green Solvents &amp; Bio Solvents Market Net Revenue, By Years, 2017-2018* ($)
Figure 160: Company 10 Green Solvents &amp; Bio Solvents Market Net Revenue Share, By Business segments, 2017 (%)
Figure 161: Company 10 Green Solvents &amp; Bio Solvents Market Net Sales Share, By Geography, 2017 (%)
Figure 162: Company 11 Green Solvents &amp; Bio Solvents Market Net Revenue, By Years, 2017-2018* ($)
Figure 163: Company 11 Green Solvents &amp; Bio Solvents Market Net Revenue Share, By Business segments, 2017 (%)
Figure 164: Company 11 Green Solvents &amp; Bio Solvents Market Net Sales Share, By Geography, 2017 (%)
Figure 165: Company 12 Green Solvents &amp; Bio Solvents Market Net Revenue, By Years, 2017-2018* ($)
Figure 166: Company 12 Green Solvents &amp; Bio Solvents Market Net Revenue Share, By Business segments, 2017 (%)
Figure 167: Company 12 Green Solvents &amp; Bio Solvents Market Net Sales Share, By Geography, 2017 (%)
Figure 168: Company 13 Green Solvents &amp; Bio Solvents Market Net Revenue, By Years, 2017-2018* ($)
Figure 169: Company 13 Green Solvents &amp; Bio Solvents Market Net Revenue Share, By Business segments, 2017 (%)
Figure 170: Company 13 Green Solvents &amp; Bio Solvents Market Net Sales Share, By Geography, 2017 (%)
Figure 171: Company 14 Green Solvents &amp; Bio Solvents Market Net Revenue, By Years, 2017-2018* ($)
Figure 172: Company 14 Green Solvents &amp; Bio Solvents Market Net Revenue Share, By Business segments, 2017 (%)
Figure 173: Company 14 Green Solvents &amp; Bio Solvents Market Net Sales Share, By Geography, 2017 (%)
Figure 174: Company 15 Green Solvents &amp; Bio Solvents Market Net Revenue, By Years, 2017-2018* ($)
Figure 175: Company 15 Green Solvents &amp; Bio Solvents Market Net Revenue Share, By Business segments, 2017 (%)
Figure 176: Company 15 Green Solvents &amp; Bio Solvents Market Net Sales Share, By Geography, 2017 (%)</t>
  </si>
  <si>
    <t>11695</t>
  </si>
  <si>
    <t>CMR 0099</t>
  </si>
  <si>
    <t>List of Tables
Table 1: Renewable Chemicals Market Overview 2017-2023
Table 2: Renewable Chemicals Market Leader Analysis 2017-2018 (US$)
Table 3: Renewable Chemicals Market Product Analysis 2017-2018 (US$)
Table 4: Renewable Chemicals Market End User Analysis 2017-2018 (US$)
Table 5: Renewable Chemicals Market Patent Analysis 2013-2018* (US$)
Table 6: Renewable Chemicals Market Financial Analysis 2017-2018 (US$)
Table 7: Renewable Chemicals Market Driver Analysis 2017-2018 (US$)
Table 8: Renewable Chemicals Market Challenges Analysis 2017-2018 (US$)
Table 9: Renewable Chemicals Market Constraint Analysis 2017-2018 (US$)
Table 10: Renewable Chemicals Market Supplier Bargaining Power Analysis 2017-2018 (US$)
Table 11: Renewable Chemicals Market Buyer Bargaining Power Analysis 2017-2018 (US$)
Table 12: Renewable Chemicals Market Threat of Substitutes Analysis 2017-2018 (US$)
Table 13: Renewable Chemicals Market Threat of New Entrants Analysis 2017-2018 (US$)
Table 14: Renewable Chemicals Market Degree of Competition Analysis 2017-2018 (US$)
Table 15: Renewable Chemicals Market Value Chain Analysis 2017-2018 (US$)
Table 16: Renewable Chemicals Market Pricing Analysis 2018-2023 (US$)
Table 17: Renewable Chemicals Market Opportunities Analysis 2018-2023 (US$)
Table 18: Renewable Chemicals Market Product Life Cycle Analysis 2018-2023 (US$)
Table 19: Renewable Chemicals Market Supplier Analysis 2017-2018 (US$)
Table 20: Renewable Chemicals Market Distributor Analysis 2017-2018 (US$)
Table 21: Renewable Chemicals Market Trend Analysis 2017-2018 (US$)
Table 22: Renewable Chemicals Market Size 2017 (US$)
Table 23: Renewable Chemicals Market Forecast Analysis 2018-2023 (US$)
Table 24: Renewable Chemicals Market Sales Forecast Analysis 2018-2023 (Units)
Table 25: Renewable Chemicals Market, Revenue &amp; Volume, By Application, 2018-2023 ($)
Table 26: Renewable Chemicals Market By Application, Revenue &amp; Volume, By Industrial, 2018-2023 ($)
Table 27: Renewable Chemicals Market By Application, Revenue &amp; Volume, By Transportation, 2018-2023 ($)
Table 28: Renewable Chemicals Market By Application, Revenue &amp; Volume, By Textiles, 2018-2023 ($)
Table 29: Renewable Chemicals Market By Application, Revenue &amp; Volume, By Food safety, 2018-2023 ($)
Table 30: Renewable Chemicals Market By Application, Revenue &amp; Volume, By Pharmaceutical, 2018-2023 ($)
Table 31: North America Renewable Chemicals Market, Revenue &amp; Volume, By Application, 2018-2023 ($)
Table 32: South america Renewable Chemicals Market, Revenue &amp; Volume, By Application, 2018-2023 ($)
Table 33: Europe Renewable Chemicals Market, Revenue &amp; Volume, By Application, 2018-2023 ($)
Table 34: APAC Renewable Chemicals Market, Revenue &amp; Volume, By Application, 2018-2023 ($)
Table 35: Middle East &amp; Africa Renewable Chemicals Market, Revenue &amp; Volume, By Application, 2018-2023 ($)
Table 36: Russia Renewable Chemicals Market, Revenue &amp; Volume, By Application, 2018-2023 ($)
Table 37: Israel Renewable Chemicals Market, Revenue &amp; Volume, By Application, 2018-2023 ($)
Table 38: Top Companies 2017 (US$)Renewable Chemicals Market, Revenue &amp; Volume
Table 39: Product Launch 2017-2018Renewable Chemicals Market, Revenue &amp; Volume
Table 40: Mergers &amp; Acquistions 2017-2018Renewable Chemicals Market, Revenue &amp; Volume
List of Figures
Figure 1: Overview of Renewable Chemicals Market 2017-2023
Figure 2: Market Share Analysis for Renewable Chemicals Market 2017 (US$)
Figure 3: Product Comparison in Renewable Chemicals Market 2017-2018 (US$)
Figure 4: End User Profile for Renewable Chemicals Market 2017-2018 (US$)
Figure 5: Patent Application and Grant in Renewable Chemicals Market 2013-2018* (US$)
Figure 6: Top 5 Companies Financial Analysis in Renewable Chemicals Market 2017-2018 (US$)
Figure 7: Market Entry Strategy in Renewable Chemicals Market 2017-2018
Figure 8: Ecosystem Analysis in Renewable Chemicals Market 2017
Figure 9: Average Selling Price in Renewable Chemicals Market 2017-2023
Figure 10: Top Opportunites in Renewable Chemicals Market 2017-2018
Figure 11: Market Life Cycle Analysis in Renewable Chemicals Market Market Life Cycle Analysis in 3D Printing
Figure 12: GlobalBy ApplicationRenewable Chemicals Market Revenue, 2018-2023 ($)
Figure 13: Global Renewable Chemicals Market - By Geography
Figure 14: Global Renewable Chemicals Market Value &amp; Volume, By Geography, 2018-2023 ($) 
Figure 15: Global Renewable Chemicals Market CAGR, By Geography, 2018-2023 (%)
Figure 16: North America Renewable Chemicals Market Value &amp; Volume, 2018-2023 ($)
Figure 17: US Renewable Chemicals Market Value &amp; Volume, 2018-2023 ($)
Figure 18: US GDP and Population, 2017-2018 ($)
Figure 19: US GDP – Composition of 2017, By Sector of Origin
Figure 20: US Export and Import Value &amp; Volume, 2017-2018 ($)
Figure 21: Canada Renewable Chemicals Market Value &amp; Volume, 2018-2023 ($)
Figure 22: Canada GDP and Population, 2017-2018 ($)
Figure 23: Canada GDP – Composition of 2017, By Sector of Origin
Figure 24: Canada Export and Import Value &amp; Volume, 2017-2018 ($)
Figure 25: Mexico Renewable Chemicals Market Value &amp; Volume, 2018-2023 ($)
Figure 26: Mexico GDP and Population, 2017-2018 ($)
Figure 27: Mexico GDP – Composition of 2017, By Sector of Origin
Figure 28: Mexico Export and Import Value &amp; Volume, 2017-2018 ($)
Figure 29: South America Renewable Chemicals Market South America 3D Printing Market Value &amp; Volume, 2018-2023 ($)
Figure 30: Brazil Renewable Chemicals Market Value &amp; Volume, 2018-2023 ($)
Figure 31: Brazil GDP and Population, 2017-2018 ($)
Figure 32: Brazil GDP – Composition of 2017, By Sector of Origin
Figure 33: Brazil Export and Import Value &amp; Volume, 2017-2018 ($)
Figure 34: Venezuela Renewable Chemicals Market Value &amp; Volume, 2018-2023 ($)
Figure 35: Venezuela GDP and Population, 2017-2018 ($)
Figure 36: Venezuela GDP – Composition of 2017, By Sector of Origin
Figure 37: Venezuela Export and Import Value &amp; Volume, 2017-2018 ($)
Figure 38: Argentina Renewable Chemicals Market Value &amp; Volume, 2018-2023 ($)
Figure 39: Argentina GDP and Population, 2017-2018 ($)
Figure 40: Argentina GDP – Composition of 2017, By Sector of Origin
Figure 41: Argentina Export and Import Value &amp; Volume, 2017-2018 ($)
Figure 42: Ecuador Renewable Chemicals Market Value &amp; Volume, 2018-2023 ($)
Figure 43: Ecuador GDP and Population, 2017-2018 ($)
Figure 44: Ecuador GDP – Composition of 2017, By Sector of Origin
Figure 45: Ecuador Export and Import Value &amp; Volume, 2017-2018 ($)
Figure 46: Peru Renewable Chemicals Market Value &amp; Volume, 2018-2023 ($)
Figure 47: Peru GDP and Population, 2017-2018 ($)
Figure 48: Peru GDP – Composition of 2017, By Sector of Origin
Figure 49: Peru Export and Import Value &amp; Volume, 2017-2018 ($)
Figure 50: Colombia Renewable Chemicals Market Value &amp; Volume, 2018-2023 ($)
Figure 51: Colombia GDP and Population, 2017-2018 ($)
Figure 52: Colombia GDP – Composition of 2017, By Sector of Origin
Figure 53: Colombia Export and Import Value &amp; Volume, 2017-2018 ($)
Figure 54: Costa Rica Renewable Chemicals Market Costa Rica 3D Printing Market Value &amp; Volume, 2018-2023 ($)
Figure 55: Costa Rica GDP and Population, 2017-2018 ($)
Figure 56: Costa Rica GDP – Composition of 2017, By Sector of Origin
Figure 57: Costa Rica Export and Import Value &amp; Volume, 2017-2018 ($)
Figure 58: Europe Renewable Chemicals Market Value &amp; Volume, 2018-2023 ($)
Figure 59: U.K Renewable Chemicals Market Value &amp; Volume, 2018-2023 ($)
Figure 60: U.K GDP and Population, 2017-2018 ($)
Figure 61: U.K GDP – Composition of 2017, By Sector of Origin
Figure 62: U.K Export and Import Value &amp; Volume, 2017-2018 ($)
Figure 63: Germany Renewable Chemicals Market Value &amp; Volume, 2018-2023 ($)
Figure 64: Germany GDP and Population, 2017-2018 ($)
Figure 65: Germany GDP – Composition of 2017, By Sector of Origin
Figure 66: Germany Export and Import Value &amp; Volume, 2017-2018 ($)
Figure 67: Italy Renewable Chemicals Market Value &amp; Volume, 2018-2023 ($)
Figure 68: Italy GDP and Population, 2017-2018 ($)
Figure 69: Italy GDP – Composition of 2017, By Sector of Origin
Figure 70: Italy Export and Import Value &amp; Volume, 2017-2018 ($)
Figure 71: France Renewable Chemicals Market Value &amp; Volume, 2018-2023 ($)
Figure 72: France GDP and Population, 2017-2018 ($)
Figure 73: France GDP – Composition of 2017, By Sector of Origin
Figure 74: France Export and Import Value &amp; Volume, 2017-2018 ($)
Figure 75: Netherlands Renewable Chemicals Market Value &amp; Volume, 2018-2023 ($)
Figure 76: Netherlands GDP and Population, 2017-2018 ($)
Figure 77: Netherlands GDP – Composition of 2017, By Sector of Origin
Figure 78: Netherlands Export and Import Value &amp; Volume, 2017-2018 ($)
Figure 79: Belgium Renewable Chemicals Market Value &amp; Volume, 2018-2023 ($)
Figure 80: Belgium GDP and Population, 2017-2018 ($)
Figure 81: Belgium GDP – Composition of 2017, By Sector of Origin
Figure 82: Belgium Export and Import Value &amp; Volume, 2017-2018 ($)
Figure 83: Spain Renewable Chemicals Market Value &amp; Volume, 2018-2023 ($)
Figure 84: Spain GDP and Population, 2017-2018 ($)
Figure 85: Spain GDP – Composition of 2017, By Sector of Origin
Figure 86: Spain Export and Import Value &amp; Volume, 2017-2018 ($)
Figure 87: Denmark Renewable Chemicals Market Value &amp; Volume, 2018-2023 ($)
Figure 88: Denmark GDP and Population, 2017-2018 ($)
Figure 89: Denmark GDP – Composition of 2017, By Sector of Origin
Figure 90: Denmark Export and Import Value &amp; Volume, 2017-2018 ($)
Figure 91: APAC Renewable Chemicals Market Value &amp; Volume, 2018-2023 ($)
Figure 92: China Renewable Chemicals Market Value &amp; Volume, 2018-2023
Figure 93: China GDP and Population, 2017-2018 ($)
Figure 94: China GDP – Composition of 2017, By Sector of Origin
Figure 95: China Export and Import Value &amp; Volume, 2017-2018 ($)Renewable Chemicals Market China Export and Import Value &amp; Volume, 2017-2018 ($)
Figure 96: Australia Renewable Chemicals Market Value &amp; Volume, 2018-2023 ($)
Figure 97: Australia GDP and Population, 2017-2018 ($)
Figure 98: Australia GDP – Composition of 2017, By Sector of Origin
Figure 99: Australia Export and Import Value &amp; Volume, 2017-2018 ($)
Figure 100: South Korea Renewable Chemicals Market Value &amp; Volume, 2018-2023 ($)
Figure 101: South Korea GDP and Population, 2017-2018 ($)
Figure 102: South Korea GDP – Composition of 2017, By Sector of Origin
Figure 103: South Korea Export and Import Value &amp; Volume, 2017-2018 ($)
Figure 104: India Renewable Chemicals Market Value &amp; Volume, 2018-2023 ($)
Figure 105: India GDP and Population, 2017-2018 ($)
Figure 106: India GDP – Composition of 2017, By Sector of Origin
Figure 107: India Export and Import Value &amp; Volume, 2017-2018 ($)
Figure 108: Taiwan Renewable Chemicals Market Taiwan 3D Printing Market Value &amp; Volume, 2018-2023 ($)
Figure 109: Taiwan GDP and Population, 2017-2018 ($)
Figure 110: Taiwan GDP – Composition of 2017, By Sector of Origin
Figure 111: Taiwan Export and Import Value &amp; Volume, 2017-2018 ($)
Figure 112: Malaysia Renewable Chemicals Market Malaysia 3D Printing Market Value &amp; Volume, 2018-2023 ($)
Figure 113: Malaysia GDP and Population, 2017-2018 ($)
Figure 114: Malaysia GDP – Composition of 2017, By Sector of Origin
Figure 115: Malaysia Export and Import Value &amp; Volume, 2017-2018 ($)
Figure 116: Hong Kong Renewable Chemicals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Renewable Chemicals Market Middle East &amp; Africa 3D Printing Market Value &amp; Volume, 2018-2023 ($)
Figure 121: Russia Renewable Chemicals Market Russia 3D Printing Market Value &amp; Volume, 2018-2023 ($)
Figure 122: Russia GDP and Population, 2017-2018 ($)
Figure 123: Russia GDP – Composition of 2017, By Sector of Origin
Figure 124: Russia Export and Import Value &amp; Volume, 2017-2018 ($)
Figure 125: Israel Renewable Chemicals Market Value &amp; Volume, 2018-2023 ($)
Figure 126: Israel GDP and Population, 2017-2018 ($)
Figure 127: Israel GDP – Composition of 2017, By Sector of Origin
Figure 128: Israel Export and Import Value &amp; Volume, 2017-2018 ($)
Figure 129: Entropy Share, By Strategies, 2017-2018* (%)Renewable Chemicals Market 
Figure 130: Developments, 2017-2018*Renewable Chemicals Market 
Figure 131: Company 1 Renewable Chemicals Market Net Revenue, By Years, 2017-2018* ($)
Figure 132: Company 1 Renewable Chemicals Market Net Revenue Share, By Business segments, 2017 (%)
Figure 133: Company 1 Renewable Chemicals Market Net Sales Share, By Geography, 2017 (%)
Figure 134: Company 2 Renewable Chemicals Market Net Revenue, By Years, 2017-2018* ($)
Figure 135: Company 2 Renewable Chemicals Market Net Revenue Share, By Business segments, 2017 (%)
Figure 136: Company 2 Renewable Chemicals Market Net Sales Share, By Geography, 2017 (%)
Figure 137: Company 3 Renewable Chemicals Market Net Revenue, By Years, 2017-2018* ($)
Figure 138: Company 3 Renewable Chemicals Market Net Revenue Share, By Business segments, 2017 (%)
Figure 139: Company 3 Renewable Chemicals Market Net Sales Share, By Geography, 2017 (%)
Figure 140: Company 4 Renewable Chemicals Market Net Revenue, By Years, 2017-2018* ($)
Figure 141: Company 4 Renewable Chemicals Market Net Revenue Share, By Business segments, 2017 (%)
Figure 142: Company 4 Renewable Chemicals Market Net Sales Share, By Geography, 2017 (%)
Figure 143: Company 5 Renewable Chemicals Market Net Revenue, By Years, 2017-2018* ($)
Figure 144: Company 5 Renewable Chemicals Market Net Revenue Share, By Business segments, 2017 (%)
Figure 145: Company 5 Renewable Chemicals Market Net Sales Share, By Geography, 2017 (%)
Figure 146: Company 6 Renewable Chemicals Market Net Revenue, By Years, 2017-2018* ($)
Figure 147: Company 6 Renewable Chemicals Market Net Revenue Share, By Business segments, 2017 (%)
Figure 148: Company 6 Renewable Chemicals Market Net Sales Share, By Geography, 2017 (%)
Figure 149: Company 7 Renewable Chemicals Market Net Revenue, By Years, 2017-2018* ($)
Figure 150: Company 7 Renewable Chemicals Market Net Revenue Share, By Business segments, 2017 (%)
Figure 151: Company 7 Renewable Chemicals Market Net Sales Share, By Geography, 2017 (%)
Figure 152: Company 8 Renewable Chemicals Market Net Revenue, By Years, 2017-2018* ($)
Figure 153: Company 8 Renewable Chemicals Market Net Revenue Share, By Business segments, 2017 (%)
Figure 154: Company 8 Renewable Chemicals Market Net Sales Share, By Geography, 2017 (%)
Figure 155: Company 9 Renewable Chemicals Market Net Revenue, By Years, 2017-2018* ($)
Figure 156: Company 9 Renewable Chemicals Market Net Revenue Share, By Business segments, 2017 (%)
Figure 157: Company 9 Renewable Chemicals Market Net Sales Share, By Geography, 2017 (%)
Figure 158: Company 10 Renewable Chemicals Market Net Revenue, By Years, 2017-2018* ($)
Figure 159: Company 10 Renewable Chemicals Market Net Revenue Share, By Business segments, 2017 (%)
Figure 160: Company 10 Renewable Chemicals Market Net Sales Share, By Geography, 2017 (%)
Figure 161: Company 11 Renewable Chemicals Market Net Revenue, By Years, 2017-2018* ($)
Figure 162: Company 11 Renewable Chemicals Market Net Revenue Share, By Business segments, 2017 (%)
Figure 163: Company 11 Renewable Chemicals Market Net Sales Share, By Geography, 2017 (%)
Figure 164: Company 12 Renewable Chemicals Market Net Revenue, By Years, 2017-2018* ($)
Figure 165: Company 12 Renewable Chemicals Market Net Revenue Share, By Business segments, 2017 (%)
Figure 166: Company 12 Renewable Chemicals Market Net Sales Share, By Geography, 2017 (%)
Figure 167: Company 13 Renewable Chemicals Market Net Revenue, By Years, 2017-2018* ($)
Figure 168: Company 13 Renewable Chemicals Market Net Revenue Share, By Business segments, 2017 (%)
Figure 169: Company 13 Renewable Chemicals Market Net Sales Share, By Geography, 2017 (%)
Figure 170: Company 14 Renewable Chemicals Market Net Revenue, By Years, 2017-2018* ($)
Figure 171: Company 14 Renewable Chemicals Market Net Revenue Share, By Business segments, 2017 (%)
Figure 172: Company 14 Renewable Chemicals Market Net Sales Share, By Geography, 2017 (%)
Figure 173: Company 15 Renewable Chemicals Market Net Revenue, By Years, 2017-2018* ($)
Figure 174: Company 15 Renewable Chemicals Market Net Revenue Share, By Business segments, 2017 (%)
Figure 175: Company 15 Renewable Chemicals Market Net Sales Share, By Geography, 2017 (%)</t>
  </si>
  <si>
    <t>11670</t>
  </si>
  <si>
    <t>CMR 0098</t>
  </si>
  <si>
    <t>List of Tables
Table 1: Thermoplastic Elastomers Market Overview 2017-2023
Table 2: Thermoplastic Elastomers Market Leader Analysis 2017-2018 (US$)
Table 3: Thermoplastic Elastomers Market Product Analysis 2017-2018 (US$)
Table 4: Thermoplastic Elastomers Market End User Analysis 2017-2018 (US$)
Table 5: Thermoplastic Elastomers Market Patent Analysis 2013-2018* (US$)
Table 6: Thermoplastic Elastomers Market Financial Analysis 2017-2018 (US$)
Table 7: Thermoplastic Elastomers Market Driver Analysis 2017-2018 (US$)
Table 8: Thermoplastic Elastomers Market Challenges Analysis 2017-2018 (US$)
Table 9: Thermoplastic Elastomers Market Constraint Analysis 2017-2018 (US$)
Table 10: Thermoplastic Elastomers Market Supplier Bargaining Power Analysis 2017-2018 (US$)
Table 11: Thermoplastic Elastomers Market Buyer Bargaining Power Analysis 2017-2018 (US$)
Table 12: Thermoplastic Elastomers Market Threat of Substitutes Analysis 2017-2018 (US$)
Table 13: Thermoplastic Elastomers Market Threat of New Entrants Analysis 2017-2018 (US$)
Table 14: Thermoplastic Elastomers Market Degree of Competition Analysis 2017-2018 (US$)
Table 15: Thermoplastic Elastomers Market Value Chain Analysis 2017-2018 (US$)
Table 16: Thermoplastic Elastomers Market Pricing Analysis 2018-2023 (US$)
Table 17: Thermoplastic Elastomers Market Opportunities Analysis 2018-2023 (US$)
Table 18: Thermoplastic Elastomers Market Product Life Cycle Analysis 2018-2023 (US$)
Table 19: Thermoplastic Elastomers Market Supplier Analysis 2017-2018 (US$)
Table 20: Thermoplastic Elastomers Market Distributor Analysis 2017-2018 (US$)
Table 21: Thermoplastic Elastomers Market Trend Analysis 2017-2018 (US$)
Table 22: Thermoplastic Elastomers Market Size 2017 (US$)
Table 23: Thermoplastic Elastomers Market Forecast Analysis 2018-2023 (US$)
Table 24: Thermoplastic Elastomers Market Sales Forecast Analysis 2018-2023 (Units)
Table 25: Thermoplastic Elastomers Market, Revenue &amp; Volume, By Type, 2018-2023 ($)
Table 26: Thermoplastic Elastomers Market By Type, Revenue &amp; Volume, By Styrenic Block Copolymers(TPE-s), 2018-2023 ($)
Table 27: Thermoplastic Elastomers Market By Type, Revenue &amp; Volume, By Polyolefin Blends(TPE-o), 2018-2023 ($)
Table 28: Thermoplastic Elastomers Market By Type, Revenue &amp; Volume, By Elastomeric Alloys(TPE-v/TPV), 2018-2023 ($)
Table 29: Thermoplastic Elastomers Market By Type, Revenue &amp; Volume, By Thermoplastic Polyurethanes(TPU), 2018-2023 ($)
Table 30: Thermoplastic Elastomers Market By Type, Revenue &amp; Volume, By Thermoplastic Polyamides, 2018-2023 ($)
Table 43: Thermoplastic Elastomers Market, Revenue &amp; Volume, By Application, 2018-2023 ($)
Table 44: Thermoplastic Elastomers Market By Application, Revenue &amp; Volume, By Automotive, 2018-2023 ($)
Table 45: Thermoplastic Elastomers Market By Application, Revenue &amp; Volume, By Construction, 2018-2023 ($)
Table 46: Thermoplastic Elastomers Market By Application, Revenue &amp; Volume, By Pharmaceuticals, 2018-2023 ($)
Table 47: Thermoplastic Elastomers Market By Application, Revenue &amp; Volume, By Consumer Goods, 2018-2023 ($)
Table 48: Thermoplastic Elastomers Market By Application, Revenue &amp; Volume, By Packaging, 2018-2023 ($)
Table 55: North America Thermoplastic Elastomers Market, Revenue &amp; Volume, By Type, 2018-2023 ($)
Table 58: North America Thermoplastic Elastomers Market, Revenue &amp; Volume, By Application, 2018-2023 ($)
Table 60: South america Thermoplastic Elastomers Market, Revenue &amp; Volume, By Type, 2018-2023 ($)
Table 63: South america Thermoplastic Elastomers Market, Revenue &amp; Volume, By Application, 2018-2023 ($)
Table 65: Europe Thermoplastic Elastomers Market, Revenue &amp; Volume, By Type, 2018-2023 ($)
Table 68: Europe Thermoplastic Elastomers Market, Revenue &amp; Volume, By Application, 2018-2023 ($)
Table 70: APAC Thermoplastic Elastomers Market, Revenue &amp; Volume, By Type, 2018-2023 ($)
Table 73: APAC Thermoplastic Elastomers Market, Revenue &amp; Volume, By Application, 2018-2023 ($)
Table 75: Middle East &amp; Africa Thermoplastic Elastomers Market, Revenue &amp; Volume, By Type, 2018-2023 ($)
Table 78: Middle East &amp; Africa Thermoplastic Elastomers Market, Revenue &amp; Volume, By Application, 2018-2023 ($)
Table 80: Russia Thermoplastic Elastomers Market, Revenue &amp; Volume, By Type, 2018-2023 ($)
Table 83: Russia Thermoplastic Elastomers Market, Revenue &amp; Volume, By Application, 2018-2023 ($)
Table 85: Israel Thermoplastic Elastomers Market, Revenue &amp; Volume, By Type, 2018-2023 ($)
Table 88: Israel Thermoplastic Elastomers Market, Revenue &amp; Volume, By Application, 2018-2023 ($)
Table 90: Top Companies 2017 (US$)Thermoplastic Elastomers Market, Revenue &amp; Volume
Table 91: Product Launch 2017-2018Thermoplastic Elastomers Market, Revenue &amp; Volume
Table 92: Mergers &amp; Acquistions 2017-2018Thermoplastic Elastomers Market, Revenue &amp; Volume
List of Figures 
Figure 1: Overview of Thermoplastic Elastomers Market 2017-2023
Figure 2: Market Share Analysis for Thermoplastic Elastomers Market 2017 (US$)
Figure 3: Product Comparison in Thermoplastic Elastomers Market 2017-2018 (US$)
Figure 4: End User Profile for Thermoplastic Elastomers Market 2017-2018 (US$)
Figure 5: Patent Application and Grant in Thermoplastic Elastomers Market 2013-2018* (US$)
Figure 6: Top 5 Companies Financial Analysis in Thermoplastic Elastomers Market 2017-2018 (US$)
Figure 7: Market Entry Strategy in Thermoplastic Elastomers Market 2017-2018
Figure 8: Ecosystem Analysis in Thermoplastic Elastomers Market 2017
Figure 9: Average Selling Price in Thermoplastic Elastomers Market 2017-2023
Figure 10: Top Opportunites in Thermoplastic Elastomers Market 2017-2018
Figure 11: Market Life Cycle Analysis in Thermoplastic Elastomers Market Market Life Cycle Analysis in 3D Printing
Figure 12: GlobalBy TypeThermoplastic Elastomers Market Revenue, 2018-2023 ($)
Figure 13: GlobalBy ApplicationThermoplastic Elastomers Market Revenue, 2018-2023 ($)
Figure 14: Global Thermoplastic Elastomers Market - By Geography
Figure 15: Global Thermoplastic Elastomers Market Value &amp; Volume, By Geography, 2018-2023 ($) 
Figure 16: Global Thermoplastic Elastomers Market CAGR, By Geography, 2018-2023 (%)
Figure 17: North America Thermoplastic Elastomers Market Value &amp; Volume, 2018-2023 ($)
Figure 18: US Thermoplastic Elastomers Market Value &amp; Volume, 2018-2023 ($)
Figure 19: US GDP and Population, 2017-2018 ($)
Figure 20: US GDP – Composition of 2017, By Sector of Origin
Figure 21: US Export and Import Value &amp; Volume, 2017-2018 ($)
Figure 22: Canada Thermoplastic Elastomers Market Value &amp; Volume, 2018-2023 ($)
Figure 23: Canada GDP and Population, 2017-2018 ($)
Figure 24: Canada GDP – Composition of 2017, By Sector of Origin
Figure 25: Canada Export and Import Value &amp; Volume, 2017-2018 ($)
Figure 26: Mexico Thermoplastic Elastomers Market Value &amp; Volume, 2018-2023 ($)
Figure 27: Mexico GDP and Population, 2017-2018 ($)
Figure 28: Mexico GDP – Composition of 2017, By Sector of Origin
Figure 29: Mexico Export and Import Value &amp; Volume, 2017-2018 ($)
Figure 30: South America Thermoplastic Elastomers Market South America 3D Printing Market Value &amp; Volume, 2018-2023 ($)
Figure 31: Brazil Thermoplastic Elastomers Market Value &amp; Volume, 2018-2023 ($)
Figure 32: Brazil GDP and Population, 2017-2018 ($)
Figure 33: Brazil GDP – Composition of 2017, By Sector of Origin
Figure 34: Brazil Export and Import Value &amp; Volume, 2017-2018 ($)
Figure 35: Venezuela Thermoplastic Elastomers Market Value &amp; Volume, 2018-2023 ($)
Figure 36: Venezuela GDP and Population, 2017-2018 ($)
Figure 37: Venezuela GDP – Composition of 2017, By Sector of Origin
Figure 38: Venezuela Export and Import Value &amp; Volume, 2017-2018 ($)
Figure 39: Argentina Thermoplastic Elastomers Market Value &amp; Volume, 2018-2023 ($)
Figure 40: Argentina GDP and Population, 2017-2018 ($)
Figure 41: Argentina GDP – Composition of 2017, By Sector of Origin
Figure 42: Argentina Export and Import Value &amp; Volume, 2017-2018 ($)
Figure 43: Ecuador Thermoplastic Elastomers Market Value &amp; Volume, 2018-2023 ($)
Figure 44: Ecuador GDP and Population, 2017-2018 ($)
Figure 45: Ecuador GDP – Composition of 2017, By Sector of Origin
Figure 46: Ecuador Export and Import Value &amp; Volume, 2017-2018 ($)
Figure 47: Peru Thermoplastic Elastomers Market Value &amp; Volume, 2018-2023 ($)
Figure 48: Peru GDP and Population, 2017-2018 ($)
Figure 49: Peru GDP – Composition of 2017, By Sector of Origin
Figure 50: Peru Export and Import Value &amp; Volume, 2017-2018 ($)
Figure 51: Colombia Thermoplastic Elastomers Market Value &amp; Volume, 2018-2023 ($)
Figure 52: Colombia GDP and Population, 2017-2018 ($)
Figure 53: Colombia GDP – Composition of 2017, By Sector of Origin
Figure 54: Colombia Export and Import Value &amp; Volume, 2017-2018 ($)
Figure 55: Costa Rica Thermoplastic Elastomers Market Costa Rica 3D Printing Market Value &amp; Volume, 2018-2023 ($)
Figure 56: Costa Rica GDP and Population, 2017-2018 ($)
Figure 57: Costa Rica GDP – Composition of 2017, By Sector of Origin
Figure 58: Costa Rica Export and Import Value &amp; Volume, 2017-2018 ($)
Figure 59: Europe Thermoplastic Elastomers Market Value &amp; Volume, 2018-2023 ($)
Figure 60: U.K Thermoplastic Elastomers Market Value &amp; Volume, 2018-2023 ($)
Figure 61: U.K GDP and Population, 2017-2018 ($)
Figure 62: U.K GDP – Composition of 2017, By Sector of Origin
Figure 63: U.K Export and Import Value &amp; Volume, 2017-2018 ($)
Figure 64: Germany Thermoplastic Elastomers Market Value &amp; Volume, 2018-2023 ($)
Figure 65: Germany GDP and Population, 2017-2018 ($)
Figure 66: Germany GDP – Composition of 2017, By Sector of Origin
Figure 67: Germany Export and Import Value &amp; Volume, 2017-2018 ($)
Figure 68: Italy Thermoplastic Elastomers Market Value &amp; Volume, 2018-2023 ($)
Figure 69: Italy GDP and Population, 2017-2018 ($)
Figure 70: Italy GDP – Composition of 2017, By Sector of Origin
Figure 71: Italy Export and Import Value &amp; Volume, 2017-2018 ($)
Figure 72: France Thermoplastic Elastomers Market Value &amp; Volume, 2018-2023 ($)
Figure 73: France GDP and Population, 2017-2018 ($)
Figure 74: France GDP – Composition of 2017, By Sector of Origin
Figure 75: France Export and Import Value &amp; Volume, 2017-2018 ($)
Figure 76: Netherlands Thermoplastic Elastomers Market Value &amp; Volume, 2018-2023 ($)
Figure 77: Netherlands GDP and Population, 2017-2018 ($)
Figure 78: Netherlands GDP – Composition of 2017, By Sector of Origin
Figure 79: Netherlands Export and Import Value &amp; Volume, 2017-2018 ($)
Figure 80: Belgium Thermoplastic Elastomers Market Value &amp; Volume, 2018-2023 ($)
Figure 81: Belgium GDP and Population, 2017-2018 ($)
Figure 82: Belgium GDP – Composition of 2017, By Sector of Origin
Figure 83: Belgium Export and Import Value &amp; Volume, 2017-2018 ($)
Figure 84: Spain Thermoplastic Elastomers Market Value &amp; Volume, 2018-2023 ($)
Figure 85: Spain GDP and Population, 2017-2018 ($)
Figure 86: Spain GDP – Composition of 2017, By Sector of Origin
Figure 87: Spain Export and Import Value &amp; Volume, 2017-2018 ($)
Figure 88: Denmark Thermoplastic Elastomers Market Value &amp; Volume, 2018-2023 ($)
Figure 89: Denmark GDP and Population, 2017-2018 ($)
Figure 90: Denmark GDP – Composition of 2017, By Sector of Origin
Figure 91: Denmark Export and Import Value &amp; Volume, 2017-2018 ($)
Figure 92: APAC Thermoplastic Elastomers Market Value &amp; Volume, 2018-2023 ($)
Figure 93: China Thermoplastic Elastomers Market Value &amp; Volume, 2018-2023
Figure 94: China GDP and Population, 2017-2018 ($)
Figure 95: China GDP – Composition of 2017, By Sector of Origin
Figure 96: China Export and Import Value &amp; Volume, 2017-2018 ($)Thermoplastic Elastomers Market China Export and Import Value &amp; Volume, 2017-2018 ($)
Figure 97: Australia Thermoplastic Elastomers Market Value &amp; Volume, 2018-2023 ($)
Figure 98: Australia GDP and Population, 2017-2018 ($)
Figure 99: Australia GDP – Composition of 2017, By Sector of Origin
Figure 100: Australia Export and Import Value &amp; Volume, 2017-2018 ($)
Figure 101: South Korea Thermoplastic Elastomers Market Value &amp; Volume, 2018-2023 ($)
Figure 102: South Korea GDP and Population, 2017-2018 ($)
Figure 103: South Korea GDP – Composition of 2017, By Sector of Origin
Figure 104: South Korea Export and Import Value &amp; Volume, 2017-2018 ($)
Figure 105: India Thermoplastic Elastomers Market Value &amp; Volume, 2018-2023 ($)
Figure 106: India GDP and Population, 2017-2018 ($)
Figure 107: India GDP – Composition of 2017, By Sector of Origin
Figure 108: India Export and Import Value &amp; Volume, 2017-2018 ($)
Figure 109: Taiwan Thermoplastic Elastomers Market Taiwan 3D Printing Market Value &amp; Volume, 2018-2023 ($)
Figure 110: Taiwan GDP and Population, 2017-2018 ($)
Figure 111: Taiwan GDP – Composition of 2017, By Sector of Origin
Figure 112: Taiwan Export and Import Value &amp; Volume, 2017-2018 ($)
Figure 113: Malaysia Thermoplastic Elastomers Market Malaysia 3D Printing Market Value &amp; Volume, 2018-2023 ($)
Figure 114: Malaysia GDP and Population, 2017-2018 ($)
Figure 115: Malaysia GDP – Composition of 2017, By Sector of Origin
Figure 116: Malaysia Export and Import Value &amp; Volume, 2017-2018 ($)
Figure 117: Hong Kong Thermoplastic Elastomers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Thermoplastic Elastomers Market Middle East &amp; Africa 3D Printing Market Value &amp; Volume, 2018-2023 ($)
Figure 122: Russia Thermoplastic Elastomers Market Russia 3D Printing Market Value &amp; Volume, 2018-2023 ($)
Figure 123: Russia GDP and Population, 2017-2018 ($)
Figure 124: Russia GDP – Composition of 2017, By Sector of Origin
Figure 125: Russia Export and Import Value &amp; Volume, 2017-2018 ($)
Figure 126: Israel Thermoplastic Elastomers Market Value &amp; Volume, 2018-2023 ($)
Figure 127: Israel GDP and Population, 2017-2018 ($)
Figure 128: Israel GDP – Composition of 2017, By Sector of Origin
Figure 129: Israel Export and Import Value &amp; Volume, 2017-2018 ($)
Figure 130: Entropy Share, By Strategies, 2017-2018* (%)Thermoplastic Elastomers Market 
Figure 131: Developments, 2017-2018*Thermoplastic Elastomers Market 
Figure 132: Company 1 Thermoplastic Elastomers Market Net Revenue, By Years, 2017-2018* ($)
Figure 133: Company 1 Thermoplastic Elastomers Market Net Revenue Share, By Business segments, 2017 (%)
Figure 134: Company 1 Thermoplastic Elastomers Market Net Sales Share, By Geography, 2017 (%)
Figure 135: Company 2 Thermoplastic Elastomers Market Net Revenue, By Years, 2017-2018* ($)
Figure 136: Company 2 Thermoplastic Elastomers Market Net Revenue Share, By Business segments, 2017 (%)
Figure 137: Company 2 Thermoplastic Elastomers Market Net Sales Share, By Geography, 2017 (%)
Figure 138: Company 3 Thermoplastic Elastomers Market Net Revenue, By Years, 2017-2018* ($)
Figure 139: Company 3 Thermoplastic Elastomers Market Net Revenue Share, By Business segments, 2017 (%)
Figure 140: Company 3 Thermoplastic Elastomers Market Net Sales Share, By Geography, 2017 (%)
Figure 141: Company 4 Thermoplastic Elastomers Market Net Revenue, By Years, 2017-2018* ($)
Figure 142: Company 4 Thermoplastic Elastomers Market Net Revenue Share, By Business segments, 2017 (%)
Figure 143: Company 4 Thermoplastic Elastomers Market Net Sales Share, By Geography, 2017 (%)
Figure 144: Company 5 Thermoplastic Elastomers Market Net Revenue, By Years, 2017-2018* ($)
Figure 145: Company 5 Thermoplastic Elastomers Market Net Revenue Share, By Business segments, 2017 (%)
Figure 146: Company 5 Thermoplastic Elastomers Market Net Sales Share, By Geography, 2017 (%)
Figure 147: Company 6 Thermoplastic Elastomers Market Net Revenue, By Years, 2017-2018* ($)
Figure 148: Company 6 Thermoplastic Elastomers Market Net Revenue Share, By Business segments, 2017 (%)
Figure 149: Company 6 Thermoplastic Elastomers Market Net Sales Share, By Geography, 2017 (%)
Figure 150: Company 7 Thermoplastic Elastomers Market Net Revenue, By Years, 2017-2018* ($)
Figure 151: Company 7 Thermoplastic Elastomers Market Net Revenue Share, By Business segments, 2017 (%)
Figure 152: Company 7 Thermoplastic Elastomers Market Net Sales Share, By Geography, 2017 (%)
Figure 153: Company 8 Thermoplastic Elastomers Market Net Revenue, By Years, 2017-2018* ($)
Figure 154: Company 8 Thermoplastic Elastomers Market Net Revenue Share, By Business segments, 2017 (%)
Figure 155: Company 8 Thermoplastic Elastomers Market Net Sales Share, By Geography, 2017 (%)
Figure 156: Company 9 Thermoplastic Elastomers Market Net Revenue, By Years, 2017-2018* ($)
Figure 157: Company 9 Thermoplastic Elastomers Market Net Revenue Share, By Business segments, 2017 (%)
Figure 158: Company 9 Thermoplastic Elastomers Market Net Sales Share, By Geography, 2017 (%)
Figure 159: Company 10 Thermoplastic Elastomers Market Net Revenue, By Years, 2017-2018* ($)
Figure 160: Company 10 Thermoplastic Elastomers Market Net Revenue Share, By Business segments, 2017 (%)
Figure 161: Company 10 Thermoplastic Elastomers Market Net Sales Share, By Geography, 2017 (%)
Figure 162: Company 11 Thermoplastic Elastomers Market Net Revenue, By Years, 2017-2018* ($)
Figure 163: Company 11 Thermoplastic Elastomers Market Net Revenue Share, By Business segments, 2017 (%)
Figure 164: Company 11 Thermoplastic Elastomers Market Net Sales Share, By Geography, 2017 (%)
Figure 165: Company 12 Thermoplastic Elastomers Market Net Revenue, By Years, 2017-2018* ($)
Figure 166: Company 12 Thermoplastic Elastomers Market Net Revenue Share, By Business segments, 2017 (%)
Figure 167: Company 12 Thermoplastic Elastomers Market Net Sales Share, By Geography, 2017 (%)
Figure 168: Company 13 Thermoplastic Elastomers Market Net Revenue, By Years, 2017-2018* ($)
Figure 169: Company 13 Thermoplastic Elastomers Market Net Revenue Share, By Business segments, 2017 (%)
Figure 170: Company 13 Thermoplastic Elastomers Market Net Sales Share, By Geography, 2017 (%)
Figure 171: Company 14 Thermoplastic Elastomers Market Net Revenue, By Years, 2017-2018* ($)
Figure 172: Company 14 Thermoplastic Elastomers Market Net Revenue Share, By Business segments, 2017 (%)
Figure 173: Company 14 Thermoplastic Elastomers Market Net Sales Share, By Geography, 2017 (%)
Figure 174: Company 15 Thermoplastic Elastomers Market Net Revenue, By Years, 2017-2018* ($)
Figure 175: Company 15 Thermoplastic Elastomers Market Net Revenue Share, By Business segments, 2017 (%)
Figure 176: Company 15 Thermoplastic Elastomers Market Net Sales Share, By Geography, 2017 (%)</t>
  </si>
  <si>
    <t>11668</t>
  </si>
  <si>
    <t>CMR 0097</t>
  </si>
  <si>
    <t>List of Tables
Table 1: Specialty Oilfield Chemicals Market Overview 2017-2023
Table 2: Specialty Oilfield Chemicals Market Leader Analysis 2017-2018 (US$)
Table 3: Specialty Oilfield Chemicals Market Product Analysis 2017-2018 (US$)
Table 4: Specialty Oilfield Chemicals Market End User Analysis 2017-2018 (US$)
Table 5: Specialty Oilfield Chemicals Market Patent Analysis 2013-2018* (US$)
Table 6: Specialty Oilfield Chemicals Market Financial Analysis 2017-2018 (US$)
Table 7: Specialty Oilfield Chemicals Market Driver Analysis 2017-2018 (US$)
Table 8: Specialty Oilfield Chemicals Market Challenges Analysis 2017-2018 (US$)
Table 9: Specialty Oilfield Chemicals Market Constraint Analysis 2017-2018 (US$)
Table 10: Specialty Oilfield Chemicals Market Supplier Bargaining Power Analysis 2017-2018 (US$)
Table 11: Specialty Oilfield Chemicals Market Buyer Bargaining Power Analysis 2017-2018 (US$)
Table 12: Specialty Oilfield Chemicals Market Threat of Substitutes Analysis 2017-2018 (US$)
Table 13: Specialty Oilfield Chemicals Market Threat of New Entrants Analysis 2017-2018 (US$)
Table 14: Specialty Oilfield Chemicals Market Degree of Competition Analysis 2017-2018 (US$)
Table 15: Specialty Oilfield Chemicals Market Value Chain Analysis 2017-2018 (US$)
Table 16: Specialty Oilfield Chemicals Market Pricing Analysis 2018-2023 (US$)
Table 17: Specialty Oilfield Chemicals Market Opportunities Analysis 2018-2023 (US$)
Table 18: Specialty Oilfield Chemicals Market Product Life Cycle Analysis 2018-2023 (US$)
Table 19: Specialty Oilfield Chemicals Market Supplier Analysis 2017-2018 (US$)
Table 20: Specialty Oilfield Chemicals Market Distributor Analysis 2017-2018 (US$)
Table 21: Specialty Oilfield Chemicals Market Trend Analysis 2017-2018 (US$)
Table 22: Specialty Oilfield Chemicals Market Size 2017 (US$)
Table 23: Specialty Oilfield Chemicals Market Forecast Analysis 2018-2023 (US$)
Table 24: Specialty Oilfield Chemicals Market Sales Forecast Analysis 2018-2023 (Units)
Table 25: Specialty Oilfield Chemicals Market, Revenue &amp; Volume, By Type, 2018-2023 ($)
Table 26: Specialty Oilfield Chemicals Market By Type, Revenue &amp; Volume, By Corrosion &amp; Scale Inhibitors, 2018-2023 ($)
Table 27: Specialty Oilfield Chemicals Market By Type, Revenue &amp; Volume, By Biocides, 2018-2023 ($)
Table 28: Specialty Oilfield Chemicals Market By Type, Revenue &amp; Volume, By Demulsifiers, 2018-2023 ($)
Table 29: Specialty Oilfield Chemicals Market By Type, Revenue &amp; Volume, By Pour-Point Depressants, 2018-2023 ($)
Table 30: Specialty Oilfield Chemicals Market By Type, Revenue &amp; Volume, By Surfactants, 2018-2023 ($)
Table 31: Specialty Oilfield Chemicals Market, Revenue &amp; Volume, By Application, 2018-2023 ($)
Table 32: Specialty Oilfield Chemicals Market By Application, Revenue &amp; Volume, By Drilling, 2018-2023 ($)
Table 33: Specialty Oilfield Chemicals Market By Application, Revenue &amp; Volume, By Fracturing, 2018-2023 ($)
Table 34: Specialty Oilfield Chemicals Market By Application, Revenue &amp; Volume, By Completion, 2018-2023 ($)
Table 35: Specialty Oilfield Chemicals Market By Application, Revenue &amp; Volume, By Stimulation, 2018-2023 ($)
Table 36: North America Specialty Oilfield Chemicals Market, Revenue &amp; Volume, By Type, 2018-2023 ($)
Table 37: North America Specialty Oilfield Chemicals Market, Revenue &amp; Volume, By Application, 2018-2023 ($)
Table 38: South america Specialty Oilfield Chemicals Market, Revenue &amp; Volume, By Type, 2018-2023 ($)
Table 39: South america Specialty Oilfield Chemicals Market, Revenue &amp; Volume, By Application, 2018-2023 ($)
Table 40: Europe Specialty Oilfield Chemicals Market, Revenue &amp; Volume, By Type, 2018-2023 ($)
Table 41: Europe Specialty Oilfield Chemicals Market, Revenue &amp; Volume, By Application, 2018-2023 ($)
Table 42: APAC Specialty Oilfield Chemicals Market, Revenue &amp; Volume, By Type, 2018-2023 ($)
Table 43: APAC Specialty Oilfield Chemicals Market, Revenue &amp; Volume, By Application, 2018-2023 ($)
Table 44: Middle East &amp; Africa Specialty Oilfield Chemicals Market, Revenue &amp; Volume, By Type, 2018-2023 ($)
Table 45: Middle East &amp; Africa Specialty Oilfield Chemicals Market, Revenue &amp; Volume, By Application, 2018-2023 ($)
Table 46: Russia Specialty Oilfield Chemicals Market, Revenue &amp; Volume, By Type, 2018-2023 ($)
Table 47: Russia Specialty Oilfield Chemicals Market, Revenue &amp; Volume, By Application, 2018-2023 ($)
Table 48: Israel Specialty Oilfield Chemicals Market, Revenue &amp; Volume, By Type, 2018-2023 ($)
Table 49: Israel Specialty Oilfield Chemicals Market, Revenue &amp; Volume, By Application, 2018-2023 ($)
Table 50: Top Companies 2017 (US$)Specialty Oilfield Chemicals Market, Revenue &amp; Volume
Table 51: Product Launch 2017-2018Specialty Oilfield Chemicals Market, Revenue &amp; Volume
Table 52: Mergers &amp; Acquistions 2017-2018Specialty Oilfield Chemicals Market, Revenue &amp; Volume
List of Figures
Figure 1: Overview of Specialty Oilfield Chemicals Market 2017-2023
Figure 2: Market Share Analysis for Specialty Oilfield Chemicals Market 2017 (US$)
Figure 3: Product Comparison in Specialty Oilfield Chemicals Market 2017-2018 (US$)
Figure 4: End User Profile for Specialty Oilfield Chemicals Market 2017-2018 (US$)
Figure 5: Patent Application and Grant in Specialty Oilfield Chemicals Market 2013-2018* (US$)
Figure 6: Top 5 Companies Financial Analysis in Specialty Oilfield Chemicals Market 2017-2018 (US$)
Figure 7: Market Entry Strategy in Specialty Oilfield Chemicals Market 2017-2018
Figure 8: Ecosystem Analysis in Specialty Oilfield Chemicals Market 2017
Figure 9: Average Selling Price in Specialty Oilfield Chemicals Market 2017-2023
Figure 10: Top Opportunites in Specialty Oilfield Chemicals Market 2017-2018
Figure 11: Market Life Cycle Analysis in Specialty Oilfield Chemicals Market Market Life Cycle Analysis in 3D Printing
Figure 12: GlobalBy TypeSpecialty Oilfield Chemicals Market Revenue, 2018-2023 ($)
Figure 13: GlobalBy ApplicationSpecialty Oilfield Chemicals Market Revenue, 2018-2023 ($)
Figure 14: Global Specialty Oilfield Chemicals Market - By Geography
Figure 15: Global Specialty Oilfield Chemicals Market Value &amp; Volume, By Geography, 2018-2023 ($) 
Figure 16: Global Specialty Oilfield Chemicals Market CAGR, By Geography, 2018-2023 (%)
Figure 17: North America Specialty Oilfield Chemicals Market Value &amp; Volume, 2018-2023 ($)
Figure 18: US Specialty Oilfield Chemicals Market Value &amp; Volume, 2018-2023 ($)
Figure 19: US GDP and Population, 2017-2018 ($)
Figure 20: US GDP – Composition of 2017, By Sector of Origin
Figure 21: US Export and Import Value &amp; Volume, 2017-2018 ($)
Figure 22: Canada Specialty Oilfield Chemicals Market Value &amp; Volume, 2018-2023 ($)
Figure 23: Canada GDP and Population, 2017-2018 ($)
Figure 24: Canada GDP – Composition of 2017, By Sector of Origin
Figure 25: Canada Export and Import Value &amp; Volume, 2017-2018 ($)
Figure 26: Mexico Specialty Oilfield Chemicals Market Value &amp; Volume, 2018-2023 ($)
Figure 27: Mexico GDP and Population, 2017-2018 ($)
Figure 28: Mexico GDP – Composition of 2017, By Sector of Origin
Figure 29: Mexico Export and Import Value &amp; Volume, 2017-2018 ($)
Figure 30: South America Specialty Oilfield Chemicals Market South America 3D Printing Market Value &amp; Volume, 2018-2023 ($)
Figure 31: Brazil Specialty Oilfield Chemicals Market Value &amp; Volume, 2018-2023 ($)
Figure 32: Brazil GDP and Population, 2017-2018 ($)
Figure 33: Brazil GDP – Composition of 2017, By Sector of Origin
Figure 34: Brazil Export and Import Value &amp; Volume, 2017-2018 ($)
Figure 35: Venezuela Specialty Oilfield Chemicals Market Value &amp; Volume, 2018-2023 ($)
Figure 36: Venezuela GDP and Population, 2017-2018 ($)
Figure 37: Venezuela GDP – Composition of 2017, By Sector of Origin
Figure 38: Venezuela Export and Import Value &amp; Volume, 2017-2018 ($)
Figure 39: Argentina Specialty Oilfield Chemicals Market Value &amp; Volume, 2018-2023 ($)
Figure 40: Argentina GDP and Population, 2017-2018 ($)
Figure 41: Argentina GDP – Composition of 2017, By Sector of Origin
Figure 42: Argentina Export and Import Value &amp; Volume, 2017-2018 ($)
Figure 43: Ecuador Specialty Oilfield Chemicals Market Value &amp; Volume, 2018-2023 ($)
Figure 44: Ecuador GDP and Population, 2017-2018 ($)
Figure 45: Ecuador GDP – Composition of 2017, By Sector of Origin
Figure 46: Ecuador Export and Import Value &amp; Volume, 2017-2018 ($)
Figure 47: Peru Specialty Oilfield Chemicals Market Value &amp; Volume, 2018-2023 ($)
Figure 48: Peru GDP and Population, 2017-2018 ($)
Figure 49: Peru GDP – Composition of 2017, By Sector of Origin
Figure 50: Peru Export and Import Value &amp; Volume, 2017-2018 ($)
Figure 51: Colombia Specialty Oilfield Chemicals Market Value &amp; Volume, 2018-2023 ($)
Figure 52: Colombia GDP and Population, 2017-2018 ($)
Figure 53: Colombia GDP – Composition of 2017, By Sector of Origin
Figure 54: Colombia Export and Import Value &amp; Volume, 2017-2018 ($)
Figure 55: Costa Rica Specialty Oilfield Chemicals Market Costa Rica 3D Printing Market Value &amp; Volume, 2018-2023 ($)
Figure 56: Costa Rica GDP and Population, 2017-2018 ($)
Figure 57: Costa Rica GDP – Composition of 2017, By Sector of Origin
Figure 58: Costa Rica Export and Import Value &amp; Volume, 2017-2018 ($)
Figure 59: Europe Specialty Oilfield Chemicals Market Value &amp; Volume, 2018-2023 ($)
Figure 60: U.K Specialty Oilfield Chemicals Market Value &amp; Volume, 2018-2023 ($)
Figure 61: U.K GDP and Population, 2017-2018 ($)
Figure 62: U.K GDP – Composition of 2017, By Sector of Origin
Figure 63: U.K Export and Import Value &amp; Volume, 2017-2018 ($)
Figure 64: Germany Specialty Oilfield Chemicals Market Value &amp; Volume, 2018-2023 ($)
Figure 65: Germany GDP and Population, 2017-2018 ($)
Figure 66: Germany GDP – Composition of 2017, By Sector of Origin
Figure 67: Germany Export and Import Value &amp; Volume, 2017-2018 ($)
Figure 68: Italy Specialty Oilfield Chemicals Market Value &amp; Volume, 2018-2023 ($)
Figure 69: Italy GDP and Population, 2017-2018 ($)
Figure 70: Italy GDP – Composition of 2017, By Sector of Origin
Figure 71: Italy Export and Import Value &amp; Volume, 2017-2018 ($)
Figure 72: France Specialty Oilfield Chemicals Market Value &amp; Volume, 2018-2023 ($)
Figure 73: France GDP and Population, 2017-2018 ($)
Figure 74: France GDP – Composition of 2017, By Sector of Origin
Figure 75: France Export and Import Value &amp; Volume, 2017-2018 ($)
Figure 76: Netherlands Specialty Oilfield Chemicals Market Value &amp; Volume, 2018-2023 ($)
Figure 77: Netherlands GDP and Population, 2017-2018 ($)
Figure 78: Netherlands GDP – Composition of 2017, By Sector of Origin
Figure 79: Netherlands Export and Import Value &amp; Volume, 2017-2018 ($)
Figure 80: Belgium Specialty Oilfield Chemicals Market Value &amp; Volume, 2018-2023 ($)
Figure 81: Belgium GDP and Population, 2017-2018 ($)
Figure 82: Belgium GDP – Composition of 2017, By Sector of Origin
Figure 83: Belgium Export and Import Value &amp; Volume, 2017-2018 ($)
Figure 84: Spain Specialty Oilfield Chemicals Market Value &amp; Volume, 2018-2023 ($)
Figure 85: Spain GDP and Population, 2017-2018 ($)
Figure 86: Spain GDP – Composition of 2017, By Sector of Origin
Figure 87: Spain Export and Import Value &amp; Volume, 2017-2018 ($)
Figure 88: Denmark Specialty Oilfield Chemicals Market Value &amp; Volume, 2018-2023 ($)
Figure 89: Denmark GDP and Population, 2017-2018 ($)
Figure 90: Denmark GDP – Composition of 2017, By Sector of Origin
Figure 91: Denmark Export and Import Value &amp; Volume, 2017-2018 ($)
Figure 92: APAC Specialty Oilfield Chemicals Market Value &amp; Volume, 2018-2023 ($)
Figure 93: China Specialty Oilfield Chemicals Market Value &amp; Volume, 2018-2023
Figure 94: China GDP and Population, 2017-2018 ($)
Figure 95: China GDP – Composition of 2017, By Sector of Origin
Figure 96: China Export and Import Value &amp; Volume, 2017-2018 ($)Specialty Oilfield Chemicals Market China Export and Import Value &amp; Volume, 2017-2018 ($)
Figure 97: Australia Specialty Oilfield Chemicals Market Value &amp; Volume, 2018-2023 ($)
Figure 98: Australia GDP and Population, 2017-2018 ($)
Figure 99: Australia GDP – Composition of 2017, By Sector of Origin
Figure 100: Australia Export and Import Value &amp; Volume, 2017-2018 ($)
Figure 101: South Korea Specialty Oilfield Chemicals Market Value &amp; Volume, 2018-2023 ($)
Figure 102: South Korea GDP and Population, 2017-2018 ($)
Figure 103: South Korea GDP – Composition of 2017, By Sector of Origin
Figure 104: South Korea Export and Import Value &amp; Volume, 2017-2018 ($)
Figure 105: India Specialty Oilfield Chemicals Market Value &amp; Volume, 2018-2023 ($)
Figure 106: India GDP and Population, 2017-2018 ($)
Figure 107: India GDP – Composition of 2017, By Sector of Origin
Figure 108: India Export and Import Value &amp; Volume, 2017-2018 ($)
Figure 109: Taiwan Specialty Oilfield Chemicals Market Taiwan 3D Printing Market Value &amp; Volume, 2018-2023 ($)
Figure 110: Taiwan GDP and Population, 2017-2018 ($)
Figure 111: Taiwan GDP – Composition of 2017, By Sector of Origin
Figure 112: Taiwan Export and Import Value &amp; Volume, 2017-2018 ($)
Figure 113: Malaysia Specialty Oilfield Chemicals Market Malaysia 3D Printing Market Value &amp; Volume, 2018-2023 ($)
Figure 114: Malaysia GDP and Population, 2017-2018 ($)
Figure 115: Malaysia GDP – Composition of 2017, By Sector of Origin
Figure 116: Malaysia Export and Import Value &amp; Volume, 2017-2018 ($)
Figure 117: Hong Kong Specialty Oilfield Chemicals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Specialty Oilfield Chemicals Market Middle East &amp; Africa 3D Printing Market Value &amp; Volume, 2018-2023 ($)
Figure 122: Russia Specialty Oilfield Chemicals Market Russia 3D Printing Market Value &amp; Volume, 2018-2023 ($)
Figure 123: Russia GDP and Population, 2017-2018 ($)
Figure 124: Russia GDP – Composition of 2017, By Sector of Origin
Figure 125: Russia Export and Import Value &amp; Volume, 2017-2018 ($)
Figure 126: Israel Specialty Oilfield Chemicals Market Value &amp; Volume, 2018-2023 ($)
Figure 127: Israel GDP and Population, 2017-2018 ($)
Figure 128: Israel GDP – Composition of 2017, By Sector of Origin
Figure 129: Israel Export and Import Value &amp; Volume, 2017-2018 ($)
Figure 130: Entropy Share, By Strategies, 2017-2018* (%)Specialty Oilfield Chemicals Market 
Figure 131: Developments, 2017-2018*Specialty Oilfield Chemicals Market 
Figure 132: Company 1 Specialty Oilfield Chemicals Market Net Revenue, By Years, 2017-2018* ($)
Figure 133: Company 1 Specialty Oilfield Chemicals Market Net Revenue Share, By Business segments, 2017 (%)
Figure 134: Company 1 Specialty Oilfield Chemicals Market Net Sales Share, By Geography, 2017 (%)
Figure 135: Company 2 Specialty Oilfield Chemicals Market Net Revenue, By Years, 2017-2018* ($)
Figure 136: Company 2 Specialty Oilfield Chemicals Market Net Revenue Share, By Business segments, 2017 (%)
Figure 137: Company 2 Specialty Oilfield Chemicals Market Net Sales Share, By Geography, 2017 (%)
Figure 138: Company 3 Specialty Oilfield Chemicals Market Net Revenue, By Years, 2017-2018* ($)
Figure 139: Company 3 Specialty Oilfield Chemicals Market Net Revenue Share, By Business segments, 2017 (%)
Figure 140: Company 3 Specialty Oilfield Chemicals Market Net Sales Share, By Geography, 2017 (%)
Figure 141: Company 4 Specialty Oilfield Chemicals Market Net Revenue, By Years, 2017-2018* ($)
Figure 142: Company 4 Specialty Oilfield Chemicals Market Net Revenue Share, By Business segments, 2017 (%)
Figure 143: Company 4 Specialty Oilfield Chemicals Market Net Sales Share, By Geography, 2017 (%)
Figure 144: Company 5 Specialty Oilfield Chemicals Market Net Revenue, By Years, 2017-2018* ($)
Figure 145: Company 5 Specialty Oilfield Chemicals Market Net Revenue Share, By Business segments, 2017 (%)
Figure 146: Company 5 Specialty Oilfield Chemicals Market Net Sales Share, By Geography, 2017 (%)
Figure 147: Company 6 Specialty Oilfield Chemicals Market Net Revenue, By Years, 2017-2018* ($)
Figure 148: Company 6 Specialty Oilfield Chemicals Market Net Revenue Share, By Business segments, 2017 (%)
Figure 149: Company 6 Specialty Oilfield Chemicals Market Net Sales Share, By Geography, 2017 (%)
Figure 150: Company 7 Specialty Oilfield Chemicals Market Net Revenue, By Years, 2017-2018* ($)
Figure 151: Company 7 Specialty Oilfield Chemicals Market Net Revenue Share, By Business segments, 2017 (%)
Figure 152: Company 7 Specialty Oilfield Chemicals Market Net Sales Share, By Geography, 2017 (%)
Figure 153: Company 8 Specialty Oilfield Chemicals Market Net Revenue, By Years, 2017-2018* ($)
Figure 154: Company 8 Specialty Oilfield Chemicals Market Net Revenue Share, By Business segments, 2017 (%)
Figure 155: Company 8 Specialty Oilfield Chemicals Market Net Sales Share, By Geography, 2017 (%)
Figure 156: Company 9 Specialty Oilfield Chemicals Market Net Revenue, By Years, 2017-2018* ($)
Figure 157: Company 9 Specialty Oilfield Chemicals Market Net Revenue Share, By Business segments, 2017 (%)
Figure 158: Company 9 Specialty Oilfield Chemicals Market Net Sales Share, By Geography, 2017 (%)
Figure 159: Company 10 Specialty Oilfield Chemicals Market Net Revenue, By Years, 2017-2018* ($)
Figure 160: Company 10 Specialty Oilfield Chemicals Market Net Revenue Share, By Business segments, 2017 (%)
Figure 161: Company 10 Specialty Oilfield Chemicals Market Net Sales Share, By Geography, 2017 (%)
Figure 162: Company 11 Specialty Oilfield Chemicals Market Net Revenue, By Years, 2017-2018* ($)
Figure 163: Company 11 Specialty Oilfield Chemicals Market Net Revenue Share, By Business segments, 2017 (%)
Figure 164: Company 11 Specialty Oilfield Chemicals Market Net Sales Share, By Geography, 2017 (%)
Figure 165: Company 12 Specialty Oilfield Chemicals Market Net Revenue, By Years, 2017-2018* ($)
Figure 166: Company 12 Specialty Oilfield Chemicals Market Net Revenue Share, By Business segments, 2017 (%)
Figure 167: Company 12 Specialty Oilfield Chemicals Market Net Sales Share, By Geography, 2017 (%)
Figure 168: Company 13 Specialty Oilfield Chemicals Market Net Revenue, By Years, 2017-2018* ($)
Figure 169: Company 13 Specialty Oilfield Chemicals Market Net Revenue Share, By Business segments, 2017 (%)
Figure 170: Company 13 Specialty Oilfield Chemicals Market Net Sales Share, By Geography, 2017 (%)
Figure 171: Company 14 Specialty Oilfield Chemicals Market Net Revenue, By Years, 2017-2018* ($)
Figure 172: Company 14 Specialty Oilfield Chemicals Market Net Revenue Share, By Business segments, 2017 (%)
Figure 173: Company 14 Specialty Oilfield Chemicals Market Net Sales Share, By Geography, 2017 (%)
Figure 174: Company 15 Specialty Oilfield Chemicals Market Net Revenue, By Years, 2017-2018* ($)
Figure 175: Company 15 Specialty Oilfield Chemicals Market Net Revenue Share, By Business segments, 2017 (%)
Figure 176: Company 15 Specialty Oilfield Chemicals Market Net Sales Share, By Geography, 2017 (%)</t>
  </si>
  <si>
    <t>11667</t>
  </si>
  <si>
    <t>CMR 0096</t>
  </si>
  <si>
    <t>List of Tables
Table 1: Refinery Process Additives Market Overview 2017-2023
Table 2: Refinery Process Additives Market Leader Analysis 2017-2018 (US$)
Table 3: Refinery Process Additives Market Product Analysis 2017-2018 (US$)
Table 4: Refinery Process Additives Market End User Analysis 2017-2018 (US$)
Table 5: Refinery Process Additives Market Patent Analysis 2013-2018* (US$)
Table 6: Refinery Process Additives Market Financial Analysis 2017-2018 (US$)
Table 7: Refinery Process Additives Market Driver Analysis 2017-2018 (US$)
Table 8: Refinery Process Additives Market Challenges Analysis 2017-2018 (US$)
Table 9: Refinery Process Additives Market Constraint Analysis 2017-2018 (US$)
Table 10: Refinery Process Additives Market Supplier Bargaining Power Analysis 2017-2018 (US$)
Table 11: Refinery Process Additives Market Buyer Bargaining Power Analysis 2017-2018 (US$)
Table 12: Refinery Process Additives Market Threat of Substitutes Analysis 2017-2018 (US$)
Table 13: Refinery Process Additives Market Threat of New Entrants Analysis 2017-2018 (US$)
Table 14: Refinery Process Additives Market Degree of Competition Analysis 2017-2018 (US$)
Table 15: Refinery Process Additives Market Value Chain Analysis 2017-2018 (US$)
Table 16: Refinery Process Additives Market Pricing Analysis 2018-2023 (US$)
Table 17: Refinery Process Additives Market Opportunities Analysis 2018-2023 (US$)
Table 18: Refinery Process Additives Market Product Life Cycle Analysis 2018-2023 (US$)
Table 19: Refinery Process Additives Market Supplier Analysis 2017-2018 (US$)
Table 20: Refinery Process Additives Market Distributor Analysis 2017-2018 (US$)
Table 21: Refinery Process Additives Market Trend Analysis 2017-2018 (US$)
Table 22: Refinery Process Additives Market Size 2017 (US$)
Table 23: Refinery Process Additives Market Forecast Analysis 2018-2023 (US$)
Table 24: Refinery Process Additives Market Sales Forecast Analysis 2018-2023 (Units)
Table 25: Refinery Process Additives Market, Revenue &amp; Volume, By Type, 2018-2023 ($)
Table 26: Refinery Process Additives Market By Type, Revenue &amp; Volume, By Demulsifier, 2018-2023 ($)
Table 27: Refinery Process Additives Market By Type, Revenue &amp; Volume, By Desalter, 2018-2023 ($)
Table 28: Refinery Process Additives Market By Type, Revenue &amp; Volume, By Hydrogen Sulfur Scavengers, 2018-2023 ($)
Table 29: Refinery Process Additives Market By Type, Revenue &amp; Volume, By Corrosion Inhibitor, 2018-2023 ($)
Table 30: Refinery Process Additives Market By Type, Revenue &amp; Volume, By Dewaxing AID, 2018-2023 ($)
Table 31: Refinery Process Additives Market, Revenue &amp; Volume, By Crude Type, 2018-2023 ($)
Table 32: Refinery Process Additives Market By Crude Type, Revenue &amp; Volume, By Low Viscosity Crude Oil, 2018-2023 ($)
Table 33: Refinery Process Additives Market By Crude Type, Revenue &amp; Volume, By High Viscosity Crude Oil, 2018-2023 ($)
Table 34: Refinery Process Additives Market By Crude Type, Revenue &amp; Volume, By Extra Heavy Crude Oil, 2018-2023 ($)
Table 35: Refinery Process Additives Market, Revenue &amp; Volume, By Process, 2018-2023 ($)
Table 36: Refinery Process Additives Market By Process, Revenue &amp; Volume, By Distillation, 2018-2023 ($)
Table 37: Refinery Process Additives Market By Process, Revenue &amp; Volume, By Reformer System, 2018-2023 ($)
Table 38: Refinery Process Additives Market By Process, Revenue &amp; Volume, By Cracker, 2018-2023 ($)
Table 39: Refinery Process Additives Market By Process, Revenue &amp; Volume, By Coking, 2018-2023 ($)
Table 40: Refinery Process Additives Market By Process, Revenue &amp; Volume, By Desalination, 2018-2023 ($)
Table 41: North America Refinery Process Additives Market, Revenue &amp; Volume, By Type, 2018-2023 ($)
Table 42: North America Refinery Process Additives Market, Revenue &amp; Volume, By Crude Type, 2018-2023 ($)
Table 43: North America Refinery Process Additives Market, Revenue &amp; Volume, By Process, 2018-2023 ($)
Table 44: South america Refinery Process Additives Market, Revenue &amp; Volume, By Type, 2018-2023 ($)
Table 45: South america Refinery Process Additives Market, Revenue &amp; Volume, By Crude Type, 2018-2023 ($)
Table 46: South america Refinery Process Additives Market, Revenue &amp; Volume, By Process, 2018-2023 ($)
Table 47: Europe Refinery Process Additives Market, Revenue &amp; Volume, By Type, 2018-2023 ($)
Table 48: Europe Refinery Process Additives Market, Revenue &amp; Volume, By Crude Type, 2018-2023 ($)
Table 49: Europe Refinery Process Additives Market, Revenue &amp; Volume, By Process, 2018-2023 ($)
Table 50: APAC Refinery Process Additives Market, Revenue &amp; Volume, By Type, 2018-2023 ($)
Table 51: APAC Refinery Process Additives Market, Revenue &amp; Volume, By Crude Type, 2018-2023 ($)
Table 52: APAC Refinery Process Additives Market, Revenue &amp; Volume, By Process, 2018-2023 ($)
Table 53: Middle East &amp; Africa Refinery Process Additives Market, Revenue &amp; Volume, By Type, 2018-2023 ($)
Table 54: Middle East &amp; Africa Refinery Process Additives Market, Revenue &amp; Volume, By Crude Type, 2018-2023 ($)
Table 55: Middle East &amp; Africa Refinery Process Additives Market, Revenue &amp; Volume, By Process, 2018-2023 ($)
Table 56: Russia Refinery Process Additives Market, Revenue &amp; Volume, By Type, 2018-2023 ($)
Table 57: Russia Refinery Process Additives Market, Revenue &amp; Volume, By Crude Type, 2018-2023 ($)
Table 58: Russia Refinery Process Additives Market, Revenue &amp; Volume, By Process, 2018-2023 ($)
Table 59: Israel Refinery Process Additives Market, Revenue &amp; Volume, By Type, 2018-2023 ($)
Table 60: Israel Refinery Process Additives Market, Revenue &amp; Volume, By Crude Type, 2018-2023 ($)
Table 61: Israel Refinery Process Additives Market, Revenue &amp; Volume, By Process, 2018-2023 ($)
Table 62: Top Companies 2017 (US$)Refinery Process Additives Market, Revenue &amp; Volume
Table 63: Product Launch 2017-2018Refinery Process Additives Market, Revenue &amp; Volume
Table 64: Mergers &amp; Acquistions 2017-2018Refinery Process Additives Market, Revenue &amp; Volume
List of Figures 
Figure 1: Overview of Refinery Process Additives Market 2017-2023
Figure 2: Market Share Analysis for Refinery Process Additives Market 2017 (US$)
Figure 3: Product Comparison in Refinery Process Additives Market 2017-2018 (US$)
Figure 4: End User Profile for Refinery Process Additives Market 2017-2018 (US$)
Figure 5: Patent Application and Grant in Refinery Process Additives Market 2013-2018* (US$)
Figure 6: Top 5 Companies Financial Analysis in Refinery Process Additives Market 2017-2018 (US$)
Figure 7: Market Entry Strategy in Refinery Process Additives Market 2017-2018
Figure 8: Ecosystem Analysis in Refinery Process Additives Market 2017
Figure 9: Average Selling Price in Refinery Process Additives Market 2017-2023
Figure 10: Top Opportunites in Refinery Process Additives Market 2017-2018
Figure 11: Market Life Cycle Analysis in Refinery Process Additives Market Market Life Cycle Analysis in 3D Printing
Figure 12: GlobalBy TypeRefinery Process Additives Market Revenue, 2018-2023 ($)
Figure 13: GlobalBy Crude TypeRefinery Process Additives Market Revenue, 2018-2023 ($)
Figure 14: GlobalBy ProcessRefinery Process Additives Market Revenue, 2018-2023 ($)
Figure 15: Global Refinery Process Additives Market - By Geography
Figure 16: Global Refinery Process Additives Market Value &amp; Volume, By Geography, 2018-2023 ($) 
Figure 17: Global Refinery Process Additives Market CAGR, By Geography, 2018-2023 (%)
Figure 18: North America Refinery Process Additives Market Value &amp; Volume, 2018-2023 ($)
Figure 19: US Refinery Process Additives Market Value &amp; Volume, 2018-2023 ($)
Figure 20: US GDP and Population, 2017-2018 ($)
Figure 21: US GDP – Composition of 2017, By Sector of Origin
Figure 22: US Export and Import Value &amp; Volume, 2017-2018 ($)
Figure 23: Canada Refinery Process Additives Market Value &amp; Volume, 2018-2023 ($)
Figure 24: Canada GDP and Population, 2017-2018 ($)
Figure 25: Canada GDP – Composition of 2017, By Sector of Origin
Figure 26: Canada Export and Import Value &amp; Volume, 2017-2018 ($)
Figure 27: Mexico Refinery Process Additives Market Value &amp; Volume, 2018-2023 ($)
Figure 28: Mexico GDP and Population, 2017-2018 ($)
Figure 29: Mexico GDP – Composition of 2017, By Sector of Origin
Figure 30: Mexico Export and Import Value &amp; Volume, 2017-2018 ($)
Figure 31: South America Refinery Process Additives Market South America 3D Printing Market Value &amp; Volume, 2018-2023 ($)
Figure 32: Brazil Refinery Process Additives Market Value &amp; Volume, 2018-2023 ($)
Figure 33: Brazil GDP and Population, 2017-2018 ($)
Figure 34: Brazil GDP – Composition of 2017, By Sector of Origin
Figure 35: Brazil Export and Import Value &amp; Volume, 2017-2018 ($)
Figure 36: Venezuela Refinery Process Additives Market Value &amp; Volume, 2018-2023 ($)
Figure 37: Venezuela GDP and Population, 2017-2018 ($)
Figure 38: Venezuela GDP – Composition of 2017, By Sector of Origin
Figure 39: Venezuela Export and Import Value &amp; Volume, 2017-2018 ($)
Figure 40: Argentina Refinery Process Additives Market Value &amp; Volume, 2018-2023 ($)
Figure 41: Argentina GDP and Population, 2017-2018 ($)
Figure 42: Argentina GDP – Composition of 2017, By Sector of Origin
Figure 43: Argentina Export and Import Value &amp; Volume, 2017-2018 ($)
Figure 44: Ecuador Refinery Process Additives Market Value &amp; Volume, 2018-2023 ($)
Figure 45: Ecuador GDP and Population, 2017-2018 ($)
Figure 46: Ecuador GDP – Composition of 2017, By Sector of Origin
Figure 47: Ecuador Export and Import Value &amp; Volume, 2017-2018 ($)
Figure 48: Peru Refinery Process Additives Market Value &amp; Volume, 2018-2023 ($)
Figure 49: Peru GDP and Population, 2017-2018 ($)
Figure 50: Peru GDP – Composition of 2017, By Sector of Origin
Figure 51: Peru Export and Import Value &amp; Volume, 2017-2018 ($)
Figure 52: Colombia Refinery Process Additives Market Value &amp; Volume, 2018-2023 ($)
Figure 53: Colombia GDP and Population, 2017-2018 ($)
Figure 54: Colombia GDP – Composition of 2017, By Sector of Origin
Figure 55: Colombia Export and Import Value &amp; Volume, 2017-2018 ($)
Figure 56: Costa Rica Refinery Process Additives Market Costa Rica 3D Printing Market Value &amp; Volume, 2018-2023 ($)
Figure 57: Costa Rica GDP and Population, 2017-2018 ($)
Figure 58: Costa Rica GDP – Composition of 2017, By Sector of Origin
Figure 59: Costa Rica Export and Import Value &amp; Volume, 2017-2018 ($)
Figure 60: Europe Refinery Process Additives Market Value &amp; Volume, 2018-2023 ($)
Figure 61: U.K Refinery Process Additives Market Value &amp; Volume, 2018-2023 ($)
Figure 62: U.K GDP and Population, 2017-2018 ($)
Figure 63: U.K GDP – Composition of 2017, By Sector of Origin
Figure 64: U.K Export and Import Value &amp; Volume, 2017-2018 ($)
Figure 65: Germany Refinery Process Additives Market Value &amp; Volume, 2018-2023 ($)
Figure 66: Germany GDP and Population, 2017-2018 ($)
Figure 67: Germany GDP – Composition of 2017, By Sector of Origin
Figure 68: Germany Export and Import Value &amp; Volume, 2017-2018 ($)
Figure 69: Italy Refinery Process Additives Market Value &amp; Volume, 2018-2023 ($)
Figure 70: Italy GDP and Population, 2017-2018 ($)
Figure 71: Italy GDP – Composition of 2017, By Sector of Origin
Figure 72: Italy Export and Import Value &amp; Volume, 2017-2018 ($)
Figure 73: France Refinery Process Additives Market Value &amp; Volume, 2018-2023 ($)
Figure 74: France GDP and Population, 2017-2018 ($)
Figure 75: France GDP – Composition of 2017, By Sector of Origin
Figure 76: France Export and Import Value &amp; Volume, 2017-2018 ($)
Figure 77: Netherlands Refinery Process Additives Market Value &amp; Volume, 2018-2023 ($)
Figure 78: Netherlands GDP and Population, 2017-2018 ($)
Figure 79: Netherlands GDP – Composition of 2017, By Sector of Origin
Figure 80: Netherlands Export and Import Value &amp; Volume, 2017-2018 ($)
Figure 81: Belgium Refinery Process Additives Market Value &amp; Volume, 2018-2023 ($)
Figure 82: Belgium GDP and Population, 2017-2018 ($)
Figure 83: Belgium GDP – Composition of 2017, By Sector of Origin
Figure 84: Belgium Export and Import Value &amp; Volume, 2017-2018 ($)
Figure 85: Spain Refinery Process Additives Market Value &amp; Volume, 2018-2023 ($)
Figure 86: Spain GDP and Population, 2017-2018 ($)
Figure 87: Spain GDP – Composition of 2017, By Sector of Origin
Figure 88: Spain Export and Import Value &amp; Volume, 2017-2018 ($)
Figure 89: Denmark Refinery Process Additives Market Value &amp; Volume, 2018-2023 ($)
Figure 90: Denmark GDP and Population, 2017-2018 ($)
Figure 91: Denmark GDP – Composition of 2017, By Sector of Origin
Figure 92: Denmark Export and Import Value &amp; Volume, 2017-2018 ($)
Figure 93: APAC Refinery Process Additives Market Value &amp; Volume, 2018-2023 ($)
Figure 94: China Refinery Process Additives Market Value &amp; Volume, 2018-2023
Figure 95: China GDP and Population, 2017-2018 ($)
Figure 96: China GDP – Composition of 2017, By Sector of Origin
Figure 97: China Export and Import Value &amp; Volume, 2017-2018 ($)Refinery Process Additives Market China Export and Import Value &amp; Volume, 2017-2018 ($)
Figure 98: Australia Refinery Process Additives Market Value &amp; Volume, 2018-2023 ($)
Figure 99: Australia GDP and Population, 2017-2018 ($)
Figure 100: Australia GDP – Composition of 2017, By Sector of Origin
Figure 101: Australia Export and Import Value &amp; Volume, 2017-2018 ($)
Figure 102: South Korea Refinery Process Additives Market Value &amp; Volume, 2018-2023 ($)
Figure 103: South Korea GDP and Population, 2017-2018 ($)
Figure 104: South Korea GDP – Composition of 2017, By Sector of Origin
Figure 105: South Korea Export and Import Value &amp; Volume, 2017-2018 ($)
Figure 106: India Refinery Process Additives Market Value &amp; Volume, 2018-2023 ($)
Figure 107: India GDP and Population, 2017-2018 ($)
Figure 108: India GDP – Composition of 2017, By Sector of Origin
Figure 109: India Export and Import Value &amp; Volume, 2017-2018 ($)
Figure 110: Taiwan Refinery Process Additives Market Taiwan 3D Printing Market Value &amp; Volume, 2018-2023 ($)
Figure 111: Taiwan GDP and Population, 2017-2018 ($)
Figure 112: Taiwan GDP – Composition of 2017, By Sector of Origin
Figure 113: Taiwan Export and Import Value &amp; Volume, 2017-2018 ($)
Figure 114: Malaysia Refinery Process Additives Market Malaysia 3D Printing Market Value &amp; Volume, 2018-2023 ($)
Figure 115: Malaysia GDP and Population, 2017-2018 ($)
Figure 116: Malaysia GDP – Composition of 2017, By Sector of Origin
Figure 117: Malaysia Export and Import Value &amp; Volume, 2017-2018 ($)
Figure 118: Hong Kong Refinery Process Additives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Refinery Process Additives Market Middle East &amp; Africa 3D Printing Market Value &amp; Volume, 2018-2023 ($)
Figure 123: Russia Refinery Process Additives Market Russia 3D Printing Market Value &amp; Volume, 2018-2023 ($)
Figure 124: Russia GDP and Population, 2017-2018 ($)
Figure 125: Russia GDP – Composition of 2017, By Sector of Origin
Figure 126: Russia Export and Import Value &amp; Volume, 2017-2018 ($)
Figure 127: Israel Refinery Process Additives Market Value &amp; Volume, 2018-2023 ($)
Figure 128: Israel GDP and Population, 2017-2018 ($)
Figure 129: Israel GDP – Composition of 2017, By Sector of Origin
Figure 130: Israel Export and Import Value &amp; Volume, 2017-2018 ($)
Figure 131: Entropy Share, By Strategies, 2017-2018* (%)Refinery Process Additives Market 
Figure 132: Developments, 2017-2018*Refinery Process Additives Market 
Figure 133: Company 1 Refinery Process Additives Market Net Revenue, By Years, 2017-2018* ($)
Figure 134: Company 1 Refinery Process Additives Market Net Revenue Share, By Business segments, 2017 (%)
Figure 135: Company 1 Refinery Process Additives Market Net Sales Share, By Geography, 2017 (%)
Figure 136: Company 2 Refinery Process Additives Market Net Revenue, By Years, 2017-2018* ($)
Figure 137: Company 2 Refinery Process Additives Market Net Revenue Share, By Business segments, 2017 (%)
Figure 138: Company 2 Refinery Process Additives Market Net Sales Share, By Geography, 2017 (%)
Figure 139: Company 3 Refinery Process Additives Market Net Revenue, By Years, 2017-2018* ($)
Figure 140: Company 3 Refinery Process Additives Market Net Revenue Share, By Business segments, 2017 (%)
Figure 141: Company 3 Refinery Process Additives Market Net Sales Share, By Geography, 2017 (%)
Figure 142: Company 4 Refinery Process Additives Market Net Revenue, By Years, 2017-2018* ($)
Figure 143: Company 4 Refinery Process Additives Market Net Revenue Share, By Business segments, 2017 (%)
Figure 144: Company 4 Refinery Process Additives Market Net Sales Share, By Geography, 2017 (%)
Figure 145: Company 5 Refinery Process Additives Market Net Revenue, By Years, 2017-2018* ($)
Figure 146: Company 5 Refinery Process Additives Market Net Revenue Share, By Business segments, 2017 (%)
Figure 147: Company 5 Refinery Process Additives Market Net Sales Share, By Geography, 2017 (%)
Figure 148: Company 6 Refinery Process Additives Market Net Revenue, By Years, 2017-2018* ($)
Figure 149: Company 6 Refinery Process Additives Market Net Revenue Share, By Business segments, 2017 (%)
Figure 150: Company 6 Refinery Process Additives Market Net Sales Share, By Geography, 2017 (%)
Figure 151: Company 7 Refinery Process Additives Market Net Revenue, By Years, 2017-2018* ($)
Figure 152: Company 7 Refinery Process Additives Market Net Revenue Share, By Business segments, 2017 (%)
Figure 153: Company 7 Refinery Process Additives Market Net Sales Share, By Geography, 2017 (%)
Figure 154: Company 8 Refinery Process Additives Market Net Revenue, By Years, 2017-2018* ($)
Figure 155: Company 8 Refinery Process Additives Market Net Revenue Share, By Business segments, 2017 (%)
Figure 156: Company 8 Refinery Process Additives Market Net Sales Share, By Geography, 2017 (%)
Figure 157: Company 9 Refinery Process Additives Market Net Revenue, By Years, 2017-2018* ($)
Figure 158: Company 9 Refinery Process Additives Market Net Revenue Share, By Business segments, 2017 (%)
Figure 159: Company 9 Refinery Process Additives Market Net Sales Share, By Geography, 2017 (%)
Figure 160: Company 10 Refinery Process Additives Market Net Revenue, By Years, 2017-2018* ($)
Figure 161: Company 10 Refinery Process Additives Market Net Revenue Share, By Business segments, 2017 (%)
Figure 162: Company 10 Refinery Process Additives Market Net Sales Share, By Geography, 2017 (%)
Figure 163: Company 11 Refinery Process Additives Market Net Revenue, By Years, 2017-2018* ($)
Figure 164: Company 11 Refinery Process Additives Market Net Revenue Share, By Business segments, 2017 (%)
Figure 165: Company 11 Refinery Process Additives Market Net Sales Share, By Geography, 2017 (%)
Figure 166: Company 12 Refinery Process Additives Market Net Revenue, By Years, 2017-2018* ($)
Figure 167: Company 12 Refinery Process Additives Market Net Revenue Share, By Business segments, 2017 (%)
Figure 168: Company 12 Refinery Process Additives Market Net Sales Share, By Geography, 2017 (%)
Figure 169: Company 13 Refinery Process Additives Market Net Revenue, By Years, 2017-2018* ($)
Figure 170: Company 13 Refinery Process Additives Market Net Revenue Share, By Business segments, 2017 (%)
Figure 171: Company 13 Refinery Process Additives Market Net Sales Share, By Geography, 2017 (%)
Figure 172: Company 14 Refinery Process Additives Market Net Revenue, By Years, 2017-2018* ($)
Figure 173: Company 14 Refinery Process Additives Market Net Revenue Share, By Business segments, 2017 (%)
Figure 174: Company 14 Refinery Process Additives Market Net Sales Share, By Geography, 2017 (%)
Figure 175: Company 15 Refinery Process Additives Market Net Revenue, By Years, 2017-2018* ($)
Figure 176: Company 15 Refinery Process Additives Market Net Revenue Share, By Business segments, 2017 (%)
Figure 177: Company 15 Refinery Process Additives Market Net Sales Share, By Geography, 2017 (%)</t>
  </si>
  <si>
    <t>11666</t>
  </si>
  <si>
    <t>CMR 0095</t>
  </si>
  <si>
    <t>List of Tables
Table 1: Refinery Catalyst Market Overview 2017-2023
Table 2: Refinery Catalyst Market Leader Analysis 2017-2018 (US$)
Table 3: Refinery Catalyst Market Product Analysis 2017-2018 (US$)
Table 4: Refinery Catalyst Market End User Analysis 2017-2018 (US$)
Table 5: Refinery Catalyst Market Patent Analysis 2013-2018* (US$)
Table 6: Refinery Catalyst Market Financial Analysis 2017-2018 (US$)
Table 7: Refinery Catalyst Market Driver Analysis 2017-2018 (US$)
Table 8: Refinery Catalyst Market Challenges Analysis 2017-2018 (US$)
Table 9: Refinery Catalyst Market Constraint Analysis 2017-2018 (US$)
Table 10: Refinery Catalyst Market Supplier Bargaining Power Analysis 2017-2018 (US$)
Table 11: Refinery Catalyst Market Buyer Bargaining Power Analysis 2017-2018 (US$)
Table 12: Refinery Catalyst Market Threat of Substitutes Analysis 2017-2018 (US$)
Table 13: Refinery Catalyst Market Threat of New Entrants Analysis 2017-2018 (US$)
Table 14: Refinery Catalyst Market Degree of Competition Analysis 2017-2018 (US$)
Table 15: Refinery Catalyst Market Value Chain Analysis 2017-2018 (US$)
Table 16: Refinery Catalyst Market Pricing Analysis 2018-2023 (US$)
Table 17: Refinery Catalyst Market Opportunities Analysis 2018-2023 (US$)
Table 18: Refinery Catalyst Market Product Life Cycle Analysis 2018-2023 (US$)
Table 19: Refinery Catalyst Market Supplier Analysis 2017-2018 (US$)
Table 20: Refinery Catalyst Market Distributor Analysis 2017-2018 (US$)
Table 21: Refinery Catalyst Market Trend Analysis 2017-2018 (US$)
Table 22: Refinery Catalyst Market Size 2017 (US$)
Table 23: Refinery Catalyst Market Forecast Analysis 2018-2023 (US$)
Table 24: Refinery Catalyst Market Sales Forecast Analysis 2018-2023 (Units)
Table 25: Refinery Catalyst Market, Revenue &amp; Volume, By Components, 2018-2023 ($)
Table 26: Refinery Catalyst Market By Components, Revenue &amp; Volume, By Zeolites, 2018-2023 ($)
Table 27: Refinery Catalyst Market By Components, Revenue &amp; Volume, By Metals, 2018-2023 ($)
Table 28: Refinery Catalyst Market By Components, Revenue &amp; Volume, By Chemical Compounds, 2018-2023 ($)
Table 43: Refinery Catalyst Market, Revenue &amp; Volume, By Application, 2018-2023 ($)
Table 44: Refinery Catalyst Market By Application, Revenue &amp; Volume, By Hydroprocessing, 2018-2023 ($)
Table 45: Refinery Catalyst Market By Application, Revenue &amp; Volume, By Fluid Catalytic Cracking, 2018-2023 ($)
Table 46: Refinery Catalyst Market By Application, Revenue &amp; Volume, By Alkylation, 2018-2023 ($)
Table 55: North America Refinery Catalyst Market, Revenue &amp; Volume, By Components, 2018-2023 ($)
Table 58: North America Refinery Catalyst Market, Revenue &amp; Volume, By Application, 2018-2023 ($)
Table 60: South america Refinery Catalyst Market, Revenue &amp; Volume, By Components, 2018-2023 ($)
Table 63: South america Refinery Catalyst Market, Revenue &amp; Volume, By Application, 2018-2023 ($)
Table 65: Europe Refinery Catalyst Market, Revenue &amp; Volume, By Components, 2018-2023 ($)
Table 68: Europe Refinery Catalyst Market, Revenue &amp; Volume, By Application, 2018-2023 ($)
Table 70: APAC Refinery Catalyst Market, Revenue &amp; Volume, By Components, 2018-2023 ($)
Table 73: APAC Refinery Catalyst Market, Revenue &amp; Volume, By Application, 2018-2023 ($)
Table 75: Middle East &amp; Africa Refinery Catalyst Market, Revenue &amp; Volume, By Components, 2018-2023 ($)
Table 78: Middle East &amp; Africa Refinery Catalyst Market, Revenue &amp; Volume, By Application, 2018-2023 ($)
Table 80: Russia Refinery Catalyst Market, Revenue &amp; Volume, By Components, 2018-2023 ($)
Table 83: Russia Refinery Catalyst Market, Revenue &amp; Volume, By Application, 2018-2023 ($)
Table 85: Israel Refinery Catalyst Market, Revenue &amp; Volume, By Components, 2018-2023 ($)
Table 88: Israel Refinery Catalyst Market, Revenue &amp; Volume, By Application, 2018-2023 ($)
Table 90: Top Companies 2017 (US$)Refinery Catalyst Market, Revenue &amp; Volume
Table 91: Product Launch 2017-2018Refinery Catalyst Market, Revenue &amp; Volume
Table 92: Mergers &amp; Acquistions 2017-2018Refinery Catalyst Market, Revenue &amp; Volume
List of Figures 
Figure 1: Overview of Refinery Catalyst Market 2017-2023
Figure 2: Market Share Analysis for Refinery Catalyst Market 2017 (US$)
Figure 3: Product Comparison in Refinery Catalyst Market 2017-2018 (US$)
Figure 4: End User Profile for Refinery Catalyst Market 2017-2018 (US$)
Figure 5: Patent Application and Grant in Refinery Catalyst Market 2013-2018* (US$)
Figure 6: Top 5 Companies Financial Analysis in Refinery Catalyst Market 2017-2018 (US$)
Figure 7: Market Entry Strategy in Refinery Catalyst Market 2017-2018
Figure 8: Ecosystem Analysis in Refinery Catalyst Market 2017
Figure 9: Average Selling Price in Refinery Catalyst Market 2017-2023
Figure 10: Top Opportunites in Refinery Catalyst Market 2017-2018
Figure 11: Market Life Cycle Analysis in Refinery Catalyst Market Market Life Cycle Analysis in 3D Printing
Figure 12: GlobalBy ComponentsRefinery Catalyst Market Revenue, 2018-2023 ($)
Figure 13: GlobalBy ApplicationRefinery Catalyst Market Revenue, 2018-2023 ($)
Figure 14: Global Refinery Catalyst Market - By Geography
Figure 15: Global Refinery Catalyst Market Value &amp; Volume, By Geography, 2018-2023 ($) 
Figure 16: Global Refinery Catalyst Market CAGR, By Geography, 2018-2023 (%)
Figure 17: North America Refinery Catalyst Market Value &amp; Volume, 2018-2023 ($)
Figure 18: US Refinery Catalyst Market Value &amp; Volume, 2018-2023 ($)
Figure 19: US GDP and Population, 2017-2018 ($)
Figure 20: US GDP – Composition of 2017, By Sector of Origin
Figure 21: US Export and Import Value &amp; Volume, 2017-2018 ($)
Figure 22: Canada Refinery Catalyst Market Value &amp; Volume, 2018-2023 ($)
Figure 23: Canada GDP and Population, 2017-2018 ($)
Figure 24: Canada GDP – Composition of 2017, By Sector of Origin
Figure 25: Canada Export and Import Value &amp; Volume, 2017-2018 ($)
Figure 26: Mexico Refinery Catalyst Market Value &amp; Volume, 2018-2023 ($)
Figure 27: Mexico GDP and Population, 2017-2018 ($)
Figure 28: Mexico GDP – Composition of 2017, By Sector of Origin
Figure 29: Mexico Export and Import Value &amp; Volume, 2017-2018 ($)
Figure 30: South America Refinery Catalyst Market South America 3D Printing Market Value &amp; Volume, 2018-2023 ($)
Figure 31: Brazil Refinery Catalyst Market Value &amp; Volume, 2018-2023 ($)
Figure 32: Brazil GDP and Population, 2017-2018 ($)
Figure 33: Brazil GDP – Composition of 2017, By Sector of Origin
Figure 34: Brazil Export and Import Value &amp; Volume, 2017-2018 ($)
Figure 35: Venezuela Refinery Catalyst Market Value &amp; Volume, 2018-2023 ($)
Figure 36: Venezuela GDP and Population, 2017-2018 ($)
Figure 37: Venezuela GDP – Composition of 2017, By Sector of Origin
Figure 38: Venezuela Export and Import Value &amp; Volume, 2017-2018 ($)
Figure 39: Argentina Refinery Catalyst Market Value &amp; Volume, 2018-2023 ($)
Figure 40: Argentina GDP and Population, 2017-2018 ($)
Figure 41: Argentina GDP – Composition of 2017, By Sector of Origin
Figure 42: Argentina Export and Import Value &amp; Volume, 2017-2018 ($)
Figure 43: Ecuador Refinery Catalyst Market Value &amp; Volume, 2018-2023 ($)
Figure 44: Ecuador GDP and Population, 2017-2018 ($)
Figure 45: Ecuador GDP – Composition of 2017, By Sector of Origin
Figure 46: Ecuador Export and Import Value &amp; Volume, 2017-2018 ($)
Figure 47: Peru Refinery Catalyst Market Value &amp; Volume, 2018-2023 ($)
Figure 48: Peru GDP and Population, 2017-2018 ($)
Figure 49: Peru GDP – Composition of 2017, By Sector of Origin
Figure 50: Peru Export and Import Value &amp; Volume, 2017-2018 ($)
Figure 51: Colombia Refinery Catalyst Market Value &amp; Volume, 2018-2023 ($)
Figure 52: Colombia GDP and Population, 2017-2018 ($)
Figure 53: Colombia GDP – Composition of 2017, By Sector of Origin
Figure 54: Colombia Export and Import Value &amp; Volume, 2017-2018 ($)
Figure 55: Costa Rica Refinery Catalyst Market Costa Rica 3D Printing Market Value &amp; Volume, 2018-2023 ($)
Figure 56: Costa Rica GDP and Population, 2017-2018 ($)
Figure 57: Costa Rica GDP – Composition of 2017, By Sector of Origin
Figure 58: Costa Rica Export and Import Value &amp; Volume, 2017-2018 ($)
Figure 59: Europe Refinery Catalyst Market Value &amp; Volume, 2018-2023 ($)
Figure 60: U.K Refinery Catalyst Market Value &amp; Volume, 2018-2023 ($)
Figure 61: U.K GDP and Population, 2017-2018 ($)
Figure 62: U.K GDP – Composition of 2017, By Sector of Origin
Figure 63: U.K Export and Import Value &amp; Volume, 2017-2018 ($)
Figure 64: Germany Refinery Catalyst Market Value &amp; Volume, 2018-2023 ($)
Figure 65: Germany GDP and Population, 2017-2018 ($)
Figure 66: Germany GDP – Composition of 2017, By Sector of Origin
Figure 67: Germany Export and Import Value &amp; Volume, 2017-2018 ($)
Figure 68: Italy Refinery Catalyst Market Value &amp; Volume, 2018-2023 ($)
Figure 69: Italy GDP and Population, 2017-2018 ($)
Figure 70: Italy GDP – Composition of 2017, By Sector of Origin
Figure 71: Italy Export and Import Value &amp; Volume, 2017-2018 ($)
Figure 72: France Refinery Catalyst Market Value &amp; Volume, 2018-2023 ($)
Figure 73: France GDP and Population, 2017-2018 ($)
Figure 74: France GDP – Composition of 2017, By Sector of Origin
Figure 75: France Export and Import Value &amp; Volume, 2017-2018 ($)
Figure 76: Netherlands Refinery Catalyst Market Value &amp; Volume, 2018-2023 ($)
Figure 77: Netherlands GDP and Population, 2017-2018 ($)
Figure 78: Netherlands GDP – Composition of 2017, By Sector of Origin
Figure 79: Netherlands Export and Import Value &amp; Volume, 2017-2018 ($)
Figure 80: Belgium Refinery Catalyst Market Value &amp; Volume, 2018-2023 ($)
Figure 81: Belgium GDP and Population, 2017-2018 ($)
Figure 82: Belgium GDP – Composition of 2017, By Sector of Origin
Figure 83: Belgium Export and Import Value &amp; Volume, 2017-2018 ($)
Figure 84: Spain Refinery Catalyst Market Value &amp; Volume, 2018-2023 ($)
Figure 85: Spain GDP and Population, 2017-2018 ($)
Figure 86: Spain GDP – Composition of 2017, By Sector of Origin
Figure 87: Spain Export and Import Value &amp; Volume, 2017-2018 ($)
Figure 88: Denmark Refinery Catalyst Market Value &amp; Volume, 2018-2023 ($)
Figure 89: Denmark GDP and Population, 2017-2018 ($)
Figure 90: Denmark GDP – Composition of 2017, By Sector of Origin
Figure 91: Denmark Export and Import Value &amp; Volume, 2017-2018 ($)
Figure 92: APAC Refinery Catalyst Market Value &amp; Volume, 2018-2023 ($)
Figure 93: China Refinery Catalyst Market Value &amp; Volume, 2018-2023
Figure 94: China GDP and Population, 2017-2018 ($)
Figure 95: China GDP – Composition of 2017, By Sector of Origin
Figure 96: China Export and Import Value &amp; Volume, 2017-2018 ($)Refinery Catalyst Market China Export and Import Value &amp; Volume, 2017-2018 ($)
Figure 97: Australia Refinery Catalyst Market Value &amp; Volume, 2018-2023 ($)
Figure 98: Australia GDP and Population, 2017-2018 ($)
Figure 99: Australia GDP – Composition of 2017, By Sector of Origin
Figure 100: Australia Export and Import Value &amp; Volume, 2017-2018 ($)
Figure 101: South Korea Refinery Catalyst Market Value &amp; Volume, 2018-2023 ($)
Figure 102: South Korea GDP and Population, 2017-2018 ($)
Figure 103: South Korea GDP – Composition of 2017, By Sector of Origin
Figure 104: South Korea Export and Import Value &amp; Volume, 2017-2018 ($)
Figure 105: India Refinery Catalyst Market Value &amp; Volume, 2018-2023 ($)
Figure 106: India GDP and Population, 2017-2018 ($)
Figure 107: India GDP – Composition of 2017, By Sector of Origin
Figure 108: India Export and Import Value &amp; Volume, 2017-2018 ($)
Figure 109: Taiwan Refinery Catalyst Market Taiwan 3D Printing Market Value &amp; Volume, 2018-2023 ($)
Figure 110: Taiwan GDP and Population, 2017-2018 ($)
Figure 111: Taiwan GDP – Composition of 2017, By Sector of Origin
Figure 112: Taiwan Export and Import Value &amp; Volume, 2017-2018 ($)
Figure 113: Malaysia Refinery Catalyst Market Malaysia 3D Printing Market Value &amp; Volume, 2018-2023 ($)
Figure 114: Malaysia GDP and Population, 2017-2018 ($)
Figure 115: Malaysia GDP – Composition of 2017, By Sector of Origin
Figure 116: Malaysia Export and Import Value &amp; Volume, 2017-2018 ($)
Figure 117: Hong Kong Refinery Catalyst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Refinery Catalyst Market Middle East &amp; Africa 3D Printing Market Value &amp; Volume, 2018-2023 ($)
Figure 122: Russia Refinery Catalyst Market Russia 3D Printing Market Value &amp; Volume, 2018-2023 ($)
Figure 123: Russia GDP and Population, 2017-2018 ($)
Figure 124: Russia GDP – Composition of 2017, By Sector of Origin
Figure 125: Russia Export and Import Value &amp; Volume, 2017-2018 ($)
Figure 126: Israel Refinery Catalyst Market Value &amp; Volume, 2018-2023 ($)
Figure 127: Israel GDP and Population, 2017-2018 ($)
Figure 128: Israel GDP – Composition of 2017, By Sector of Origin
Figure 129: Israel Export and Import Value &amp; Volume, 2017-2018 ($)
Figure 130: Entropy Share, By Strategies, 2017-2018* (%)Refinery Catalyst Market 
Figure 131: Developments, 2017-2018*Refinery Catalyst Market 
Figure 132: Company 1 Refinery Catalyst Market Net Revenue, By Years, 2017-2018* ($)
Figure 133: Company 1 Refinery Catalyst Market Net Revenue Share, By Business segments, 2017 (%)
Figure 134: Company 1 Refinery Catalyst Market Net Sales Share, By Geography, 2017 (%)
Figure 135: Company 2 Refinery Catalyst Market Net Revenue, By Years, 2017-2018* ($)
Figure 136: Company 2 Refinery Catalyst Market Net Revenue Share, By Business segments, 2017 (%)
Figure 137: Company 2 Refinery Catalyst Market Net Sales Share, By Geography, 2017 (%)
Figure 138: Company 3 Refinery Catalyst Market Net Revenue, By Years, 2017-2018* ($)
Figure 139: Company 3 Refinery Catalyst Market Net Revenue Share, By Business segments, 2017 (%)
Figure 140: Company 3 Refinery Catalyst Market Net Sales Share, By Geography, 2017 (%)
Figure 141: Company 4 Refinery Catalyst Market Net Revenue, By Years, 2017-2018* ($)
Figure 142: Company 4 Refinery Catalyst Market Net Revenue Share, By Business segments, 2017 (%)
Figure 143: Company 4 Refinery Catalyst Market Net Sales Share, By Geography, 2017 (%)
Figure 144: Company 5 Refinery Catalyst Market Net Revenue, By Years, 2017-2018* ($)
Figure 145: Company 5 Refinery Catalyst Market Net Revenue Share, By Business segments, 2017 (%)
Figure 146: Company 5 Refinery Catalyst Market Net Sales Share, By Geography, 2017 (%)
Figure 147: Company 6 Refinery Catalyst Market Net Revenue, By Years, 2017-2018* ($)
Figure 148: Company 6 Refinery Catalyst Market Net Revenue Share, By Business segments, 2017 (%)
Figure 149: Company 6 Refinery Catalyst Market Net Sales Share, By Geography, 2017 (%)
Figure 150: Company 7 Refinery Catalyst Market Net Revenue, By Years, 2017-2018* ($)
Figure 151: Company 7 Refinery Catalyst Market Net Revenue Share, By Business segments, 2017 (%)
Figure 152: Company 7 Refinery Catalyst Market Net Sales Share, By Geography, 2017 (%)
Figure 153: Company 8 Refinery Catalyst Market Net Revenue, By Years, 2017-2018* ($)
Figure 154: Company 8 Refinery Catalyst Market Net Revenue Share, By Business segments, 2017 (%)
Figure 155: Company 8 Refinery Catalyst Market Net Sales Share, By Geography, 2017 (%)
Figure 156: Company 9 Refinery Catalyst Market Net Revenue, By Years, 2017-2018* ($)
Figure 157: Company 9 Refinery Catalyst Market Net Revenue Share, By Business segments, 2017 (%)
Figure 158: Company 9 Refinery Catalyst Market Net Sales Share, By Geography, 2017 (%)
Figure 159: Company 10 Refinery Catalyst Market Net Revenue, By Years, 2017-2018* ($)
Figure 160: Company 10 Refinery Catalyst Market Net Revenue Share, By Business segments, 2017 (%)
Figure 161: Company 10 Refinery Catalyst Market Net Sales Share, By Geography, 2017 (%)
Figure 162: Company 11 Refinery Catalyst Market Net Revenue, By Years, 2017-2018* ($)
Figure 163: Company 11 Refinery Catalyst Market Net Revenue Share, By Business segments, 2017 (%)
Figure 164: Company 11 Refinery Catalyst Market Net Sales Share, By Geography, 2017 (%)
Figure 165: Company 12 Refinery Catalyst Market Net Revenue, By Years, 2017-2018* ($)
Figure 166: Company 12 Refinery Catalyst Market Net Revenue Share, By Business segments, 2017 (%)
Figure 167: Company 12 Refinery Catalyst Market Net Sales Share, By Geography, 2017 (%)
Figure 168: Company 13 Refinery Catalyst Market Net Revenue, By Years, 2017-2018* ($)
Figure 169: Company 13 Refinery Catalyst Market Net Revenue Share, By Business segments, 2017 (%)
Figure 170: Company 13 Refinery Catalyst Market Net Sales Share, By Geography, 2017 (%)
Figure 171: Company 14 Refinery Catalyst Market Net Revenue, By Years, 2017-2018* ($)
Figure 172: Company 14 Refinery Catalyst Market Net Revenue Share, By Business segments, 2017 (%)
Figure 173: Company 14 Refinery Catalyst Market Net Sales Share, By Geography, 2017 (%)
Figure 174: Company 15 Refinery Catalyst Market Net Revenue, By Years, 2017-2018* ($)
Figure 175: Company 15 Refinery Catalyst Market Net Revenue Share, By Business segments, 2017 (%)
Figure 176: Company 15 Refinery Catalyst Market Net Sales Share, By Geography, 2017 (%)</t>
  </si>
  <si>
    <t>11664</t>
  </si>
  <si>
    <t>CMR 0094</t>
  </si>
  <si>
    <t xml:space="preserve">List of Tables
Table 1: Polymer Ingredients in Personal Care Market Overview 2017-2023
Table 2: Polymer Ingredients in Personal Care Market Leader Analysis 2017-2018 (US$)
Table 3: Polymer Ingredients in Personal Care Market Product Analysis 2017-2018 (US$)
Table 4: Polymer Ingredients in Personal Care Market End User Analysis 2017-2018 (US$)
Table 5: Polymer Ingredients in Personal Care Market Patent Analysis 2013-2018* (US$)
Table 6: Polymer Ingredients in Personal Care Market Financial Analysis 2017-2018 (US$)
Table 7: Polymer Ingredients in Personal Care Market Driver Analysis 2017-2018 (US$)
Table 8: Polymer Ingredients in Personal Care Market Challenges Analysis 2017-2018 (US$)
Table 9: Polymer Ingredients in Personal Care Market Constraint Analysis 2017-2018 (US$)
Table 10: Polymer Ingredients in Personal Care Market Supplier Bargaining Power Analysis 2017-2018 (US$)
Table 11: Polymer Ingredients in Personal Care Market Buyer Bargaining Power Analysis 2017-2018 (US$)
Table 12: Polymer Ingredients in Personal Care Market Threat of Substitutes Analysis 2017-2018 (US$)
Table 13: Polymer Ingredients in Personal Care Market Threat of New Entrants Analysis 2017-2018 (US$)
Table 14: Polymer Ingredients in Personal Care Market Degree of Competition Analysis 2017-2018 (US$)
Table 15: Polymer Ingredients in Personal Care Market Value Chain Analysis 2017-2018 (US$)
Table 16: Polymer Ingredients in Personal Care Market Pricing Analysis 2018-2023 (US$)
Table 17: Polymer Ingredients in Personal Care Market Opportunities Analysis 2018-2023 (US$)
Table 18: Polymer Ingredients in Personal Care Market Product Life Cycle Analysis 2018-2023 (US$)
Table 19: Polymer Ingredients in Personal Care Market Supplier Analysis 2017-2018 (US$)
Table 20: Polymer Ingredients in Personal Care Market Distributor Analysis 2017-2018 (US$)
Table 21: Polymer Ingredients in Personal Care Market Trend Analysis 2017-2018 (US$)
Table 22: Polymer Ingredients in Personal Care Market Size 2017 (US$)
Table 23: Polymer Ingredients in Personal Care Market Forecast Analysis 2018-2023 (US$)
Table 24: Polymer Ingredients in Personal Care Market Sales Forecast Analysis 2018-2023 (Units)
Table 25: Polymer Ingredients in Personal Care Market, Revenue &amp; Volume, By Ingredients, 2018-2023 ($)
Table 26: Polymer Ingredients in Personal Care Market By Ingredients, Revenue &amp; Volume, By Surfactants, 2018-2023 ($)
Table 27: Polymer Ingredients in Personal Care Market By Ingredients, Revenue &amp; Volume, By Emulsifiers, 2018-2023 ($)
Table 28: Polymer Ingredients in Personal Care Market By Ingredients, Revenue &amp; Volume, By Emollients, 2018-2023 ($)
Table 29: Polymer Ingredients in Personal Care Market By Ingredients, Revenue &amp; Volume, By Rheology Modifiers, 2018-2023 ($)
Table 30: Polymer Ingredients in Personal Care Market, Revenue &amp; Volume, By Application, 2018-2023 ($)
Table 31: Polymer Ingredients in Personal Care Market By Application, Revenue &amp; Volume, By Skin Care, 2018-2023 ($)
Table 32: Polymer Ingredients in Personal Care Market By Application, Revenue &amp; Volume, By Sun Care, 2018-2023 ($)
Table 33: Polymer Ingredients in Personal Care Market By Application, Revenue &amp; Volume, By Hair Fixative and Film-Former, 2018-2023 ($)
Table 34: Polymer Ingredients in Personal Care Market By Application, Revenue &amp; Volume, By Color Cosmetics, 2018-2023 ($)
Table 35: Polymer Ingredients in Personal Care Market By Application, Revenue &amp; Volume, By Toiletries, 2018-2023 ($)
Table 36: North America Polymer Ingredients in Personal Care Market, Revenue &amp; Volume, By Ingredients, 2018-2023 ($)
Table 37: North America Polymer Ingredients in Personal Care Market, Revenue &amp; Volume, By Application, 2018-2023 ($)
Table 38: South america Polymer Ingredients in Personal Care Market, Revenue &amp; Volume, By Ingredients, 2018-2023 ($)
Table 39: South america Polymer Ingredients in Personal Care Market, Revenue &amp; Volume, By Application, 2018-2023 ($)
Table 40: Europe Polymer Ingredients in Personal Care Market, Revenue &amp; Volume, By Ingredients, 2018-2023 ($)
Table 41: Europe Polymer Ingredients in Personal Care Market, Revenue &amp; Volume, By Application, 2018-2023 ($)
Table 42: APAC Polymer Ingredients in Personal Care Market, Revenue &amp; Volume, By Ingredients, 2018-2023 ($)
Table 43: APAC Polymer Ingredients in Personal Care Market, Revenue &amp; Volume, By Application, 2018-2023 ($)
Table 44: Middle East &amp; Africa Polymer Ingredients in Personal Care Market, Revenue &amp; Volume, By Ingredients, 2018-2023 ($)
Table 45: Middle East &amp; Africa Polymer Ingredients in Personal Care Market, Revenue &amp; Volume, By Application, 2018-2023 ($)
Table 46: Russia Polymer Ingredients in Personal Care Market, Revenue &amp; Volume, By Ingredients, 2018-2023 ($)
Table 47: Russia Polymer Ingredients in Personal Care Market, Revenue &amp; Volume, By Application, 2018-2023 ($)
Table 48: Israel Polymer Ingredients in Personal Care Market, Revenue &amp; Volume, By Ingredients, 2018-2023 ($)
Table 49: Israel Polymer Ingredients in Personal Care Market, Revenue &amp; Volume, By Application, 2018-2023 ($)
Table 50: Top Companies 2017 (US$)Polymer Ingredients in Personal Care Market, Revenue &amp; Volume
Table 51: Product Launch 2017-2018Polymer Ingredients in Personal Care Market, Revenue &amp; Volume
Table 52: Mergers &amp; Acquistions 2017-2018Polymer Ingredients in Personal Care Market, Revenue &amp; Volume
List of Figures 
Figure 1: Overview of Polymer Ingredients in Personal Care Market 2017-2023
Figure 2: Market Share Analysis for Polymer Ingredients in Personal Care Market 2017 (US$)
Figure 3: Product Comparison in Polymer Ingredients in Personal Care Market 2017-2018 (US$)
Figure 4: End User Profile for Polymer Ingredients in Personal Care Market 2017-2018 (US$)
Figure 5: Patent Application and Grant in Polymer Ingredients in Personal Care Market 2013-2018* (US$)
Figure 6: Top 5 Companies Financial Analysis in Polymer Ingredients in Personal Care Market 2017-2018 (US$)
Figure 7: Market Entry Strategy in Polymer Ingredients in Personal Care Market 2017-2018
Figure 8: Ecosystem Analysis in Polymer Ingredients in Personal Care Market 2017
Figure 9: Average Selling Price in Polymer Ingredients in Personal Care Market 2017-2023
Figure 10: Top Opportunites in Polymer Ingredients in Personal Care Market 2017-2018
Figure 11: Market Life Cycle Analysis in Polymer Ingredients in Personal Care Market Market Life Cycle Analysis in 3D Printing
Figure 12: GlobalBy IngredientsPolymer Ingredients in Personal Care Market Revenue, 2018-2023 ($)
Figure 13: GlobalBy ApplicationPolymer Ingredients in Personal Care Market Revenue, 2018-2023 ($)
Figure 14: Global Polymer Ingredients in Personal Care Market - By Geography
Figure 15: Global Polymer Ingredients in Personal Care Market Value &amp; Volume, By Geography, 2018-2023 ($) 
Figure 16: Global Polymer Ingredients in Personal Care Market CAGR, By Geography, 2018-2023 (%)
Figure 17: North America Polymer Ingredients in Personal Care Market Value &amp; Volume, 2018-2023 ($)
Figure 18: US Polymer Ingredients in Personal Care Market Value &amp; Volume, 2018-2023 ($)
Figure 19: US GDP and Population, 2017-2018 ($)
Figure 20: US GDP – Composition of 2017, By Sector of Origin
Figure 21: US Export and Import Value &amp; Volume, 2017-2018 ($)
Figure 22: Canada Polymer Ingredients in Personal Care Market Value &amp; Volume, 2018-2023 ($)
Figure 23: Canada GDP and Population, 2017-2018 ($)
Figure 24: Canada GDP – Composition of 2017, By Sector of Origin
Figure 25: Canada Export and Import Value &amp; Volume, 2017-2018 ($)
Figure 26: Mexico Polymer Ingredients in Personal Care Market Value &amp; Volume, 2018-2023 ($)
Figure 27: Mexico GDP and Population, 2017-2018 ($)
Figure 28: Mexico GDP – Composition of 2017, By Sector of Origin
Figure 29: Mexico Export and Import Value &amp; Volume, 2017-2018 ($)
Figure 30: South America Polymer Ingredients in Personal Care Market South America 3D Printing Market Value &amp; Volume, 2018-2023 ($)
Figure 31: Brazil Polymer Ingredients in Personal Care Market Value &amp; Volume, 2018-2023 ($)
Figure 32: Brazil GDP and Population, 2017-2018 ($)
Figure 33: Brazil GDP – Composition of 2017, By Sector of Origin
Figure 34: Brazil Export and Import Value &amp; Volume, 2017-2018 ($)
Figure 35: Venezuela Polymer Ingredients in Personal Care Market Value &amp; Volume, 2018-2023 ($)
Figure 36: Venezuela GDP and Population, 2017-2018 ($)
Figure 37: Venezuela GDP – Composition of 2017, By Sector of Origin
Figure 38: Venezuela Export and Import Value &amp; Volume, 2017-2018 ($)
Figure 39: Argentina Polymer Ingredients in Personal Care Market Value &amp; Volume, 2018-2023 ($)
Figure 40: Argentina GDP and Population, 2017-2018 ($)
Figure 41: Argentina GDP – Composition of 2017, By Sector of Origin
Figure 42: Argentina Export and Import Value &amp; Volume, 2017-2018 ($)
Figure 43: Ecuador Polymer Ingredients in Personal Care Market Value &amp; Volume, 2018-2023 ($)
Figure 44: Ecuador GDP and Population, 2017-2018 ($)
Figure 45: Ecuador GDP – Composition of 2017, By Sector of Origin
Figure 46: Ecuador Export and Import Value &amp; Volume, 2017-2018 ($)
Figure 47: Peru Polymer Ingredients in Personal Care Market Value &amp; Volume, 2018-2023 ($)
Figure 48: Peru GDP and Population, 2017-2018 ($)
Figure 49: Peru GDP – Composition of 2017, By Sector of Origin
Figure 50: Peru Export and Import Value &amp; Volume, 2017-2018 ($)
Figure 51: Colombia Polymer Ingredients in Personal Care Market Value &amp; Volume, 2018-2023 ($)
Figure 52: Colombia GDP and Population, 2017-2018 ($)
Figure 53: Colombia GDP – Composition of 2017, By Sector of Origin
Figure 54: Colombia Export and Import Value &amp; Volume, 2017-2018 ($)
Figure 55: Costa Rica Polymer Ingredients in Personal Care Market Costa Rica 3D Printing Market Value &amp; Volume, 2018-2023 ($)
Figure 56: Costa Rica GDP and Population, 2017-2018 ($)
Figure 57: Costa Rica GDP – Composition of 2017, By Sector of Origin
Figure 58: Costa Rica Export and Import Value &amp; Volume, 2017-2018 ($)
Figure 59: Europe Polymer Ingredients in Personal Care Market Value &amp; Volume, 2018-2023 ($)
Figure 60: U.K Polymer Ingredients in Personal Care Market Value &amp; Volume, 2018-2023 ($)
Figure 61: U.K GDP and Population, 2017-2018 ($)
Figure 62: U.K GDP – Composition of 2017, By Sector of Origin
Figure 63: U.K Export and Import Value &amp; Volume, 2017-2018 ($)
Figure 64: Germany Polymer Ingredients in Personal Care Market Value &amp; Volume, 2018-2023 ($)
Figure 65: Germany GDP and Population, 2017-2018 ($)
Figure 66: Germany GDP – Composition of 2017, By Sector of Origin
Figure 67: Germany Export and Import Value &amp; Volume, 2017-2018 ($)
Figure 68: Italy Polymer Ingredients in Personal Care Market Value &amp; Volume, 2018-2023 ($)
Figure 69: Italy GDP and Population, 2017-2018 ($)
Figure 70: Italy GDP – Composition of 2017, By Sector of Origin
Figure 71: Italy Export and Import Value &amp; Volume, 2017-2018 ($)
Figure 72: France Polymer Ingredients in Personal Care Market Value &amp; Volume, 2018-2023 ($)
Figure 73: France GDP and Population, 2017-2018 ($)
Figure 74: France GDP – Composition of 2017, By Sector of Origin
Figure 75: France Export and Import Value &amp; Volume, 2017-2018 ($)
Figure 76: Netherlands Polymer Ingredients in Personal Care Market Value &amp; Volume, 2018-2023 ($)
Figure 77: Netherlands GDP and Population, 2017-2018 ($)
Figure 78: Netherlands GDP – Composition of 2017, By Sector of Origin
Figure 79: Netherlands Export and Import Value &amp; Volume, 2017-2018 ($)
Figure 80: Belgium Polymer Ingredients in Personal Care Market Value &amp; Volume, 2018-2023 ($)
Figure 81: Belgium GDP and Population, 2017-2018 ($)
Figure 82: Belgium GDP – Composition of 2017, By Sector of Origin
Figure 83: Belgium Export and Import Value &amp; Volume, 2017-2018 ($)
Figure 84: Spain Polymer Ingredients in Personal Care Market Value &amp; Volume, 2018-2023 ($)
Figure 85: Spain GDP and Population, 2017-2018 ($)
Figure 86: Spain GDP – Composition of 2017, By Sector of Origin
Figure 87: Spain Export and Import Value &amp; Volume, 2017-2018 ($)
Figure 88: Denmark Polymer Ingredients in Personal Care Market Value &amp; Volume, 2018-2023 ($)
Figure 89: Denmark GDP and Population, 2017-2018 ($)
Figure 90: Denmark GDP – Composition of 2017, By Sector of Origin
Figure 91: Denmark Export and Import Value &amp; Volume, 2017-2018 ($)
Figure 92: APAC Polymer Ingredients in Personal Care Market Value &amp; Volume, 2018-2023 ($)
Figure 93: China Polymer Ingredients in Personal Care Market Value &amp; Volume, 2018-2023
Figure 94: China GDP and Population, 2017-2018 ($)
Figure 95: China GDP – Composition of 2017, By Sector of Origin
Figure 96: China Export and Import Value &amp; Volume, 2017-2018 ($)Polymer Ingredients in Personal Care Market China Export and Import Value &amp; Volume, 2017-2018 ($)
Figure 97: Australia Polymer Ingredients in Personal Care Market Value &amp; Volume, 2018-2023 ($)
Figure 98: Australia GDP and Population, 2017-2018 ($)
Figure 99: Australia GDP – Composition of 2017, By Sector of Origin
Figure 100: Australia Export and Import Value &amp; Volume, 2017-2018 ($)
Figure 101: South Korea Polymer Ingredients in Personal Care Market Value &amp; Volume, 2018-2023 ($)
Figure 102: South Korea GDP and Population, 2017-2018 ($)
Figure 103: South Korea GDP – Composition of 2017, By Sector of Origin
Figure 104: South Korea Export and Import Value &amp; Volume, 2017-2018 ($)
Figure 105: India Polymer Ingredients in Personal Care Market Value &amp; Volume, 2018-2023 ($)
Figure 106: India GDP and Population, 2017-2018 ($)
Figure 107: India GDP – Composition of 2017, By Sector of Origin
Figure 108: India Export and Import Value &amp; Volume, 2017-2018 ($)
Figure 109: Taiwan Polymer Ingredients in Personal Care Market Taiwan 3D Printing Market Value &amp; Volume, 2018-2023 ($)
Figure 110: Taiwan GDP and Population, 2017-2018 ($)
Figure 111: Taiwan GDP – Composition of 2017, By Sector of Origin
Figure 112: Taiwan Export and Import Value &amp; Volume, 2017-2018 ($)
Figure 113: Malaysia Polymer Ingredients in Personal Care Market Malaysia 3D Printing Market Value &amp; Volume, 2018-2023 ($)
Figure 114: Malaysia GDP and Population, 2017-2018 ($)
Figure 115: Malaysia GDP – Composition of 2017, By Sector of Origin
Figure 116: Malaysia Export and Import Value &amp; Volume, 2017-2018 ($)
Figure 117: Hong Kong Polymer Ingredients in Personal Care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Polymer Ingredients in Personal Care Market Middle East &amp; Africa 3D Printing Market Value &amp; Volume, 2018-2023 ($)
Figure 122: Russia Polymer Ingredients in Personal Care Market Russia 3D Printing Market Value &amp; Volume, 2018-2023 ($)
Figure 123: Russia GDP and Population, 2017-2018 ($)
Figure 124: Russia GDP – Composition of 2017, By Sector of Origin
Figure 125: Russia Export and Import Value &amp; Volume, 2017-2018 ($)
Figure 126: Israel Polymer Ingredients in Personal Care Market Value &amp; Volume, 2018-2023 ($)
Figure 127: Israel GDP and Population, 2017-2018 ($)
Figure 128: Israel GDP – Composition of 2017, By Sector of Origin
Figure 129: Israel Export and Import Value &amp; Volume, 2017-2018 ($)
Figure 130: Entropy Share, By Strategies, 2017-2018* (%)Polymer Ingredients in Personal Care Market 
Figure 131: Developments, 2017-2018*Polymer Ingredients in Personal Care Market 
Figure 132: Company 1 Polymer Ingredients in Personal Care Market Net Revenue, By Years, 2017-2018* ($)
Figure 133: Company 1 Polymer Ingredients in Personal Care Market Net Revenue Share, By Business segments, 2017 (%)
Figure 134: Company 1 Polymer Ingredients in Personal Care Market Net Sales Share, By Geography, 2017 (%)
Figure 135: Company 2 Polymer Ingredients in Personal Care Market Net Revenue, By Years, 2017-2018* ($)
Figure 136: Company 2 Polymer Ingredients in Personal Care Market Net Revenue Share, By Business segments, 2017 (%)
Figure 137: Company 2 Polymer Ingredients in Personal Care Market Net Sales Share, By Geography, 2017 (%)
Figure 138: Company 3 Polymer Ingredients in Personal Care Market Net Revenue, By Years, 2017-2018* ($)
Figure 139: Company 3 Polymer Ingredients in Personal Care Market Net Revenue Share, By Business segments, 2017 (%)
Figure 140: Company 3 Polymer Ingredients in Personal Care Market Net Sales Share, By Geography, 2017 (%)
Figure 141: Company 4 Polymer Ingredients in Personal Care Market Net Revenue, By Years, 2017-2018* ($)
Figure 142: Company 4 Polymer Ingredients in Personal Care Market Net Revenue Share, By Business segments, 2017 (%)
Figure 143: Company 4 Polymer Ingredients in Personal Care Market Net Sales Share, By Geography, 2017 (%)
Figure 144: Company 5 Polymer Ingredients in Personal Care Market Net Revenue, By Years, 2017-2018* ($)
Figure 145: Company 5 Polymer Ingredients in Personal Care Market Net Revenue Share, By Business segments, 2017 (%)
Figure 146: Company 5 Polymer Ingredients in Personal Care Market Net Sales Share, By Geography, 2017 (%)
Figure 147: Company 6 Polymer Ingredients in Personal Care Market Net Revenue, By Years, 2017-2018* ($)
Figure 148: Company 6 Polymer Ingredients in Personal Care Market Net Revenue Share, By Business segments, 2017 (%)
Figure 149: Company 6 Polymer Ingredients in Personal Care Market Net Sales Share, By Geography, 2017 (%)
Figure 150: Company 7 Polymer Ingredients in Personal Care Market Net Revenue, By Years, 2017-2018* ($)
Figure 151: Company 7 Polymer Ingredients in Personal Care Market Net Revenue Share, By Business segments, 2017 (%)
Figure 152: Company 7 Polymer Ingredients in Personal Care Market Net Sales Share, By Geography, 2017 (%)
Figure 153: Company 8 Polymer Ingredients in Personal Care Market Net Revenue, By Years, 2017-2018* ($)
Figure 154: Company 8 Polymer Ingredients in Personal Care Market Net Revenue Share, By Business segments, 2017 (%)
Figure 155: Company 8 Polymer Ingredients in Personal Care Market Net Sales Share, By Geography, 2017 (%)
Figure 156: Company 9 Polymer Ingredients in Personal Care Market Net Revenue, By Years, 2017-2018* ($)
Figure 157: Company 9 Polymer Ingredients in Personal Care Market Net Revenue Share, By Business segments, 2017 (%)
Figure 158: Company 9 Polymer Ingredients in Personal Care Market Net Sales Share, By Geography, 2017 (%)
Figure 159: Company 10 Polymer Ingredients in Personal Care Market Net Revenue, By Years, 2017-2018* ($)
Figure 160: Company 10 Polymer Ingredients in Personal Care Market Net Revenue Share, By Business segments, 2017 (%)
Figure 161: Company 10 Polymer Ingredients in Personal Care Market Net Sales Share, By Geography, 2017 (%)
Figure 162: Company 11 Polymer Ingredients in Personal Care Market Net Revenue, By Years, 2017-2018* ($)
Figure 163: Company 11 Polymer Ingredients in Personal Care Market Net Revenue Share, By Business segments, 2017 (%)
Figure 164: Company 11 Polymer Ingredients in Personal Care Market Net Sales Share, By Geography, 2017 (%)
Figure 165: Company 12 Polymer Ingredients in Personal Care Market Net Revenue, By Years, 2017-2018* ($)
Figure 166: Company 12 Polymer Ingredients in Personal Care Market Net Revenue Share, By Business segments, 2017 (%)
Figure 167: Company 12 Polymer Ingredients in Personal Care Market Net Sales Share, By Geography, 2017 (%)
Figure 168: Company 13 Polymer Ingredients in Personal Care Market Net Revenue, By Years, 2017-2018* ($)
Figure 169: Company 13 Polymer Ingredients in Personal Care Market Net Revenue Share, By Business segments, 2017 (%)
Figure 170: Company 13 Polymer Ingredients in Personal Care Market Net Sales Share, By Geography, 2017 (%)
Figure 171: Company 14 Polymer Ingredients in Personal Care Market Net Revenue, By Years, 2017-2018* ($)
Figure 172: Company 14 Polymer Ingredients in Personal Care Market Net Revenue Share, By Business segments, 2017 (%)
Figure 173: Company 14 Polymer Ingredients in Personal Care Market Net Sales Share, By Geography, 2017 (%)
Figure 174: Company 15 Polymer Ingredients in Personal Care Market Net Revenue, By Years, 2017-2018* ($)
Figure 175: Company 15 Polymer Ingredients in Personal Care Market Net Revenue Share, By Business segments, 2017 (%)
Figure 176: Company 15 Polymer Ingredients in Personal Care Market Net Sales Share, By Geography, 2017 (%)
</t>
  </si>
  <si>
    <t>11663</t>
  </si>
  <si>
    <t>CMR 0093</t>
  </si>
  <si>
    <t>List of Tables
Table 1: Polymer Foam Market Overview 2017-2023
Table 2: Polymer Foam Market Leader Analysis 2017-2018 (US$)
Table 3: Polymer Foam Market Product Analysis 2017-2018 (US$)
Table 4: Polymer Foam Market End User Analysis 2017-2018 (US$)
Table 5: Polymer Foam Market Patent Analysis 2013-2018* (US$)
Table 6: Polymer Foam Market Financial Analysis 2017-2018 (US$)
Table 7: Polymer Foam Market Driver Analysis 2017-2018 (US$)
Table 8: Polymer Foam Market Challenges Analysis 2017-2018 (US$)
Table 9: Polymer Foam Market Constraint Analysis 2017-2018 (US$)
Table 10: Polymer Foam Market Supplier Bargaining Power Analysis 2017-2018 (US$)
Table 11: Polymer Foam Market Buyer Bargaining Power Analysis 2017-2018 (US$)
Table 12: Polymer Foam Market Threat of Substitutes Analysis 2017-2018 (US$)
Table 13: Polymer Foam Market Threat of New Entrants Analysis 2017-2018 (US$)
Table 14: Polymer Foam Market Degree of Competition Analysis 2017-2018 (US$)
Table 15: Polymer Foam Market Value Chain Analysis 2017-2018 (US$)
Table 16: Polymer Foam Market Pricing Analysis 2018-2023 (US$)
Table 17: Polymer Foam Market Opportunities Analysis 2018-2023 (US$)
Table 18: Polymer Foam Market Product Life Cycle Analysis 2018-2023 (US$)
Table 19: Polymer Foam Market Supplier Analysis 2017-2018 (US$)
Table 20: Polymer Foam Market Distributor Analysis 2017-2018 (US$)
Table 21: Polymer Foam Market Trend Analysis 2017-2018 (US$)
Table 22: Polymer Foam Market Size 2017 (US$)
Table 23: Polymer Foam Market Forecast Analysis 2018-2023 (US$)
Table 24: Polymer Foam Market Sales Forecast Analysis 2018-2023 (Units)
Table 25: Polymer Foam Market, Revenue &amp; Volume, By Type, 2018-2023 ($)
Table 26: Polymer Foam Market By Type, Revenue &amp; Volume, By Polyurethane, 2018-2023 ($)
Table 27: Polymer Foam Market By Type, Revenue &amp; Volume, By Polystyrene, 2018-2023 ($)
Table 28: Polymer Foam Market By Type, Revenue &amp; Volume, By Polyethylene, 2018-2023 ($)
Table 29: Polymer Foam Market By Type, Revenue &amp; Volume, By Polypropylene, 2018-2023 ($)
Table 30: Polymer Foam Market By Type, Revenue &amp; Volume, By Polyvinyl Chloride, 2018-2023 ($)
Table 31: Polymer Foam Market, Revenue &amp; Volume, By Application, 2018-2023 ($)
Table 32: Polymer Foam Market By Application, Revenue &amp; Volume, By Packaging, 2018-2023 ($)
Table 33: Polymer Foam Market By Application, Revenue &amp; Volume, By Construction, 2018-2023 ($)
Table 34: Polymer Foam Market By Application, Revenue &amp; Volume, By Automotive, 2018-2023 ($)
Table 35: Polymer Foam Market By Application, Revenue &amp; Volume, By Aerospace, 2018-2023 ($)
Table 36: Polymer Foam Market By Application, Revenue &amp; Volume, By Wind Energy, 2018-2023 ($)
Table 37: North America Polymer Foam Market, Revenue &amp; Volume, By Type, 2018-2023 ($)
Table 38: North America Polymer Foam Market, Revenue &amp; Volume, By Application, 2018-2023 ($)
Table 39: South america Polymer Foam Market, Revenue &amp; Volume, By Type, 2018-2023 ($)
Table 40: South america Polymer Foam Market, Revenue &amp; Volume, By Application, 2018-2023 ($)
Table 41: Europe Polymer Foam Market, Revenue &amp; Volume, By Type, 2018-2023 ($)
Table 42: Europe Polymer Foam Market, Revenue &amp; Volume, By Application, 2018-2023 ($)
Table 43: APAC Polymer Foam Market, Revenue &amp; Volume, By Type, 2018-2023 ($)
Table 44: APAC Polymer Foam Market, Revenue &amp; Volume, By Application, 2018-2023 ($)
Table 45: Middle East &amp; Africa Polymer Foam Market, Revenue &amp; Volume, By Type, 2018-2023 ($)
Table 46: Middle East &amp; Africa Polymer Foam Market, Revenue &amp; Volume, By Application, 2018-2023 ($)
Table 47: Russia Polymer Foam Market, Revenue &amp; Volume, By Type, 2018-2023 ($)
Table 48: Russia Polymer Foam Market, Revenue &amp; Volume, By Application, 2018-2023 ($)
Table 49: Israel Polymer Foam Market, Revenue &amp; Volume, By Type, 2018-2023 ($)
Table 50: Israel Polymer Foam Market, Revenue &amp; Volume, By Application, 2018-2023 ($)
Table 51: Top Companies 2017 (US$)Polymer Foam Market, Revenue &amp; Volume
Table 52: Product Launch 2017-2018Polymer Foam Market, Revenue &amp; Volume
Table 53: Mergers &amp; Acquistions 2017-2018Polymer Foam Market, Revenue &amp; Volume
List of Figures 
Figure 1: Overview of Polymer Foam Market 2017-2023
Figure 2: Market Share Analysis for Polymer Foam Market 2017 (US$)
Figure 3: Product Comparison in Polymer Foam Market 2017-2018 (US$)
Figure 4: End User Profile for Polymer Foam Market 2017-2018 (US$)
Figure 5: Patent Application and Grant in Polymer Foam Market 2013-2018* (US$)
Figure 6: Top 5 Companies Financial Analysis in Polymer Foam Market 2017-2018 (US$)
Figure 7: Market Entry Strategy in Polymer Foam Market 2017-2018
Figure 8: Ecosystem Analysis in Polymer Foam Market 2017
Figure 9: Average Selling Price in Polymer Foam Market 2017-2023
Figure 10: Top Opportunites in Polymer Foam Market 2017-2018
Figure 11: Market Life Cycle Analysis in Polymer Foam Market Market Life Cycle Analysis in 3D Printing
Figure 12: GlobalBy TypePolymer Foam Market Revenue, 2018-2023 ($)
Figure 13: GlobalBy ApplicationPolymer Foam Market Revenue, 2018-2023 ($)
Figure 14: Global Polymer Foam Market - By Geography
Figure 15: Global Polymer Foam Market Value &amp; Volume, By Geography, 2018-2023 ($) 
Figure 16: Global Polymer Foam Market CAGR, By Geography, 2018-2023 (%)
Figure 17: North America Polymer Foam Market Value &amp; Volume, 2018-2023 ($)
Figure 18: US Polymer Foam Market Value &amp; Volume, 2018-2023 ($)
Figure 19: US GDP and Population, 2017-2018 ($)
Figure 20: US GDP – Composition of 2017, By Sector of Origin
Figure 21: US Export and Import Value &amp; Volume, 2017-2018 ($)
Figure 22: Canada Polymer Foam Market Value &amp; Volume, 2018-2023 ($)
Figure 23: Canada GDP and Population, 2017-2018 ($)
Figure 24: Canada GDP – Composition of 2017, By Sector of Origin
Figure 25: Canada Export and Import Value &amp; Volume, 2017-2018 ($)
Figure 26: Mexico Polymer Foam Market Value &amp; Volume, 2018-2023 ($)
Figure 27: Mexico GDP and Population, 2017-2018 ($)
Figure 28: Mexico GDP – Composition of 2017, By Sector of Origin
Figure 29: Mexico Export and Import Value &amp; Volume, 2017-2018 ($)
Figure 30: South America Polymer Foam Market South America 3D Printing Market Value &amp; Volume, 2018-2023 ($)
Figure 31: Brazil Polymer Foam Market Value &amp; Volume, 2018-2023 ($)
Figure 32: Brazil GDP and Population, 2017-2018 ($)
Figure 33: Brazil GDP – Composition of 2017, By Sector of Origin
Figure 34: Brazil Export and Import Value &amp; Volume, 2017-2018 ($)
Figure 35: Venezuela Polymer Foam Market Value &amp; Volume, 2018-2023 ($)
Figure 36: Venezuela GDP and Population, 2017-2018 ($)
Figure 37: Venezuela GDP – Composition of 2017, By Sector of Origin
Figure 38: Venezuela Export and Import Value &amp; Volume, 2017-2018 ($)
Figure 39: Argentina Polymer Foam Market Value &amp; Volume, 2018-2023 ($)
Figure 40: Argentina GDP and Population, 2017-2018 ($)
Figure 41: Argentina GDP – Composition of 2017, By Sector of Origin
Figure 42: Argentina Export and Import Value &amp; Volume, 2017-2018 ($)
Figure 43: Ecuador Polymer Foam Market Value &amp; Volume, 2018-2023 ($)
Figure 44: Ecuador GDP and Population, 2017-2018 ($)
Figure 45: Ecuador GDP – Composition of 2017, By Sector of Origin
Figure 46: Ecuador Export and Import Value &amp; Volume, 2017-2018 ($)
Figure 47: Peru Polymer Foam Market Value &amp; Volume, 2018-2023 ($)
Figure 48: Peru GDP and Population, 2017-2018 ($)
Figure 49: Peru GDP – Composition of 2017, By Sector of Origin
Figure 50: Peru Export and Import Value &amp; Volume, 2017-2018 ($)
Figure 51: Colombia Polymer Foam Market Value &amp; Volume, 2018-2023 ($)
Figure 52: Colombia GDP and Population, 2017-2018 ($)
Figure 53: Colombia GDP – Composition of 2017, By Sector of Origin
Figure 54: Colombia Export and Import Value &amp; Volume, 2017-2018 ($)
Figure 55: Costa Rica Polymer Foam Market Costa Rica 3D Printing Market Value &amp; Volume, 2018-2023 ($)
Figure 56: Costa Rica GDP and Population, 2017-2018 ($)
Figure 57: Costa Rica GDP – Composition of 2017, By Sector of Origin
Figure 58: Costa Rica Export and Import Value &amp; Volume, 2017-2018 ($)
Figure 59: Europe Polymer Foam Market Value &amp; Volume, 2018-2023 ($)
Figure 60: U.K Polymer Foam Market Value &amp; Volume, 2018-2023 ($)
Figure 61: U.K GDP and Population, 2017-2018 ($)
Figure 62: U.K GDP – Composition of 2017, By Sector of Origin
Figure 63: U.K Export and Import Value &amp; Volume, 2017-2018 ($)
Figure 64: Germany Polymer Foam Market Value &amp; Volume, 2018-2023 ($)
Figure 65: Germany GDP and Population, 2017-2018 ($)
Figure 66: Germany GDP – Composition of 2017, By Sector of Origin
Figure 67: Germany Export and Import Value &amp; Volume, 2017-2018 ($)
Figure 68: Italy Polymer Foam Market Value &amp; Volume, 2018-2023 ($)
Figure 69: Italy GDP and Population, 2017-2018 ($)
Figure 70: Italy GDP – Composition of 2017, By Sector of Origin
Figure 71: Italy Export and Import Value &amp; Volume, 2017-2018 ($)
Figure 72: France Polymer Foam Market Value &amp; Volume, 2018-2023 ($)
Figure 73: France GDP and Population, 2017-2018 ($)
Figure 74: France GDP – Composition of 2017, By Sector of Origin
Figure 75: France Export and Import Value &amp; Volume, 2017-2018 ($)
Figure 76: Netherlands Polymer Foam Market Value &amp; Volume, 2018-2023 ($)
Figure 77: Netherlands GDP and Population, 2017-2018 ($)
Figure 78: Netherlands GDP – Composition of 2017, By Sector of Origin
Figure 79: Netherlands Export and Import Value &amp; Volume, 2017-2018 ($)
Figure 80: Belgium Polymer Foam Market Value &amp; Volume, 2018-2023 ($)
Figure 81: Belgium GDP and Population, 2017-2018 ($)
Figure 82: Belgium GDP – Composition of 2017, By Sector of Origin
Figure 83: Belgium Export and Import Value &amp; Volume, 2017-2018 ($)
Figure 84: Spain Polymer Foam Market Value &amp; Volume, 2018-2023 ($)
Figure 85: Spain GDP and Population, 2017-2018 ($)
Figure 86: Spain GDP – Composition of 2017, By Sector of Origin
Figure 87: Spain Export and Import Value &amp; Volume, 2017-2018 ($)
Figure 88: Denmark Polymer Foam Market Value &amp; Volume, 2018-2023 ($)
Figure 89: Denmark GDP and Population, 2017-2018 ($)
Figure 90: Denmark GDP – Composition of 2017, By Sector of Origin
Figure 91: Denmark Export and Import Value &amp; Volume, 2017-2018 ($)
Figure 92: APAC Polymer Foam Market Value &amp; Volume, 2018-2023 ($)
Figure 93: China Polymer Foam Market Value &amp; Volume, 2018-2023
Figure 94: China GDP and Population, 2017-2018 ($)
Figure 95: China GDP – Composition of 2017, By Sector of Origin
Figure 96: China Export and Import Value &amp; Volume, 2017-2018 ($)Polymer Foam Market China Export and Import Value &amp; Volume, 2017-2018 ($)
Figure 97: Australia Polymer Foam Market Value &amp; Volume, 2018-2023 ($)
Figure 98: Australia GDP and Population, 2017-2018 ($)
Figure 99: Australia GDP – Composition of 2017, By Sector of Origin
Figure 100: Australia Export and Import Value &amp; Volume, 2017-2018 ($)
Figure 101: South Korea Polymer Foam Market Value &amp; Volume, 2018-2023 ($)
Figure 102: South Korea GDP and Population, 2017-2018 ($)
Figure 103: South Korea GDP – Composition of 2017, By Sector of Origin
Figure 104: South Korea Export and Import Value &amp; Volume, 2017-2018 ($)
Figure 105: India Polymer Foam Market Value &amp; Volume, 2018-2023 ($)
Figure 106: India GDP and Population, 2017-2018 ($)
Figure 107: India GDP – Composition of 2017, By Sector of Origin
Figure 108: India Export and Import Value &amp; Volume, 2017-2018 ($)
Figure 109: Taiwan Polymer Foam Market Taiwan 3D Printing Market Value &amp; Volume, 2018-2023 ($)
Figure 110: Taiwan GDP and Population, 2017-2018 ($)
Figure 111: Taiwan GDP – Composition of 2017, By Sector of Origin
Figure 112: Taiwan Export and Import Value &amp; Volume, 2017-2018 ($)
Figure 113: Malaysia Polymer Foam Market Malaysia 3D Printing Market Value &amp; Volume, 2018-2023 ($)
Figure 114: Malaysia GDP and Population, 2017-2018 ($)
Figure 115: Malaysia GDP – Composition of 2017, By Sector of Origin
Figure 116: Malaysia Export and Import Value &amp; Volume, 2017-2018 ($)
Figure 117: Hong Kong Polymer Foam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Polymer Foam Market Middle East &amp; Africa 3D Printing Market Value &amp; Volume, 2018-2023 ($)
Figure 122: Russia Polymer Foam Market Russia 3D Printing Market Value &amp; Volume, 2018-2023 ($)
Figure 123: Russia GDP and Population, 2017-2018 ($)
Figure 124: Russia GDP – Composition of 2017, By Sector of Origin
Figure 125: Russia Export and Import Value &amp; Volume, 2017-2018 ($)
Figure 126: Israel Polymer Foam Market Value &amp; Volume, 2018-2023 ($)
Figure 127: Israel GDP and Population, 2017-2018 ($)
Figure 128: Israel GDP – Composition of 2017, By Sector of Origin
Figure 129: Israel Export and Import Value &amp; Volume, 2017-2018 ($)
Figure 130: Entropy Share, By Strategies, 2017-2018* (%)Polymer Foam Market 
Figure 131: Developments, 2017-2018*Polymer Foam Market 
Figure 132: Company 1 Polymer Foam Market Net Revenue, By Years, 2017-2018* ($)
Figure 133: Company 1 Polymer Foam Market Net Revenue Share, By Business segments, 2017 (%)
Figure 134: Company 1 Polymer Foam Market Net Sales Share, By Geography, 2017 (%)
Figure 135: Company 2 Polymer Foam Market Net Revenue, By Years, 2017-2018* ($)
Figure 136: Company 2 Polymer Foam Market Net Revenue Share, By Business segments, 2017 (%)
Figure 137: Company 2 Polymer Foam Market Net Sales Share, By Geography, 2017 (%)
Figure 138: Company 3 Polymer Foam Market Net Revenue, By Years, 2017-2018* ($)
Figure 139: Company 3 Polymer Foam Market Net Revenue Share, By Business segments, 2017 (%)
Figure 140: Company 3 Polymer Foam Market Net Sales Share, By Geography, 2017 (%)
Figure 141: Company 4 Polymer Foam Market Net Revenue, By Years, 2017-2018* ($)
Figure 142: Company 4 Polymer Foam Market Net Revenue Share, By Business segments, 2017 (%)
Figure 143: Company 4 Polymer Foam Market Net Sales Share, By Geography, 2017 (%)
Figure 144: Company 5 Polymer Foam Market Net Revenue, By Years, 2017-2018* ($)
Figure 145: Company 5 Polymer Foam Market Net Revenue Share, By Business segments, 2017 (%)
Figure 146: Company 5 Polymer Foam Market Net Sales Share, By Geography, 2017 (%)
Figure 147: Company 6 Polymer Foam Market Net Revenue, By Years, 2017-2018* ($)
Figure 148: Company 6 Polymer Foam Market Net Revenue Share, By Business segments, 2017 (%)
Figure 149: Company 6 Polymer Foam Market Net Sales Share, By Geography, 2017 (%)
Figure 150: Company 7 Polymer Foam Market Net Revenue, By Years, 2017-2018* ($)
Figure 151: Company 7 Polymer Foam Market Net Revenue Share, By Business segments, 2017 (%)
Figure 152: Company 7 Polymer Foam Market Net Sales Share, By Geography, 2017 (%)
Figure 153: Company 8 Polymer Foam Market Net Revenue, By Years, 2017-2018* ($)
Figure 154: Company 8 Polymer Foam Market Net Revenue Share, By Business segments, 2017 (%)
Figure 155: Company 8 Polymer Foam Market Net Sales Share, By Geography, 2017 (%)
Figure 156: Company 9 Polymer Foam Market Net Revenue, By Years, 2017-2018* ($)
Figure 157: Company 9 Polymer Foam Market Net Revenue Share, By Business segments, 2017 (%)
Figure 158: Company 9 Polymer Foam Market Net Sales Share, By Geography, 2017 (%)
Figure 159: Company 10 Polymer Foam Market Net Revenue, By Years, 2017-2018* ($)
Figure 160: Company 10 Polymer Foam Market Net Revenue Share, By Business segments, 2017 (%)
Figure 161: Company 10 Polymer Foam Market Net Sales Share, By Geography, 2017 (%)
Figure 162: Company 11 Polymer Foam Market Net Revenue, By Years, 2017-2018* ($)
Figure 163: Company 11 Polymer Foam Market Net Revenue Share, By Business segments, 2017 (%)
Figure 164: Company 11 Polymer Foam Market Net Sales Share, By Geography, 2017 (%)
Figure 165: Company 12 Polymer Foam Market Net Revenue, By Years, 2017-2018* ($)
Figure 166: Company 12 Polymer Foam Market Net Revenue Share, By Business segments, 2017 (%)
Figure 167: Company 12 Polymer Foam Market Net Sales Share, By Geography, 2017 (%)
Figure 168: Company 13 Polymer Foam Market Net Revenue, By Years, 2017-2018* ($)
Figure 169: Company 13 Polymer Foam Market Net Revenue Share, By Business segments, 2017 (%)
Figure 170: Company 13 Polymer Foam Market Net Sales Share, By Geography, 2017 (%)
Figure 171: Company 14 Polymer Foam Market Net Revenue, By Years, 2017-2018* ($)
Figure 172: Company 14 Polymer Foam Market Net Revenue Share, By Business segments, 2017 (%)
Figure 173: Company 14 Polymer Foam Market Net Sales Share, By Geography, 2017 (%)
Figure 174: Company 15 Polymer Foam Market Net Revenue, By Years, 2017-2018* ($)
Figure 175: Company 15 Polymer Foam Market Net Revenue Share, By Business segments, 2017 (%)
Figure 176: Company 15 Polymer Foam Market Net Sales Share, By Geography, 2017 (%)</t>
  </si>
  <si>
    <t>11660</t>
  </si>
  <si>
    <t>CMR 0091</t>
  </si>
  <si>
    <t>List of Tables 
Table 1: Nutricosmetics Market Overview 2017-2023
Table 2: Nutricosmetics Market Leader Analysis 2017-2018 (US$)
Table 3: Nutricosmetics Market Product Analysis 2017-2018 (US$)
Table 4: Nutricosmetics Market End User Analysis 2017-2018 (US$)
Table 5: Nutricosmetics Market Patent Analysis 2013-2018* (US$)
Table 6: Nutricosmetics Market Financial Analysis 2017-2018 (US$)
Table 7: Nutricosmetics Market Driver Analysis 2017-2018 (US$)
Table 8: Nutricosmetics Market Challenges Analysis 2017-2018 (US$)
Table 9: Nutricosmetics Market Constraint Analysis 2017-2018 (US$)
Table 10: Nutricosmetics Market Supplier Bargaining Power Analysis 2017-2018 (US$)
Table 11: Nutricosmetics Market Buyer Bargaining Power Analysis 2017-2018 (US$)
Table 12: Nutricosmetics Market Threat of Substitutes Analysis 2017-2018 (US$)
Table 13: Nutricosmetics Market Threat of New Entrants Analysis 2017-2018 (US$)
Table 14: Nutricosmetics Market Degree of Competition Analysis 2017-2018 (US$)
Table 15: Nutricosmetics Market Value Chain Analysis 2017-2018 (US$)
Table 16: Nutricosmetics Market Pricing Analysis 2018-2023 (US$)
Table 17: Nutricosmetics Market Opportunities Analysis 2018-2023 (US$)
Table 18: Nutricosmetics Market Product Life Cycle Analysis 2018-2023 (US$)
Table 19: Nutricosmetics Market Supplier Analysis 2017-2018 (US$)
Table 20: Nutricosmetics Market Distributor Analysis 2017-2018 (US$)
Table 21: Nutricosmetics Market Trend Analysis 2017-2018 (US$)
Table 22: Nutricosmetics Market Size 2017 (US$)
Table 23: Nutricosmetics Market Forecast Analysis 2018-2023 (US$)
Table 24: Nutricosmetics Market Sales Forecast Analysis 2018-2023 (Units)
Table 25: Nutricosmetics Market, Revenue &amp; Volume, By Components, 2018-2023 ($)
Table 26: Nutricosmetics Market By Components, Revenue &amp; Volume, By Polyunsaturated Fatty Acids, 2018-2023 ($)
Table 27: Nutricosmetics Market By Components, Revenue &amp; Volume, By Probiotics, 2018-2023 ($)
Table 28: Nutricosmetics Market By Components, Revenue &amp; Volume, By Vitamins, 2018-2023 ($)
Table 29: Nutricosmetics Market By Components, Revenue &amp; Volume, By Soy Proteins, 2018-2023 ($)
Table 30: Nutricosmetics Market By Components, Revenue &amp; Volume, By Minerals, 2018-2023 ($)
Table 31: Nutricosmetics Market, Revenue &amp; Volume, By Form, 2018-2023 ($)
Table 32: Nutricosmetics Market By Form, Revenue &amp; Volume, By Pills, 2018-2023 ($)
Table 33: Nutricosmetics Market By Form, Revenue &amp; Volume, By Cream, 2018-2023 ($)
Table 34: Nutricosmetics Market, Revenue &amp; Volume, By Application, 2018-2023 ($)
Table 35: Nutricosmetics Market By Application, Revenue &amp; Volume, By Personal Care, 2018-2023 ($)
Table 36: Nutricosmetics Market By Application, Revenue &amp; Volume, By Health Care, 2018-2023 ($)
Table 37: North America Nutricosmetics Market, Revenue &amp; Volume, By Components, 2018-2023 ($)
Table 38: North America Nutricosmetics Market, Revenue &amp; Volume, By Form, 2018-2023 ($)
Table 39: North America Nutricosmetics Market, Revenue &amp; Volume, By Application, 2018-2023 ($)
Table 40: South america Nutricosmetics Market, Revenue &amp; Volume, By Components, 2018-2023 ($)
Table 41: South america Nutricosmetics Market, Revenue &amp; Volume, By Form, 2018-2023 ($)
Table 42: South america Nutricosmetics Market, Revenue &amp; Volume, By Application, 2018-2023 ($)
Table 43: Europe Nutricosmetics Market, Revenue &amp; Volume, By Components, 2018-2023 ($)
Table 44: Europe Nutricosmetics Market, Revenue &amp; Volume, By Form, 2018-2023 ($)
Table 45: Europe Nutricosmetics Market, Revenue &amp; Volume, By Application, 2018-2023 ($)
Table 46: APAC Nutricosmetics Market, Revenue &amp; Volume, By Components, 2018-2023 ($)
Table 47: APAC Nutricosmetics Market, Revenue &amp; Volume, By Form, 2018-2023 ($)
Table 48: APAC Nutricosmetics Market, Revenue &amp; Volume, By Application, 2018-2023 ($)
Table 49: Middle East &amp; Africa Nutricosmetics Market, Revenue &amp; Volume, By Components, 2018-2023 ($)
Table 50: Middle East &amp; Africa Nutricosmetics Market, Revenue &amp; Volume, By Form, 2018-2023 ($)
Table 51: Middle East &amp; Africa Nutricosmetics Market, Revenue &amp; Volume, By Application, 2018-2023 ($)
Table 52: Russia Nutricosmetics Market, Revenue &amp; Volume, By Components, 2018-2023 ($)
Table 53: Russia Nutricosmetics Market, Revenue &amp; Volume, By Form, 2018-2023 ($)
Table 54: Russia Nutricosmetics Market, Revenue &amp; Volume, By Application, 2018-2023 ($)
Table 55: Israel Nutricosmetics Market, Revenue &amp; Volume, By Components, 2018-2023 ($)
Table 56: Israel Nutricosmetics Market, Revenue &amp; Volume, By Form, 2018-2023 ($)
Table 57: Israel Nutricosmetics Market, Revenue &amp; Volume, By Application, 2018-2023 ($)
Table 58: Top Companies 2017 (US$)Nutricosmetics Market, Revenue &amp; Volume
Table 59: Product Launch 2017-2018Nutricosmetics Market, Revenue &amp; Volume
Table 60: Mergers &amp; Acquistions 2017-2018Nutricosmetics Market, Revenue &amp; Volume
List of Figures
Figure 1: Overview of Nutricosmetics Market 2017-2023
Figure 2: Market Share Analysis for Nutricosmetics Market 2017 (US$)
Figure 3: Product Comparison in Nutricosmetics Market 2017-2018 (US$)
Figure 4: End User Profile for Nutricosmetics Market 2017-2018 (US$)
Figure 5: Patent Application and Grant in Nutricosmetics Market 2013-2018* (US$)
Figure 6: Top 5 Companies Financial Analysis in Nutricosmetics Market 2017-2018 (US$)
Figure 7: Market Entry Strategy in Nutricosmetics Market 2017-2018
Figure 8: Ecosystem Analysis in Nutricosmetics Market 2017
Figure 9: Average Selling Price in Nutricosmetics Market 2017-2023
Figure 10: Top Opportunites in Nutricosmetics Market 2017-2018
Figure 11: Market Life Cycle Analysis in Nutricosmetics Market Market Life Cycle Analysis in 3D Printing
Figure 12: GlobalBy ComponentsNutricosmetics Market Revenue, 2018-2023 ($)
Figure 13: GlobalBy FormNutricosmetics Market Revenue, 2018-2023 ($)
Figure 14: GlobalBy ApplicationNutricosmetics Market Revenue, 2018-2023 ($)
Figure 15: Global Nutricosmetics Market - By Geography
Figure 16: Global Nutricosmetics Market Value &amp; Volume, By Geography, 2018-2023 ($) 
Figure 17: Global Nutricosmetics Market CAGR, By Geography, 2018-2023 (%)
Figure 18: North America Nutricosmetics Market Value &amp; Volume, 2018-2023 ($)
Figure 19: US Nutricosmetics Market Value &amp; Volume, 2018-2023 ($)
Figure 20: US GDP and Population, 2017-2018 ($)
Figure 21: US GDP – Composition of 2017, By Sector of Origin
Figure 22: US Export and Import Value &amp; Volume, 2017-2018 ($)
Figure 23: Canada Nutricosmetics Market Value &amp; Volume, 2018-2023 ($)
Figure 24: Canada GDP and Population, 2017-2018 ($)
Figure 25: Canada GDP – Composition of 2017, By Sector of Origin
Figure 26: Canada Export and Import Value &amp; Volume, 2017-2018 ($)
Figure 27: Mexico Nutricosmetics Market Value &amp; Volume, 2018-2023 ($)
Figure 28: Mexico GDP and Population, 2017-2018 ($)
Figure 29: Mexico GDP – Composition of 2017, By Sector of Origin
Figure 30: Mexico Export and Import Value &amp; Volume, 2017-2018 ($)
Figure 31: South America Nutricosmetics Market South America 3D Printing Market Value &amp; Volume, 2018-2023 ($)
Figure 32: Brazil Nutricosmetics Market Value &amp; Volume, 2018-2023 ($)
Figure 33: Brazil GDP and Population, 2017-2018 ($)
Figure 34: Brazil GDP – Composition of 2017, By Sector of Origin
Figure 35: Brazil Export and Import Value &amp; Volume, 2017-2018 ($)
Figure 36: Venezuela Nutricosmetics Market Value &amp; Volume, 2018-2023 ($)
Figure 37: Venezuela GDP and Population, 2017-2018 ($)
Figure 38: Venezuela GDP – Composition of 2017, By Sector of Origin
Figure 39: Venezuela Export and Import Value &amp; Volume, 2017-2018 ($)
Figure 40: Argentina Nutricosmetics Market Value &amp; Volume, 2018-2023 ($)
Figure 41: Argentina GDP and Population, 2017-2018 ($)
Figure 42: Argentina GDP – Composition of 2017, By Sector of Origin
Figure 43: Argentina Export and Import Value &amp; Volume, 2017-2018 ($)
Figure 44: Ecuador Nutricosmetics Market Value &amp; Volume, 2018-2023 ($)
Figure 45: Ecuador GDP and Population, 2017-2018 ($)
Figure 46: Ecuador GDP – Composition of 2017, By Sector of Origin
Figure 47: Ecuador Export and Import Value &amp; Volume, 2017-2018 ($)
Figure 48: Peru Nutricosmetics Market Value &amp; Volume, 2018-2023 ($)
Figure 49: Peru GDP and Population, 2017-2018 ($)
Figure 50: Peru GDP – Composition of 2017, By Sector of Origin
Figure 51: Peru Export and Import Value &amp; Volume, 2017-2018 ($)
Figure 52: Colombia Nutricosmetics Market Value &amp; Volume, 2018-2023 ($)
Figure 53: Colombia GDP and Population, 2017-2018 ($)
Figure 54: Colombia GDP – Composition of 2017, By Sector of Origin
Figure 55: Colombia Export and Import Value &amp; Volume, 2017-2018 ($)
Figure 56: Costa Rica Nutricosmetics Market Costa Rica 3D Printing Market Value &amp; Volume, 2018-2023 ($)
Figure 57: Costa Rica GDP and Population, 2017-2018 ($)
Figure 58: Costa Rica GDP – Composition of 2017, By Sector of Origin
Figure 59: Costa Rica Export and Import Value &amp; Volume, 2017-2018 ($)
Figure 60: Europe Nutricosmetics Market Value &amp; Volume, 2018-2023 ($)
Figure 61: U.K Nutricosmetics Market Value &amp; Volume, 2018-2023 ($)
Figure 62: U.K GDP and Population, 2017-2018 ($)
Figure 63: U.K GDP – Composition of 2017, By Sector of Origin
Figure 64: U.K Export and Import Value &amp; Volume, 2017-2018 ($)
Figure 65: Germany Nutricosmetics Market Value &amp; Volume, 2018-2023 ($)
Figure 66: Germany GDP and Population, 2017-2018 ($)
Figure 67: Germany GDP – Composition of 2017, By Sector of Origin
Figure 68: Germany Export and Import Value &amp; Volume, 2017-2018 ($)
Figure 69: Italy Nutricosmetics Market Value &amp; Volume, 2018-2023 ($)
Figure 70: Italy GDP and Population, 2017-2018 ($)
Figure 71: Italy GDP – Composition of 2017, By Sector of Origin
Figure 72: Italy Export and Import Value &amp; Volume, 2017-2018 ($)
Figure 73: France Nutricosmetics Market Value &amp; Volume, 2018-2023 ($)
Figure 74: France GDP and Population, 2017-2018 ($)
Figure 75: France GDP – Composition of 2017, By Sector of Origin
Figure 76: France Export and Import Value &amp; Volume, 2017-2018 ($)
Figure 77: Netherlands Nutricosmetics Market Value &amp; Volume, 2018-2023 ($)
Figure 78: Netherlands GDP and Population, 2017-2018 ($)
Figure 79: Netherlands GDP – Composition of 2017, By Sector of Origin
Figure 80: Netherlands Export and Import Value &amp; Volume, 2017-2018 ($)
Figure 81: Belgium Nutricosmetics Market Value &amp; Volume, 2018-2023 ($)
Figure 82: Belgium GDP and Population, 2017-2018 ($)
Figure 83: Belgium GDP – Composition of 2017, By Sector of Origin
Figure 84: Belgium Export and Import Value &amp; Volume, 2017-2018 ($)
Figure 85: Spain Nutricosmetics Market Value &amp; Volume, 2018-2023 ($)
Figure 86: Spain GDP and Population, 2017-2018 ($)
Figure 87: Spain GDP – Composition of 2017, By Sector of Origin
Figure 88: Spain Export and Import Value &amp; Volume, 2017-2018 ($)
Figure 89: Denmark Nutricosmetics Market Value &amp; Volume, 2018-2023 ($)
Figure 90: Denmark GDP and Population, 2017-2018 ($)
Figure 91: Denmark GDP – Composition of 2017, By Sector of Origin
Figure 92: Denmark Export and Import Value &amp; Volume, 2017-2018 ($)
Figure 93: APAC Nutricosmetics Market Value &amp; Volume, 2018-2023 ($)
Figure 94: China Nutricosmetics Market Value &amp; Volume, 2018-2023
Figure 95: China GDP and Population, 2017-2018 ($)
Figure 96: China GDP – Composition of 2017, By Sector of Origin
Figure 97: China Export and Import Value &amp; Volume, 2017-2018 ($)Nutricosmetics Market China Export and Import Value &amp; Volume, 2017-2018 ($)
Figure 98: Australia Nutricosmetics Market Value &amp; Volume, 2018-2023 ($)
Figure 99: Australia GDP and Population, 2017-2018 ($)
Figure 100: Australia GDP – Composition of 2017, By Sector of Origin
Figure 101: Australia Export and Import Value &amp; Volume, 2017-2018 ($)
Figure 102: South Korea Nutricosmetics Market Value &amp; Volume, 2018-2023 ($)
Figure 103: South Korea GDP and Population, 2017-2018 ($)
Figure 104: South Korea GDP – Composition of 2017, By Sector of Origin
Figure 105: South Korea Export and Import Value &amp; Volume, 2017-2018 ($)
Figure 106: India Nutricosmetics Market Value &amp; Volume, 2018-2023 ($)
Figure 107: India GDP and Population, 2017-2018 ($)
Figure 108: India GDP – Composition of 2017, By Sector of Origin
Figure 109: India Export and Import Value &amp; Volume, 2017-2018 ($)
Figure 110: Taiwan Nutricosmetics Market Taiwan 3D Printing Market Value &amp; Volume, 2018-2023 ($)
Figure 111: Taiwan GDP and Population, 2017-2018 ($)
Figure 112: Taiwan GDP – Composition of 2017, By Sector of Origin
Figure 113: Taiwan Export and Import Value &amp; Volume, 2017-2018 ($)
Figure 114: Malaysia Nutricosmetics Market Malaysia 3D Printing Market Value &amp; Volume, 2018-2023 ($)
Figure 115: Malaysia GDP and Population, 2017-2018 ($)
Figure 116: Malaysia GDP – Composition of 2017, By Sector of Origin
Figure 117: Malaysia Export and Import Value &amp; Volume, 2017-2018 ($)
Figure 118: Hong Kong Nutricosmetics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Nutricosmetics Market Middle East &amp; Africa 3D Printing Market Value &amp; Volume, 2018-2023 ($)
Figure 123: Russia Nutricosmetics Market Russia 3D Printing Market Value &amp; Volume, 2018-2023 ($)
Figure 124: Russia GDP and Population, 2017-2018 ($)
Figure 125: Russia GDP – Composition of 2017, By Sector of Origin
Figure 126: Russia Export and Import Value &amp; Volume, 2017-2018 ($)
Figure 127: Israel Nutricosmetics Market Value &amp; Volume, 2018-2023 ($)
Figure 128: Israel GDP and Population, 2017-2018 ($)
Figure 129: Israel GDP – Composition of 2017, By Sector of Origin
Figure 130: Israel Export and Import Value &amp; Volume, 2017-2018 ($)
Figure 131: Entropy Share, By Strategies, 2017-2018* (%)Nutricosmetics Market 
Figure 132: Developments, 2017-2018*Nutricosmetics Market 
Figure 133: Company 1 Nutricosmetics Market Net Revenue, By Years, 2017-2018* ($)
Figure 134: Company 1 Nutricosmetics Market Net Revenue Share, By Business segments, 2017 (%)
Figure 135: Company 1 Nutricosmetics Market Net Sales Share, By Geography, 2017 (%)
Figure 136: Company 2 Nutricosmetics Market Net Revenue, By Years, 2017-2018* ($)
Figure 137: Company 2 Nutricosmetics Market Net Revenue Share, By Business segments, 2017 (%)
Figure 138: Company 2 Nutricosmetics Market Net Sales Share, By Geography, 2017 (%)
Figure 139: Company 3 Nutricosmetics Market Net Revenue, By Years, 2017-2018* ($)
Figure 140: Company 3 Nutricosmetics Market Net Revenue Share, By Business segments, 2017 (%)
Figure 141: Company 3 Nutricosmetics Market Net Sales Share, By Geography, 2017 (%)
Figure 142: Company 4 Nutricosmetics Market Net Revenue, By Years, 2017-2018* ($)
Figure 143: Company 4 Nutricosmetics Market Net Revenue Share, By Business segments, 2017 (%)
Figure 144: Company 4 Nutricosmetics Market Net Sales Share, By Geography, 2017 (%)
Figure 145: Company 5 Nutricosmetics Market Net Revenue, By Years, 2017-2018* ($)
Figure 146: Company 5 Nutricosmetics Market Net Revenue Share, By Business segments, 2017 (%)
Figure 147: Company 5 Nutricosmetics Market Net Sales Share, By Geography, 2017 (%)
Figure 148: Company 6 Nutricosmetics Market Net Revenue, By Years, 2017-2018* ($)
Figure 149: Company 6 Nutricosmetics Market Net Revenue Share, By Business segments, 2017 (%)
Figure 150: Company 6 Nutricosmetics Market Net Sales Share, By Geography, 2017 (%)
Figure 151: Company 7 Nutricosmetics Market Net Revenue, By Years, 2017-2018* ($)
Figure 152: Company 7 Nutricosmetics Market Net Revenue Share, By Business segments, 2017 (%)
Figure 153: Company 7 Nutricosmetics Market Net Sales Share, By Geography, 2017 (%)
Figure 154: Company 8 Nutricosmetics Market Net Revenue, By Years, 2017-2018* ($)
Figure 155: Company 8 Nutricosmetics Market Net Revenue Share, By Business segments, 2017 (%)
Figure 156: Company 8 Nutricosmetics Market Net Sales Share, By Geography, 2017 (%)
Figure 157: Company 9 Nutricosmetics Market Net Revenue, By Years, 2017-2018* ($)
Figure 158: Company 9 Nutricosmetics Market Net Revenue Share, By Business segments, 2017 (%)
Figure 159: Company 9 Nutricosmetics Market Net Sales Share, By Geography, 2017 (%)
Figure 160: Company 10 Nutricosmetics Market Net Revenue, By Years, 2017-2018* ($)
Figure 161: Company 10 Nutricosmetics Market Net Revenue Share, By Business segments, 2017 (%)
Figure 162: Company 10 Nutricosmetics Market Net Sales Share, By Geography, 2017 (%)
Figure 163: Company 11 Nutricosmetics Market Net Revenue, By Years, 2017-2018* ($)
Figure 164: Company 11 Nutricosmetics Market Net Revenue Share, By Business segments, 2017 (%)
Figure 165: Company 11 Nutricosmetics Market Net Sales Share, By Geography, 2017 (%)
Figure 166: Company 12 Nutricosmetics Market Net Revenue, By Years, 2017-2018* ($)
Figure 167: Company 12 Nutricosmetics Market Net Revenue Share, By Business segments, 2017 (%)
Figure 168: Company 12 Nutricosmetics Market Net Sales Share, By Geography, 2017 (%)
Figure 169: Company 13 Nutricosmetics Market Net Revenue, By Years, 2017-2018* ($)
Figure 170: Company 13 Nutricosmetics Market Net Revenue Share, By Business segments, 2017 (%)
Figure 171: Company 13 Nutricosmetics Market Net Sales Share, By Geography, 2017 (%)
Figure 172: Company 14 Nutricosmetics Market Net Revenue, By Years, 2017-2018* ($)
Figure 173: Company 14 Nutricosmetics Market Net Revenue Share, By Business segments, 2017 (%)
Figure 174: Company 14 Nutricosmetics Market Net Sales Share, By Geography, 2017 (%)
Figure 175: Company 15 Nutricosmetics Market Net Revenue, By Years, 2017-2018* ($)
Figure 176: Company 15 Nutricosmetics Market Net Revenue Share, By Business segments, 2017 (%)
Figure 177: Company 15 Nutricosmetics Market Net Sales Share, By Geography, 2017 (%)</t>
  </si>
  <si>
    <t>11659</t>
  </si>
  <si>
    <t>CMR 0090</t>
  </si>
  <si>
    <t>List of Tables
Table 1: High Performance Polymers Market Overview 2017-2023
Table 2: High Performance Polymers Market Leader Analysis 2017-2018 (US$)
Table 3: High Performance Polymers Market Product Analysis 2017-2018 (US$)
Table 4: High Performance Polymers Market End User Analysis 2017-2018 (US$)
Table 5: High Performance Polymers Market Patent Analysis 2013-2018* (US$)
Table 6: High Performance Polymers Market Financial Analysis 2017-2018 (US$)
Table 7: High Performance Polymers Market Driver Analysis 2017-2018 (US$)
Table 8: High Performance Polymers Market Challenges Analysis 2017-2018 (US$)
Table 9: High Performance Polymers Market Constraint Analysis 2017-2018 (US$)
Table 10: High Performance Polymers Market Supplier Bargaining Power Analysis 2017-2018 (US$)
Table 11: High Performance Polymers Market Buyer Bargaining Power Analysis 2017-2018 (US$)
Table 12: High Performance Polymers Market Threat of Substitutes Analysis 2017-2018 (US$)
Table 13: High Performance Polymers Market Threat of New Entrants Analysis 2017-2018 (US$)
Table 14: High Performance Polymers Market Degree of Competition Analysis 2017-2018 (US$)
Table 15: High Performance Polymers Market Value Chain Analysis 2017-2018 (US$)
Table 16: High Performance Polymers Market Pricing Analysis 2018-2023 (US$)
Table 17: High Performance Polymers Market Opportunities Analysis 2018-2023 (US$)
Table 18: High Performance Polymers Market Product Life Cycle Analysis 2018-2023 (US$)
Table 19: High Performance Polymers Market Supplier Analysis 2017-2018 (US$)
Table 20: High Performance Polymers Market Distributor Analysis 2017-2018 (US$)
Table 21: High Performance Polymers Market Trend Analysis 2017-2018 (US$)
Table 22: High Performance Polymers Market Size 2017 (US$)
Table 23: High Performance Polymers Market Forecast Analysis 2018-2023 (US$)
Table 24: High Performance Polymers Market Sales Forecast Analysis 2018-2023 (Units)
Table 25: High Performance Polymers Market, Revenue &amp; Volume, By Type, 2018-2023 ($)
Table 26: High Performance Polymers Market By Type, Revenue &amp; Volume, By Fluoro Polymer, 2018-2023 ($)
Table 27: High Performance Polymers Market By Type, Revenue &amp; Volume, By Liquid Crystal Polymers, 2018-2023 ($)
Table 28: High Performance Polymers Market By Type, Revenue &amp; Volume, By Polyamides, 2018-2023 ($)
Table 29: High Performance Polymers Market By Type, Revenue &amp; Volume, By Polyimides, 2018-2023 ($)
Table 30: High Performance Polymers Market By Type, Revenue &amp; Volume, By Polyketones, 2018-2023 ($)
Table 31: High Performance Polymers Market, Revenue &amp; Volume, By Application, 2018-2023 ($)
Table 32: High Performance Polymers Market By Application, Revenue &amp; Volume, By Construction, 2018-2023 ($)
Table 33: High Performance Polymers Market By Application, Revenue &amp; Volume, By Mining, 2018-2023 ($)
Table 34: High Performance Polymers Market By Application, Revenue &amp; Volume, By Oil &amp; Gas, 2018-2023 ($)
Table 35: High Performance Polymers Market By Application, Revenue &amp; Volume, By Automotive, 2018-2023 ($)
Table 36: High Performance Polymers Market By Application, Revenue &amp; Volume, By Electronics, 2018-2023 ($)
Table 37: North America High Performance Polymers Market, Revenue &amp; Volume, By Type, 2018-2023 ($)
Table 38: North America High Performance Polymers Market, Revenue &amp; Volume, By Application, 2018-2023 ($)
Table 39: South america High Performance Polymers Market, Revenue &amp; Volume, By Type, 2018-2023 ($)
Table 40: South america High Performance Polymers Market, Revenue &amp; Volume, By Application, 2018-2023 ($)
Table 41: Europe High Performance Polymers Market, Revenue &amp; Volume, By Type, 2018-2023 ($)
Table 42: Europe High Performance Polymers Market, Revenue &amp; Volume, By Application, 2018-2023 ($)
Table 43: APAC High Performance Polymers Market, Revenue &amp; Volume, By Type, 2018-2023 ($)
Table 44: APAC High Performance Polymers Market, Revenue &amp; Volume, By Application, 2018-2023 ($)
Table 45: Middle East &amp; Africa High Performance Polymers Market, Revenue &amp; Volume, By Type, 2018-2023 ($)
Table 46: Middle East &amp; Africa High Performance Polymers Market, Revenue &amp; Volume, By Application, 2018-2023 ($)
Table 47: Russia High Performance Polymers Market, Revenue &amp; Volume, By Type, 2018-2023 ($)
Table 48: Russia High Performance Polymers Market, Revenue &amp; Volume, By Application, 2018-2023 ($)
Table 49: Israel High Performance Polymers Market, Revenue &amp; Volume, By Type, 2018-2023 ($)
Table 50: Israel High Performance Polymers Market, Revenue &amp; Volume, By Application, 2018-2023 ($)
Table 51: Top Companies 2017 (US$)High Performance Polymers Market, Revenue &amp; Volume
Table 52: Product Launch 2017-2018High Performance Polymers Market, Revenue &amp; Volume
Table 53: Mergers &amp; Acquistions 2017-2018High Performance Polymers Market, Revenue &amp; Volume
List of Figures
Figure 1: Overview of High Performance Polymers Market 2017-2023
Figure 2: Market Share Analysis for High Performance Polymers Market 2017 (US$)
Figure 3: Product Comparison in High Performance Polymers Market 2017-2018 (US$)
Figure 4: End User Profile for High Performance Polymers Market 2017-2018 (US$)
Figure 5: Patent Application and Grant in High Performance Polymers Market 2013-2018* (US$)
Figure 6: Top 5 Companies Financial Analysis in High Performance Polymers Market 2017-2018 (US$)
Figure 7: Market Entry Strategy in High Performance Polymers Market 2017-2018
Figure 8: Ecosystem Analysis in High Performance Polymers Market 2017
Figure 9: Average Selling Price in High Performance Polymers Market 2017-2023
Figure 10: Top Opportunites in High Performance Polymers Market 2017-2018
Figure 11: Market Life Cycle Analysis in High Performance Polymers Market Market Life Cycle Analysis in 3D Printing
Figure 12: GlobalBy TypeHigh Performance Polymers Market Revenue, 2018-2023 ($)
Figure 13: GlobalBy ApplicationHigh Performance Polymers Market Revenue, 2018-2023 ($)
Figure 14: Global High Performance Polymers Market - By Geography
Figure 15: Global High Performance Polymers Market Value &amp; Volume, By Geography, 2018-2023 ($) 
Figure 16: Global High Performance Polymers Market CAGR, By Geography, 2018-2023 (%)
Figure 17: North America High Performance Polymers Market Value &amp; Volume, 2018-2023 ($)
Figure 18: US High Performance Polymers Market Value &amp; Volume, 2018-2023 ($)
Figure 19: US GDP and Population, 2017-2018 ($)
Figure 20: US GDP – Composition of 2017, By Sector of Origin
Figure 21: US Export and Import Value &amp; Volume, 2017-2018 ($)
Figure 22: Canada High Performance Polymers Market Value &amp; Volume, 2018-2023 ($)
Figure 23: Canada GDP and Population, 2017-2018 ($)
Figure 24: Canada GDP – Composition of 2017, By Sector of Origin
Figure 25: Canada Export and Import Value &amp; Volume, 2017-2018 ($)
Figure 26: Mexico High Performance Polymers Market Value &amp; Volume, 2018-2023 ($)
Figure 27: Mexico GDP and Population, 2017-2018 ($)
Figure 28: Mexico GDP – Composition of 2017, By Sector of Origin
Figure 29: Mexico Export and Import Value &amp; Volume, 2017-2018 ($)
Figure 30: South America High Performance Polymers Market South America 3D Printing Market Value &amp; Volume, 2018-2023 ($)
Figure 31: Brazil High Performance Polymers Market Value &amp; Volume, 2018-2023 ($)
Figure 32: Brazil GDP and Population, 2017-2018 ($)
Figure 33: Brazil GDP – Composition of 2017, By Sector of Origin
Figure 34: Brazil Export and Import Value &amp; Volume, 2017-2018 ($)
Figure 35: Venezuela High Performance Polymers Market Value &amp; Volume, 2018-2023 ($)
Figure 36: Venezuela GDP and Population, 2017-2018 ($)
Figure 37: Venezuela GDP – Composition of 2017, By Sector of Origin
Figure 38: Venezuela Export and Import Value &amp; Volume, 2017-2018 ($)
Figure 39: Argentina High Performance Polymers Market Value &amp; Volume, 2018-2023 ($)
Figure 40: Argentina GDP and Population, 2017-2018 ($)
Figure 41: Argentina GDP – Composition of 2017, By Sector of Origin
Figure 42: Argentina Export and Import Value &amp; Volume, 2017-2018 ($)
Figure 43: Ecuador High Performance Polymers Market Value &amp; Volume, 2018-2023 ($)
Figure 44: Ecuador GDP and Population, 2017-2018 ($)
Figure 45: Ecuador GDP – Composition of 2017, By Sector of Origin
Figure 46: Ecuador Export and Import Value &amp; Volume, 2017-2018 ($)
Figure 47: Peru High Performance Polymers Market Value &amp; Volume, 2018-2023 ($)
Figure 48: Peru GDP and Population, 2017-2018 ($)
Figure 49: Peru GDP – Composition of 2017, By Sector of Origin
Figure 50: Peru Export and Import Value &amp; Volume, 2017-2018 ($)
Figure 51: Colombia High Performance Polymers Market Value &amp; Volume, 2018-2023 ($)
Figure 52: Colombia GDP and Population, 2017-2018 ($)
Figure 53: Colombia GDP – Composition of 2017, By Sector of Origin
Figure 54: Colombia Export and Import Value &amp; Volume, 2017-2018 ($)
Figure 55: Costa Rica High Performance Polymers Market Costa Rica 3D Printing Market Value &amp; Volume, 2018-2023 ($)
Figure 56: Costa Rica GDP and Population, 2017-2018 ($)
Figure 57: Costa Rica GDP – Composition of 2017, By Sector of Origin
Figure 58: Costa Rica Export and Import Value &amp; Volume, 2017-2018 ($)
Figure 59: Europe High Performance Polymers Market Value &amp; Volume, 2018-2023 ($)
Figure 60: U.K High Performance Polymers Market Value &amp; Volume, 2018-2023 ($)
Figure 61: U.K GDP and Population, 2017-2018 ($)
Figure 62: U.K GDP – Composition of 2017, By Sector of Origin
Figure 63: U.K Export and Import Value &amp; Volume, 2017-2018 ($)
Figure 64: Germany High Performance Polymers Market Value &amp; Volume, 2018-2023 ($)
Figure 65: Germany GDP and Population, 2017-2018 ($)
Figure 66: Germany GDP – Composition of 2017, By Sector of Origin
Figure 67: Germany Export and Import Value &amp; Volume, 2017-2018 ($)
Figure 68: Italy High Performance Polymers Market Value &amp; Volume, 2018-2023 ($)
Figure 69: Italy GDP and Population, 2017-2018 ($)
Figure 70: Italy GDP – Composition of 2017, By Sector of Origin
Figure 71: Italy Export and Import Value &amp; Volume, 2017-2018 ($)
Figure 72: France High Performance Polymers Market Value &amp; Volume, 2018-2023 ($)
Figure 73: France GDP and Population, 2017-2018 ($)
Figure 74: France GDP – Composition of 2017, By Sector of Origin
Figure 75: France Export and Import Value &amp; Volume, 2017-2018 ($)
Figure 76: Netherlands High Performance Polymers Market Value &amp; Volume, 2018-2023 ($)
Figure 77: Netherlands GDP and Population, 2017-2018 ($)
Figure 78: Netherlands GDP – Composition of 2017, By Sector of Origin
Figure 79: Netherlands Export and Import Value &amp; Volume, 2017-2018 ($)
Figure 80: Belgium High Performance Polymers Market Value &amp; Volume, 2018-2023 ($)
Figure 81: Belgium GDP and Population, 2017-2018 ($)
Figure 82: Belgium GDP – Composition of 2017, By Sector of Origin
Figure 83: Belgium Export and Import Value &amp; Volume, 2017-2018 ($)
Figure 84: Spain High Performance Polymers Market Value &amp; Volume, 2018-2023 ($)
Figure 85: Spain GDP and Population, 2017-2018 ($)
Figure 86: Spain GDP – Composition of 2017, By Sector of Origin
Figure 87: Spain Export and Import Value &amp; Volume, 2017-2018 ($)
Figure 88: Denmark High Performance Polymers Market Value &amp; Volume, 2018-2023 ($)
Figure 89: Denmark GDP and Population, 2017-2018 ($)
Figure 90: Denmark GDP – Composition of 2017, By Sector of Origin
Figure 91: Denmark Export and Import Value &amp; Volume, 2017-2018 ($)
Figure 92: APAC High Performance Polymers Market Value &amp; Volume, 2018-2023 ($)
Figure 93: China High Performance Polymers Market Value &amp; Volume, 2018-2023
Figure 94: China GDP and Population, 2017-2018 ($)
Figure 95: China GDP – Composition of 2017, By Sector of Origin
Figure 96: China Export and Import Value &amp; Volume, 2017-2018 ($)High Performance Polymers Market China Export and Import Value &amp; Volume, 2017-2018 ($)
Figure 97: Australia High Performance Polymers Market Value &amp; Volume, 2018-2023 ($)
Figure 98: Australia GDP and Population, 2017-2018 ($)
Figure 99: Australia GDP – Composition of 2017, By Sector of Origin
Figure 100: Australia Export and Import Value &amp; Volume, 2017-2018 ($)
Figure 101: South Korea High Performance Polymers Market Value &amp; Volume, 2018-2023 ($)
Figure 102: South Korea GDP and Population, 2017-2018 ($)
Figure 103: South Korea GDP – Composition of 2017, By Sector of Origin
Figure 104: South Korea Export and Import Value &amp; Volume, 2017-2018 ($)
Figure 105: India High Performance Polymers Market Value &amp; Volume, 2018-2023 ($)
Figure 106: India GDP and Population, 2017-2018 ($)
Figure 107: India GDP – Composition of 2017, By Sector of Origin
Figure 108: India Export and Import Value &amp; Volume, 2017-2018 ($)
Figure 109: Taiwan High Performance Polymers Market Taiwan 3D Printing Market Value &amp; Volume, 2018-2023 ($)
Figure 110: Taiwan GDP and Population, 2017-2018 ($)
Figure 111: Taiwan GDP – Composition of 2017, By Sector of Origin
Figure 112: Taiwan Export and Import Value &amp; Volume, 2017-2018 ($)
Figure 113: Malaysia High Performance Polymers Market Malaysia 3D Printing Market Value &amp; Volume, 2018-2023 ($)
Figure 114: Malaysia GDP and Population, 2017-2018 ($)
Figure 115: Malaysia GDP – Composition of 2017, By Sector of Origin
Figure 116: Malaysia Export and Import Value &amp; Volume, 2017-2018 ($)
Figure 117: Hong Kong High Performance Polymers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High Performance Polymers Market Middle East &amp; Africa 3D Printing Market Value &amp; Volume, 2018-2023 ($)
Figure 122: Russia High Performance Polymers Market Russia 3D Printing Market Value &amp; Volume, 2018-2023 ($)
Figure 123: Russia GDP and Population, 2017-2018 ($)
Figure 124: Russia GDP – Composition of 2017, By Sector of Origin
Figure 125: Russia Export and Import Value &amp; Volume, 2017-2018 ($)
Figure 126: Israel High Performance Polymers Market Value &amp; Volume, 2018-2023 ($)
Figure 127: Israel GDP and Population, 2017-2018 ($)
Figure 128: Israel GDP – Composition of 2017, By Sector of Origin
Figure 129: Israel Export and Import Value &amp; Volume, 2017-2018 ($)
Figure 130: Entropy Share, By Strategies, 2017-2018* (%)High Performance Polymers Market 
Figure 131: Developments, 2017-2018*High Performance Polymers Market 
Figure 132: Company 1 High Performance Polymers Market Net Revenue, By Years, 2017-2018* ($)
Figure 133: Company 1 High Performance Polymers Market Net Revenue Share, By Business segments, 2017 (%)
Figure 134: Company 1 High Performance Polymers Market Net Sales Share, By Geography, 2017 (%)
Figure 135: Company 2 High Performance Polymers Market Net Revenue, By Years, 2017-2018* ($)
Figure 136: Company 2 High Performance Polymers Market Net Revenue Share, By Business segments, 2017 (%)
Figure 137: Company 2 High Performance Polymers Market Net Sales Share, By Geography, 2017 (%)
Figure 138: Company 3 High Performance Polymers Market Net Revenue, By Years, 2017-2018* ($)
Figure 139: Company 3 High Performance Polymers Market Net Revenue Share, By Business segments, 2017 (%)
Figure 140: Company 3 High Performance Polymers Market Net Sales Share, By Geography, 2017 (%)
Figure 141: Company 4 High Performance Polymers Market Net Revenue, By Years, 2017-2018* ($)
Figure 142: Company 4 High Performance Polymers Market Net Revenue Share, By Business segments, 2017 (%)
Figure 143: Company 4 High Performance Polymers Market Net Sales Share, By Geography, 2017 (%)
Figure 144: Company 5 High Performance Polymers Market Net Revenue, By Years, 2017-2018* ($)
Figure 145: Company 5 High Performance Polymers Market Net Revenue Share, By Business segments, 2017 (%)
Figure 146: Company 5 High Performance Polymers Market Net Sales Share, By Geography, 2017 (%)
Figure 147: Company 6 High Performance Polymers Market Net Revenue, By Years, 2017-2018* ($)
Figure 148: Company 6 High Performance Polymers Market Net Revenue Share, By Business segments, 2017 (%)
Figure 149: Company 6 High Performance Polymers Market Net Sales Share, By Geography, 2017 (%)
Figure 150: Company 7 High Performance Polymers Market Net Revenue, By Years, 2017-2018* ($)
Figure 151: Company 7 High Performance Polymers Market Net Revenue Share, By Business segments, 2017 (%)
Figure 152: Company 7 High Performance Polymers Market Net Sales Share, By Geography, 2017 (%)
Figure 153: Company 8 High Performance Polymers Market Net Revenue, By Years, 2017-2018* ($)
Figure 154: Company 8 High Performance Polymers Market Net Revenue Share, By Business segments, 2017 (%)
Figure 155: Company 8 High Performance Polymers Market Net Sales Share, By Geography, 2017 (%)
Figure 156: Company 9 High Performance Polymers Market Net Revenue, By Years, 2017-2018* ($)
Figure 157: Company 9 High Performance Polymers Market Net Revenue Share, By Business segments, 2017 (%)
Figure 158: Company 9 High Performance Polymers Market Net Sales Share, By Geography, 2017 (%)
Figure 159: Company 10 High Performance Polymers Market Net Revenue, By Years, 2017-2018* ($)
Figure 160: Company 10 High Performance Polymers Market Net Revenue Share, By Business segments, 2017 (%)
Figure 161: Company 10 High Performance Polymers Market Net Sales Share, By Geography, 2017 (%)
Figure 162: Company 11 High Performance Polymers Market Net Revenue, By Years, 2017-2018* ($)
Figure 163: Company 11 High Performance Polymers Market Net Revenue Share, By Business segments, 2017 (%)
Figure 164: Company 11 High Performance Polymers Market Net Sales Share, By Geography, 2017 (%)
Figure 165: Company 12 High Performance Polymers Market Net Revenue, By Years, 2017-2018* ($)
Figure 166: Company 12 High Performance Polymers Market Net Revenue Share, By Business segments, 2017 (%)
Figure 167: Company 12 High Performance Polymers Market Net Sales Share, By Geography, 2017 (%)
Figure 168: Company 13 High Performance Polymers Market Net Revenue, By Years, 2017-2018* ($)
Figure 169: Company 13 High Performance Polymers Market Net Revenue Share, By Business segments, 2017 (%)
Figure 170: Company 13 High Performance Polymers Market Net Sales Share, By Geography, 2017 (%)
Figure 171: Company 14 High Performance Polymers Market Net Revenue, By Years, 2017-2018* ($)
Figure 172: Company 14 High Performance Polymers Market Net Revenue Share, By Business segments, 2017 (%)
Figure 173: Company 14 High Performance Polymers Market Net Sales Share, By Geography, 2017 (%)
Figure 174: Company 15 High Performance Polymers Market Net Revenue, By Years, 2017-2018* ($)
Figure 175: Company 15 High Performance Polymers Market Net Revenue Share, By Business segments, 2017 (%)
Figure 176: Company 15 High Performance Polymers Market Net Sales Share, By Geography, 2017 (%)</t>
  </si>
  <si>
    <t>11658</t>
  </si>
  <si>
    <t>CMR 0089</t>
  </si>
  <si>
    <t>List of Tables
Table 1: High Performance Pigments Market Overview 2017-2023
Table 2: High Performance Pigments Market Leader Analysis 2017-2018 (US$)
Table 3: High Performance Pigments Market Product Analysis 2017-2018 (US$)
Table 4: High Performance Pigments Market End User Analysis 2017-2018 (US$)
Table 5: High Performance Pigments Market Patent Analysis 2013-2018* (US$)
Table 6: High Performance Pigments Market Financial Analysis 2017-2018 (US$)
Table 7: High Performance Pigments Market Driver Analysis 2017-2018 (US$)
Table 8: High Performance Pigments Market Challenges Analysis 2017-2018 (US$)
Table 9: High Performance Pigments Market Constraint Analysis 2017-2018 (US$)
Table 10: High Performance Pigments Market Supplier Bargaining Power Analysis 2017-2018 (US$)
Table 11: High Performance Pigments Market Buyer Bargaining Power Analysis 2017-2018 (US$)
Table 12: High Performance Pigments Market Threat of Substitutes Analysis 2017-2018 (US$)
Table 13: High Performance Pigments Market Threat of New Entrants Analysis 2017-2018 (US$)
Table 14: High Performance Pigments Market Degree of Competition Analysis 2017-2018 (US$)
Table 15: High Performance Pigments Market Value Chain Analysis 2017-2018 (US$)
Table 16: High Performance Pigments Market Pricing Analysis 2018-2023 (US$)
Table 17: High Performance Pigments Market Opportunities Analysis 2018-2023 (US$)
Table 18: High Performance Pigments Market Product Life Cycle Analysis 2018-2023 (US$)
Table 19: High Performance Pigments Market Supplier Analysis 2017-2018 (US$)
Table 20: High Performance Pigments Market Distributor Analysis 2017-2018 (US$)
Table 21: High Performance Pigments Market Trend Analysis 2017-2018 (US$)
Table 22: High Performance Pigments Market Size 2017 (US$)
Table 23: High Performance Pigments Market Forecast Analysis 2018-2023 (US$)
Table 24: High Performance Pigments Market Sales Forecast Analysis 2018-2023 (Units)
Table 25: High Performance Pigments Market, Revenue &amp; Volume, By Type, 2018-2023 ($)
Table 26: High Performance Pigments Market By Type, Revenue &amp; Volume, By Organic Pigments, 2018-2023 ($)
Table 27: High Performance Pigments Market By Type, Revenue &amp; Volume, By Inorganic Pigments, 2018-2023 ($)
Table 43: High Performance Pigments Market, Revenue &amp; Volume, By Application, 2018-2023 ($)
Table 44: High Performance Pigments Market By Application, Revenue &amp; Volume, By Industrial Coatings, 2018-2023 ($)
Table 45: High Performance Pigments Market By Application, Revenue &amp; Volume, By Decorative Coatings, 2018-2023 ($)
Table 46: High Performance Pigments Market By Application, Revenue &amp; Volume, By Electronics &amp; Electrical Coatings, 2018-2023 ($)
Table 47: High Performance Pigments Market By Application, Revenue &amp; Volume, By Graphic Arts &amp; Printings Inks, 2018-2023 ($)
Table 48: High Performance Pigments Market By Application, Revenue &amp; Volume, By Plastics, 2018-2023 ($)
Table 55: North America High Performance Pigments Market, Revenue &amp; Volume, By Type, 2018-2023 ($)
Table 58: North America High Performance Pigments Market, Revenue &amp; Volume, By Application, 2018-2023 ($)
Table 60: South america High Performance Pigments Market, Revenue &amp; Volume, By Type, 2018-2023 ($)
Table 63: South america High Performance Pigments Market, Revenue &amp; Volume, By Application, 2018-2023 ($)
Table 65: Europe High Performance Pigments Market, Revenue &amp; Volume, By Type, 2018-2023 ($)
Table 68: Europe High Performance Pigments Market, Revenue &amp; Volume, By Application, 2018-2023 ($)
Table 70: APAC High Performance Pigments Market, Revenue &amp; Volume, By Type, 2018-2023 ($)
Table 73: APAC High Performance Pigments Market, Revenue &amp; Volume, By Application, 2018-2023 ($)
Table 75: Middle East &amp; Africa High Performance Pigments Market, Revenue &amp; Volume, By Type, 2018-2023 ($)
Table 78: Middle East &amp; Africa High Performance Pigments Market, Revenue &amp; Volume, By Application, 2018-2023 ($)
Table 80: Russia High Performance Pigments Market, Revenue &amp; Volume, By Type, 2018-2023 ($)
Table 83: Russia High Performance Pigments Market, Revenue &amp; Volume, By Application, 2018-2023 ($)
Table 85: Israel High Performance Pigments Market, Revenue &amp; Volume, By Type, 2018-2023 ($)
Table 88: Israel High Performance Pigments Market, Revenue &amp; Volume, By Application, 2018-2023 ($)
Table 90: Top Companies 2017 (US$)High Performance Pigments Market, Revenue &amp; Volume
Table 91: Product Launch 2017-2018High Performance Pigments Market, Revenue &amp; Volume
Table 92: Mergers &amp; Acquistions 2017-2018High Performance Pigments Market, Revenue &amp; Volume
List of Figures 
Figure 1: Overview of High Performance Pigments Market 2017-2023
Figure 2: Market Share Analysis for High Performance Pigments Market 2017 (US$)
Figure 3: Product Comparison in High Performance Pigments Market 2017-2018 (US$)
Figure 4: End User Profile for High Performance Pigments Market 2017-2018 (US$)
Figure 5: Patent Application and Grant in High Performance Pigments Market 2013-2018* (US$)
Figure 6: Top 5 Companies Financial Analysis in High Performance Pigments Market 2017-2018 (US$)
Figure 7: Market Entry Strategy in High Performance Pigments Market 2017-2018
Figure 8: Ecosystem Analysis in High Performance Pigments Market 2017
Figure 9: Average Selling Price in High Performance Pigments Market 2017-2023
Figure 10: Top Opportunites in High Performance Pigments Market 2017-2018
Figure 11: Market Life Cycle Analysis in High Performance Pigments Market Market Life Cycle Analysis in 3D Printing
Figure 12: GlobalBy TypeHigh Performance Pigments Market Revenue, 2018-2023 ($)
Figure 13: GlobalBy ApplicationHigh Performance Pigments Market Revenue, 2018-2023 ($)
Figure 14: Global High Performance Pigments Market - By Geography
Figure 15: Global High Performance Pigments Market Value &amp; Volume, By Geography, 2018-2023 ($) 
Figure 16: Global High Performance Pigments Market CAGR, By Geography, 2018-2023 (%)
Figure 17: North America High Performance Pigments Market Value &amp; Volume, 2018-2023 ($)
Figure 18: US High Performance Pigments Market Value &amp; Volume, 2018-2023 ($)
Figure 19: US GDP and Population, 2017-2018 ($)
Figure 20: US GDP – Composition of 2017, By Sector of Origin
Figure 21: US Export and Import Value &amp; Volume, 2017-2018 ($)
Figure 22: Canada High Performance Pigments Market Value &amp; Volume, 2018-2023 ($)
Figure 23: Canada GDP and Population, 2017-2018 ($)
Figure 24: Canada GDP – Composition of 2017, By Sector of Origin
Figure 25: Canada Export and Import Value &amp; Volume, 2017-2018 ($)
Figure 26: Mexico High Performance Pigments Market Value &amp; Volume, 2018-2023 ($)
Figure 27: Mexico GDP and Population, 2017-2018 ($)
Figure 28: Mexico GDP – Composition of 2017, By Sector of Origin
Figure 29: Mexico Export and Import Value &amp; Volume, 2017-2018 ($)
Figure 30: South America High Performance Pigments Market South America 3D Printing Market Value &amp; Volume, 2018-2023 ($)
Figure 31: Brazil High Performance Pigments Market Value &amp; Volume, 2018-2023 ($)
Figure 32: Brazil GDP and Population, 2017-2018 ($)
Figure 33: Brazil GDP – Composition of 2017, By Sector of Origin
Figure 34: Brazil Export and Import Value &amp; Volume, 2017-2018 ($)
Figure 35: Venezuela High Performance Pigments Market Value &amp; Volume, 2018-2023 ($)
Figure 36: Venezuela GDP and Population, 2017-2018 ($)
Figure 37: Venezuela GDP – Composition of 2017, By Sector of Origin
Figure 38: Venezuela Export and Import Value &amp; Volume, 2017-2018 ($)
Figure 39: Argentina High Performance Pigments Market Value &amp; Volume, 2018-2023 ($)
Figure 40: Argentina GDP and Population, 2017-2018 ($)
Figure 41: Argentina GDP – Composition of 2017, By Sector of Origin
Figure 42: Argentina Export and Import Value &amp; Volume, 2017-2018 ($)
Figure 43: Ecuador High Performance Pigments Market Value &amp; Volume, 2018-2023 ($)
Figure 44: Ecuador GDP and Population, 2017-2018 ($)
Figure 45: Ecuador GDP – Composition of 2017, By Sector of Origin
Figure 46: Ecuador Export and Import Value &amp; Volume, 2017-2018 ($)
Figure 47: Peru High Performance Pigments Market Value &amp; Volume, 2018-2023 ($)
Figure 48: Peru GDP and Population, 2017-2018 ($)
Figure 49: Peru GDP – Composition of 2017, By Sector of Origin
Figure 50: Peru Export and Import Value &amp; Volume, 2017-2018 ($)
Figure 51: Colombia High Performance Pigments Market Value &amp; Volume, 2018-2023 ($)
Figure 52: Colombia GDP and Population, 2017-2018 ($)
Figure 53: Colombia GDP – Composition of 2017, By Sector of Origin
Figure 54: Colombia Export and Import Value &amp; Volume, 2017-2018 ($)
Figure 55: Costa Rica High Performance Pigments Market Costa Rica 3D Printing Market Value &amp; Volume, 2018-2023 ($)
Figure 56: Costa Rica GDP and Population, 2017-2018 ($)
Figure 57: Costa Rica GDP – Composition of 2017, By Sector of Origin
Figure 58: Costa Rica Export and Import Value &amp; Volume, 2017-2018 ($)
Figure 59: Europe High Performance Pigments Market Value &amp; Volume, 2018-2023 ($)
Figure 60: U.K High Performance Pigments Market Value &amp; Volume, 2018-2023 ($)
Figure 61: U.K GDP and Population, 2017-2018 ($)
Figure 62: U.K GDP – Composition of 2017, By Sector of Origin
Figure 63: U.K Export and Import Value &amp; Volume, 2017-2018 ($)
Figure 64: Germany High Performance Pigments Market Value &amp; Volume, 2018-2023 ($)
Figure 65: Germany GDP and Population, 2017-2018 ($)
Figure 66: Germany GDP – Composition of 2017, By Sector of Origin
Figure 67: Germany Export and Import Value &amp; Volume, 2017-2018 ($)
Figure 68: Italy High Performance Pigments Market Value &amp; Volume, 2018-2023 ($)
Figure 69: Italy GDP and Population, 2017-2018 ($)
Figure 70: Italy GDP – Composition of 2017, By Sector of Origin
Figure 71: Italy Export and Import Value &amp; Volume, 2017-2018 ($)
Figure 72: France High Performance Pigments Market Value &amp; Volume, 2018-2023 ($)
Figure 73: France GDP and Population, 2017-2018 ($)
Figure 74: France GDP – Composition of 2017, By Sector of Origin
Figure 75: France Export and Import Value &amp; Volume, 2017-2018 ($)
Figure 76: Netherlands High Performance Pigments Market Value &amp; Volume, 2018-2023 ($)
Figure 77: Netherlands GDP and Population, 2017-2018 ($)
Figure 78: Netherlands GDP – Composition of 2017, By Sector of Origin
Figure 79: Netherlands Export and Import Value &amp; Volume, 2017-2018 ($)
Figure 80: Belgium High Performance Pigments Market Value &amp; Volume, 2018-2023 ($)
Figure 81: Belgium GDP and Population, 2017-2018 ($)
Figure 82: Belgium GDP – Composition of 2017, By Sector of Origin
Figure 83: Belgium Export and Import Value &amp; Volume, 2017-2018 ($)
Figure 84: Spain High Performance Pigments Market Value &amp; Volume, 2018-2023 ($)
Figure 85: Spain GDP and Population, 2017-2018 ($)
Figure 86: Spain GDP – Composition of 2017, By Sector of Origin
Figure 87: Spain Export and Import Value &amp; Volume, 2017-2018 ($)
Figure 88: Denmark High Performance Pigments Market Value &amp; Volume, 2018-2023 ($)
Figure 89: Denmark GDP and Population, 2017-2018 ($)
Figure 90: Denmark GDP – Composition of 2017, By Sector of Origin
Figure 91: Denmark Export and Import Value &amp; Volume, 2017-2018 ($)
Figure 92: APAC High Performance Pigments Market Value &amp; Volume, 2018-2023 ($)
Figure 93: China High Performance Pigments Market Value &amp; Volume, 2018-2023
Figure 94: China GDP and Population, 2017-2018 ($)
Figure 95: China GDP – Composition of 2017, By Sector of Origin
Figure 96: China Export and Import Value &amp; Volume, 2017-2018 ($)High Performance Pigments Market China Export and Import Value &amp; Volume, 2017-2018 ($)
Figure 97: Australia High Performance Pigments Market Value &amp; Volume, 2018-2023 ($)
Figure 98: Australia GDP and Population, 2017-2018 ($)
Figure 99: Australia GDP – Composition of 2017, By Sector of Origin
Figure 100: Australia Export and Import Value &amp; Volume, 2017-2018 ($)
Figure 101: South Korea High Performance Pigments Market Value &amp; Volume, 2018-2023 ($)
Figure 102: South Korea GDP and Population, 2017-2018 ($)
Figure 103: South Korea GDP – Composition of 2017, By Sector of Origin
Figure 104: South Korea Export and Import Value &amp; Volume, 2017-2018 ($)
Figure 105: India High Performance Pigments Market Value &amp; Volume, 2018-2023 ($)
Figure 106: India GDP and Population, 2017-2018 ($)
Figure 107: India GDP – Composition of 2017, By Sector of Origin
Figure 108: India Export and Import Value &amp; Volume, 2017-2018 ($)
Figure 109: Taiwan High Performance Pigments Market Taiwan 3D Printing Market Value &amp; Volume, 2018-2023 ($)
Figure 110: Taiwan GDP and Population, 2017-2018 ($)
Figure 111: Taiwan GDP – Composition of 2017, By Sector of Origin
Figure 112: Taiwan Export and Import Value &amp; Volume, 2017-2018 ($)
Figure 113: Malaysia High Performance Pigments Market Malaysia 3D Printing Market Value &amp; Volume, 2018-2023 ($)
Figure 114: Malaysia GDP and Population, 2017-2018 ($)
Figure 115: Malaysia GDP – Composition of 2017, By Sector of Origin
Figure 116: Malaysia Export and Import Value &amp; Volume, 2017-2018 ($)
Figure 117: Hong Kong High Performance Pigments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High Performance Pigments Market Middle East &amp; Africa 3D Printing Market Value &amp; Volume, 2018-2023 ($)
Figure 122: Russia High Performance Pigments Market Russia 3D Printing Market Value &amp; Volume, 2018-2023 ($)
Figure 123: Russia GDP and Population, 2017-2018 ($)
Figure 124: Russia GDP – Composition of 2017, By Sector of Origin
Figure 125: Russia Export and Import Value &amp; Volume, 2017-2018 ($)
Figure 126: Israel High Performance Pigments Market Value &amp; Volume, 2018-2023 ($)
Figure 127: Israel GDP and Population, 2017-2018 ($)
Figure 128: Israel GDP – Composition of 2017, By Sector of Origin
Figure 129: Israel Export and Import Value &amp; Volume, 2017-2018 ($)
Figure 130: Entropy Share, By Strategies, 2017-2018* (%)High Performance Pigments Market 
Figure 131: Developments, 2017-2018*High Performance Pigments Market 
Figure 132: Company 1 High Performance Pigments Market Net Revenue, By Years, 2017-2018* ($)
Figure 133: Company 1 High Performance Pigments Market Net Revenue Share, By Business segments, 2017 (%)
Figure 134: Company 1 High Performance Pigments Market Net Sales Share, By Geography, 2017 (%)
Figure 135: Company 2 High Performance Pigments Market Net Revenue, By Years, 2017-2018* ($)
Figure 136: Company 2 High Performance Pigments Market Net Revenue Share, By Business segments, 2017 (%)
Figure 137: Company 2 High Performance Pigments Market Net Sales Share, By Geography, 2017 (%)
Figure 138: Company 3 High Performance Pigments Market Net Revenue, By Years, 2017-2018* ($)
Figure 139: Company 3 High Performance Pigments Market Net Revenue Share, By Business segments, 2017 (%)
Figure 140: Company 3 High Performance Pigments Market Net Sales Share, By Geography, 2017 (%)
Figure 141: Company 4 High Performance Pigments Market Net Revenue, By Years, 2017-2018* ($)
Figure 142: Company 4 High Performance Pigments Market Net Revenue Share, By Business segments, 2017 (%)
Figure 143: Company 4 High Performance Pigments Market Net Sales Share, By Geography, 2017 (%)
Figure 144: Company 5 High Performance Pigments Market Net Revenue, By Years, 2017-2018* ($)
Figure 145: Company 5 High Performance Pigments Market Net Revenue Share, By Business segments, 2017 (%)
Figure 146: Company 5 High Performance Pigments Market Net Sales Share, By Geography, 2017 (%)
Figure 147: Company 6 High Performance Pigments Market Net Revenue, By Years, 2017-2018* ($)
Figure 148: Company 6 High Performance Pigments Market Net Revenue Share, By Business segments, 2017 (%)
Figure 149: Company 6 High Performance Pigments Market Net Sales Share, By Geography, 2017 (%)
Figure 150: Company 7 High Performance Pigments Market Net Revenue, By Years, 2017-2018* ($)
Figure 151: Company 7 High Performance Pigments Market Net Revenue Share, By Business segments, 2017 (%)
Figure 152: Company 7 High Performance Pigments Market Net Sales Share, By Geography, 2017 (%)
Figure 153: Company 8 High Performance Pigments Market Net Revenue, By Years, 2017-2018* ($)
Figure 154: Company 8 High Performance Pigments Market Net Revenue Share, By Business segments, 2017 (%)
Figure 155: Company 8 High Performance Pigments Market Net Sales Share, By Geography, 2017 (%)
Figure 156: Company 9 High Performance Pigments Market Net Revenue, By Years, 2017-2018* ($)
Figure 157: Company 9 High Performance Pigments Market Net Revenue Share, By Business segments, 2017 (%)
Figure 158: Company 9 High Performance Pigments Market Net Sales Share, By Geography, 2017 (%)
Figure 159: Company 10 High Performance Pigments Market Net Revenue, By Years, 2017-2018* ($)
Figure 160: Company 10 High Performance Pigments Market Net Revenue Share, By Business segments, 2017 (%)
Figure 161: Company 10 High Performance Pigments Market Net Sales Share, By Geography, 2017 (%)
Figure 162: Company 11 High Performance Pigments Market Net Revenue, By Years, 2017-2018* ($)
Figure 163: Company 11 High Performance Pigments Market Net Revenue Share, By Business segments, 2017 (%)
Figure 164: Company 11 High Performance Pigments Market Net Sales Share, By Geography, 2017 (%)
Figure 165: Company 12 High Performance Pigments Market Net Revenue, By Years, 2017-2018* ($)
Figure 166: Company 12 High Performance Pigments Market Net Revenue Share, By Business segments, 2017 (%)
Figure 167: Company 12 High Performance Pigments Market Net Sales Share, By Geography, 2017 (%)
Figure 168: Company 13 High Performance Pigments Market Net Revenue, By Years, 2017-2018* ($)
Figure 169: Company 13 High Performance Pigments Market Net Revenue Share, By Business segments, 2017 (%)
Figure 170: Company 13 High Performance Pigments Market Net Sales Share, By Geography, 2017 (%)
Figure 171: Company 14 High Performance Pigments Market Net Revenue, By Years, 2017-2018* ($)
Figure 172: Company 14 High Performance Pigments Market Net Revenue Share, By Business segments, 2017 (%)
Figure 173: Company 14 High Performance Pigments Market Net Sales Share, By Geography, 2017 (%)
Figure 174: Company 15 High Performance Pigments Market Net Revenue, By Years, 2017-2018* ($)
Figure 175: Company 15 High Performance Pigments Market Net Revenue Share, By Business segments, 2017 (%)
Figure 176: Company 15 High Performance Pigments Market Net Sales Share, By Geography, 2017 (%)</t>
  </si>
  <si>
    <t>11657</t>
  </si>
  <si>
    <t>CMR 0088</t>
  </si>
  <si>
    <t xml:space="preserve">List of Tables
Table 1: High Performance Insulation Materials (HPIM) Market Overview 2017-2023
Table 2: High Performance Insulation Materials (HPIM) Market Leader Analysis 2017-2018 (US$)
Table 3: High Performance Insulation Materials (HPIM) Market Product Analysis 2017-2018 (US$)
Table 4: High Performance Insulation Materials (HPIM) Market End User Analysis 2017-2018 (US$)
Table 5: High Performance Insulation Materials (HPIM) Market Patent Analysis 2013-2018* (US$)
Table 6: High Performance Insulation Materials (HPIM) Market Financial Analysis 2017-2018 (US$)
Table 7: High Performance Insulation Materials (HPIM) Market Driver Analysis 2017-2018 (US$)
Table 8: High Performance Insulation Materials (HPIM) Market Challenges Analysis 2017-2018 (US$)
Table 9: High Performance Insulation Materials (HPIM) Market Constraint Analysis 2017-2018 (US$)
Table 10: High Performance Insulation Materials (HPIM) Market Supplier Bargaining Power Analysis 2017-2018 (US$)
Table 11: High Performance Insulation Materials (HPIM) Market Buyer Bargaining Power Analysis 2017-2018 (US$)
Table 12: High Performance Insulation Materials (HPIM) Market Threat of Substitutes Analysis 2017-2018 (US$)
Table 13: High Performance Insulation Materials (HPIM) Market Threat of New Entrants Analysis 2017-2018 (US$)
Table 14: High Performance Insulation Materials (HPIM) Market Degree of Competition Analysis 2017-2018 (US$)
Table 15: High Performance Insulation Materials (HPIM) Market Value Chain Analysis 2017-2018 (US$)
Table 16: High Performance Insulation Materials (HPIM) Market Pricing Analysis 2018-2023 (US$)
Table 17: High Performance Insulation Materials (HPIM) Market Opportunities Analysis 2018-2023 (US$)
Table 18: High Performance Insulation Materials (HPIM) Market Product Life Cycle Analysis 2018-2023 (US$)
Table 19: High Performance Insulation Materials (HPIM) Market Supplier Analysis 2017-2018 (US$)
Table 20: High Performance Insulation Materials (HPIM) Market Distributor Analysis 2017-2018 (US$)
Table 21: High Performance Insulation Materials (HPIM) Market Trend Analysis 2017-2018 (US$)
Table 22: High Performance Insulation Materials (HPIM) Market Size 2017 (US$)
Table 23: High Performance Insulation Materials (HPIM) Market Forecast Analysis 2018-2023 (US$)
Table 24: High Performance Insulation Materials (HPIM) Market Sales Forecast Analysis 2018-2023 (Units)
Table 25: High Performance Insulation Materials (HPIM) Market, Revenue &amp; Volume, By Type, 2018-2023 ($)
Table 26: High Performance Insulation Materials (HPIM) Market By Type, Revenue &amp; Volume, By Aerogel, 2018-2023 ($)
Table 27: High Performance Insulation Materials (HPIM) Market By Type, Revenue &amp; Volume, By Ceramic Fiber, 2018-2023 ($)
Table 28: High Performance Insulation Materials (HPIM) Market, Revenue &amp; Volume, By Application, 2018-2023 ($)
Table 29: High Performance Insulation Materials (HPIM) Market By Application, Revenue &amp; Volume, By Oil &amp; Gas, 2018-2023 ($)
Table 30: High Performance Insulation Materials (HPIM) Market By Application, Revenue &amp; Volume, By Construction, 2018-2023 ($)
Table 31: High Performance Insulation Materials (HPIM) Market By Application, Revenue &amp; Volume, By Transportation, 2018-2023 ($)
Table 32: High Performance Insulation Materials (HPIM) Market By Application, Revenue &amp; Volume, By Power Generators, 2018-2023 ($)
Table 33: High Performance Insulation Materials (HPIM) Market By Application, Revenue &amp; Volume, By Industrial, 2018-2023 ($)
Table 34: North America High Performance Insulation Materials (HPIM) Market, Revenue &amp; Volume, By Type, 2018-2023 ($)
Table 35: North America High Performance Insulation Materials (HPIM) Market, Revenue &amp; Volume, By Application, 2018-2023 ($)
Table 36: South america High Performance Insulation Materials (HPIM) Market, Revenue &amp; Volume, By Type, 2018-2023 ($)
Table 37: South america High Performance Insulation Materials (HPIM) Market, Revenue &amp; Volume, By Application, 2018-2023 ($)
Table 38: Europe High Performance Insulation Materials (HPIM) Market, Revenue &amp; Volume, By Type, 2018-2023 ($)
Table 39: Europe High Performance Insulation Materials (HPIM) Market, Revenue &amp; Volume, By Application, 2018-2023 ($)
Table 40: APAC High Performance Insulation Materials (HPIM) Market, Revenue &amp; Volume, By Type, 2018-2023 ($)
Table 41: APAC High Performance Insulation Materials (HPIM) Market, Revenue &amp; Volume, By Application, 2018-2023 ($)
Table 42: Middle East &amp; Africa High Performance Insulation Materials (HPIM) Market, Revenue &amp; Volume, By Type, 2018-2023 ($)
Table 43: Middle East &amp; Africa High Performance Insulation Materials (HPIM) Market, Revenue &amp; Volume, By Application, 2018-2023 ($)
Table 44: Russia High Performance Insulation Materials (HPIM) Market, Revenue &amp; Volume, By Type, 2018-2023 ($)
Table 45: Russia High Performance Insulation Materials (HPIM) Market, Revenue &amp; Volume, By Application, 2018-2023 ($)
Table 46: Israel High Performance Insulation Materials (HPIM) Market, Revenue &amp; Volume, By Type, 2018-2023 ($)
Table 47: Israel High Performance Insulation Materials (HPIM) Market, Revenue &amp; Volume, By Application, 2018-2023 ($)
Table 48: Top Companies 2017 (US$)High Performance Insulation Materials (HPIM) Market, Revenue &amp; Volume
Table 49: Product Launch 2017-2018High Performance Insulation Materials (HPIM) Market, Revenue &amp; Volume
Table 50: Mergers &amp; Acquistions 2017-2018High Performance Insulation Materials (HPIM) Market, Revenue &amp; Volume
List of Figures 
Figure 1: Overview of High Performance Insulation Materials (HPIM) Market 2017-2023
Figure 2: Market Share Analysis for High Performance Insulation Materials (HPIM) Market 2017 (US$)
Figure 3: Product Comparison in High Performance Insulation Materials (HPIM) Market 2017-2018 (US$)
Figure 4: End User Profile for High Performance Insulation Materials (HPIM) Market 2017-2018 (US$)
Figure 5: Patent Application and Grant in High Performance Insulation Materials (HPIM) Market 2013-2018* (US$)
Figure 6: Top 5 Companies Financial Analysis in High Performance Insulation Materials (HPIM) Market 2017-2018 (US$)
Figure 7: Market Entry Strategy in High Performance Insulation Materials (HPIM) Market 2017-2018
Figure 8: Ecosystem Analysis in High Performance Insulation Materials (HPIM) Market 2017
Figure 9: Average Selling Price in High Performance Insulation Materials (HPIM) Market 2017-2023
Figure 10: Top Opportunites in High Performance Insulation Materials (HPIM) Market 2017-2018
Figure 11: Market Life Cycle Analysis in High Performance Insulation Materials (HPIM) Market Market Life Cycle Analysis in 3D Printing
Figure 12: GlobalBy TypeHigh Performance Insulation Materials (HPIM) Market Revenue, 2018-2023 ($)
Figure 13: GlobalBy ApplicationHigh Performance Insulation Materials (HPIM) Market Revenue, 2018-2023 ($)
Figure 14: Global High Performance Insulation Materials (HPIM) Market - By Geography
Figure 15: Global High Performance Insulation Materials (HPIM) Market Value &amp; Volume, By Geography, 2018-2023 ($) 
Figure 16: Global High Performance Insulation Materials (HPIM) Market CAGR, By Geography, 2018-2023 (%)
Figure 17: North America High Performance Insulation Materials (HPIM) Market Value &amp; Volume, 2018-2023 ($)
Figure 18: US High Performance Insulation Materials (HPIM) Market Value &amp; Volume, 2018-2023 ($)
Figure 19: US GDP and Population, 2017-2018 ($)
Figure 20: US GDP – Composition of 2017, By Sector of Origin
Figure 21: US Export and Import Value &amp; Volume, 2017-2018 ($)
Figure 22: Canada High Performance Insulation Materials (HPIM) Market Value &amp; Volume, 2018-2023 ($)
Figure 23: Canada GDP and Population, 2017-2018 ($)
Figure 24: Canada GDP – Composition of 2017, By Sector of Origin
Figure 25: Canada Export and Import Value &amp; Volume, 2017-2018 ($)
Figure 26: Mexico High Performance Insulation Materials (HPIM) Market Value &amp; Volume, 2018-2023 ($)
Figure 27: Mexico GDP and Population, 2017-2018 ($)
Figure 28: Mexico GDP – Composition of 2017, By Sector of Origin
Figure 29: Mexico Export and Import Value &amp; Volume, 2017-2018 ($)
Figure 30: South America High Performance Insulation Materials (HPIM) Market South America 3D Printing Market Value &amp; Volume, 2018-2023 ($)
Figure 31: Brazil High Performance Insulation Materials (HPIM) Market Value &amp; Volume, 2018-2023 ($)
Figure 32: Brazil GDP and Population, 2017-2018 ($)
Figure 33: Brazil GDP – Composition of 2017, By Sector of Origin
Figure 34: Brazil Export and Import Value &amp; Volume, 2017-2018 ($)
Figure 35: Venezuela High Performance Insulation Materials (HPIM) Market Value &amp; Volume, 2018-2023 ($)
Figure 36: Venezuela GDP and Population, 2017-2018 ($)
Figure 37: Venezuela GDP – Composition of 2017, By Sector of Origin
Figure 38: Venezuela Export and Import Value &amp; Volume, 2017-2018 ($)
Figure 39: Argentina High Performance Insulation Materials (HPIM) Market Value &amp; Volume, 2018-2023 ($)
Figure 40: Argentina GDP and Population, 2017-2018 ($)
Figure 41: Argentina GDP – Composition of 2017, By Sector of Origin
Figure 42: Argentina Export and Import Value &amp; Volume, 2017-2018 ($)
Figure 43: Ecuador High Performance Insulation Materials (HPIM) Market Value &amp; Volume, 2018-2023 ($)
Figure 44: Ecuador GDP and Population, 2017-2018 ($)
Figure 45: Ecuador GDP – Composition of 2017, By Sector of Origin
Figure 46: Ecuador Export and Import Value &amp; Volume, 2017-2018 ($)
Figure 47: Peru High Performance Insulation Materials (HPIM) Market Value &amp; Volume, 2018-2023 ($)
Figure 48: Peru GDP and Population, 2017-2018 ($)
Figure 49: Peru GDP – Composition of 2017, By Sector of Origin
Figure 50: Peru Export and Import Value &amp; Volume, 2017-2018 ($)
Figure 51: Colombia High Performance Insulation Materials (HPIM) Market Value &amp; Volume, 2018-2023 ($)
Figure 52: Colombia GDP and Population, 2017-2018 ($)
Figure 53: Colombia GDP – Composition of 2017, By Sector of Origin
Figure 54: Colombia Export and Import Value &amp; Volume, 2017-2018 ($)
Figure 55: Costa Rica High Performance Insulation Materials (HPIM) Market Costa Rica 3D Printing Market Value &amp; Volume, 2018-2023 ($)
Figure 56: Costa Rica GDP and Population, 2017-2018 ($)
Figure 57: Costa Rica GDP – Composition of 2017, By Sector of Origin
Figure 58: Costa Rica Export and Import Value &amp; Volume, 2017-2018 ($)
Figure 59: Europe High Performance Insulation Materials (HPIM) Market Value &amp; Volume, 2018-2023 ($)
Figure 60: U.K High Performance Insulation Materials (HPIM) Market Value &amp; Volume, 2018-2023 ($)
Figure 61: U.K GDP and Population, 2017-2018 ($)
Figure 62: U.K GDP – Composition of 2017, By Sector of Origin
Figure 63: U.K Export and Import Value &amp; Volume, 2017-2018 ($)
Figure 64: Germany High Performance Insulation Materials (HPIM) Market Value &amp; Volume, 2018-2023 ($)
Figure 65: Germany GDP and Population, 2017-2018 ($)
Figure 66: Germany GDP – Composition of 2017, By Sector of Origin
Figure 67: Germany Export and Import Value &amp; Volume, 2017-2018 ($)
Figure 68: Italy High Performance Insulation Materials (HPIM) Market Value &amp; Volume, 2018-2023 ($)
Figure 69: Italy GDP and Population, 2017-2018 ($)
Figure 70: Italy GDP – Composition of 2017, By Sector of Origin
Figure 71: Italy Export and Import Value &amp; Volume, 2017-2018 ($)
Figure 72: France High Performance Insulation Materials (HPIM) Market Value &amp; Volume, 2018-2023 ($)
Figure 73: France GDP and Population, 2017-2018 ($)
Figure 74: France GDP – Composition of 2017, By Sector of Origin
Figure 75: France Export and Import Value &amp; Volume, 2017-2018 ($)
Figure 76: Netherlands High Performance Insulation Materials (HPIM) Market Value &amp; Volume, 2018-2023 ($)
Figure 77: Netherlands GDP and Population, 2017-2018 ($)
Figure 78: Netherlands GDP – Composition of 2017, By Sector of Origin
Figure 79: Netherlands Export and Import Value &amp; Volume, 2017-2018 ($)
Figure 80: Belgium High Performance Insulation Materials (HPIM) Market Value &amp; Volume, 2018-2023 ($)
Figure 81: Belgium GDP and Population, 2017-2018 ($)
Figure 82: Belgium GDP – Composition of 2017, By Sector of Origin
Figure 83: Belgium Export and Import Value &amp; Volume, 2017-2018 ($)
Figure 84: Spain High Performance Insulation Materials (HPIM) Market Value &amp; Volume, 2018-2023 ($)
Figure 85: Spain GDP and Population, 2017-2018 ($)
Figure 86: Spain GDP – Composition of 2017, By Sector of Origin
Figure 87: Spain Export and Import Value &amp; Volume, 2017-2018 ($)
Figure 88: Denmark High Performance Insulation Materials (HPIM) Market Value &amp; Volume, 2018-2023 ($)
Figure 89: Denmark GDP and Population, 2017-2018 ($)
Figure 90: Denmark GDP – Composition of 2017, By Sector of Origin
Figure 91: Denmark Export and Import Value &amp; Volume, 2017-2018 ($)
Figure 92: APAC High Performance Insulation Materials (HPIM) Market Value &amp; Volume, 2018-2023 ($)
Figure 93: China High Performance Insulation Materials (HPIM) Market Value &amp; Volume, 2018-2023
Figure 94: China GDP and Population, 2017-2018 ($)
Figure 95: China GDP – Composition of 2017, By Sector of Origin
Figure 96: China Export and Import Value &amp; Volume, 2017-2018 ($)High Performance Insulation Materials (HPIM) Market China Export and Import Value &amp; Volume, 2017-2018 ($)
Figure 97: Australia High Performance Insulation Materials (HPIM) Market Value &amp; Volume, 2018-2023 ($)
Figure 98: Australia GDP and Population, 2017-2018 ($)
Figure 99: Australia GDP – Composition of 2017, By Sector of Origin
Figure 100: Australia Export and Import Value &amp; Volume, 2017-2018 ($)
Figure 101: South Korea High Performance Insulation Materials (HPIM) Market Value &amp; Volume, 2018-2023 ($)
Figure 102: South Korea GDP and Population, 2017-2018 ($)
Figure 103: South Korea GDP – Composition of 2017, By Sector of Origin
Figure 104: South Korea Export and Import Value &amp; Volume, 2017-2018 ($)
Figure 105: India High Performance Insulation Materials (HPIM) Market Value &amp; Volume, 2018-2023 ($)
Figure 106: India GDP and Population, 2017-2018 ($)
Figure 107: India GDP – Composition of 2017, By Sector of Origin
Figure 108: India Export and Import Value &amp; Volume, 2017-2018 ($)
Figure 109: Taiwan High Performance Insulation Materials (HPIM) Market Taiwan 3D Printing Market Value &amp; Volume, 2018-2023 ($)
Figure 110: Taiwan GDP and Population, 2017-2018 ($)
Figure 111: Taiwan GDP – Composition of 2017, By Sector of Origin
Figure 112: Taiwan Export and Import Value &amp; Volume, 2017-2018 ($)
Figure 113: Malaysia High Performance Insulation Materials (HPIM) Market Malaysia 3D Printing Market Value &amp; Volume, 2018-2023 ($)
Figure 114: Malaysia GDP and Population, 2017-2018 ($)
Figure 115: Malaysia GDP – Composition of 2017, By Sector of Origin
Figure 116: Malaysia Export and Import Value &amp; Volume, 2017-2018 ($)
Figure 117: Hong Kong High Performance Insulation Materials (HPIM)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High Performance Insulation Materials (HPIM) Market Middle East &amp; Africa 3D Printing Market Value &amp; Volume, 2018-2023 ($)
Figure 122: Russia High Performance Insulation Materials (HPIM) Market Russia 3D Printing Market Value &amp; Volume, 2018-2023 ($)
Figure 123: Russia GDP and Population, 2017-2018 ($)
Figure 124: Russia GDP – Composition of 2017, By Sector of Origin
Figure 125: Russia Export and Import Value &amp; Volume, 2017-2018 ($)
Figure 126: Israel High Performance Insulation Materials (HPIM) Market Value &amp; Volume, 2018-2023 ($)
Figure 127: Israel GDP and Population, 2017-2018 ($)
Figure 128: Israel GDP – Composition of 2017, By Sector of Origin
Figure 129: Israel Export and Import Value &amp; Volume, 2017-2018 ($)
Figure 130: Entropy Share, By Strategies, 2017-2018* (%)High Performance Insulation Materials (HPIM) Market 
Figure 131: Developments, 2017-2018*High Performance Insulation Materials (HPIM) Market 
Figure 132: Company 1 High Performance Insulation Materials (HPIM) Market Net Revenue, By Years, 2017-2018* ($)
Figure 133: Company 1 High Performance Insulation Materials (HPIM) Market Net Revenue Share, By Business segments, 2017 (%)
Figure 134: Company 1 High Performance Insulation Materials (HPIM) Market Net Sales Share, By Geography, 2017 (%)
Figure 135: Company 2 High Performance Insulation Materials (HPIM) Market Net Revenue, By Years, 2017-2018* ($)
Figure 136: Company 2 High Performance Insulation Materials (HPIM) Market Net Revenue Share, By Business segments, 2017 (%)
Figure 137: Company 2 High Performance Insulation Materials (HPIM) Market Net Sales Share, By Geography, 2017 (%)
Figure 138: Company 3 High Performance Insulation Materials (HPIM) Market Net Revenue, By Years, 2017-2018* ($)
Figure 139: Company 3 High Performance Insulation Materials (HPIM) Market Net Revenue Share, By Business segments, 2017 (%)
Figure 140: Company 3 High Performance Insulation Materials (HPIM) Market Net Sales Share, By Geography, 2017 (%)
Figure 141: Company 4 High Performance Insulation Materials (HPIM) Market Net Revenue, By Years, 2017-2018* ($)
Figure 142: Company 4 High Performance Insulation Materials (HPIM) Market Net Revenue Share, By Business segments, 2017 (%)
Figure 143: Company 4 High Performance Insulation Materials (HPIM) Market Net Sales Share, By Geography, 2017 (%)
Figure 144: Company 5 High Performance Insulation Materials (HPIM) Market Net Revenue, By Years, 2017-2018* ($)
Figure 145: Company 5 High Performance Insulation Materials (HPIM) Market Net Revenue Share, By Business segments, 2017 (%)
Figure 146: Company 5 High Performance Insulation Materials (HPIM) Market Net Sales Share, By Geography, 2017 (%)
Figure 147: Company 6 High Performance Insulation Materials (HPIM) Market Net Revenue, By Years, 2017-2018* ($)
Figure 148: Company 6 High Performance Insulation Materials (HPIM) Market Net Revenue Share, By Business segments, 2017 (%)
Figure 149: Company 6 High Performance Insulation Materials (HPIM) Market Net Sales Share, By Geography, 2017 (%)
Figure 150: Company 7 High Performance Insulation Materials (HPIM) Market Net Revenue, By Years, 2017-2018* ($)
Figure 151: Company 7 High Performance Insulation Materials (HPIM) Market Net Revenue Share, By Business segments, 2017 (%)
Figure 152: Company 7 High Performance Insulation Materials (HPIM) Market Net Sales Share, By Geography, 2017 (%)
Figure 153: Company 8 High Performance Insulation Materials (HPIM) Market Net Revenue, By Years, 2017-2018* ($)
Figure 154: Company 8 High Performance Insulation Materials (HPIM) Market Net Revenue Share, By Business segments, 2017 (%)
Figure 155: Company 8 High Performance Insulation Materials (HPIM) Market Net Sales Share, By Geography, 2017 (%)
Figure 156: Company 9 High Performance Insulation Materials (HPIM) Market Net Revenue, By Years, 2017-2018* ($)
Figure 157: Company 9 High Performance Insulation Materials (HPIM) Market Net Revenue Share, By Business segments, 2017 (%)
Figure 158: Company 9 High Performance Insulation Materials (HPIM) Market Net Sales Share, By Geography, 2017 (%)
Figure 159: Company 10 High Performance Insulation Materials (HPIM) Market Net Revenue, By Years, 2017-2018* ($)
Figure 160: Company 10 High Performance Insulation Materials (HPIM) Market Net Revenue Share, By Business segments, 2017 (%)
Figure 161: Company 10 High Performance Insulation Materials (HPIM) Market Net Sales Share, By Geography, 2017 (%)
Figure 162: Company 11 High Performance Insulation Materials (HPIM) Market Net Revenue, By Years, 2017-2018* ($)
Figure 163: Company 11 High Performance Insulation Materials (HPIM) Market Net Revenue Share, By Business segments, 2017 (%)
Figure 164: Company 11 High Performance Insulation Materials (HPIM) Market Net Sales Share, By Geography, 2017 (%)
Figure 165: Company 12 High Performance Insulation Materials (HPIM) Market Net Revenue, By Years, 2017-2018* ($)
Figure 166: Company 12 High Performance Insulation Materials (HPIM) Market Net Revenue Share, By Business segments, 2017 (%)
Figure 167: Company 12 High Performance Insulation Materials (HPIM) Market Net Sales Share, By Geography, 2017 (%)
Figure 168: Company 13 High Performance Insulation Materials (HPIM) Market Net Revenue, By Years, 2017-2018* ($)
Figure 169: Company 13 High Performance Insulation Materials (HPIM) Market Net Revenue Share, By Business segments, 2017 (%)
Figure 170: Company 13 High Performance Insulation Materials (HPIM) Market Net Sales Share, By Geography, 2017 (%)
Figure 171: Company 14 High Performance Insulation Materials (HPIM) Market Net Revenue, By Years, 2017-2018* ($)
Figure 172: Company 14 High Performance Insulation Materials (HPIM) Market Net Revenue Share, By Business segments, 2017 (%)
Figure 173: Company 14 High Performance Insulation Materials (HPIM) Market Net Sales Share, By Geography, 2017 (%)
Figure 174: Company 15 High Performance Insulation Materials (HPIM) Market Net Revenue, By Years, 2017-2018* ($)
Figure 175: Company 15 High Performance Insulation Materials (HPIM) Market Net Revenue Share, By Business segments, 2017 (%)
Figure 176: Company 15 High Performance Insulation Materials (HPIM) Market Net Sales Share, By Geography, 2017 (%)
</t>
  </si>
  <si>
    <t>11656</t>
  </si>
  <si>
    <t>CMR 0087</t>
  </si>
  <si>
    <t xml:space="preserve">List of Tables
Table 1: Dispersant Market Overview 2017-2023
Table 2: Dispersant Market Leader Analysis 2017-2018 (US$)
Table 3: Dispersant Market Product Analysis 2017-2018 (US$)
Table 4: Dispersant Market End User Analysis 2017-2018 (US$)
Table 5: Dispersant Market Patent Analysis 2013-2018* (US$)
Table 6: Dispersant Market Financial Analysis 2017-2018 (US$)
Table 7: Dispersant Market Driver Analysis 2017-2018 (US$)
Table 8: Dispersant Market Challenges Analysis 2017-2018 (US$)
Table 9: Dispersant Market Constraint Analysis 2017-2018 (US$)
Table 10: Dispersant Market Supplier Bargaining Power Analysis 2017-2018 (US$)
Table 11: Dispersant Market Buyer Bargaining Power Analysis 2017-2018 (US$)
Table 12: Dispersant Market Threat of Substitutes Analysis 2017-2018 (US$)
Table 13: Dispersant Market Threat of New Entrants Analysis 2017-2018 (US$)
Table 14: Dispersant Market Degree of Competition Analysis 2017-2018 (US$)
Table 15: Dispersant Market Value Chain Analysis 2017-2018 (US$)
Table 16: Dispersant Market Pricing Analysis 2018-2023 (US$)
Table 17: Dispersant Market Opportunities Analysis 2018-2023 (US$)
Table 18: Dispersant Market Product Life Cycle Analysis 2018-2023 (US$)
Table 19: Dispersant Market Supplier Analysis 2017-2018 (US$)
Table 20: Dispersant Market Distributor Analysis 2017-2018 (US$)
Table 21: Dispersant Market Trend Analysis 2017-2018 (US$)
Table 22: Dispersant Market Size 2017 (US$)
Table 23: Dispersant Market Forecast Analysis 2018-2023 (US$)
Table 24: Dispersant Market Sales Forecast Analysis 2018-2023 (Units)
Table 25: Dispersant Market, Revenue &amp; Volume, By Type, 2018-2023 ($)
Table 26: Dispersant Market By Type, Revenue &amp; Volume, By Coarse Dispersion(Suspension), 2018-2023 ($)
Table 27: Dispersant Market By Type, Revenue &amp; Volume, By Colloid, 2018-2023 ($)
Table 28: Dispersant Market By Type, Revenue &amp; Volume, By Solution, 2018-2023 ($)
Table 29: Dispersant Market By Type, Revenue &amp; Volume, By Powder, 2018-2023 ($)
Table 30: Dispersant Market, Revenue &amp; Volume, By Application, 2018-2023 ($)
Table 31: Dispersant Market By Application, Revenue &amp; Volume, By Automotive, 2018-2023 ($)
Table 32: Dispersant Market By Application, Revenue &amp; Volume, By Construction, 2018-2023 ($)
Table 33: Dispersant Market By Application, Revenue &amp; Volume, By Detergents, 2018-2023 ($)
Table 34: Dispersant Market By Application, Revenue &amp; Volume, By Oil &amp;Gas, 2018-2023 ($)
Table 35: Dispersant Market By Application, Revenue &amp; Volume, By Paint&amp; Coatings, 2018-2023 ($)
Table 36: North America Dispersant Market, Revenue &amp; Volume, By Type, 2018-2023 ($)
Table 37: North America Dispersant Market, Revenue &amp; Volume, By Application, 2018-2023 ($)
Table 38: South america Dispersant Market, Revenue &amp; Volume, By Type, 2018-2023 ($)
Table 39: South america Dispersant Market, Revenue &amp; Volume, By Application, 2018-2023 ($)
Table 40: Europe Dispersant Market, Revenue &amp; Volume, By Type, 2018-2023 ($)
Table 41: Europe Dispersant Market, Revenue &amp; Volume, By Application, 2018-2023 ($)
Table 42: APAC Dispersant Market, Revenue &amp; Volume, By Type, 2018-2023 ($)
Table 43: APAC Dispersant Market, Revenue &amp; Volume, By Application, 2018-2023 ($)
Table 44: Middle East &amp; Africa Dispersant Market, Revenue &amp; Volume, By Type, 2018-2023 ($)
Table 45: Middle East &amp; Africa Dispersant Market, Revenue &amp; Volume, By Application, 2018-2023 ($)
Table 46: Russia Dispersant Market, Revenue &amp; Volume, By Type, 2018-2023 ($)
Table 47: Russia Dispersant Market, Revenue &amp; Volume, By Application, 2018-2023 ($)
Table 48: Israel Dispersant Market, Revenue &amp; Volume, By Type, 2018-2023 ($)
Table 49: Israel Dispersant Market, Revenue &amp; Volume, By Application, 2018-2023 ($)
Table 50: Top Companies 2017 (US$)Dispersant Market, Revenue &amp; Volume
Table 51: Product Launch 2017-2018Dispersant Market, Revenue &amp; Volume
Table 52: Mergers &amp; Acquistions 2017-2018Dispersant Market, Revenue &amp; Volume
List of Figures 
Figure 1: Overview of Dispersant Market 2017-2023
Figure 2: Market Share Analysis for Dispersant Market 2017 (US$)
Figure 3: Product Comparison in Dispersant Market 2017-2018 (US$)
Figure 4: End User Profile for Dispersant Market 2017-2018 (US$)
Figure 5: Patent Application and Grant in Dispersant Market 2013-2018* (US$)
Figure 6: Top 5 Companies Financial Analysis in Dispersant Market 2017-2018 (US$)
Figure 7: Market Entry Strategy in Dispersant Market 2017-2018
Figure 8: Ecosystem Analysis in Dispersant Market 2017
Figure 9: Average Selling Price in Dispersant Market 2017-2023
Figure 10: Top Opportunites in Dispersant Market 2017-2018
Figure 11: Market Life Cycle Analysis in Dispersant Market Market Life Cycle Analysis in 3D Printing
Figure 12: GlobalBy TypeDispersant Market Revenue, 2018-2023 ($)
Figure 13: GlobalBy ApplicationDispersant Market Revenue, 2018-2023 ($)
Figure 14: Global Dispersant Market - By Geography
Figure 15: Global Dispersant Market Value &amp; Volume, By Geography, 2018-2023 ($) 
Figure 16: Global Dispersant Market CAGR, By Geography, 2018-2023 (%)
Figure 17: North America Dispersant Market Value &amp; Volume, 2018-2023 ($)
Figure 18: US Dispersant Market Value &amp; Volume, 2018-2023 ($)
Figure 19: US GDP and Population, 2017-2018 ($)
Figure 20: US GDP – Composition of 2017, By Sector of Origin
Figure 21: US Export and Import Value &amp; Volume, 2017-2018 ($)
Figure 22: Canada Dispersant Market Value &amp; Volume, 2018-2023 ($)
Figure 23: Canada GDP and Population, 2017-2018 ($)
Figure 24: Canada GDP – Composition of 2017, By Sector of Origin
Figure 25: Canada Export and Import Value &amp; Volume, 2017-2018 ($)
Figure 26: Mexico Dispersant Market Value &amp; Volume, 2018-2023 ($)
Figure 27: Mexico GDP and Population, 2017-2018 ($)
Figure 28: Mexico GDP – Composition of 2017, By Sector of Origin
Figure 29: Mexico Export and Import Value &amp; Volume, 2017-2018 ($)
Figure 30: South America Dispersant Market South America 3D Printing Market Value &amp; Volume, 2018-2023 ($)
Figure 31: Brazil Dispersant Market Value &amp; Volume, 2018-2023 ($)
Figure 32: Brazil GDP and Population, 2017-2018 ($)
Figure 33: Brazil GDP – Composition of 2017, By Sector of Origin
Figure 34: Brazil Export and Import Value &amp; Volume, 2017-2018 ($)
Figure 35: Venezuela Dispersant Market Value &amp; Volume, 2018-2023 ($)
Figure 36: Venezuela GDP and Population, 2017-2018 ($)
Figure 37: Venezuela GDP – Composition of 2017, By Sector of Origin
Figure 38: Venezuela Export and Import Value &amp; Volume, 2017-2018 ($)
Figure 39: Argentina Dispersant Market Value &amp; Volume, 2018-2023 ($)
Figure 40: Argentina GDP and Population, 2017-2018 ($)
Figure 41: Argentina GDP – Composition of 2017, By Sector of Origin
Figure 42: Argentina Export and Import Value &amp; Volume, 2017-2018 ($)
Figure 43: Ecuador Dispersant Market Value &amp; Volume, 2018-2023 ($)
Figure 44: Ecuador GDP and Population, 2017-2018 ($)
Figure 45: Ecuador GDP – Composition of 2017, By Sector of Origin
Figure 46: Ecuador Export and Import Value &amp; Volume, 2017-2018 ($)
Figure 47: Peru Dispersant Market Value &amp; Volume, 2018-2023 ($)
Figure 48: Peru GDP and Population, 2017-2018 ($)
Figure 49: Peru GDP – Composition of 2017, By Sector of Origin
Figure 50: Peru Export and Import Value &amp; Volume, 2017-2018 ($)
Figure 51: Colombia Dispersant Market Value &amp; Volume, 2018-2023 ($)
Figure 52: Colombia GDP and Population, 2017-2018 ($)
Figure 53: Colombia GDP – Composition of 2017, By Sector of Origin
Figure 54: Colombia Export and Import Value &amp; Volume, 2017-2018 ($)
Figure 55: Costa Rica Dispersant Market Costa Rica 3D Printing Market Value &amp; Volume, 2018-2023 ($)
Figure 56: Costa Rica GDP and Population, 2017-2018 ($)
Figure 57: Costa Rica GDP – Composition of 2017, By Sector of Origin
Figure 58: Costa Rica Export and Import Value &amp; Volume, 2017-2018 ($)
Figure 59: Europe Dispersant Market Value &amp; Volume, 2018-2023 ($)
Figure 60: U.K Dispersant Market Value &amp; Volume, 2018-2023 ($)
Figure 61: U.K GDP and Population, 2017-2018 ($)
Figure 62: U.K GDP – Composition of 2017, By Sector of Origin
Figure 63: U.K Export and Import Value &amp; Volume, 2017-2018 ($)
Figure 64: Germany Dispersant Market Value &amp; Volume, 2018-2023 ($)
Figure 65: Germany GDP and Population, 2017-2018 ($)
Figure 66: Germany GDP – Composition of 2017, By Sector of Origin
Figure 67: Germany Export and Import Value &amp; Volume, 2017-2018 ($)
Figure 68: Italy Dispersant Market Value &amp; Volume, 2018-2023 ($)
Figure 69: Italy GDP and Population, 2017-2018 ($)
Figure 70: Italy GDP – Composition of 2017, By Sector of Origin
Figure 71: Italy Export and Import Value &amp; Volume, 2017-2018 ($)
Figure 72: France Dispersant Market Value &amp; Volume, 2018-2023 ($)
Figure 73: France GDP and Population, 2017-2018 ($)
Figure 74: France GDP – Composition of 2017, By Sector of Origin
Figure 75: France Export and Import Value &amp; Volume, 2017-2018 ($)
Figure 76: Netherlands Dispersant Market Value &amp; Volume, 2018-2023 ($)
Figure 77: Netherlands GDP and Population, 2017-2018 ($)
Figure 78: Netherlands GDP – Composition of 2017, By Sector of Origin
Figure 79: Netherlands Export and Import Value &amp; Volume, 2017-2018 ($)
Figure 80: Belgium Dispersant Market Value &amp; Volume, 2018-2023 ($)
Figure 81: Belgium GDP and Population, 2017-2018 ($)
Figure 82: Belgium GDP – Composition of 2017, By Sector of Origin
Figure 83: Belgium Export and Import Value &amp; Volume, 2017-2018 ($)
Figure 84: Spain Dispersant Market Value &amp; Volume, 2018-2023 ($)
Figure 85: Spain GDP and Population, 2017-2018 ($)
Figure 86: Spain GDP – Composition of 2017, By Sector of Origin
Figure 87: Spain Export and Import Value &amp; Volume, 2017-2018 ($)
Figure 88: Denmark Dispersant Market Value &amp; Volume, 2018-2023 ($)
Figure 89: Denmark GDP and Population, 2017-2018 ($)
Figure 90: Denmark GDP – Composition of 2017, By Sector of Origin
Figure 91: Denmark Export and Import Value &amp; Volume, 2017-2018 ($)
Figure 92: APAC Dispersant Market Value &amp; Volume, 2018-2023 ($)
Figure 93: China Dispersant Market Value &amp; Volume, 2018-2023
Figure 94: China GDP and Population, 2017-2018 ($)
Figure 95: China GDP – Composition of 2017, By Sector of Origin
Figure 96: China Export and Import Value &amp; Volume, 2017-2018 ($)Dispersant Market China Export and Import Value &amp; Volume, 2017-2018 ($)
Figure 97: Australia Dispersant Market Value &amp; Volume, 2018-2023 ($)
Figure 98: Australia GDP and Population, 2017-2018 ($)
Figure 99: Australia GDP – Composition of 2017, By Sector of Origin
Figure 100: Australia Export and Import Value &amp; Volume, 2017-2018 ($)
Figure 101: South Korea Dispersant Market Value &amp; Volume, 2018-2023 ($)
Figure 102: South Korea GDP and Population, 2017-2018 ($)
Figure 103: South Korea GDP – Composition of 2017, By Sector of Origin
Figure 104: South Korea Export and Import Value &amp; Volume, 2017-2018 ($)
Figure 105: India Dispersant Market Value &amp; Volume, 2018-2023 ($)
Figure 106: India GDP and Population, 2017-2018 ($)
Figure 107: India GDP – Composition of 2017, By Sector of Origin
Figure 108: India Export and Import Value &amp; Volume, 2017-2018 ($)
Figure 109: Taiwan Dispersant Market Taiwan 3D Printing Market Value &amp; Volume, 2018-2023 ($)
Figure 110: Taiwan GDP and Population, 2017-2018 ($)
Figure 111: Taiwan GDP – Composition of 2017, By Sector of Origin
Figure 112: Taiwan Export and Import Value &amp; Volume, 2017-2018 ($)
Figure 113: Malaysia Dispersant Market Malaysia 3D Printing Market Value &amp; Volume, 2018-2023 ($)
Figure 114: Malaysia GDP and Population, 2017-2018 ($)
Figure 115: Malaysia GDP – Composition of 2017, By Sector of Origin
Figure 116: Malaysia Export and Import Value &amp; Volume, 2017-2018 ($)
Figure 117: Hong Kong Dispersant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Dispersant Market Middle East &amp; Africa 3D Printing Market Value &amp; Volume, 2018-2023 ($)
Figure 122: Russia Dispersant Market Russia 3D Printing Market Value &amp; Volume, 2018-2023 ($)
Figure 123: Russia GDP and Population, 2017-2018 ($)
Figure 124: Russia GDP – Composition of 2017, By Sector of Origin
Figure 125: Russia Export and Import Value &amp; Volume, 2017-2018 ($)
Figure 126: Israel Dispersant Market Value &amp; Volume, 2018-2023 ($)
Figure 127: Israel GDP and Population, 2017-2018 ($)
Figure 128: Israel GDP – Composition of 2017, By Sector of Origin
Figure 129: Israel Export and Import Value &amp; Volume, 2017-2018 ($)
Figure 130: Entropy Share, By Strategies, 2017-2018* (%)Dispersant Market 
Figure 131: Developments, 2017-2018*Dispersant Market 
Figure 132: Company 1 Dispersant Market Net Revenue, By Years, 2017-2018* ($)
Figure 133: Company 1 Dispersant Market Net Revenue Share, By Business segments, 2017 (%)
Figure 134: Company 1 Dispersant Market Net Sales Share, By Geography, 2017 (%)
Figure 135: Company 2 Dispersant Market Net Revenue, By Years, 2017-2018* ($)
Figure 136: Company 2 Dispersant Market Net Revenue Share, By Business segments, 2017 (%)
Figure 137: Company 2 Dispersant Market Net Sales Share, By Geography, 2017 (%)
Figure 138: Company 3 Dispersant Market Net Revenue, By Years, 2017-2018* ($)
Figure 139: Company 3 Dispersant Market Net Revenue Share, By Business segments, 2017 (%)
Figure 140: Company 3 Dispersant Market Net Sales Share, By Geography, 2017 (%)
Figure 141: Company 4 Dispersant Market Net Revenue, By Years, 2017-2018* ($)
Figure 142: Company 4 Dispersant Market Net Revenue Share, By Business segments, 2017 (%)
Figure 143: Company 4 Dispersant Market Net Sales Share, By Geography, 2017 (%)
Figure 144: Company 5 Dispersant Market Net Revenue, By Years, 2017-2018* ($)
Figure 145: Company 5 Dispersant Market Net Revenue Share, By Business segments, 2017 (%)
Figure 146: Company 5 Dispersant Market Net Sales Share, By Geography, 2017 (%)
Figure 147: Company 6 Dispersant Market Net Revenue, By Years, 2017-2018* ($)
Figure 148: Company 6 Dispersant Market Net Revenue Share, By Business segments, 2017 (%)
Figure 149: Company 6 Dispersant Market Net Sales Share, By Geography, 2017 (%)
Figure 150: Company 7 Dispersant Market Net Revenue, By Years, 2017-2018* ($)
Figure 151: Company 7 Dispersant Market Net Revenue Share, By Business segments, 2017 (%)
Figure 152: Company 7 Dispersant Market Net Sales Share, By Geography, 2017 (%)
Figure 153: Company 8 Dispersant Market Net Revenue, By Years, 2017-2018* ($)
Figure 154: Company 8 Dispersant Market Net Revenue Share, By Business segments, 2017 (%)
Figure 155: Company 8 Dispersant Market Net Sales Share, By Geography, 2017 (%)
Figure 156: Company 9 Dispersant Market Net Revenue, By Years, 2017-2018* ($)
Figure 157: Company 9 Dispersant Market Net Revenue Share, By Business segments, 2017 (%)
Figure 158: Company 9 Dispersant Market Net Sales Share, By Geography, 2017 (%)
Figure 159: Company 10 Dispersant Market Net Revenue, By Years, 2017-2018* ($)
Figure 160: Company 10 Dispersant Market Net Revenue Share, By Business segments, 2017 (%)
Figure 161: Company 10 Dispersant Market Net Sales Share, By Geography, 2017 (%)
Figure 162: Company 11 Dispersant Market Net Revenue, By Years, 2017-2018* ($)
Figure 163: Company 11 Dispersant Market Net Revenue Share, By Business segments, 2017 (%)
Figure 164: Company 11 Dispersant Market Net Sales Share, By Geography, 2017 (%)
Figure 165: Company 12 Dispersant Market Net Revenue, By Years, 2017-2018* ($)
Figure 166: Company 12 Dispersant Market Net Revenue Share, By Business segments, 2017 (%)
Figure 167: Company 12 Dispersant Market Net Sales Share, By Geography, 2017 (%)
Figure 168: Company 13 Dispersant Market Net Revenue, By Years, 2017-2018* ($)
Figure 169: Company 13 Dispersant Market Net Revenue Share, By Business segments, 2017 (%)
Figure 170: Company 13 Dispersant Market Net Sales Share, By Geography, 2017 (%)
Figure 171: Company 14 Dispersant Market Net Revenue, By Years, 2017-2018* ($)
Figure 172: Company 14 Dispersant Market Net Revenue Share, By Business segments, 2017 (%)
Figure 173: Company 14 Dispersant Market Net Sales Share, By Geography, 2017 (%)
Figure 174: Company 15 Dispersant Market Net Revenue, By Years, 2017-2018* ($)
Figure 175: Company 15 Dispersant Market Net Revenue Share, By Business segments, 2017 (%)
Figure 176: Company 15 Dispersant Market Net Sales Share, By Geography, 2017 (%)
</t>
  </si>
  <si>
    <t>11647</t>
  </si>
  <si>
    <t>CMR 0086</t>
  </si>
  <si>
    <t>List of Tables
Table 1: Biocides Market Overview 2017-2023
Table 2: Biocides Market Leader Analysis 2017-2018 (US$)
Table 3: Biocides Market Product Analysis 2017-2018 (US$)
Table 4: Biocides Market End User Analysis 2017-2018 (US$)
Table 5: Biocides Market Patent Analysis 2013-2018* (US$)
Table 6: Biocides Market Financial Analysis 2017-2018 (US$)
Table 7: Biocides Market Driver Analysis 2017-2018 (US$)
Table 8: Biocides Market Challenges Analysis 2017-2018 (US$)
Table 9: Biocides Market Constraint Analysis 2017-2018 (US$)
Table 10: Biocides Market Supplier Bargaining Power Analysis 2017-2018 (US$)
Table 11: Biocides Market Buyer Bargaining Power Analysis 2017-2018 (US$)
Table 12: Biocides Market Threat of Substitutes Analysis 2017-2018 (US$)
Table 13: Biocides Market Threat of New Entrants Analysis 2017-2018 (US$)
Table 14: Biocides Market Degree of Competition Analysis 2017-2018 (US$)
Table 15: Biocides Market Value Chain Analysis 2017-2018 (US$)
Table 16: Biocides Market Pricing Analysis 2018-2023 (US$)
Table 17: Biocides Market Opportunities Analysis 2018-2023 (US$)
Table 18: Biocides Market Product Life Cycle Analysis 2018-2023 (US$)
Table 19: Biocides Market Supplier Analysis 2017-2018 (US$)
Table 20: Biocides Market Distributor Analysis 2017-2018 (US$)
Table 21: Biocides Market Trend Analysis 2017-2018 (US$)
Table 22: Biocides Market Size 2017 (US$)
Table 23: Biocides Market Forecast Analysis 2018-2023 (US$)
Table 24: Biocides Market Sales Forecast Analysis 2018-2023 (Units)
Table 25: Biocides Market, Revenue &amp; Volume, By Type, 2018-2023 ($)
Table 26: Biocides Market By Type, Revenue &amp; Volume, By Organic Compounds, 2018-2023 ($)
Table 27: Biocides Market By Type, Revenue &amp; Volume, By Halogen Compounds, 2018-2023 ($)
Table 28: Biocides Market By Type, Revenue &amp; Volume, By Metallic Compounds, 2018-2023 ($)
Table 29: Biocides Market By Type, Revenue &amp; Volume, By Nitrogen Compounds, 2018-2023 ($)
Table 30: Biocides Market, Revenue &amp; Volume, By Function, 2018-2023 ($)
Table 31: Biocides Market By Function, Revenue &amp; Volume, By Disinfectants, 2018-2023 ($)
Table 32: Biocides Market By Function, Revenue &amp; Volume, By Preservatives, 2018-2023 ($)
Table 33: Biocides Market By Function, Revenue &amp; Volume, By Pesticides, 2018-2023 ($)
Table 34: Biocides Market, Revenue &amp; Volume, By End User, 2018-2023 ($)
Table 35: Biocides Market By End User, Revenue &amp; Volume, By Water Treatment, 2018-2023 ($)
Table 36: Biocides Market By End User, Revenue &amp; Volume, By Food and Beverages, 2018-2023 ($)
Table 37: Biocides Market By End User, Revenue &amp; Volume, By Personal/Health Care, 2018-2023 ($)
Table 38: Biocides Market By End User, Revenue &amp; Volume, By Wood Preservatives, 2018-2023 ($)
Table 39: Biocides Market By End User, Revenue &amp; Volume, By Paints and Coatings, 2018-2023 ($)
Table 40: North America Biocides Market, Revenue &amp; Volume, By Type, 2018-2023 ($)
Table 41: North America Biocides Market, Revenue &amp; Volume, By Function, 2018-2023 ($)
Table 42: North America Biocides Market, Revenue &amp; Volume, By End User, 2018-2023 ($)
Table 43: South america Biocides Market, Revenue &amp; Volume, By Type, 2018-2023 ($)
Table 44: South america Biocides Market, Revenue &amp; Volume, By Function, 2018-2023 ($)
Table 45: South america Biocides Market, Revenue &amp; Volume, By End User, 2018-2023 ($)
Table 46: Europe Biocides Market, Revenue &amp; Volume, By Type, 2018-2023 ($)
Table 47: Europe Biocides Market, Revenue &amp; Volume, By Function, 2018-2023 ($)
Table 48: Europe Biocides Market, Revenue &amp; Volume, By End User, 2018-2023 ($)
Table 49: APAC Biocides Market, Revenue &amp; Volume, By Type, 2018-2023 ($)
Table 50: APAC Biocides Market, Revenue &amp; Volume, By Function, 2018-2023 ($)
Table 51: APAC Biocides Market, Revenue &amp; Volume, By End User, 2018-2023 ($)
Table 52: Middle East &amp; Africa Biocides Market, Revenue &amp; Volume, By Type, 2018-2023 ($)
Table 53: Middle East &amp; Africa Biocides Market, Revenue &amp; Volume, By Function, 2018-2023 ($)
Table 54: Middle East &amp; Africa Biocides Market, Revenue &amp; Volume, By End User, 2018-2023 ($)
Table 55: Russia Biocides Market, Revenue &amp; Volume, By Type, 2018-2023 ($)
Table 56: Russia Biocides Market, Revenue &amp; Volume, By Function, 2018-2023 ($)
Table 57: Russia Biocides Market, Revenue &amp; Volume, By End User, 2018-2023 ($)
Table 58: Israel Biocides Market, Revenue &amp; Volume, By Type, 2018-2023 ($)
Table 59: Israel Biocides Market, Revenue &amp; Volume, By Function, 2018-2023 ($)
Table 60: Israel Biocides Market, Revenue &amp; Volume, By End User, 2018-2023 ($)
Table 61: Top Companies 2017 (US$)Biocides Market, Revenue &amp; Volume
Table 62: Product Launch 2017-2018Biocides Market, Revenue &amp; Volume
Table 63: Mergers &amp; Acquistions 2017-2018Biocides Market, Revenue &amp; Volume
List of Figures 
Figure 1: Overview of Biocides Market 2017-2023
Figure 2: Market Share Analysis for Biocides Market 2017 (US$)
Figure 3: Product Comparison in Biocides Market 2017-2018 (US$)
Figure 4: End User Profile for Biocides Market 2017-2018 (US$)
Figure 5: Patent Application and Grant in Biocides Market 2013-2018* (US$)
Figure 6: Top 5 Companies Financial Analysis in Biocides Market 2017-2018 (US$)
Figure 7: Market Entry Strategy in Biocides Market 2017-2018
Figure 8: Ecosystem Analysis in Biocides Market 2017
Figure 9: Average Selling Price in Biocides Market 2017-2023
Figure 10: Top Opportunites in Biocides Market 2017-2018
Figure 11: Market Life Cycle Analysis in Biocides Market Market Life Cycle Analysis in 3D Printing
Figure 12: GlobalBy TypeBiocides Market Revenue, 2018-2023 ($)
Figure 13: GlobalBy FunctionBiocides Market Revenue, 2018-2023 ($)
Figure 14: GlobalBy End UserBiocides Market Revenue, 2018-2023 ($)
Figure 15: Global Biocides Market - By Geography
Figure 16: Global Biocides Market Value &amp; Volume, By Geography, 2018-2023 ($) 
Figure 17: Global Biocides Market CAGR, By Geography, 2018-2023 (%)
Figure 18: North America Biocides Market Value &amp; Volume, 2018-2023 ($)
Figure 19: US Biocides Market Value &amp; Volume, 2018-2023 ($)
Figure 20: US GDP and Population, 2017-2018 ($)
Figure 21: US GDP – Composition of 2017, By Sector of Origin
Figure 22: US Export and Import Value &amp; Volume, 2017-2018 ($)
Figure 23: Canada Biocides Market Value &amp; Volume, 2018-2023 ($)
Figure 24: Canada GDP and Population, 2017-2018 ($)
Figure 25: Canada GDP – Composition of 2017, By Sector of Origin
Figure 26: Canada Export and Import Value &amp; Volume, 2017-2018 ($)
Figure 27: Mexico Biocides Market Value &amp; Volume, 2018-2023 ($)
Figure 28: Mexico GDP and Population, 2017-2018 ($)
Figure 29: Mexico GDP – Composition of 2017, By Sector of Origin
Figure 30: Mexico Export and Import Value &amp; Volume, 2017-2018 ($)
Figure 31: South America Biocides Market South America 3D Printing Market Value &amp; Volume, 2018-2023 ($)
Figure 32: Brazil Biocides Market Value &amp; Volume, 2018-2023 ($)
Figure 33: Brazil GDP and Population, 2017-2018 ($)
Figure 34: Brazil GDP – Composition of 2017, By Sector of Origin
Figure 35: Brazil Export and Import Value &amp; Volume, 2017-2018 ($)
Figure 36: Venezuela Biocides Market Value &amp; Volume, 2018-2023 ($)
Figure 37: Venezuela GDP and Population, 2017-2018 ($)
Figure 38: Venezuela GDP – Composition of 2017, By Sector of Origin
Figure 39: Venezuela Export and Import Value &amp; Volume, 2017-2018 ($)
Figure 40: Argentina Biocides Market Value &amp; Volume, 2018-2023 ($)
Figure 41: Argentina GDP and Population, 2017-2018 ($)
Figure 42: Argentina GDP – Composition of 2017, By Sector of Origin
Figure 43: Argentina Export and Import Value &amp; Volume, 2017-2018 ($)
Figure 44: Ecuador Biocides Market Value &amp; Volume, 2018-2023 ($)
Figure 45: Ecuador GDP and Population, 2017-2018 ($)
Figure 46: Ecuador GDP – Composition of 2017, By Sector of Origin
Figure 47: Ecuador Export and Import Value &amp; Volume, 2017-2018 ($)
Figure 48: Peru Biocides Market Value &amp; Volume, 2018-2023 ($)
Figure 49: Peru GDP and Population, 2017-2018 ($)
Figure 50: Peru GDP – Composition of 2017, By Sector of Origin
Figure 51: Peru Export and Import Value &amp; Volume, 2017-2018 ($)
Figure 52: Colombia Biocides Market Value &amp; Volume, 2018-2023 ($)
Figure 53: Colombia GDP and Population, 2017-2018 ($)
Figure 54: Colombia GDP – Composition of 2017, By Sector of Origin
Figure 55: Colombia Export and Import Value &amp; Volume, 2017-2018 ($)
Figure 56: Costa Rica Biocides Market Costa Rica 3D Printing Market Value &amp; Volume, 2018-2023 ($)
Figure 57: Costa Rica GDP and Population, 2017-2018 ($)
Figure 58: Costa Rica GDP – Composition of 2017, By Sector of Origin
Figure 59: Costa Rica Export and Import Value &amp; Volume, 2017-2018 ($)
Figure 60: Europe Biocides Market Value &amp; Volume, 2018-2023 ($)
Figure 61: U.K Biocides Market Value &amp; Volume, 2018-2023 ($)
Figure 62: U.K GDP and Population, 2017-2018 ($)
Figure 63: U.K GDP – Composition of 2017, By Sector of Origin
Figure 64: U.K Export and Import Value &amp; Volume, 2017-2018 ($)
Figure 65: Germany Biocides Market Value &amp; Volume, 2018-2023 ($)
Figure 66: Germany GDP and Population, 2017-2018 ($)
Figure 67: Germany GDP – Composition of 2017, By Sector of Origin
Figure 68: Germany Export and Import Value &amp; Volume, 2017-2018 ($)
Figure 69: Italy Biocides Market Value &amp; Volume, 2018-2023 ($)
Figure 70: Italy GDP and Population, 2017-2018 ($)
Figure 71: Italy GDP – Composition of 2017, By Sector of Origin
Figure 72: Italy Export and Import Value &amp; Volume, 2017-2018 ($)
Figure 73: France Biocides Market Value &amp; Volume, 2018-2023 ($)
Figure 74: France GDP and Population, 2017-2018 ($)
Figure 75: France GDP – Composition of 2017, By Sector of Origin
Figure 76: France Export and Import Value &amp; Volume, 2017-2018 ($)
Figure 77: Netherlands Biocides Market Value &amp; Volume, 2018-2023 ($)
Figure 78: Netherlands GDP and Population, 2017-2018 ($)
Figure 79: Netherlands GDP – Composition of 2017, By Sector of Origin
Figure 80: Netherlands Export and Import Value &amp; Volume, 2017-2018 ($)
Figure 81: Belgium Biocides Market Value &amp; Volume, 2018-2023 ($)
Figure 82: Belgium GDP and Population, 2017-2018 ($)
Figure 83: Belgium GDP – Composition of 2017, By Sector of Origin
Figure 84: Belgium Export and Import Value &amp; Volume, 2017-2018 ($)
Figure 85: Spain Biocides Market Value &amp; Volume, 2018-2023 ($)
Figure 86: Spain GDP and Population, 2017-2018 ($)
Figure 87: Spain GDP – Composition of 2017, By Sector of Origin
Figure 88: Spain Export and Import Value &amp; Volume, 2017-2018 ($)
Figure 89: Denmark Biocides Market Value &amp; Volume, 2018-2023 ($)
Figure 90: Denmark GDP and Population, 2017-2018 ($)
Figure 91: Denmark GDP – Composition of 2017, By Sector of Origin
Figure 92: Denmark Export and Import Value &amp; Volume, 2017-2018 ($)
Figure 93: APAC Biocides Market Value &amp; Volume, 2018-2023 ($)
Figure 94: China Biocides Market Value &amp; Volume, 2018-2023
Figure 95: China GDP and Population, 2017-2018 ($)
Figure 96: China GDP – Composition of 2017, By Sector of Origin
Figure 97: China Export and Import Value &amp; Volume, 2017-2018 ($)Biocides Market China Export and Import Value &amp; Volume, 2017-2018 ($)
Figure 98: Australia Biocides Market Value &amp; Volume, 2018-2023 ($)
Figure 99: Australia GDP and Population, 2017-2018 ($)
Figure 100: Australia GDP – Composition of 2017, By Sector of Origin
Figure 101: Australia Export and Import Value &amp; Volume, 2017-2018 ($)
Figure 102: South Korea Biocides Market Value &amp; Volume, 2018-2023 ($)
Figure 103: South Korea GDP and Population, 2017-2018 ($)
Figure 104: South Korea GDP – Composition of 2017, By Sector of Origin
Figure 105: South Korea Export and Import Value &amp; Volume, 2017-2018 ($)
Figure 106: India Biocides Market Value &amp; Volume, 2018-2023 ($)
Figure 107: India GDP and Population, 2017-2018 ($)
Figure 108: India GDP – Composition of 2017, By Sector of Origin
Figure 109: India Export and Import Value &amp; Volume, 2017-2018 ($)
Figure 110: Taiwan Biocides Market Taiwan 3D Printing Market Value &amp; Volume, 2018-2023 ($)
Figure 111: Taiwan GDP and Population, 2017-2018 ($)
Figure 112: Taiwan GDP – Composition of 2017, By Sector of Origin
Figure 113: Taiwan Export and Import Value &amp; Volume, 2017-2018 ($)
Figure 114: Malaysia Biocides Market Malaysia 3D Printing Market Value &amp; Volume, 2018-2023 ($)
Figure 115: Malaysia GDP and Population, 2017-2018 ($)
Figure 116: Malaysia GDP – Composition of 2017, By Sector of Origin
Figure 117: Malaysia Export and Import Value &amp; Volume, 2017-2018 ($)
Figure 118: Hong Kong Biocides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Biocides Market Middle East &amp; Africa 3D Printing Market Value &amp; Volume, 2018-2023 ($)
Figure 123: Russia Biocides Market Russia 3D Printing Market Value &amp; Volume, 2018-2023 ($)
Figure 124: Russia GDP and Population, 2017-2018 ($)
Figure 125: Russia GDP – Composition of 2017, By Sector of Origin
Figure 126: Russia Export and Import Value &amp; Volume, 2017-2018 ($)
Figure 127: Israel Biocides Market Value &amp; Volume, 2018-2023 ($)
Figure 128: Israel GDP and Population, 2017-2018 ($)
Figure 129: Israel GDP – Composition of 2017, By Sector of Origin
Figure 130: Israel Export and Import Value &amp; Volume, 2017-2018 ($)
Figure 131: Entropy Share, By Strategies, 2017-2018* (%)Biocides Market 
Figure 132: Developments, 2017-2018*Biocides Market 
Figure 133: Company 1 Biocides Market Net Revenue, By Years, 2017-2018* ($)
Figure 134: Company 1 Biocides Market Net Revenue Share, By Business segments, 2017 (%)
Figure 135: Company 1 Biocides Market Net Sales Share, By Geography, 2017 (%)
Figure 136: Company 2 Biocides Market Net Revenue, By Years, 2017-2018* ($)
Figure 137: Company 2 Biocides Market Net Revenue Share, By Business segments, 2017 (%)
Figure 138: Company 2 Biocides Market Net Sales Share, By Geography, 2017 (%)
Figure 139: Company 3 Biocides Market Net Revenue, By Years, 2017-2018* ($)
Figure 140: Company 3 Biocides Market Net Revenue Share, By Business segments, 2017 (%)
Figure 141: Company 3 Biocides Market Net Sales Share, By Geography, 2017 (%)
Figure 142: Company 4 Biocides Market Net Revenue, By Years, 2017-2018* ($)
Figure 143: Company 4 Biocides Market Net Revenue Share, By Business segments, 2017 (%)
Figure 144: Company 4 Biocides Market Net Sales Share, By Geography, 2017 (%)
Figure 145: Company 5 Biocides Market Net Revenue, By Years, 2017-2018* ($)
Figure 146: Company 5 Biocides Market Net Revenue Share, By Business segments, 2017 (%)
Figure 147: Company 5 Biocides Market Net Sales Share, By Geography, 2017 (%)
Figure 148: Company 6 Biocides Market Net Revenue, By Years, 2017-2018* ($)
Figure 149: Company 6 Biocides Market Net Revenue Share, By Business segments, 2017 (%)
Figure 150: Company 6 Biocides Market Net Sales Share, By Geography, 2017 (%)
Figure 151: Company 7 Biocides Market Net Revenue, By Years, 2017-2018* ($)
Figure 152: Company 7 Biocides Market Net Revenue Share, By Business segments, 2017 (%)
Figure 153: Company 7 Biocides Market Net Sales Share, By Geography, 2017 (%)
Figure 154: Company 8 Biocides Market Net Revenue, By Years, 2017-2018* ($)
Figure 155: Company 8 Biocides Market Net Revenue Share, By Business segments, 2017 (%)
Figure 156: Company 8 Biocides Market Net Sales Share, By Geography, 2017 (%)
Figure 157: Company 9 Biocides Market Net Revenue, By Years, 2017-2018* ($)
Figure 158: Company 9 Biocides Market Net Revenue Share, By Business segments, 2017 (%)
Figure 159: Company 9 Biocides Market Net Sales Share, By Geography, 2017 (%)
Figure 160: Company 10 Biocides Market Net Revenue, By Years, 2017-2018* ($)
Figure 161: Company 10 Biocides Market Net Revenue Share, By Business segments, 2017 (%)
Figure 162: Company 10 Biocides Market Net Sales Share, By Geography, 2017 (%)
Figure 163: Company 11 Biocides Market Net Revenue, By Years, 2017-2018* ($)
Figure 164: Company 11 Biocides Market Net Revenue Share, By Business segments, 2017 (%)
Figure 165: Company 11 Biocides Market Net Sales Share, By Geography, 2017 (%)
Figure 166: Company 12 Biocides Market Net Revenue, By Years, 2017-2018* ($)
Figure 167: Company 12 Biocides Market Net Revenue Share, By Business segments, 2017 (%)
Figure 168: Company 12 Biocides Market Net Sales Share, By Geography, 2017 (%)
Figure 169: Company 13 Biocides Market Net Revenue, By Years, 2017-2018* ($)
Figure 170: Company 13 Biocides Market Net Revenue Share, By Business segments, 2017 (%)
Figure 171: Company 13 Biocides Market Net Sales Share, By Geography, 2017 (%)
Figure 172: Company 14 Biocides Market Net Revenue, By Years, 2017-2018* ($)
Figure 173: Company 14 Biocides Market Net Revenue Share, By Business segments, 2017 (%)
Figure 174: Company 14 Biocides Market Net Sales Share, By Geography, 2017 (%)
Figure 175: Company 15 Biocides Market Net Revenue, By Years, 2017-2018* ($)
Figure 176: Company 15 Biocides Market Net Revenue Share, By Business segments, 2017 (%)
Figure 177: Company 15 Biocides Market Net Sales Share, By Geography, 2017 (%)</t>
  </si>
  <si>
    <t>11693</t>
  </si>
  <si>
    <t>CMR 0084</t>
  </si>
  <si>
    <t>List of Tables
Table 1: Ink Additives Market Overview 2017-2023
Table 2: Ink Additives Market Leader Analysis 2017-2018 (US$)
Table 3: Ink Additives Market Product Analysis 2017-2018 (US$)
Table 4: Ink Additives Market End User Analysis 2017-2018 (US$)
Table 5: Ink Additives Market Patent Analysis 2013-2018* (US$)
Table 6: Ink Additives Market Financial Analysis 2017-2018 (US$)
Table 7: Ink Additives Market Driver Analysis 2017-2018 (US$)
Table 8: Ink Additives Market Challenges Analysis 2017-2018 (US$)
Table 9: Ink Additives Market Constraint Analysis 2017-2018 (US$)
Table 10: Ink Additives Market Supplier Bargaining Power Analysis 2017-2018 (US$)
Table 11: Ink Additives Market Buyer Bargaining Power Analysis 2017-2018 (US$)
Table 12: Ink Additives Market Threat of Substitutes Analysis 2017-2018 (US$)
Table 13: Ink Additives Market Threat of New Entrants Analysis 2017-2018 (US$)
Table 14: Ink Additives Market Degree of Competition Analysis 2017-2018 (US$)
Table 15: Ink Additives Market Value Chain Analysis 2017-2018 (US$)
Table 16: Ink Additives Market Pricing Analysis 2018-2023 (US$)
Table 17: Ink Additives Market Opportunities Analysis 2018-2023 (US$)
Table 18: Ink Additives Market Product Life Cycle Analysis 2018-2023 (US$)
Table 19: Ink Additives Market Supplier Analysis 2017-2018 (US$)
Table 20: Ink Additives Market Distributor Analysis 2017-2018 (US$)
Table 21: Ink Additives Market Trend Analysis 2017-2018 (US$)
Table 22: Ink Additives Market Size 2017 (US$)
Table 23: Ink Additives Market Forecast Analysis 2018-2023 (US$)
Table 24: Ink Additives Market Sales Forecast Analysis 2018-2023 (Units)
Table 25: Ink Additives Market, Revenue &amp; Volume, By Type, 2018-2023 ($)
Table 26: Ink Additives Market By Type, Revenue &amp; Volume, By Driers, 2018-2023 ($)
Table 27: Ink Additives Market By Type, Revenue &amp; Volume, By Dispersants, 2018-2023 ($)
Table 28: Ink Additives Market By Type, Revenue &amp; Volume, By Defoamers, 2018-2023 ($)
Table 29: Ink Additives Market By Type, Revenue &amp; Volume, By Rheology Modifiers, 2018-2023 ($)
Table 30: Ink Additives Market By Type, Revenue &amp; Volume, By Wetting Agents, 2018-2023 ($)
Table 31: Ink Additives Market, Revenue &amp; Volume, By Process, 2018-2023 ($)
Table 32: Ink Additives Market By Process, Revenue &amp; Volume, By Lithographic Process, 2018-2023 ($)
Table 33: Ink Additives Market By Process, Revenue &amp; Volume, By Gravure Process, 2018-2023 ($)
Table 34: Ink Additives Market By Process, Revenue &amp; Volume, By Flexographic Process, 2018-2023 ($)
Table 37: Ink Additives Market, Revenue &amp; Volume, By Technology, 2018-2023 ($)
Table 38: Ink Additives Market By Technology, Revenue &amp; Volume, By Water borne Technology, 2018-2023 ($)
Table 39: Ink Additives Market By Technology, Revenue &amp; Volume, By Solvent borne Technology, 2018-2023 ($)
Table 43: Ink Additives Market, Revenue &amp; Volume, By Application, 2018-2023 ($)
Table 44: Ink Additives Market By Application, Revenue &amp; Volume, By Flexible Packaging, 2018-2023 ($)
Table 45: Ink Additives Market By Application, Revenue &amp; Volume, By Corrugated Cardboard &amp; Folding Cartons, 2018-2023 ($)
Table 46: Ink Additives Market By Application, Revenue &amp; Volume, By Publications and Promotions, 2018-2023 ($)
Table 55: North America Ink Additives Market, Revenue &amp; Volume, By Type, 2018-2023 ($)
Table 56: North America Ink Additives Market, Revenue &amp; Volume, By Process, 2018-2023 ($)
Table 57: North America Ink Additives Market, Revenue &amp; Volume, By Technology, 2018-2023 ($)
Table 58: North America Ink Additives Market, Revenue &amp; Volume, By Application, 2018-2023 ($)
Table 60: South america Ink Additives Market, Revenue &amp; Volume, By Type, 2018-2023 ($)
Table 61: South america Ink Additives Market, Revenue &amp; Volume, By Process, 2018-2023 ($)
Table 62: South america Ink Additives Market, Revenue &amp; Volume, By Technology, 2018-2023 ($)
Table 63: South america Ink Additives Market, Revenue &amp; Volume, By Application, 2018-2023 ($)
Table 65: Europe Ink Additives Market, Revenue &amp; Volume, By Type, 2018-2023 ($)
Table 66: Europe Ink Additives Market, Revenue &amp; Volume, By Process, 2018-2023 ($)
Table 67: Europe Ink Additives Market, Revenue &amp; Volume, By Technology, 2018-2023 ($)
Table 68: Europe Ink Additives Market, Revenue &amp; Volume, By Application, 2018-2023 ($)
Table 70: APAC Ink Additives Market, Revenue &amp; Volume, By Type, 2018-2023 ($)
Table 71: APAC Ink Additives Market, Revenue &amp; Volume, By Process, 2018-2023 ($)
Table 72: APAC Ink Additives Market, Revenue &amp; Volume, By Technology, 2018-2023 ($)
Table 73: APAC Ink Additives Market, Revenue &amp; Volume, By Application, 2018-2023 ($)
Table 75: Middle East &amp; Africa Ink Additives Market, Revenue &amp; Volume, By Type, 2018-2023 ($)
Table 76: Middle East &amp; Africa Ink Additives Market, Revenue &amp; Volume, By Process, 2018-2023 ($)
Table 77: Middle East &amp; Africa Ink Additives Market, Revenue &amp; Volume, By Technology, 2018-2023 ($)
Table 78: Middle East &amp; Africa Ink Additives Market, Revenue &amp; Volume, By Application, 2018-2023 ($)
Table 80: Russia Ink Additives Market, Revenue &amp; Volume, By Type, 2018-2023 ($)
Table 81: Russia Ink Additives Market, Revenue &amp; Volume, By Process, 2018-2023 ($)
Table 82: Russia Ink Additives Market, Revenue &amp; Volume, By Technology, 2018-2023 ($)
Table 83: Russia Ink Additives Market, Revenue &amp; Volume, By Application, 2018-2023 ($)
Table 85: Israel Ink Additives Market, Revenue &amp; Volume, By Type, 2018-2023 ($)
Table 86: Israel Ink Additives Market, Revenue &amp; Volume, By Process, 2018-2023 ($)
Table 87: Israel Ink Additives Market, Revenue &amp; Volume, By Technology, 2018-2023 ($)
Table 88: Israel Ink Additives Market, Revenue &amp; Volume, By Application, 2018-2023 ($)
Table 90: Top Companies 2017 (US$)Ink Additives Market, Revenue &amp; Volume
Table 91: Product Launch 2017-2018Ink Additives Market, Revenue &amp; Volume
Table 92: Mergers &amp; Acquistions 2017-2018Ink Additives Market, Revenue &amp; Volume
List of Figures 
Figure 1: Overview of Ink Additives Market 2017-2023
Figure 2: Market Share Analysis for Ink Additives Market 2017 (US$)
Figure 3: Product Comparison in Ink Additives Market 2017-2018 (US$)
Figure 4: End User Profile for Ink Additives Market 2017-2018 (US$)
Figure 5: Patent Application and Grant in Ink Additives Market 2013-2018* (US$)
Figure 6: Top 5 Companies Financial Analysis in Ink Additives Market 2017-2018 (US$)
Figure 7: Market Entry Strategy in Ink Additives Market 2017-2018
Figure 8: Ecosystem Analysis in Ink Additives Market 2017
Figure 9: Average Selling Price in Ink Additives Market 2017-2023
Figure 10: Top Opportunites in Ink Additives Market 2017-2018
Figure 11: Market Life Cycle Analysis in Ink Additives Market Market Life Cycle Analysis in 3D Printing
Figure 12: GlobalBy TypeInk Additives Market Revenue, 2018-2023 ($)
Figure 13: GlobalBy ProcessInk Additives Market Revenue, 2018-2023 ($)
Figure 14: GlobalBy TechnologyInk Additives Market Revenue, 2018-2023 ($)
Figure 15: GlobalBy ApplicationInk Additives Market Revenue, 2018-2023 ($)
Figure 16: Global Ink Additives Market - By Geography
Figure 17: Global Ink Additives Market Value &amp; Volume, By Geography, 2018-2023 ($) 
Figure 18: Global Ink Additives Market CAGR, By Geography, 2018-2023 (%)
Figure 19: North America Ink Additives Market Value &amp; Volume, 2018-2023 ($)
Figure 20: US Ink Additives Market Value &amp; Volume, 2018-2023 ($)
Figure 21: US GDP and Population, 2017-2018 ($)
Figure 22: US GDP – Composition of 2017, By Sector of Origin
Figure 23: US Export and Import Value &amp; Volume, 2017-2018 ($)
Figure 24: Canada Ink Additives Market Value &amp; Volume, 2018-2023 ($)
Figure 25: Canada GDP and Population, 2017-2018 ($)
Figure 26: Canada GDP – Composition of 2017, By Sector of Origin
Figure 27: Canada Export and Import Value &amp; Volume, 2017-2018 ($)
Figure 28: Mexico Ink Additives Market Value &amp; Volume, 2018-2023 ($)
Figure 29: Mexico GDP and Population, 2017-2018 ($)
Figure 30: Mexico GDP – Composition of 2017, By Sector of Origin
Figure 31: Mexico Export and Import Value &amp; Volume, 2017-2018 ($)
Figure 32: South America Ink Additives Market South America 3D Printing Market Value &amp; Volume, 2018-2023 ($)
Figure 33: Brazil Ink Additives Market Value &amp; Volume, 2018-2023 ($)
Figure 34: Brazil GDP and Population, 2017-2018 ($)
Figure 35: Brazil GDP – Composition of 2017, By Sector of Origin
Figure 36: Brazil Export and Import Value &amp; Volume, 2017-2018 ($)
Figure 37: Venezuela Ink Additives Market Value &amp; Volume, 2018-2023 ($)
Figure 38: Venezuela GDP and Population, 2017-2018 ($)
Figure 39: Venezuela GDP – Composition of 2017, By Sector of Origin
Figure 40: Venezuela Export and Import Value &amp; Volume, 2017-2018 ($)
Figure 41: Argentina Ink Additives Market Value &amp; Volume, 2018-2023 ($)
Figure 42: Argentina GDP and Population, 2017-2018 ($)
Figure 43: Argentina GDP – Composition of 2017, By Sector of Origin
Figure 44: Argentina Export and Import Value &amp; Volume, 2017-2018 ($)
Figure 45: Ecuador Ink Additives Market Value &amp; Volume, 2018-2023 ($)
Figure 46: Ecuador GDP and Population, 2017-2018 ($)
Figure 47: Ecuador GDP – Composition of 2017, By Sector of Origin
Figure 48: Ecuador Export and Import Value &amp; Volume, 2017-2018 ($)
Figure 49: Peru Ink Additives Market Value &amp; Volume, 2018-2023 ($)
Figure 50: Peru GDP and Population, 2017-2018 ($)
Figure 51: Peru GDP – Composition of 2017, By Sector of Origin
Figure 52: Peru Export and Import Value &amp; Volume, 2017-2018 ($)
Figure 53: Colombia Ink Additives Market Value &amp; Volume, 2018-2023 ($)
Figure 54: Colombia GDP and Population, 2017-2018 ($)
Figure 55: Colombia GDP – Composition of 2017, By Sector of Origin
Figure 56: Colombia Export and Import Value &amp; Volume, 2017-2018 ($)
Figure 57: Costa Rica Ink Additives Market Costa Rica 3D Printing Market Value &amp; Volume, 2018-2023 ($)
Figure 58: Costa Rica GDP and Population, 2017-2018 ($)
Figure 59: Costa Rica GDP – Composition of 2017, By Sector of Origin
Figure 60: Costa Rica Export and Import Value &amp; Volume, 2017-2018 ($)
Figure 61: Europe Ink Additives Market Value &amp; Volume, 2018-2023 ($)
Figure 62: U.K Ink Additives Market Value &amp; Volume, 2018-2023 ($)
Figure 63: U.K GDP and Population, 2017-2018 ($)
Figure 64: U.K GDP – Composition of 2017, By Sector of Origin
Figure 65: U.K Export and Import Value &amp; Volume, 2017-2018 ($)
Figure 66: Germany Ink Additives Market Value &amp; Volume, 2018-2023 ($)
Figure 67: Germany GDP and Population, 2017-2018 ($)
Figure 68: Germany GDP – Composition of 2017, By Sector of Origin
Figure 69: Germany Export and Import Value &amp; Volume, 2017-2018 ($)
Figure 70: Italy Ink Additives Market Value &amp; Volume, 2018-2023 ($)
Figure 71: Italy GDP and Population, 2017-2018 ($)
Figure 72: Italy GDP – Composition of 2017, By Sector of Origin
Figure 73: Italy Export and Import Value &amp; Volume, 2017-2018 ($)
Figure 74: France Ink Additives Market Value &amp; Volume, 2018-2023 ($)
Figure 75: France GDP and Population, 2017-2018 ($)
Figure 76: France GDP – Composition of 2017, By Sector of Origin
Figure 77: France Export and Import Value &amp; Volume, 2017-2018 ($)
Figure 78: Netherlands Ink Additives Market Value &amp; Volume, 2018-2023 ($)
Figure 79: Netherlands GDP and Population, 2017-2018 ($)
Figure 80: Netherlands GDP – Composition of 2017, By Sector of Origin
Figure 81: Netherlands Export and Import Value &amp; Volume, 2017-2018 ($)
Figure 82: Belgium Ink Additives Market Value &amp; Volume, 2018-2023 ($)
Figure 83: Belgium GDP and Population, 2017-2018 ($)
Figure 84: Belgium GDP – Composition of 2017, By Sector of Origin
Figure 85: Belgium Export and Import Value &amp; Volume, 2017-2018 ($)
Figure 86: Spain Ink Additives Market Value &amp; Volume, 2018-2023 ($)
Figure 87: Spain GDP and Population, 2017-2018 ($)
Figure 88: Spain GDP – Composition of 2017, By Sector of Origin
Figure 89: Spain Export and Import Value &amp; Volume, 2017-2018 ($)
Figure 90: Denmark Ink Additives Market Value &amp; Volume, 2018-2023 ($)
Figure 91: Denmark GDP and Population, 2017-2018 ($)
Figure 92: Denmark GDP – Composition of 2017, By Sector of Origin
Figure 93: Denmark Export and Import Value &amp; Volume, 2017-2018 ($)
Figure 94: APAC Ink Additives Market Value &amp; Volume, 2018-2023 ($)
Figure 95: China Ink Additives Market Value &amp; Volume, 2018-2023
Figure 96: China GDP and Population, 2017-2018 ($)
Figure 97: China GDP – Composition of 2017, By Sector of Origin
Figure 98: China Export and Import Value &amp; Volume, 2017-2018 ($)Ink Additives Market China Export and Import Value &amp; Volume, 2017-2018 ($)
Figure 99: Australia Ink Additives Market Value &amp; Volume, 2018-2023 ($)
Figure 100: Australia GDP and Population, 2017-2018 ($)
Figure 101: Australia GDP – Composition of 2017, By Sector of Origin
Figure 102: Australia Export and Import Value &amp; Volume, 2017-2018 ($)
Figure 103: South Korea Ink Additives Market Value &amp; Volume, 2018-2023 ($)
Figure 104: South Korea GDP and Population, 2017-2018 ($)
Figure 105: South Korea GDP – Composition of 2017, By Sector of Origin
Figure 106: South Korea Export and Import Value &amp; Volume, 2017-2018 ($)
Figure 107: India Ink Additives Market Value &amp; Volume, 2018-2023 ($)
Figure 108: India GDP and Population, 2017-2018 ($)
Figure 109: India GDP – Composition of 2017, By Sector of Origin
Figure 110: India Export and Import Value &amp; Volume, 2017-2018 ($)
Figure 111: Taiwan Ink Additives Market Taiwan 3D Printing Market Value &amp; Volume, 2018-2023 ($)
Figure 112: Taiwan GDP and Population, 2017-2018 ($)
Figure 113: Taiwan GDP – Composition of 2017, By Sector of Origin
Figure 114: Taiwan Export and Import Value &amp; Volume, 2017-2018 ($)
Figure 115: Malaysia Ink Additives Market Malaysia 3D Printing Market Value &amp; Volume, 2018-2023 ($)
Figure 116: Malaysia GDP and Population, 2017-2018 ($)
Figure 117: Malaysia GDP – Composition of 2017, By Sector of Origin
Figure 118: Malaysia Export and Import Value &amp; Volume, 2017-2018 ($)
Figure 119: Hong Kong Ink Additives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Ink Additives Market Middle East &amp; Africa 3D Printing Market Value &amp; Volume, 2018-2023 ($)
Figure 124: Russia Ink Additives Market Russia 3D Printing Market Value &amp; Volume, 2018-2023 ($)
Figure 125: Russia GDP and Population, 2017-2018 ($)
Figure 126: Russia GDP – Composition of 2017, By Sector of Origin
Figure 127: Russia Export and Import Value &amp; Volume, 2017-2018 ($)
Figure 128: Israel Ink Additives Market Value &amp; Volume, 2018-2023 ($)
Figure 129: Israel GDP and Population, 2017-2018 ($)
Figure 130: Israel GDP – Composition of 2017, By Sector of Origin
Figure 131: Israel Export and Import Value &amp; Volume, 2017-2018 ($)
Figure 132: Entropy Share, By Strategies, 2017-2018* (%)Ink Additives Market 
Figure 133: Developments, 2017-2018*Ink Additives Market 
Figure 134: Company 1 Ink Additives Market Net Revenue, By Years, 2017-2018* ($)
Figure 135: Company 1 Ink Additives Market Net Revenue Share, By Business segments, 2017 (%)
Figure 136: Company 1 Ink Additives Market Net Sales Share, By Geography, 2017 (%)
Figure 137: Company 2 Ink Additives Market Net Revenue, By Years, 2017-2018* ($)
Figure 138: Company 2 Ink Additives Market Net Revenue Share, By Business segments, 2017 (%)
Figure 139: Company 2 Ink Additives Market Net Sales Share, By Geography, 2017 (%)
Figure 140: Company 3 Ink Additives Market Net Revenue, By Years, 2017-2018* ($)
Figure 141: Company 3 Ink Additives Market Net Revenue Share, By Business segments, 2017 (%)
Figure 142: Company 3 Ink Additives Market Net Sales Share, By Geography, 2017 (%)
Figure 143: Company 4 Ink Additives Market Net Revenue, By Years, 2017-2018* ($)
Figure 144: Company 4 Ink Additives Market Net Revenue Share, By Business segments, 2017 (%)
Figure 145: Company 4 Ink Additives Market Net Sales Share, By Geography, 2017 (%)
Figure 146: Company 5 Ink Additives Market Net Revenue, By Years, 2017-2018* ($)
Figure 147: Company 5 Ink Additives Market Net Revenue Share, By Business segments, 2017 (%)
Figure 148: Company 5 Ink Additives Market Net Sales Share, By Geography, 2017 (%)
Figure 149: Company 6 Ink Additives Market Net Revenue, By Years, 2017-2018* ($)
Figure 150: Company 6 Ink Additives Market Net Revenue Share, By Business segments, 2017 (%)
Figure 151: Company 6 Ink Additives Market Net Sales Share, By Geography, 2017 (%)
Figure 152: Company 7 Ink Additives Market Net Revenue, By Years, 2017-2018* ($)
Figure 153: Company 7 Ink Additives Market Net Revenue Share, By Business segments, 2017 (%)
Figure 154: Company 7 Ink Additives Market Net Sales Share, By Geography, 2017 (%)
Figure 155: Company 8 Ink Additives Market Net Revenue, By Years, 2017-2018* ($)
Figure 156: Company 8 Ink Additives Market Net Revenue Share, By Business segments, 2017 (%)
Figure 157: Company 8 Ink Additives Market Net Sales Share, By Geography, 2017 (%)
Figure 158: Company 9 Ink Additives Market Net Revenue, By Years, 2017-2018* ($)
Figure 159: Company 9 Ink Additives Market Net Revenue Share, By Business segments, 2017 (%)
Figure 160: Company 9 Ink Additives Market Net Sales Share, By Geography, 2017 (%)
Figure 161: Company 10 Ink Additives Market Net Revenue, By Years, 2017-2018* ($)
Figure 162: Company 10 Ink Additives Market Net Revenue Share, By Business segments, 2017 (%)
Figure 163: Company 10 Ink Additives Market Net Sales Share, By Geography, 2017 (%)
Figure 164: Company 11 Ink Additives Market Net Revenue, By Years, 2017-2018* ($)
Figure 165: Company 11 Ink Additives Market Net Revenue Share, By Business segments, 2017 (%)
Figure 166: Company 11 Ink Additives Market Net Sales Share, By Geography, 2017 (%)
Figure 167: Company 12 Ink Additives Market Net Revenue, By Years, 2017-2018* ($)
Figure 168: Company 12 Ink Additives Market Net Revenue Share, By Business segments, 2017 (%)
Figure 169: Company 12 Ink Additives Market Net Sales Share, By Geography, 2017 (%)
Figure 170: Company 13 Ink Additives Market Net Revenue, By Years, 2017-2018* ($)
Figure 171: Company 13 Ink Additives Market Net Revenue Share, By Business segments, 2017 (%)
Figure 172: Company 13 Ink Additives Market Net Sales Share, By Geography, 2017 (%)
Figure 173: Company 14 Ink Additives Market Net Revenue, By Years, 2017-2018* ($)
Figure 174: Company 14 Ink Additives Market Net Revenue Share, By Business segments, 2017 (%)
Figure 175: Company 14 Ink Additives Market Net Sales Share, By Geography, 2017 (%)
Figure 176: Company 15 Ink Additives Market Net Revenue, By Years, 2017-2018* ($)
Figure 177: Company 15 Ink Additives Market Net Revenue Share, By Business segments, 2017 (%)
Figure 178: Company 15 Ink Additives Market Net Sales Share, By Geography, 2017 (%)</t>
  </si>
  <si>
    <t>11692</t>
  </si>
  <si>
    <t>CMR 0083</t>
  </si>
  <si>
    <t>List of Tables 
Table 1: Flame Retardant Chemicals Market Overview 2017-2023
Table 2: Flame Retardant Chemicals Market Leader Analysis 2017-2018 (US$)
Table 3: Flame Retardant Chemicals Market Product Analysis 2017-2018 (US$)
Table 4: Flame Retardant Chemicals Market End User Analysis 2017-2018 (US$)
Table 5: Flame Retardant Chemicals Market Patent Analysis 2013-2018* (US$)
Table 6: Flame Retardant Chemicals Market Financial Analysis 2017-2018 (US$)
Table 7: Flame Retardant Chemicals Market Driver Analysis 2017-2018 (US$)
Table 8: Flame Retardant Chemicals Market Challenges Analysis 2017-2018 (US$)
Table 9: Flame Retardant Chemicals Market Constraint Analysis 2017-2018 (US$)
Table 10: Flame Retardant Chemicals Market Supplier Bargaining Power Analysis 2017-2018 (US$)
Table 11: Flame Retardant Chemicals Market Buyer Bargaining Power Analysis 2017-2018 (US$)
Table 12: Flame Retardant Chemicals Market Threat of Substitutes Analysis 2017-2018 (US$)
Table 13: Flame Retardant Chemicals Market Threat of New Entrants Analysis 2017-2018 (US$)
Table 14: Flame Retardant Chemicals Market Degree of Competition Analysis 2017-2018 (US$)
Table 15: Flame Retardant Chemicals Market Value Chain Analysis 2017-2018 (US$)
Table 16: Flame Retardant Chemicals Market Pricing Analysis 2018-2023 (US$)
Table 17: Flame Retardant Chemicals Market Opportunities Analysis 2018-2023 (US$)
Table 18: Flame Retardant Chemicals Market Product Life Cycle Analysis 2018-2023 (US$)
Table 19: Flame Retardant Chemicals Market Supplier Analysis 2017-2018 (US$)
Table 20: Flame Retardant Chemicals Market Distributor Analysis 2017-2018 (US$)
Table 21: Flame Retardant Chemicals Market Trend Analysis 2017-2018 (US$)
Table 22: Flame Retardant Chemicals Market Size 2017 (US$)
Table 23: Flame Retardant Chemicals Market Forecast Analysis 2018-2023 (US$)
Table 24: Flame Retardant Chemicals Market Sales Forecast Analysis 2018-2023 (Units)
Table 25: Flame Retardant Chemicals Market, Revenue &amp; Volume, By Type, 2018-2023 ($)
Table 26: Flame Retardant Chemicals Market By Type, Revenue &amp; Volume, By Organo halogen flame retardants, 2018-2023 ($)
Table 27: Flame Retardant Chemicals Market By Type, Revenue &amp; Volume, By Organo Phosphorus flame retardants, 2018-2023 ($)
Table 28: Flame Retardant Chemicals Market By Type, Revenue &amp; Volume, By Nitrogen flame retardants, 2018-2023 ($)
Table 29: Flame Retardant Chemicals Market By Type, Revenue &amp; Volume, By Inorganic flame retardants, 2018-2023 ($)
Table 30: Flame Retardant Chemicals Market, Revenue &amp; Volume, By Application, 2018-2023 ($)
Table 31: Flame Retardant Chemicals Market By Application, Revenue &amp; Volume, By Electronics &amp; Electrical Devices, 2018-2023 ($)
Table 32: Flame Retardant Chemicals Market By Application, Revenue &amp; Volume, By Building &amp; Construction Materials, 2018-2023 ($)
Table 33: Flame Retardant Chemicals Market By Application, Revenue &amp; Volume, By Furnishings, 2018-2023 ($)
Table 34: Flame Retardant Chemicals Market By Application, Revenue &amp; Volume, By Transportation (Airplanes, Trains, Automobiles), 2018-2023 ($)
Table 35: Flame Retardant Chemicals Market By Application, Revenue &amp; Volume, By Wire and cable, 2018-2023 ($)
Table 36: North America Flame Retardant Chemicals Market, Revenue &amp; Volume, By Type, 2018-2023 ($)
Table 37: North America Flame Retardant Chemicals Market, Revenue &amp; Volume, By Application, 2018-2023 ($)
Table 38: South america Flame Retardant Chemicals Market, Revenue &amp; Volume, By Type, 2018-2023 ($)
Table 39: South america Flame Retardant Chemicals Market, Revenue &amp; Volume, By Application, 2018-2023 ($)
Table 40: Europe Flame Retardant Chemicals Market, Revenue &amp; Volume, By Type, 2018-2023 ($)
Table 41: Europe Flame Retardant Chemicals Market, Revenue &amp; Volume, By Application, 2018-2023 ($)
Table 42: APAC Flame Retardant Chemicals Market, Revenue &amp; Volume, By Type, 2018-2023 ($)
Table 43: APAC Flame Retardant Chemicals Market, Revenue &amp; Volume, By Application, 2018-2023 ($)
Table 44: Middle East &amp; Africa Flame Retardant Chemicals Market, Revenue &amp; Volume, By Type, 2018-2023 ($)
Table 45: Middle East &amp; Africa Flame Retardant Chemicals Market, Revenue &amp; Volume, By Application, 2018-2023 ($)
Table 46: Russia Flame Retardant Chemicals Market, Revenue &amp; Volume, By Type, 2018-2023 ($)
Table 47: Russia Flame Retardant Chemicals Market, Revenue &amp; Volume, By Application, 2018-2023 ($)
Table 48: Israel Flame Retardant Chemicals Market, Revenue &amp; Volume, By Type, 2018-2023 ($)
Table 49: Israel Flame Retardant Chemicals Market, Revenue &amp; Volume, By Application, 2018-2023 ($)
Table 50: Top Companies 2017 (US$)Flame Retardant Chemicals Market, Revenue &amp; Volume
Table 51: Product Launch 2017-2018Flame Retardant Chemicals Market, Revenue &amp; Volume
Table 52: Mergers &amp; Acquistions 2017-2018Flame Retardant Chemicals Market, Revenue &amp; Volume
List of Figures 
Figure 1: Overview of Flame Retardant Chemicals Market 2017-2023
Figure 2: Market Share Analysis for Flame Retardant Chemicals Market 2017 (US$)
Figure 3: Product Comparison in Flame Retardant Chemicals Market 2017-2018 (US$)
Figure 4: End User Profile for Flame Retardant Chemicals Market 2017-2018 (US$)
Figure 5: Patent Application and Grant in Flame Retardant Chemicals Market 2013-2018* (US$)
Figure 6: Top 5 Companies Financial Analysis in Flame Retardant Chemicals Market 2017-2018 (US$)
Figure 7: Market Entry Strategy in Flame Retardant Chemicals Market 2017-2018
Figure 8: Ecosystem Analysis in Flame Retardant Chemicals Market 2017
Figure 9: Average Selling Price in Flame Retardant Chemicals Market 2017-2023
Figure 10: Top Opportunites in Flame Retardant Chemicals Market 2017-2018
Figure 11: Market Life Cycle Analysis in Flame Retardant Chemicals Market Market Life Cycle Analysis in 3D Printing
Figure 12: GlobalBy TypeFlame Retardant Chemicals Market Revenue, 2018-2023 ($)
Figure 13: GlobalBy ApplicationFlame Retardant Chemicals Market Revenue, 2018-2023 ($)
Figure 14: Global Flame Retardant Chemicals Market - By Geography
Figure 15: Global Flame Retardant Chemicals Market Value &amp; Volume, By Geography, 2018-2023 ($) 
Figure 16: Global Flame Retardant Chemicals Market CAGR, By Geography, 2018-2023 (%)
Figure 17: North America Flame Retardant Chemicals Market Value &amp; Volume, 2018-2023 ($)
Figure 18: US Flame Retardant Chemicals Market Value &amp; Volume, 2018-2023 ($)
Figure 19: US GDP and Population, 2017-2018 ($)
Figure 20: US GDP – Composition of 2017, By Sector of Origin
Figure 21: US Export and Import Value &amp; Volume, 2017-2018 ($)
Figure 22: Canada Flame Retardant Chemicals Market Value &amp; Volume, 2018-2023 ($)
Figure 23: Canada GDP and Population, 2017-2018 ($)
Figure 24: Canada GDP – Composition of 2017, By Sector of Origin
Figure 25: Canada Export and Import Value &amp; Volume, 2017-2018 ($)
Figure 26: Mexico Flame Retardant Chemicals Market Value &amp; Volume, 2018-2023 ($)
Figure 27: Mexico GDP and Population, 2017-2018 ($)
Figure 28: Mexico GDP – Composition of 2017, By Sector of Origin
Figure 29: Mexico Export and Import Value &amp; Volume, 2017-2018 ($)
Figure 30: South America Flame Retardant Chemicals Market South America 3D Printing Market Value &amp; Volume, 2018-2023 ($)
Figure 31: Brazil Flame Retardant Chemicals Market Value &amp; Volume, 2018-2023 ($)
Figure 32: Brazil GDP and Population, 2017-2018 ($)
Figure 33: Brazil GDP – Composition of 2017, By Sector of Origin
Figure 34: Brazil Export and Import Value &amp; Volume, 2017-2018 ($)
Figure 35: Venezuela Flame Retardant Chemicals Market Value &amp; Volume, 2018-2023 ($)
Figure 36: Venezuela GDP and Population, 2017-2018 ($)
Figure 37: Venezuela GDP – Composition of 2017, By Sector of Origin
Figure 38: Venezuela Export and Import Value &amp; Volume, 2017-2018 ($)
Figure 39: Argentina Flame Retardant Chemicals Market Value &amp; Volume, 2018-2023 ($)
Figure 40: Argentina GDP and Population, 2017-2018 ($)
Figure 41: Argentina GDP – Composition of 2017, By Sector of Origin
Figure 42: Argentina Export and Import Value &amp; Volume, 2017-2018 ($)
Figure 43: Ecuador Flame Retardant Chemicals Market Value &amp; Volume, 2018-2023 ($)
Figure 44: Ecuador GDP and Population, 2017-2018 ($)
Figure 45: Ecuador GDP – Composition of 2017, By Sector of Origin
Figure 46: Ecuador Export and Import Value &amp; Volume, 2017-2018 ($)
Figure 47: Peru Flame Retardant Chemicals Market Value &amp; Volume, 2018-2023 ($)
Figure 48: Peru GDP and Population, 2017-2018 ($)
Figure 49: Peru GDP – Composition of 2017, By Sector of Origin
Figure 50: Peru Export and Import Value &amp; Volume, 2017-2018 ($)
Figure 51: Colombia Flame Retardant Chemicals Market Value &amp; Volume, 2018-2023 ($)
Figure 52: Colombia GDP and Population, 2017-2018 ($)
Figure 53: Colombia GDP – Composition of 2017, By Sector of Origin
Figure 54: Colombia Export and Import Value &amp; Volume, 2017-2018 ($)
Figure 55: Costa Rica Flame Retardant Chemicals Market Costa Rica 3D Printing Market Value &amp; Volume, 2018-2023 ($)
Figure 56: Costa Rica GDP and Population, 2017-2018 ($)
Figure 57: Costa Rica GDP – Composition of 2017, By Sector of Origin
Figure 58: Costa Rica Export and Import Value &amp; Volume, 2017-2018 ($)
Figure 59: Europe Flame Retardant Chemicals Market Value &amp; Volume, 2018-2023 ($)
Figure 60: U.K Flame Retardant Chemicals Market Value &amp; Volume, 2018-2023 ($)
Figure 61: U.K GDP and Population, 2017-2018 ($)
Figure 62: U.K GDP – Composition of 2017, By Sector of Origin
Figure 63: U.K Export and Import Value &amp; Volume, 2017-2018 ($)
Figure 64: Germany Flame Retardant Chemicals Market Value &amp; Volume, 2018-2023 ($)
Figure 65: Germany GDP and Population, 2017-2018 ($)
Figure 66: Germany GDP – Composition of 2017, By Sector of Origin
Figure 67: Germany Export and Import Value &amp; Volume, 2017-2018 ($)
Figure 68: Italy Flame Retardant Chemicals Market Value &amp; Volume, 2018-2023 ($)
Figure 69: Italy GDP and Population, 2017-2018 ($)
Figure 70: Italy GDP – Composition of 2017, By Sector of Origin
Figure 71: Italy Export and Import Value &amp; Volume, 2017-2018 ($)
Figure 72: France Flame Retardant Chemicals Market Value &amp; Volume, 2018-2023 ($)
Figure 73: France GDP and Population, 2017-2018 ($)
Figure 74: France GDP – Composition of 2017, By Sector of Origin
Figure 75: France Export and Import Value &amp; Volume, 2017-2018 ($)
Figure 76: Netherlands Flame Retardant Chemicals Market Value &amp; Volume, 2018-2023 ($)
Figure 77: Netherlands GDP and Population, 2017-2018 ($)
Figure 78: Netherlands GDP – Composition of 2017, By Sector of Origin
Figure 79: Netherlands Export and Import Value &amp; Volume, 2017-2018 ($)
Figure 80: Belgium Flame Retardant Chemicals Market Value &amp; Volume, 2018-2023 ($)
Figure 81: Belgium GDP and Population, 2017-2018 ($)
Figure 82: Belgium GDP – Composition of 2017, By Sector of Origin
Figure 83: Belgium Export and Import Value &amp; Volume, 2017-2018 ($)
Figure 84: Spain Flame Retardant Chemicals Market Value &amp; Volume, 2018-2023 ($)
Figure 85: Spain GDP and Population, 2017-2018 ($)
Figure 86: Spain GDP – Composition of 2017, By Sector of Origin
Figure 87: Spain Export and Import Value &amp; Volume, 2017-2018 ($)
Figure 88: Denmark Flame Retardant Chemicals Market Value &amp; Volume, 2018-2023 ($)
Figure 89: Denmark GDP and Population, 2017-2018 ($)
Figure 90: Denmark GDP – Composition of 2017, By Sector of Origin
Figure 91: Denmark Export and Import Value &amp; Volume, 2017-2018 ($)
Figure 92: APAC Flame Retardant Chemicals Market Value &amp; Volume, 2018-2023 ($)
Figure 93: China Flame Retardant Chemicals Market Value &amp; Volume, 2018-2023
Figure 94: China GDP and Population, 2017-2018 ($)
Figure 95: China GDP – Composition of 2017, By Sector of Origin
Figure 96: China Export and Import Value &amp; Volume, 2017-2018 ($)Flame Retardant Chemicals Market China Export and Import Value &amp; Volume, 2017-2018 ($)
Figure 97: Australia Flame Retardant Chemicals Market Value &amp; Volume, 2018-2023 ($)
Figure 98: Australia GDP and Population, 2017-2018 ($)
Figure 99: Australia GDP – Composition of 2017, By Sector of Origin
Figure 100: Australia Export and Import Value &amp; Volume, 2017-2018 ($)
Figure 101: South Korea Flame Retardant Chemicals Market Value &amp; Volume, 2018-2023 ($)
Figure 102: South Korea GDP and Population, 2017-2018 ($)
Figure 103: South Korea GDP – Composition of 2017, By Sector of Origin
Figure 104: South Korea Export and Import Value &amp; Volume, 2017-2018 ($)
Figure 105: India Flame Retardant Chemicals Market Value &amp; Volume, 2018-2023 ($)
Figure 106: India GDP and Population, 2017-2018 ($)
Figure 107: India GDP – Composition of 2017, By Sector of Origin
Figure 108: India Export and Import Value &amp; Volume, 2017-2018 ($)
Figure 109: Taiwan Flame Retardant Chemicals Market Taiwan 3D Printing Market Value &amp; Volume, 2018-2023 ($)
Figure 110: Taiwan GDP and Population, 2017-2018 ($)
Figure 111: Taiwan GDP – Composition of 2017, By Sector of Origin
Figure 112: Taiwan Export and Import Value &amp; Volume, 2017-2018 ($)
Figure 113: Malaysia Flame Retardant Chemicals Market Malaysia 3D Printing Market Value &amp; Volume, 2018-2023 ($)
Figure 114: Malaysia GDP and Population, 2017-2018 ($)
Figure 115: Malaysia GDP – Composition of 2017, By Sector of Origin
Figure 116: Malaysia Export and Import Value &amp; Volume, 2017-2018 ($)
Figure 117: Hong Kong Flame Retardant Chemicals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Flame Retardant Chemicals Market Middle East &amp; Africa 3D Printing Market Value &amp; Volume, 2018-2023 ($)
Figure 122: Russia Flame Retardant Chemicals Market Russia 3D Printing Market Value &amp; Volume, 2018-2023 ($)
Figure 123: Russia GDP and Population, 2017-2018 ($)
Figure 124: Russia GDP – Composition of 2017, By Sector of Origin
Figure 125: Russia Export and Import Value &amp; Volume, 2017-2018 ($)
Figure 126: Israel Flame Retardant Chemicals Market Value &amp; Volume, 2018-2023 ($)
Figure 127: Israel GDP and Population, 2017-2018 ($)
Figure 128: Israel GDP – Composition of 2017, By Sector of Origin
Figure 129: Israel Export and Import Value &amp; Volume, 2017-2018 ($)
Figure 130: Entropy Share, By Strategies, 2017-2018* (%)Flame Retardant Chemicals Market 
Figure 131: Developments, 2017-2018*Flame Retardant Chemicals Market 
Figure 132: Company 1 Flame Retardant Chemicals Market Net Revenue, By Years, 2017-2018* ($)
Figure 133: Company 1 Flame Retardant Chemicals Market Net Revenue Share, By Business segments, 2017 (%)
Figure 134: Company 1 Flame Retardant Chemicals Market Net Sales Share, By Geography, 2017 (%)
Figure 135: Company 2 Flame Retardant Chemicals Market Net Revenue, By Years, 2017-2018* ($)
Figure 136: Company 2 Flame Retardant Chemicals Market Net Revenue Share, By Business segments, 2017 (%)
Figure 137: Company 2 Flame Retardant Chemicals Market Net Sales Share, By Geography, 2017 (%)
Figure 138: Company 3 Flame Retardant Chemicals Market Net Revenue, By Years, 2017-2018* ($)
Figure 139: Company 3 Flame Retardant Chemicals Market Net Revenue Share, By Business segments, 2017 (%)
Figure 140: Company 3 Flame Retardant Chemicals Market Net Sales Share, By Geography, 2017 (%)
Figure 141: Company 4 Flame Retardant Chemicals Market Net Revenue, By Years, 2017-2018* ($)
Figure 142: Company 4 Flame Retardant Chemicals Market Net Revenue Share, By Business segments, 2017 (%)
Figure 143: Company 4 Flame Retardant Chemicals Market Net Sales Share, By Geography, 2017 (%)
Figure 144: Company 5 Flame Retardant Chemicals Market Net Revenue, By Years, 2017-2018* ($)
Figure 145: Company 5 Flame Retardant Chemicals Market Net Revenue Share, By Business segments, 2017 (%)
Figure 146: Company 5 Flame Retardant Chemicals Market Net Sales Share, By Geography, 2017 (%)
Figure 147: Company 6 Flame Retardant Chemicals Market Net Revenue, By Years, 2017-2018* ($)
Figure 148: Company 6 Flame Retardant Chemicals Market Net Revenue Share, By Business segments, 2017 (%)
Figure 149: Company 6 Flame Retardant Chemicals Market Net Sales Share, By Geography, 2017 (%)
Figure 150: Company 7 Flame Retardant Chemicals Market Net Revenue, By Years, 2017-2018* ($)
Figure 151: Company 7 Flame Retardant Chemicals Market Net Revenue Share, By Business segments, 2017 (%)
Figure 152: Company 7 Flame Retardant Chemicals Market Net Sales Share, By Geography, 2017 (%)
Figure 153: Company 8 Flame Retardant Chemicals Market Net Revenue, By Years, 2017-2018* ($)
Figure 154: Company 8 Flame Retardant Chemicals Market Net Revenue Share, By Business segments, 2017 (%)
Figure 155: Company 8 Flame Retardant Chemicals Market Net Sales Share, By Geography, 2017 (%)
Figure 156: Company 9 Flame Retardant Chemicals Market Net Revenue, By Years, 2017-2018* ($)
Figure 157: Company 9 Flame Retardant Chemicals Market Net Revenue Share, By Business segments, 2017 (%)
Figure 158: Company 9 Flame Retardant Chemicals Market Net Sales Share, By Geography, 2017 (%)
Figure 159: Company 10 Flame Retardant Chemicals Market Net Revenue, By Years, 2017-2018* ($)
Figure 160: Company 10 Flame Retardant Chemicals Market Net Revenue Share, By Business segments, 2017 (%)
Figure 161: Company 10 Flame Retardant Chemicals Market Net Sales Share, By Geography, 2017 (%)
Figure 162: Company 11 Flame Retardant Chemicals Market Net Revenue, By Years, 2017-2018* ($)
Figure 163: Company 11 Flame Retardant Chemicals Market Net Revenue Share, By Business segments, 2017 (%)
Figure 164: Company 11 Flame Retardant Chemicals Market Net Sales Share, By Geography, 2017 (%)
Figure 165: Company 12 Flame Retardant Chemicals Market Net Revenue, By Years, 2017-2018* ($)
Figure 166: Company 12 Flame Retardant Chemicals Market Net Revenue Share, By Business segments, 2017 (%)
Figure 167: Company 12 Flame Retardant Chemicals Market Net Sales Share, By Geography, 2017 (%)
Figure 168: Company 13 Flame Retardant Chemicals Market Net Revenue, By Years, 2017-2018* ($)
Figure 169: Company 13 Flame Retardant Chemicals Market Net Revenue Share, By Business segments, 2017 (%)
Figure 170: Company 13 Flame Retardant Chemicals Market Net Sales Share, By Geography, 2017 (%)
Figure 171: Company 14 Flame Retardant Chemicals Market Net Revenue, By Years, 2017-2018* ($)
Figure 172: Company 14 Flame Retardant Chemicals Market Net Revenue Share, By Business segments, 2017 (%)
Figure 173: Company 14 Flame Retardant Chemicals Market Net Sales Share, By Geography, 2017 (%)
Figure 174: Company 15 Flame Retardant Chemicals Market Net Revenue, By Years, 2017-2018* ($)
Figure 175: Company 15 Flame Retardant Chemicals Market Net Revenue Share, By Business segments, 2017 (%)
Figure 176: Company 15 Flame Retardant Chemicals Market Net Sales Share, By Geography, 2017 (%)</t>
  </si>
  <si>
    <t>11691</t>
  </si>
  <si>
    <t>CMR 0082</t>
  </si>
  <si>
    <t>List of Tables
Table 1: Fire Resistant Glass Market Overview 2017-2023
Table 2: Fire Resistant Glass Market Leader Analysis 2017-2018 (US$)
Table 3: Fire Resistant Glass Market Product Analysis 2017-2018 (US$)
Table 4: Fire Resistant Glass Market End User Analysis 2017-2018 (US$)
Table 5: Fire Resistant Glass Market Patent Analysis 2013-2018* (US$)
Table 6: Fire Resistant Glass Market Financial Analysis 2017-2018 (US$)
Table 7: Fire Resistant Glass Market Driver Analysis 2017-2018 (US$)
Table 8: Fire Resistant Glass Market Challenges Analysis 2017-2018 (US$)
Table 9: Fire Resistant Glass Market Constraint Analysis 2017-2018 (US$)
Table 10: Fire Resistant Glass Market Supplier Bargaining Power Analysis 2017-2018 (US$)
Table 11: Fire Resistant Glass Market Buyer Bargaining Power Analysis 2017-2018 (US$)
Table 12: Fire Resistant Glass Market Threat of Substitutes Analysis 2017-2018 (US$)
Table 13: Fire Resistant Glass Market Threat of New Entrants Analysis 2017-2018 (US$)
Table 14: Fire Resistant Glass Market Degree of Competition Analysis 2017-2018 (US$)
Table 15: Fire Resistant Glass Market Value Chain Analysis 2017-2018 (US$)
Table 16: Fire Resistant Glass Market Pricing Analysis 2018-2023 (US$)
Table 17: Fire Resistant Glass Market Opportunities Analysis 2018-2023 (US$)
Table 18: Fire Resistant Glass Market Product Life Cycle Analysis 2018-2023 (US$)
Table 19: Fire Resistant Glass Market Supplier Analysis 2017-2018 (US$)
Table 20: Fire Resistant Glass Market Distributor Analysis 2017-2018 (US$)
Table 21: Fire Resistant Glass Market Trend Analysis 2017-2018 (US$)
Table 22: Fire Resistant Glass Market Size 2017 (US$)
Table 23: Fire Resistant Glass Market Forecast Analysis 2018-2023 (US$)
Table 24: Fire Resistant Glass Market Sales Forecast Analysis 2018-2023 (Units)
Table 25: Fire Resistant Glass Market, Revenue &amp; Volume, By Type, 2018-2023 ($)
Table 26: Fire Resistant Glass Market By Type, Revenue &amp; Volume, By Wired Fire Resistant Glass, 2018-2023 ($)
Table 27: Fire Resistant Glass Market By Type, Revenue &amp; Volume, By Ceramic Fire Resistant Glass, 2018-2023 ($)
Table 28: Fire Resistant Glass Market By Type, Revenue &amp; Volume, By Laminated Fire Resistant Glass, 2018-2023 ($)
Table 29: Fire Resistant Glass Market By Type, Revenue &amp; Volume, By Tempered Fire Resistant Glass, 2018-2023 ($)
Table 30: Fire Resistant Glass Market, Revenue &amp; Volume, By Application, 2018-2023 ($)
Table 31: Fire Resistant Glass Market By Application, Revenue &amp; Volume, By Building &amp; Construction, 2018-2023 ($)
Table 32: Fire Resistant Glass Market By Application, Revenue &amp; Volume, By Boats (Transom), 2018-2023 ($)
Table 33: Fire Resistant Glass Market By Application, Revenue &amp; Volume, By Defence, 2018-2023 ($)
Table 34: North America Fire Resistant Glass Market, Revenue &amp; Volume, By Type, 2018-2023 ($)
Table 35: North America Fire Resistant Glass Market, Revenue &amp; Volume, By Application, 2018-2023 ($)
Table 36: South america Fire Resistant Glass Market, Revenue &amp; Volume, By Type, 2018-2023 ($)
Table 37: South america Fire Resistant Glass Market, Revenue &amp; Volume, By Application, 2018-2023 ($)
Table 38: Europe Fire Resistant Glass Market, Revenue &amp; Volume, By Type, 2018-2023 ($)
Table 39: Europe Fire Resistant Glass Market, Revenue &amp; Volume, By Application, 2018-2023 ($)
Table 40: APAC Fire Resistant Glass Market, Revenue &amp; Volume, By Type, 2018-2023 ($)
Table 41: APAC Fire Resistant Glass Market, Revenue &amp; Volume, By Application, 2018-2023 ($)
Table 42: Middle East &amp; Africa Fire Resistant Glass Market, Revenue &amp; Volume, By Type, 2018-2023 ($)
Table 43: Middle East &amp; Africa Fire Resistant Glass Market, Revenue &amp; Volume, By Application, 2018-2023 ($)
Table 44: Russia Fire Resistant Glass Market, Revenue &amp; Volume, By Type, 2018-2023 ($)
Table 45: Russia Fire Resistant Glass Market, Revenue &amp; Volume, By Application, 2018-2023 ($)
Table 46: Israel Fire Resistant Glass Market, Revenue &amp; Volume, By Type, 2018-2023 ($)
Table 47: Israel Fire Resistant Glass Market, Revenue &amp; Volume, By Application, 2018-2023 ($)
Table 48: Top Companies 2017 (US$)Fire Resistant Glass Market, Revenue &amp; Volume
Table 49: Product Launch 2017-2018Fire Resistant Glass Market, Revenue &amp; Volume
Table 50: Mergers &amp; Acquistions 2017-2018Fire Resistant Glass Market, Revenue &amp; Volume
List of Figures 
Figure 1: Overview of Fire Resistant Glass Market 2017-2023
Figure 2: Market Share Analysis for Fire Resistant Glass Market 2017 (US$)
Figure 3: Product Comparison in Fire Resistant Glass Market 2017-2018 (US$)
Figure 4: End User Profile for Fire Resistant Glass Market 2017-2018 (US$)
Figure 5: Patent Application and Grant in Fire Resistant Glass Market 2013-2018* (US$)
Figure 6: Top 5 Companies Financial Analysis in Fire Resistant Glass Market 2017-2018 (US$)
Figure 7: Market Entry Strategy in Fire Resistant Glass Market 2017-2018
Figure 8: Ecosystem Analysis in Fire Resistant Glass Market 2017
Figure 9: Average Selling Price in Fire Resistant Glass Market 2017-2023
Figure 10: Top Opportunites in Fire Resistant Glass Market 2017-2018
Figure 11: Market Life Cycle Analysis in Fire Resistant Glass Market Market Life Cycle Analysis in 3D Printing
Figure 12: GlobalBy TypeFire Resistant Glass Market Revenue, 2018-2023 ($)
Figure 13: GlobalBy ApplicationFire Resistant Glass Market Revenue, 2018-2023 ($)
Figure 14: Global Fire Resistant Glass Market - By Geography
Figure 15: Global Fire Resistant Glass Market Value &amp; Volume, By Geography, 2018-2023 ($) 
Figure 16: Global Fire Resistant Glass Market CAGR, By Geography, 2018-2023 (%)
Figure 17: North America Fire Resistant Glass Market Value &amp; Volume, 2018-2023 ($)
Figure 18: US Fire Resistant Glass Market Value &amp; Volume, 2018-2023 ($)
Figure 19: US GDP and Population, 2017-2018 ($)
Figure 20: US GDP – Composition of 2017, By Sector of Origin
Figure 21: US Export and Import Value &amp; Volume, 2017-2018 ($)
Figure 22: Canada Fire Resistant Glass Market Value &amp; Volume, 2018-2023 ($)
Figure 23: Canada GDP and Population, 2017-2018 ($)
Figure 24: Canada GDP – Composition of 2017, By Sector of Origin
Figure 25: Canada Export and Import Value &amp; Volume, 2017-2018 ($)
Figure 26: Mexico Fire Resistant Glass Market Value &amp; Volume, 2018-2023 ($)
Figure 27: Mexico GDP and Population, 2017-2018 ($)
Figure 28: Mexico GDP – Composition of 2017, By Sector of Origin
Figure 29: Mexico Export and Import Value &amp; Volume, 2017-2018 ($)
Figure 30: South America Fire Resistant Glass Market South America 3D Printing Market Value &amp; Volume, 2018-2023 ($)
Figure 31: Brazil Fire Resistant Glass Market Value &amp; Volume, 2018-2023 ($)
Figure 32: Brazil GDP and Population, 2017-2018 ($)
Figure 33: Brazil GDP – Composition of 2017, By Sector of Origin
Figure 34: Brazil Export and Import Value &amp; Volume, 2017-2018 ($)
Figure 35: Venezuela Fire Resistant Glass Market Value &amp; Volume, 2018-2023 ($)
Figure 36: Venezuela GDP and Population, 2017-2018 ($)
Figure 37: Venezuela GDP – Composition of 2017, By Sector of Origin
Figure 38: Venezuela Export and Import Value &amp; Volume, 2017-2018 ($)
Figure 39: Argentina Fire Resistant Glass Market Value &amp; Volume, 2018-2023 ($)
Figure 40: Argentina GDP and Population, 2017-2018 ($)
Figure 41: Argentina GDP – Composition of 2017, By Sector of Origin
Figure 42: Argentina Export and Import Value &amp; Volume, 2017-2018 ($)
Figure 43: Ecuador Fire Resistant Glass Market Value &amp; Volume, 2018-2023 ($)
Figure 44: Ecuador GDP and Population, 2017-2018 ($)
Figure 45: Ecuador GDP – Composition of 2017, By Sector of Origin
Figure 46: Ecuador Export and Import Value &amp; Volume, 2017-2018 ($)
Figure 47: Peru Fire Resistant Glass Market Value &amp; Volume, 2018-2023 ($)
Figure 48: Peru GDP and Population, 2017-2018 ($)
Figure 49: Peru GDP – Composition of 2017, By Sector of Origin
Figure 50: Peru Export and Import Value &amp; Volume, 2017-2018 ($)
Figure 51: Colombia Fire Resistant Glass Market Value &amp; Volume, 2018-2023 ($)
Figure 52: Colombia GDP and Population, 2017-2018 ($)
Figure 53: Colombia GDP – Composition of 2017, By Sector of Origin
Figure 54: Colombia Export and Import Value &amp; Volume, 2017-2018 ($)
Figure 55: Costa Rica Fire Resistant Glass Market Costa Rica 3D Printing Market Value &amp; Volume, 2018-2023 ($)
Figure 56: Costa Rica GDP and Population, 2017-2018 ($)
Figure 57: Costa Rica GDP – Composition of 2017, By Sector of Origin
Figure 58: Costa Rica Export and Import Value &amp; Volume, 2017-2018 ($)
Figure 59: Europe Fire Resistant Glass Market Value &amp; Volume, 2018-2023 ($)
Figure 60: U.K Fire Resistant Glass Market Value &amp; Volume, 2018-2023 ($)
Figure 61: U.K GDP and Population, 2017-2018 ($)
Figure 62: U.K GDP – Composition of 2017, By Sector of Origin
Figure 63: U.K Export and Import Value &amp; Volume, 2017-2018 ($)
Figure 64: Germany Fire Resistant Glass Market Value &amp; Volume, 2018-2023 ($)
Figure 65: Germany GDP and Population, 2017-2018 ($)
Figure 66: Germany GDP – Composition of 2017, By Sector of Origin
Figure 67: Germany Export and Import Value &amp; Volume, 2017-2018 ($)
Figure 68: Italy Fire Resistant Glass Market Value &amp; Volume, 2018-2023 ($)
Figure 69: Italy GDP and Population, 2017-2018 ($)
Figure 70: Italy GDP – Composition of 2017, By Sector of Origin
Figure 71: Italy Export and Import Value &amp; Volume, 2017-2018 ($)
Figure 72: France Fire Resistant Glass Market Value &amp; Volume, 2018-2023 ($)
Figure 73: France GDP and Population, 2017-2018 ($)
Figure 74: France GDP – Composition of 2017, By Sector of Origin
Figure 75: France Export and Import Value &amp; Volume, 2017-2018 ($)
Figure 76: Netherlands Fire Resistant Glass Market Value &amp; Volume, 2018-2023 ($)
Figure 77: Netherlands GDP and Population, 2017-2018 ($)
Figure 78: Netherlands GDP – Composition of 2017, By Sector of Origin
Figure 79: Netherlands Export and Import Value &amp; Volume, 2017-2018 ($)
Figure 80: Belgium Fire Resistant Glass Market Value &amp; Volume, 2018-2023 ($)
Figure 81: Belgium GDP and Population, 2017-2018 ($)
Figure 82: Belgium GDP – Composition of 2017, By Sector of Origin
Figure 83: Belgium Export and Import Value &amp; Volume, 2017-2018 ($)
Figure 84: Spain Fire Resistant Glass Market Value &amp; Volume, 2018-2023 ($)
Figure 85: Spain GDP and Population, 2017-2018 ($)
Figure 86: Spain GDP – Composition of 2017, By Sector of Origin
Figure 87: Spain Export and Import Value &amp; Volume, 2017-2018 ($)
Figure 88: Denmark Fire Resistant Glass Market Value &amp; Volume, 2018-2023 ($)
Figure 89: Denmark GDP and Population, 2017-2018 ($)
Figure 90: Denmark GDP – Composition of 2017, By Sector of Origin
Figure 91: Denmark Export and Import Value &amp; Volume, 2017-2018 ($)
Figure 92: APAC Fire Resistant Glass Market Value &amp; Volume, 2018-2023 ($)
Figure 93: China Fire Resistant Glass Market Value &amp; Volume, 2018-2023
Figure 94: China GDP and Population, 2017-2018 ($)
Figure 95: China GDP – Composition of 2017, By Sector of Origin
Figure 96: China Export and Import Value &amp; Volume, 2017-2018 ($)Fire Resistant Glass Market China Export and Import Value &amp; Volume, 2017-2018 ($)
Figure 97: Australia Fire Resistant Glass Market Value &amp; Volume, 2018-2023 ($)
Figure 98: Australia GDP and Population, 2017-2018 ($)
Figure 99: Australia GDP – Composition of 2017, By Sector of Origin
Figure 100: Australia Export and Import Value &amp; Volume, 2017-2018 ($)
Figure 101: South Korea Fire Resistant Glass Market Value &amp; Volume, 2018-2023 ($)
Figure 102: South Korea GDP and Population, 2017-2018 ($)
Figure 103: South Korea GDP – Composition of 2017, By Sector of Origin
Figure 104: South Korea Export and Import Value &amp; Volume, 2017-2018 ($)
Figure 105: India Fire Resistant Glass Market Value &amp; Volume, 2018-2023 ($)
Figure 106: India GDP and Population, 2017-2018 ($)
Figure 107: India GDP – Composition of 2017, By Sector of Origin
Figure 108: India Export and Import Value &amp; Volume, 2017-2018 ($)
Figure 109: Taiwan Fire Resistant Glass Market Taiwan 3D Printing Market Value &amp; Volume, 2018-2023 ($)
Figure 110: Taiwan GDP and Population, 2017-2018 ($)
Figure 111: Taiwan GDP – Composition of 2017, By Sector of Origin
Figure 112: Taiwan Export and Import Value &amp; Volume, 2017-2018 ($)
Figure 113: Malaysia Fire Resistant Glass Market Malaysia 3D Printing Market Value &amp; Volume, 2018-2023 ($)
Figure 114: Malaysia GDP and Population, 2017-2018 ($)
Figure 115: Malaysia GDP – Composition of 2017, By Sector of Origin
Figure 116: Malaysia Export and Import Value &amp; Volume, 2017-2018 ($)
Figure 117: Hong Kong Fire Resistant Glass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Fire Resistant Glass Market Middle East &amp; Africa 3D Printing Market Value &amp; Volume, 2018-2023 ($)
Figure 122: Russia Fire Resistant Glass Market Russia 3D Printing Market Value &amp; Volume, 2018-2023 ($)
Figure 123: Russia GDP and Population, 2017-2018 ($)
Figure 124: Russia GDP – Composition of 2017, By Sector of Origin
Figure 125: Russia Export and Import Value &amp; Volume, 2017-2018 ($)
Figure 126: Israel Fire Resistant Glass Market Value &amp; Volume, 2018-2023 ($)
Figure 127: Israel GDP and Population, 2017-2018 ($)
Figure 128: Israel GDP – Composition of 2017, By Sector of Origin
Figure 129: Israel Export and Import Value &amp; Volume, 2017-2018 ($)
Figure 130: Entropy Share, By Strategies, 2017-2018* (%)Fire Resistant Glass Market 
Figure 131: Developments, 2017-2018*Fire Resistant Glass Market 
Figure 132: Company 1 Fire Resistant Glass Market Net Revenue, By Years, 2017-2018* ($)
Figure 133: Company 1 Fire Resistant Glass Market Net Revenue Share, By Business segments, 2017 (%)
Figure 134: Company 1 Fire Resistant Glass Market Net Sales Share, By Geography, 2017 (%)
Figure 135: Company 2 Fire Resistant Glass Market Net Revenue, By Years, 2017-2018* ($)
Figure 136: Company 2 Fire Resistant Glass Market Net Revenue Share, By Business segments, 2017 (%)
Figure 137: Company 2 Fire Resistant Glass Market Net Sales Share, By Geography, 2017 (%)
Figure 138: Company 3 Fire Resistant Glass Market Net Revenue, By Years, 2017-2018* ($)
Figure 139: Company 3 Fire Resistant Glass Market Net Revenue Share, By Business segments, 2017 (%)
Figure 140: Company 3 Fire Resistant Glass Market Net Sales Share, By Geography, 2017 (%)
Figure 141: Company 4 Fire Resistant Glass Market Net Revenue, By Years, 2017-2018* ($)
Figure 142: Company 4 Fire Resistant Glass Market Net Revenue Share, By Business segments, 2017 (%)
Figure 143: Company 4 Fire Resistant Glass Market Net Sales Share, By Geography, 2017 (%)
Figure 144: Company 5 Fire Resistant Glass Market Net Revenue, By Years, 2017-2018* ($)
Figure 145: Company 5 Fire Resistant Glass Market Net Revenue Share, By Business segments, 2017 (%)
Figure 146: Company 5 Fire Resistant Glass Market Net Sales Share, By Geography, 2017 (%)
Figure 147: Company 6 Fire Resistant Glass Market Net Revenue, By Years, 2017-2018* ($)
Figure 148: Company 6 Fire Resistant Glass Market Net Revenue Share, By Business segments, 2017 (%)
Figure 149: Company 6 Fire Resistant Glass Market Net Sales Share, By Geography, 2017 (%)
Figure 150: Company 7 Fire Resistant Glass Market Net Revenue, By Years, 2017-2018* ($)
Figure 151: Company 7 Fire Resistant Glass Market Net Revenue Share, By Business segments, 2017 (%)
Figure 152: Company 7 Fire Resistant Glass Market Net Sales Share, By Geography, 2017 (%)
Figure 153: Company 8 Fire Resistant Glass Market Net Revenue, By Years, 2017-2018* ($)
Figure 154: Company 8 Fire Resistant Glass Market Net Revenue Share, By Business segments, 2017 (%)
Figure 155: Company 8 Fire Resistant Glass Market Net Sales Share, By Geography, 2017 (%)
Figure 156: Company 9 Fire Resistant Glass Market Net Revenue, By Years, 2017-2018* ($)
Figure 157: Company 9 Fire Resistant Glass Market Net Revenue Share, By Business segments, 2017 (%)
Figure 158: Company 9 Fire Resistant Glass Market Net Sales Share, By Geography, 2017 (%)
Figure 159: Company 10 Fire Resistant Glass Market Net Revenue, By Years, 2017-2018* ($)
Figure 160: Company 10 Fire Resistant Glass Market Net Revenue Share, By Business segments, 2017 (%)
Figure 161: Company 10 Fire Resistant Glass Market Net Sales Share, By Geography, 2017 (%)
Figure 162: Company 11 Fire Resistant Glass Market Net Revenue, By Years, 2017-2018* ($)
Figure 163: Company 11 Fire Resistant Glass Market Net Revenue Share, By Business segments, 2017 (%)
Figure 164: Company 11 Fire Resistant Glass Market Net Sales Share, By Geography, 2017 (%)
Figure 165: Company 12 Fire Resistant Glass Market Net Revenue, By Years, 2017-2018* ($)
Figure 166: Company 12 Fire Resistant Glass Market Net Revenue Share, By Business segments, 2017 (%)
Figure 167: Company 12 Fire Resistant Glass Market Net Sales Share, By Geography, 2017 (%)
Figure 168: Company 13 Fire Resistant Glass Market Net Revenue, By Years, 2017-2018* ($)
Figure 169: Company 13 Fire Resistant Glass Market Net Revenue Share, By Business segments, 2017 (%)
Figure 170: Company 13 Fire Resistant Glass Market Net Sales Share, By Geography, 2017 (%)
Figure 171: Company 14 Fire Resistant Glass Market Net Revenue, By Years, 2017-2018* ($)
Figure 172: Company 14 Fire Resistant Glass Market Net Revenue Share, By Business segments, 2017 (%)
Figure 173: Company 14 Fire Resistant Glass Market Net Sales Share, By Geography, 2017 (%)
Figure 174: Company 15 Fire Resistant Glass Market Net Revenue, By Years, 2017-2018* ($)
Figure 175: Company 15 Fire Resistant Glass Market Net Revenue Share, By Business segments, 2017 (%)
Figure 176: Company 15 Fire Resistant Glass Market Net Sales Share, By Geography, 2017 (%)</t>
  </si>
  <si>
    <t>11690</t>
  </si>
  <si>
    <t>CMR 0081</t>
  </si>
  <si>
    <t>List of Tables
Table 1: Fire Resistant Fabrics Market Overview 2017-2023
Table 2: Fire Resistant Fabrics Market Leader Analysis 2017-2018 (US$)
Table 3: Fire Resistant Fabrics Market Product Analysis 2017-2018 (US$)
Table 4: Fire Resistant Fabrics Market End User Analysis 2017-2018 (US$)
Table 5: Fire Resistant Fabrics Market Patent Analysis 2013-2018* (US$)
Table 6: Fire Resistant Fabrics Market Financial Analysis 2017-2018 (US$)
Table 7: Fire Resistant Fabrics Market Driver Analysis 2017-2018 (US$)
Table 8: Fire Resistant Fabrics Market Challenges Analysis 2017-2018 (US$)
Table 9: Fire Resistant Fabrics Market Constraint Analysis 2017-2018 (US$)
Table 10: Fire Resistant Fabrics Market Supplier Bargaining Power Analysis 2017-2018 (US$)
Table 11: Fire Resistant Fabrics Market Buyer Bargaining Power Analysis 2017-2018 (US$)
Table 12: Fire Resistant Fabrics Market Threat of Substitutes Analysis 2017-2018 (US$)
Table 13: Fire Resistant Fabrics Market Threat of New Entrants Analysis 2017-2018 (US$)
Table 14: Fire Resistant Fabrics Market Degree of Competition Analysis 2017-2018 (US$)
Table 15: Fire Resistant Fabrics Market Value Chain Analysis 2017-2018 (US$)
Table 16: Fire Resistant Fabrics Market Pricing Analysis 2018-2023 (US$)
Table 17: Fire Resistant Fabrics Market Opportunities Analysis 2018-2023 (US$)
Table 18: Fire Resistant Fabrics Market Product Life Cycle Analysis 2018-2023 (US$)
Table 19: Fire Resistant Fabrics Market Supplier Analysis 2017-2018 (US$)
Table 20: Fire Resistant Fabrics Market Distributor Analysis 2017-2018 (US$)
Table 21: Fire Resistant Fabrics Market Trend Analysis 2017-2018 (US$)
Table 22: Fire Resistant Fabrics Market Size 2017 (US$)
Table 23: Fire Resistant Fabrics Market Forecast Analysis 2018-2023 (US$)
Table 24: Fire Resistant Fabrics Market Sales Forecast Analysis 2018-2023 (Units)
Table 25: Fire Resistant Fabrics Market, Revenue &amp; Volume, By Type, 2018-2023 ($)
Table 26: Fire Resistant Fabrics Market By Type, Revenue &amp; Volume, By Apparel Fire Resistant Fabrics, 2018-2023 ($)
Table 27: Fire Resistant Fabrics Market By Type, Revenue &amp; Volume, By Non Apparel Fire Resistant Fabrics, 2018-2023 ($)
Table 28: Fire Resistant Fabrics Market, Revenue &amp; Volume, By Application, 2018-2023 ($)
Table 29: Fire Resistant Fabrics Market By Application, Revenue &amp; Volume, By Industrial Protective Clothing, 2018-2023 ($)
Table 30: Fire Resistant Fabrics Market By Application, Revenue &amp; Volume, By Defense &amp; Public Safety Services, 2018-2023 ($)
Table 31: Fire Resistant Fabrics Market By Application, Revenue &amp; Volume, By Transportation, 2018-2023 ($)
Table 32: North America Fire Resistant Fabrics Market, Revenue &amp; Volume, By Type, 2018-2023 ($)
Table 33: North America Fire Resistant Fabrics Market, Revenue &amp; Volume, By Application, 2018-2023 ($)
Table 34: South america Fire Resistant Fabrics Market, Revenue &amp; Volume, By Type, 2018-2023 ($)
Table 35: South america Fire Resistant Fabrics Market, Revenue &amp; Volume, By Application, 2018-2023 ($)
Table 36: Europe Fire Resistant Fabrics Market, Revenue &amp; Volume, By Type, 2018-2023 ($)
Table 37: Europe Fire Resistant Fabrics Market, Revenue &amp; Volume, By Application, 2018-2023 ($)
Table 38: APAC Fire Resistant Fabrics Market, Revenue &amp; Volume, By Type, 2018-2023 ($)
Table 39: APAC Fire Resistant Fabrics Market, Revenue &amp; Volume, By Application, 2018-2023 ($)
Table 40: Middle East &amp; Africa Fire Resistant Fabrics Market, Revenue &amp; Volume, By Type, 2018-2023 ($)
Table 41: Middle East &amp; Africa Fire Resistant Fabrics Market, Revenue &amp; Volume, By Application, 2018-2023 ($)
Table 42: Russia Fire Resistant Fabrics Market, Revenue &amp; Volume, By Type, 2018-2023 ($)
Table 43: Russia Fire Resistant Fabrics Market, Revenue &amp; Volume, By Application, 2018-2023 ($)
Table 44: Israel Fire Resistant Fabrics Market, Revenue &amp; Volume, By Type, 2018-2023 ($)
Table 45: Israel Fire Resistant Fabrics Market, Revenue &amp; Volume, By Application, 2018-2023 ($)
Table 46: Top Companies 2017 (US$)Fire Resistant Fabrics Market, Revenue &amp; Volume
Table 47: Product Launch 2017-2018Fire Resistant Fabrics Market, Revenue &amp; Volume
Table 48: Mergers &amp; Acquistions 2017-2018Fire Resistant Fabrics Market, Revenue &amp; Volume
List of Figures 
Figure 1: Overview of Fire Resistant Fabrics Market 2017-2023
Figure 2: Market Share Analysis for Fire Resistant Fabrics Market 2017 (US$)
Figure 3: Product Comparison in Fire Resistant Fabrics Market 2017-2018 (US$)
Figure 4: End User Profile for Fire Resistant Fabrics Market 2017-2018 (US$)
Figure 5: Patent Application and Grant in Fire Resistant Fabrics Market 2013-2018* (US$)
Figure 6: Top 5 Companies Financial Analysis in Fire Resistant Fabrics Market 2017-2018 (US$)
Figure 7: Market Entry Strategy in Fire Resistant Fabrics Market 2017-2018
Figure 8: Ecosystem Analysis in Fire Resistant Fabrics Market 2017
Figure 9: Average Selling Price in Fire Resistant Fabrics Market 2017-2023
Figure 10: Top Opportunites in Fire Resistant Fabrics Market 2017-2018
Figure 11: Market Life Cycle Analysis in Fire Resistant Fabrics Market Market Life Cycle Analysis in 3D Printing
Figure 12: GlobalBy TypeFire Resistant Fabrics Market Revenue, 2018-2023 ($)
Figure 13: GlobalBy ApplicationFire Resistant Fabrics Market Revenue, 2018-2023 ($)
Figure 14: Global Fire Resistant Fabrics Market - By Geography
Figure 15: Global Fire Resistant Fabrics Market Value &amp; Volume, By Geography, 2018-2023 ($) 
Figure 16: Global Fire Resistant Fabrics Market CAGR, By Geography, 2018-2023 (%)
Figure 17: North America Fire Resistant Fabrics Market Value &amp; Volume, 2018-2023 ($)
Figure 18: US Fire Resistant Fabrics Market Value &amp; Volume, 2018-2023 ($)
Figure 19: US GDP and Population, 2017-2018 ($)
Figure 20: US GDP – Composition of 2017, By Sector of Origin
Figure 21: US Export and Import Value &amp; Volume, 2017-2018 ($)
Figure 22: Canada Fire Resistant Fabrics Market Value &amp; Volume, 2018-2023 ($)
Figure 23: Canada GDP and Population, 2017-2018 ($)
Figure 24: Canada GDP – Composition of 2017, By Sector of Origin
Figure 25: Canada Export and Import Value &amp; Volume, 2017-2018 ($)
Figure 26: Mexico Fire Resistant Fabrics Market Value &amp; Volume, 2018-2023 ($)
Figure 27: Mexico GDP and Population, 2017-2018 ($)
Figure 28: Mexico GDP – Composition of 2017, By Sector of Origin
Figure 29: Mexico Export and Import Value &amp; Volume, 2017-2018 ($)
Figure 30: South America Fire Resistant Fabrics Market South America 3D Printing Market Value &amp; Volume, 2018-2023 ($)
Figure 31: Brazil Fire Resistant Fabrics Market Value &amp; Volume, 2018-2023 ($)
Figure 32: Brazil GDP and Population, 2017-2018 ($)
Figure 33: Brazil GDP – Composition of 2017, By Sector of Origin
Figure 34: Brazil Export and Import Value &amp; Volume, 2017-2018 ($)
Figure 35: Venezuela Fire Resistant Fabrics Market Value &amp; Volume, 2018-2023 ($)
Figure 36: Venezuela GDP and Population, 2017-2018 ($)
Figure 37: Venezuela GDP – Composition of 2017, By Sector of Origin
Figure 38: Venezuela Export and Import Value &amp; Volume, 2017-2018 ($)
Figure 39: Argentina Fire Resistant Fabrics Market Value &amp; Volume, 2018-2023 ($)
Figure 40: Argentina GDP and Population, 2017-2018 ($)
Figure 41: Argentina GDP – Composition of 2017, By Sector of Origin
Figure 42: Argentina Export and Import Value &amp; Volume, 2017-2018 ($)
Figure 43: Ecuador Fire Resistant Fabrics Market Value &amp; Volume, 2018-2023 ($)
Figure 44: Ecuador GDP and Population, 2017-2018 ($)
Figure 45: Ecuador GDP – Composition of 2017, By Sector of Origin
Figure 46: Ecuador Export and Import Value &amp; Volume, 2017-2018 ($)
Figure 47: Peru Fire Resistant Fabrics Market Value &amp; Volume, 2018-2023 ($)
Figure 48: Peru GDP and Population, 2017-2018 ($)
Figure 49: Peru GDP – Composition of 2017, By Sector of Origin
Figure 50: Peru Export and Import Value &amp; Volume, 2017-2018 ($)
Figure 51: Colombia Fire Resistant Fabrics Market Value &amp; Volume, 2018-2023 ($)
Figure 52: Colombia GDP and Population, 2017-2018 ($)
Figure 53: Colombia GDP – Composition of 2017, By Sector of Origin
Figure 54: Colombia Export and Import Value &amp; Volume, 2017-2018 ($)
Figure 55: Costa Rica Fire Resistant Fabrics Market Costa Rica 3D Printing Market Value &amp; Volume, 2018-2023 ($)
Figure 56: Costa Rica GDP and Population, 2017-2018 ($)
Figure 57: Costa Rica GDP – Composition of 2017, By Sector of Origin
Figure 58: Costa Rica Export and Import Value &amp; Volume, 2017-2018 ($)
Figure 59: Europe Fire Resistant Fabrics Market Value &amp; Volume, 2018-2023 ($)
Figure 60: U.K Fire Resistant Fabrics Market Value &amp; Volume, 2018-2023 ($)
Figure 61: U.K GDP and Population, 2017-2018 ($)
Figure 62: U.K GDP – Composition of 2017, By Sector of Origin
Figure 63: U.K Export and Import Value &amp; Volume, 2017-2018 ($)
Figure 64: Germany Fire Resistant Fabrics Market Value &amp; Volume, 2018-2023 ($)
Figure 65: Germany GDP and Population, 2017-2018 ($)
Figure 66: Germany GDP – Composition of 2017, By Sector of Origin
Figure 67: Germany Export and Import Value &amp; Volume, 2017-2018 ($)
Figure 68: Italy Fire Resistant Fabrics Market Value &amp; Volume, 2018-2023 ($)
Figure 69: Italy GDP and Population, 2017-2018 ($)
Figure 70: Italy GDP – Composition of 2017, By Sector of Origin
Figure 71: Italy Export and Import Value &amp; Volume, 2017-2018 ($)
Figure 72: France Fire Resistant Fabrics Market Value &amp; Volume, 2018-2023 ($)
Figure 73: France GDP and Population, 2017-2018 ($)
Figure 74: France GDP – Composition of 2017, By Sector of Origin
Figure 75: France Export and Import Value &amp; Volume, 2017-2018 ($)
Figure 76: Netherlands Fire Resistant Fabrics Market Value &amp; Volume, 2018-2023 ($)
Figure 77: Netherlands GDP and Population, 2017-2018 ($)
Figure 78: Netherlands GDP – Composition of 2017, By Sector of Origin
Figure 79: Netherlands Export and Import Value &amp; Volume, 2017-2018 ($)
Figure 80: Belgium Fire Resistant Fabrics Market Value &amp; Volume, 2018-2023 ($)
Figure 81: Belgium GDP and Population, 2017-2018 ($)
Figure 82: Belgium GDP – Composition of 2017, By Sector of Origin
Figure 83: Belgium Export and Import Value &amp; Volume, 2017-2018 ($)
Figure 84: Spain Fire Resistant Fabrics Market Value &amp; Volume, 2018-2023 ($)
Figure 85: Spain GDP and Population, 2017-2018 ($)
Figure 86: Spain GDP – Composition of 2017, By Sector of Origin
Figure 87: Spain Export and Import Value &amp; Volume, 2017-2018 ($)
Figure 88: Denmark Fire Resistant Fabrics Market Value &amp; Volume, 2018-2023 ($)
Figure 89: Denmark GDP and Population, 2017-2018 ($)
Figure 90: Denmark GDP – Composition of 2017, By Sector of Origin
Figure 91: Denmark Export and Import Value &amp; Volume, 2017-2018 ($)
Figure 92: APAC Fire Resistant Fabrics Market Value &amp; Volume, 2018-2023 ($)
Figure 93: China Fire Resistant Fabrics Market Value &amp; Volume, 2018-2023
Figure 94: China GDP and Population, 2017-2018 ($)
Figure 95: China GDP – Composition of 2017, By Sector of Origin
Figure 96: China Export and Import Value &amp; Volume, 2017-2018 ($)Fire Resistant Fabrics Market China Export and Import Value &amp; Volume, 2017-2018 ($)
Figure 97: Australia Fire Resistant Fabrics Market Value &amp; Volume, 2018-2023 ($)
Figure 98: Australia GDP and Population, 2017-2018 ($)
Figure 99: Australia GDP – Composition of 2017, By Sector of Origin
Figure 100: Australia Export and Import Value &amp; Volume, 2017-2018 ($)
Figure 101: South Korea Fire Resistant Fabrics Market Value &amp; Volume, 2018-2023 ($)
Figure 102: South Korea GDP and Population, 2017-2018 ($)
Figure 103: South Korea GDP – Composition of 2017, By Sector of Origin
Figure 104: South Korea Export and Import Value &amp; Volume, 2017-2018 ($)
Figure 105: India Fire Resistant Fabrics Market Value &amp; Volume, 2018-2023 ($)
Figure 106: India GDP and Population, 2017-2018 ($)
Figure 107: India GDP – Composition of 2017, By Sector of Origin
Figure 108: India Export and Import Value &amp; Volume, 2017-2018 ($)
Figure 109: Taiwan Fire Resistant Fabrics Market Taiwan 3D Printing Market Value &amp; Volume, 2018-2023 ($)
Figure 110: Taiwan GDP and Population, 2017-2018 ($)
Figure 111: Taiwan GDP – Composition of 2017, By Sector of Origin
Figure 112: Taiwan Export and Import Value &amp; Volume, 2017-2018 ($)
Figure 113: Malaysia Fire Resistant Fabrics Market Malaysia 3D Printing Market Value &amp; Volume, 2018-2023 ($)
Figure 114: Malaysia GDP and Population, 2017-2018 ($)
Figure 115: Malaysia GDP – Composition of 2017, By Sector of Origin
Figure 116: Malaysia Export and Import Value &amp; Volume, 2017-2018 ($)
Figure 117: Hong Kong Fire Resistant Fabrics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Fire Resistant Fabrics Market Middle East &amp; Africa 3D Printing Market Value &amp; Volume, 2018-2023 ($)
Figure 122: Russia Fire Resistant Fabrics Market Russia 3D Printing Market Value &amp; Volume, 2018-2023 ($)
Figure 123: Russia GDP and Population, 2017-2018 ($)
Figure 124: Russia GDP – Composition of 2017, By Sector of Origin
Figure 125: Russia Export and Import Value &amp; Volume, 2017-2018 ($)
Figure 126: Israel Fire Resistant Fabrics Market Value &amp; Volume, 2018-2023 ($)
Figure 127: Israel GDP and Population, 2017-2018 ($)
Figure 128: Israel GDP – Composition of 2017, By Sector of Origin
Figure 129: Israel Export and Import Value &amp; Volume, 2017-2018 ($)
Figure 130: Entropy Share, By Strategies, 2017-2018* (%)Fire Resistant Fabrics Market 
Figure 131: Developments, 2017-2018*Fire Resistant Fabrics Market 
Figure 132: Company 1 Fire Resistant Fabrics Market Net Revenue, By Years, 2017-2018* ($)
Figure 133: Company 1 Fire Resistant Fabrics Market Net Revenue Share, By Business segments, 2017 (%)
Figure 134: Company 1 Fire Resistant Fabrics Market Net Sales Share, By Geography, 2017 (%)
Figure 135: Company 2 Fire Resistant Fabrics Market Net Revenue, By Years, 2017-2018* ($)
Figure 136: Company 2 Fire Resistant Fabrics Market Net Revenue Share, By Business segments, 2017 (%)
Figure 137: Company 2 Fire Resistant Fabrics Market Net Sales Share, By Geography, 2017 (%)
Figure 138: Company 3 Fire Resistant Fabrics Market Net Revenue, By Years, 2017-2018* ($)
Figure 139: Company 3 Fire Resistant Fabrics Market Net Revenue Share, By Business segments, 2017 (%)
Figure 140: Company 3 Fire Resistant Fabrics Market Net Sales Share, By Geography, 2017 (%)
Figure 141: Company 4 Fire Resistant Fabrics Market Net Revenue, By Years, 2017-2018* ($)
Figure 142: Company 4 Fire Resistant Fabrics Market Net Revenue Share, By Business segments, 2017 (%)
Figure 143: Company 4 Fire Resistant Fabrics Market Net Sales Share, By Geography, 2017 (%)
Figure 144: Company 5 Fire Resistant Fabrics Market Net Revenue, By Years, 2017-2018* ($)
Figure 145: Company 5 Fire Resistant Fabrics Market Net Revenue Share, By Business segments, 2017 (%)
Figure 146: Company 5 Fire Resistant Fabrics Market Net Sales Share, By Geography, 2017 (%)
Figure 147: Company 6 Fire Resistant Fabrics Market Net Revenue, By Years, 2017-2018* ($)
Figure 148: Company 6 Fire Resistant Fabrics Market Net Revenue Share, By Business segments, 2017 (%)
Figure 149: Company 6 Fire Resistant Fabrics Market Net Sales Share, By Geography, 2017 (%)
Figure 150: Company 7 Fire Resistant Fabrics Market Net Revenue, By Years, 2017-2018* ($)
Figure 151: Company 7 Fire Resistant Fabrics Market Net Revenue Share, By Business segments, 2017 (%)
Figure 152: Company 7 Fire Resistant Fabrics Market Net Sales Share, By Geography, 2017 (%)
Figure 153: Company 8 Fire Resistant Fabrics Market Net Revenue, By Years, 2017-2018* ($)
Figure 154: Company 8 Fire Resistant Fabrics Market Net Revenue Share, By Business segments, 2017 (%)
Figure 155: Company 8 Fire Resistant Fabrics Market Net Sales Share, By Geography, 2017 (%)
Figure 156: Company 9 Fire Resistant Fabrics Market Net Revenue, By Years, 2017-2018* ($)
Figure 157: Company 9 Fire Resistant Fabrics Market Net Revenue Share, By Business segments, 2017 (%)
Figure 158: Company 9 Fire Resistant Fabrics Market Net Sales Share, By Geography, 2017 (%)
Figure 159: Company 10 Fire Resistant Fabrics Market Net Revenue, By Years, 2017-2018* ($)
Figure 160: Company 10 Fire Resistant Fabrics Market Net Revenue Share, By Business segments, 2017 (%)
Figure 161: Company 10 Fire Resistant Fabrics Market Net Sales Share, By Geography, 2017 (%)
Figure 162: Company 11 Fire Resistant Fabrics Market Net Revenue, By Years, 2017-2018* ($)
Figure 163: Company 11 Fire Resistant Fabrics Market Net Revenue Share, By Business segments, 2017 (%)
Figure 164: Company 11 Fire Resistant Fabrics Market Net Sales Share, By Geography, 2017 (%)
Figure 165: Company 12 Fire Resistant Fabrics Market Net Revenue, By Years, 2017-2018* ($)
Figure 166: Company 12 Fire Resistant Fabrics Market Net Revenue Share, By Business segments, 2017 (%)
Figure 167: Company 12 Fire Resistant Fabrics Market Net Sales Share, By Geography, 2017 (%)
Figure 168: Company 13 Fire Resistant Fabrics Market Net Revenue, By Years, 2017-2018* ($)
Figure 169: Company 13 Fire Resistant Fabrics Market Net Revenue Share, By Business segments, 2017 (%)
Figure 170: Company 13 Fire Resistant Fabrics Market Net Sales Share, By Geography, 2017 (%)
Figure 171: Company 14 Fire Resistant Fabrics Market Net Revenue, By Years, 2017-2018* ($)
Figure 172: Company 14 Fire Resistant Fabrics Market Net Revenue Share, By Business segments, 2017 (%)
Figure 173: Company 14 Fire Resistant Fabrics Market Net Sales Share, By Geography, 2017 (%)
Figure 174: Company 15 Fire Resistant Fabrics Market Net Revenue, By Years, 2017-2018* ($)
Figure 175: Company 15 Fire Resistant Fabrics Market Net Revenue Share, By Business segments, 2017 (%)
Figure 176: Company 15 Fire Resistant Fabrics Market Net Sales Share, By Geography, 2017 (%)</t>
  </si>
  <si>
    <t>11689</t>
  </si>
  <si>
    <t>CMR 0080</t>
  </si>
  <si>
    <t xml:space="preserve">List of Tables 
Table 1: Drilling and Completion Fluids Market Overview 2017-2023
Table 2: Drilling and Completion Fluids Market Leader Analysis 2017-2018 (US$)
Table 3: Drilling and Completion Fluids Market Product Analysis 2017-2018 (US$)
Table 4: Drilling and Completion Fluids Market End User Analysis 2017-2018 (US$)
Table 5: Drilling and Completion Fluids Market Patent Analysis 2013-2018* (US$)
Table 6: Drilling and Completion Fluids Market Financial Analysis 2017-2018 (US$)
Table 7: Drilling and Completion Fluids Market Driver Analysis 2017-2018 (US$)
Table 8: Drilling and Completion Fluids Market Challenges Analysis 2017-2018 (US$)
Table 9: Drilling and Completion Fluids Market Constraint Analysis 2017-2018 (US$)
Table 10: Drilling and Completion Fluids Market Supplier Bargaining Power Analysis 2017-2018 (US$)
Table 11: Drilling and Completion Fluids Market Buyer Bargaining Power Analysis 2017-2018 (US$)
Table 12: Drilling and Completion Fluids Market Threat of Substitutes Analysis 2017-2018 (US$)
Table 13: Drilling and Completion Fluids Market Threat of New Entrants Analysis 2017-2018 (US$)
Table 14: Drilling and Completion Fluids Market Degree of Competition Analysis 2017-2018 (US$)
Table 15: Drilling and Completion Fluids Market Value Chain Analysis 2017-2018 (US$)
Table 16: Drilling and Completion Fluids Market Pricing Analysis 2018-2023 (US$)
Table 17: Drilling and Completion Fluids Market Opportunities Analysis 2018-2023 (US$)
Table 18: Drilling and Completion Fluids Market Product Life Cycle Analysis 2018-2023 (US$)
Table 19: Drilling and Completion Fluids Market Supplier Analysis 2017-2018 (US$)
Table 20: Drilling and Completion Fluids Market Distributor Analysis 2017-2018 (US$)
Table 21: Drilling and Completion Fluids Market Trend Analysis 2017-2018 (US$)
Table 22: Drilling and Completion Fluids Market Size 2017 (US$)
Table 23: Drilling and Completion Fluids Market Forecast Analysis 2018-2023 (US$)
Table 24: Drilling and Completion Fluids Market Sales Forecast Analysis 2018-2023 (Units)
Table 25: Drilling and Completion Fluids Market, Revenue &amp; Volume, By Fluid Type, 2018-2023 ($)
Table 26: Drilling and Completion Fluids Market By Fluid Type, Revenue &amp; Volume, By Water-Based, 2018-2023 ($)
Table 27: Drilling and Completion Fluids Market By Fluid Type, Revenue &amp; Volume, By Oil-Based, 2018-2023 ($)
Table 28: Drilling and Completion Fluids Market By Fluid Type, Revenue &amp; Volume, By Synthetic-Based, 2018-2023 ($)
Table 29: Drilling and Completion Fluids Market By Fluid Type, Revenue &amp; Volume, By Gas Based, 2018-2023 ($)
Table 30: Drilling and Completion Fluids Market, Revenue &amp; Volume, By Application, 2018-2023 ($)
Table 31: Drilling and Completion Fluids Market By Application, Revenue &amp; Volume, By Onshore, 2018-2023 ($)
Table 32: Drilling and Completion Fluids Market By Application, Revenue &amp; Volume, By Offshore, 2018-2023 ($)
Table 33: North America Drilling and Completion Fluids Market, Revenue &amp; Volume, By Fluid Type, 2018-2023 ($)
Table 34: North America Drilling and Completion Fluids Market, Revenue &amp; Volume, By Application, 2018-2023 ($)
Table 35: South america Drilling and Completion Fluids Market, Revenue &amp; Volume, By Fluid Type, 2018-2023 ($)
Table 36: South america Drilling and Completion Fluids Market, Revenue &amp; Volume, By Application, 2018-2023 ($)
Table 37: Europe Drilling and Completion Fluids Market, Revenue &amp; Volume, By Fluid Type, 2018-2023 ($)
Table 38: Europe Drilling and Completion Fluids Market, Revenue &amp; Volume, By Application, 2018-2023 ($)
Table 39: APAC Drilling and Completion Fluids Market, Revenue &amp; Volume, By Fluid Type, 2018-2023 ($)
Table 40: APAC Drilling and Completion Fluids Market, Revenue &amp; Volume, By Application, 2018-2023 ($)
Table 41: Middle East &amp; Africa Drilling and Completion Fluids Market, Revenue &amp; Volume, By Fluid Type, 2018-2023 ($)
Table 42: Middle East &amp; Africa Drilling and Completion Fluids Market, Revenue &amp; Volume, By Application, 2018-2023 ($)
Table 43: Russia Drilling and Completion Fluids Market, Revenue &amp; Volume, By Fluid Type, 2018-2023 ($)
Table 44: Russia Drilling and Completion Fluids Market, Revenue &amp; Volume, By Application, 2018-2023 ($)
Table 45: Israel Drilling and Completion Fluids Market, Revenue &amp; Volume, By Fluid Type, 2018-2023 ($)
Table 46: Israel Drilling and Completion Fluids Market, Revenue &amp; Volume, By Application, 2018-2023 ($)
Table 47: Top Companies 2017 (US$)Drilling and Completion Fluids Market, Revenue &amp; Volume
Table 48: Product Launch 2017-2018Drilling and Completion Fluids Market, Revenue &amp; Volume
Table 49: Mergers &amp; Acquistions 2017-2018Drilling and Completion Fluids Market, Revenue &amp; Volume
List of Figures
Figure 1: Overview of Drilling and Completion Fluids Market 2017-2023
Figure 2: Market Share Analysis for Drilling and Completion Fluids Market 2017 (US$)
Figure 3: Product Comparison in Drilling and Completion Fluids Market 2017-2018 (US$)
Figure 4: End User Profile for Drilling and Completion Fluids Market 2017-2018 (US$)
Figure 5: Patent Application and Grant in Drilling and Completion Fluids Market 2013-2018* (US$)
Figure 6: Top 5 Companies Financial Analysis in Drilling and Completion Fluids Market 2017-2018 (US$)
Figure 7: Market Entry Strategy in Drilling and Completion Fluids Market 2017-2018
Figure 8: Ecosystem Analysis in Drilling and Completion Fluids Market 2017
Figure 9: Average Selling Price in Drilling and Completion Fluids Market 2017-2023
Figure 10: Top Opportunites in Drilling and Completion Fluids Market 2017-2018
Figure 11: Market Life Cycle Analysis in Drilling and Completion Fluids Market Market Life Cycle Analysis in 3D Printing
Figure 12: GlobalBy Fluid TypeDrilling and Completion Fluids Market Revenue, 2018-2023 ($)
Figure 13: GlobalBy ApplicationDrilling and Completion Fluids Market Revenue, 2018-2023 ($)
Figure 14: Global Drilling and Completion Fluids Market - By Geography
Figure 15: Global Drilling and Completion Fluids Market Value &amp; Volume, By Geography, 2018-2023 ($) 
Figure 16: Global Drilling and Completion Fluids Market CAGR, By Geography, 2018-2023 (%)
Figure 17: North America Drilling and Completion Fluids Market Value &amp; Volume, 2018-2023 ($)
Figure 18: US Drilling and Completion Fluids Market Value &amp; Volume, 2018-2023 ($)
Figure 19: US GDP and Population, 2017-2018 ($)
Figure 20: US GDP – Composition of 2017, By Sector of Origin
Figure 21: US Export and Import Value &amp; Volume, 2017-2018 ($)
Figure 22: Canada Drilling and Completion Fluids Market Value &amp; Volume, 2018-2023 ($)
Figure 23: Canada GDP and Population, 2017-2018 ($)
Figure 24: Canada GDP – Composition of 2017, By Sector of Origin
Figure 25: Canada Export and Import Value &amp; Volume, 2017-2018 ($)
Figure 26: Mexico Drilling and Completion Fluids Market Value &amp; Volume, 2018-2023 ($)
Figure 27: Mexico GDP and Population, 2017-2018 ($)
Figure 28: Mexico GDP – Composition of 2017, By Sector of Origin
Figure 29: Mexico Export and Import Value &amp; Volume, 2017-2018 ($)
Figure 30: South America Drilling and Completion Fluids Market South America 3D Printing Market Value &amp; Volume, 2018-2023 ($)
Figure 31: Brazil Drilling and Completion Fluids Market Value &amp; Volume, 2018-2023 ($)
Figure 32: Brazil GDP and Population, 2017-2018 ($)
Figure 33: Brazil GDP – Composition of 2017, By Sector of Origin
Figure 34: Brazil Export and Import Value &amp; Volume, 2017-2018 ($)
Figure 35: Venezuela Drilling and Completion Fluids Market Value &amp; Volume, 2018-2023 ($)
Figure 36: Venezuela GDP and Population, 2017-2018 ($)
Figure 37: Venezuela GDP – Composition of 2017, By Sector of Origin
Figure 38: Venezuela Export and Import Value &amp; Volume, 2017-2018 ($)
Figure 39: Argentina Drilling and Completion Fluids Market Value &amp; Volume, 2018-2023 ($)
Figure 40: Argentina GDP and Population, 2017-2018 ($)
Figure 41: Argentina GDP – Composition of 2017, By Sector of Origin
Figure 42: Argentina Export and Import Value &amp; Volume, 2017-2018 ($)
Figure 43: Ecuador Drilling and Completion Fluids Market Value &amp; Volume, 2018-2023 ($)
Figure 44: Ecuador GDP and Population, 2017-2018 ($)
Figure 45: Ecuador GDP – Composition of 2017, By Sector of Origin
Figure 46: Ecuador Export and Import Value &amp; Volume, 2017-2018 ($)
Figure 47: Peru Drilling and Completion Fluids Market Value &amp; Volume, 2018-2023 ($)
Figure 48: Peru GDP and Population, 2017-2018 ($)
Figure 49: Peru GDP – Composition of 2017, By Sector of Origin
Figure 50: Peru Export and Import Value &amp; Volume, 2017-2018 ($)
Figure 51: Colombia Drilling and Completion Fluids Market Value &amp; Volume, 2018-2023 ($)
Figure 52: Colombia GDP and Population, 2017-2018 ($)
Figure 53: Colombia GDP – Composition of 2017, By Sector of Origin
Figure 54: Colombia Export and Import Value &amp; Volume, 2017-2018 ($)
Figure 55: Costa Rica Drilling and Completion Fluids Market Costa Rica 3D Printing Market Value &amp; Volume, 2018-2023 ($)
Figure 56: Costa Rica GDP and Population, 2017-2018 ($)
Figure 57: Costa Rica GDP – Composition of 2017, By Sector of Origin
Figure 58: Costa Rica Export and Import Value &amp; Volume, 2017-2018 ($)
Figure 59: Europe Drilling and Completion Fluids Market Value &amp; Volume, 2018-2023 ($)
Figure 60: U.K Drilling and Completion Fluids Market Value &amp; Volume, 2018-2023 ($)
Figure 61: U.K GDP and Population, 2017-2018 ($)
Figure 62: U.K GDP – Composition of 2017, By Sector of Origin
Figure 63: U.K Export and Import Value &amp; Volume, 2017-2018 ($)
Figure 64: Germany Drilling and Completion Fluids Market Value &amp; Volume, 2018-2023 ($)
Figure 65: Germany GDP and Population, 2017-2018 ($)
Figure 66: Germany GDP – Composition of 2017, By Sector of Origin
Figure 67: Germany Export and Import Value &amp; Volume, 2017-2018 ($)
Figure 68: Italy Drilling and Completion Fluids Market Value &amp; Volume, 2018-2023 ($)
Figure 69: Italy GDP and Population, 2017-2018 ($)
Figure 70: Italy GDP – Composition of 2017, By Sector of Origin
Figure 71: Italy Export and Import Value &amp; Volume, 2017-2018 ($)
Figure 72: France Drilling and Completion Fluids Market Value &amp; Volume, 2018-2023 ($)
Figure 73: France GDP and Population, 2017-2018 ($)
Figure 74: France GDP – Composition of 2017, By Sector of Origin
Figure 75: France Export and Import Value &amp; Volume, 2017-2018 ($)
Figure 76: Netherlands Drilling and Completion Fluids Market Value &amp; Volume, 2018-2023 ($)
Figure 77: Netherlands GDP and Population, 2017-2018 ($)
Figure 78: Netherlands GDP – Composition of 2017, By Sector of Origin
Figure 79: Netherlands Export and Import Value &amp; Volume, 2017-2018 ($)
Figure 80: Belgium Drilling and Completion Fluids Market Value &amp; Volume, 2018-2023 ($)
Figure 81: Belgium GDP and Population, 2017-2018 ($)
Figure 82: Belgium GDP – Composition of 2017, By Sector of Origin
Figure 83: Belgium Export and Import Value &amp; Volume, 2017-2018 ($)
Figure 84: Spain Drilling and Completion Fluids Market Value &amp; Volume, 2018-2023 ($)
Figure 85: Spain GDP and Population, 2017-2018 ($)
Figure 86: Spain GDP – Composition of 2017, By Sector of Origin
Figure 87: Spain Export and Import Value &amp; Volume, 2017-2018 ($)
Figure 88: Denmark Drilling and Completion Fluids Market Value &amp; Volume, 2018-2023 ($)
Figure 89: Denmark GDP and Population, 2017-2018 ($)
Figure 90: Denmark GDP – Composition of 2017, By Sector of Origin
Figure 91: Denmark Export and Import Value &amp; Volume, 2017-2018 ($)
Figure 92: APAC Drilling and Completion Fluids Market Value &amp; Volume, 2018-2023 ($)
Figure 93: China Drilling and Completion Fluids Market Value &amp; Volume, 2018-2023
Figure 94: China GDP and Population, 2017-2018 ($)
Figure 95: China GDP – Composition of 2017, By Sector of Origin
Figure 96: China Export and Import Value &amp; Volume, 2017-2018 ($)Drilling and Completion Fluids Market China Export and Import Value &amp; Volume, 2017-2018 ($)
Figure 97: Australia Drilling and Completion Fluids Market Value &amp; Volume, 2018-2023 ($)
Figure 98: Australia GDP and Population, 2017-2018 ($)
Figure 99: Australia GDP – Composition of 2017, By Sector of Origin
Figure 100: Australia Export and Import Value &amp; Volume, 2017-2018 ($)
Figure 101: South Korea Drilling and Completion Fluids Market Value &amp; Volume, 2018-2023 ($)
Figure 102: South Korea GDP and Population, 2017-2018 ($)
Figure 103: South Korea GDP – Composition of 2017, By Sector of Origin
Figure 104: South Korea Export and Import Value &amp; Volume, 2017-2018 ($)
Figure 105: India Drilling and Completion Fluids Market Value &amp; Volume, 2018-2023 ($)
Figure 106: India GDP and Population, 2017-2018 ($)
Figure 107: India GDP – Composition of 2017, By Sector of Origin
Figure 108: India Export and Import Value &amp; Volume, 2017-2018 ($)
Figure 109: Taiwan Drilling and Completion Fluids Market Taiwan 3D Printing Market Value &amp; Volume, 2018-2023 ($)
Figure 110: Taiwan GDP and Population, 2017-2018 ($)
Figure 111: Taiwan GDP – Composition of 2017, By Sector of Origin
Figure 112: Taiwan Export and Import Value &amp; Volume, 2017-2018 ($)
Figure 113: Malaysia Drilling and Completion Fluids Market Malaysia 3D Printing Market Value &amp; Volume, 2018-2023 ($)
Figure 114: Malaysia GDP and Population, 2017-2018 ($)
Figure 115: Malaysia GDP – Composition of 2017, By Sector of Origin
Figure 116: Malaysia Export and Import Value &amp; Volume, 2017-2018 ($)
Figure 117: Hong Kong Drilling and Completion Fluids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Drilling and Completion Fluids Market Middle East &amp; Africa 3D Printing Market Value &amp; Volume, 2018-2023 ($)
Figure 122: Russia Drilling and Completion Fluids Market Russia 3D Printing Market Value &amp; Volume, 2018-2023 ($)
Figure 123: Russia GDP and Population, 2017-2018 ($)
Figure 124: Russia GDP – Composition of 2017, By Sector of Origin
Figure 125: Russia Export and Import Value &amp; Volume, 2017-2018 ($)
Figure 126: Israel Drilling and Completion Fluids Market Value &amp; Volume, 2018-2023 ($)
Figure 127: Israel GDP and Population, 2017-2018 ($)
Figure 128: Israel GDP – Composition of 2017, By Sector of Origin
Figure 129: Israel Export and Import Value &amp; Volume, 2017-2018 ($)
Figure 130: Entropy Share, By Strategies, 2017-2018* (%)Drilling and Completion Fluids Market 
Figure 131: Developments, 2017-2018*Drilling and Completion Fluids Market 
Figure 132: Company 1 Drilling and Completion Fluids Market Net Revenue, By Years, 2017-2018* ($)
Figure 133: Company 1 Drilling and Completion Fluids Market Net Revenue Share, By Business segments, 2017 (%)
Figure 134: Company 1 Drilling and Completion Fluids Market Net Sales Share, By Geography, 2017 (%)
Figure 135: Company 2 Drilling and Completion Fluids Market Net Revenue, By Years, 2017-2018* ($)
Figure 136: Company 2 Drilling and Completion Fluids Market Net Revenue Share, By Business segments, 2017 (%)
Figure 137: Company 2 Drilling and Completion Fluids Market Net Sales Share, By Geography, 2017 (%)
Figure 138: Company 3 Drilling and Completion Fluids Market Net Revenue, By Years, 2017-2018* ($)
Figure 139: Company 3 Drilling and Completion Fluids Market Net Revenue Share, By Business segments, 2017 (%)
Figure 140: Company 3 Drilling and Completion Fluids Market Net Sales Share, By Geography, 2017 (%)
Figure 141: Company 4 Drilling and Completion Fluids Market Net Revenue, By Years, 2017-2018* ($)
Figure 142: Company 4 Drilling and Completion Fluids Market Net Revenue Share, By Business segments, 2017 (%)
Figure 143: Company 4 Drilling and Completion Fluids Market Net Sales Share, By Geography, 2017 (%)
Figure 144: Company 5 Drilling and Completion Fluids Market Net Revenue, By Years, 2017-2018* ($)
Figure 145: Company 5 Drilling and Completion Fluids Market Net Revenue Share, By Business segments, 2017 (%)
Figure 146: Company 5 Drilling and Completion Fluids Market Net Sales Share, By Geography, 2017 (%)
Figure 147: Company 6 Drilling and Completion Fluids Market Net Revenue, By Years, 2017-2018* ($)
Figure 148: Company 6 Drilling and Completion Fluids Market Net Revenue Share, By Business segments, 2017 (%)
Figure 149: Company 6 Drilling and Completion Fluids Market Net Sales Share, By Geography, 2017 (%)
Figure 150: Company 7 Drilling and Completion Fluids Market Net Revenue, By Years, 2017-2018* ($)
Figure 151: Company 7 Drilling and Completion Fluids Market Net Revenue Share, By Business segments, 2017 (%)
Figure 152: Company 7 Drilling and Completion Fluids Market Net Sales Share, By Geography, 2017 (%)
Figure 153: Company 8 Drilling and Completion Fluids Market Net Revenue, By Years, 2017-2018* ($)
Figure 154: Company 8 Drilling and Completion Fluids Market Net Revenue Share, By Business segments, 2017 (%)
Figure 155: Company 8 Drilling and Completion Fluids Market Net Sales Share, By Geography, 2017 (%)
Figure 156: Company 9 Drilling and Completion Fluids Market Net Revenue, By Years, 2017-2018* ($)
Figure 157: Company 9 Drilling and Completion Fluids Market Net Revenue Share, By Business segments, 2017 (%)
Figure 158: Company 9 Drilling and Completion Fluids Market Net Sales Share, By Geography, 2017 (%)
Figure 159: Company 10 Drilling and Completion Fluids Market Net Revenue, By Years, 2017-2018* ($)
Figure 160: Company 10 Drilling and Completion Fluids Market Net Revenue Share, By Business segments, 2017 (%)
Figure 161: Company 10 Drilling and Completion Fluids Market Net Sales Share, By Geography, 2017 (%)
Figure 162: Company 11 Drilling and Completion Fluids Market Net Revenue, By Years, 2017-2018* ($)
Figure 163: Company 11 Drilling and Completion Fluids Market Net Revenue Share, By Business segments, 2017 (%)
Figure 164: Company 11 Drilling and Completion Fluids Market Net Sales Share, By Geography, 2017 (%)
Figure 165: Company 12 Drilling and Completion Fluids Market Net Revenue, By Years, 2017-2018* ($)
Figure 166: Company 12 Drilling and Completion Fluids Market Net Revenue Share, By Business segments, 2017 (%)
Figure 167: Company 12 Drilling and Completion Fluids Market Net Sales Share, By Geography, 2017 (%)
Figure 168: Company 13 Drilling and Completion Fluids Market Net Revenue, By Years, 2017-2018* ($)
Figure 169: Company 13 Drilling and Completion Fluids Market Net Revenue Share, By Business segments, 2017 (%)
Figure 170: Company 13 Drilling and Completion Fluids Market Net Sales Share, By Geography, 2017 (%)
Figure 171: Company 14 Drilling and Completion Fluids Market Net Revenue, By Years, 2017-2018* ($)
Figure 172: Company 14 Drilling and Completion Fluids Market Net Revenue Share, By Business segments, 2017 (%)
Figure 173: Company 14 Drilling and Completion Fluids Market Net Sales Share, By Geography, 2017 (%)
Figure 174: Company 15 Drilling and Completion Fluids Market Net Revenue, By Years, 2017-2018* ($)
Figure 175: Company 15 Drilling and Completion Fluids Market Net Revenue Share, By Business segments, 2017 (%)
Figure 176: Company 15 Drilling and Completion Fluids Market Net Sales Share, By Geography, 2017 (%)
</t>
  </si>
  <si>
    <t>11688</t>
  </si>
  <si>
    <t>CMR 0079</t>
  </si>
  <si>
    <t>List of Tables
Table 1: Demulsifier Market Overview 2017-2023
Table 2: Demulsifier Market Leader Analysis 2017-2018 (US$)
Table 3: Demulsifier Market Product Analysis 2017-2018 (US$)
Table 4: Demulsifier Market End User Analysis 2017-2018 (US$)
Table 5: Demulsifier Market Patent Analysis 2013-2018* (US$)
Table 6: Demulsifier Market Financial Analysis 2017-2018 (US$)
Table 7: Demulsifier Market Driver Analysis 2017-2018 (US$)
Table 8: Demulsifier Market Challenges Analysis 2017-2018 (US$)
Table 9: Demulsifier Market Constraint Analysis 2017-2018 (US$)
Table 10: Demulsifier Market Supplier Bargaining Power Analysis 2017-2018 (US$)
Table 11: Demulsifier Market Buyer Bargaining Power Analysis 2017-2018 (US$)
Table 12: Demulsifier Market Threat of Substitutes Analysis 2017-2018 (US$)
Table 13: Demulsifier Market Threat of New Entrants Analysis 2017-2018 (US$)
Table 14: Demulsifier Market Degree of Competition Analysis 2017-2018 (US$)
Table 15: Demulsifier Market Value Chain Analysis 2017-2018 (US$)
Table 16: Demulsifier Market Pricing Analysis 2018-2023 (US$)
Table 17: Demulsifier Market Opportunities Analysis 2018-2023 (US$)
Table 18: Demulsifier Market Product Life Cycle Analysis 2018-2023 (US$)
Table 19: Demulsifier Market Supplier Analysis 2017-2018 (US$)
Table 20: Demulsifier Market Distributor Analysis 2017-2018 (US$)
Table 21: Demulsifier Market Trend Analysis 2017-2018 (US$)
Table 22: Demulsifier Market Size 2017 (US$)
Table 23: Demulsifier Market Forecast Analysis 2018-2023 (US$)
Table 24: Demulsifier Market Sales Forecast Analysis 2018-2023 (Units)
Table 25: Demulsifier Market, Revenue &amp; Volume, By Type, 2018-2023 ($)
Table 26: Demulsifier Market By Type, Revenue &amp; Volume, By Oil Soluble Demulsifier, 2018-2023 ($)
Table 27: Demulsifier Market By Type, Revenue &amp; Volume, By Water Soluble Demulsifier, 2018-2023 ($)
Table 28: Demulsifier Market, Revenue &amp; Volume, By Application, 2018-2023 ($)
Table 29: Demulsifier Market By Application, Revenue &amp; Volume, By Crude Oil, 2018-2023 ($)
Table 30: Demulsifier Market By Application, Revenue &amp; Volume, By Petro Refineries, 2018-2023 ($)
Table 31: Demulsifier Market By Application, Revenue &amp; Volume, By Lubricants, 2018-2023 ($)
Table 32: North America Demulsifier Market, Revenue &amp; Volume, By Type, 2018-2023 ($)
Table 33: North America Demulsifier Market, Revenue &amp; Volume, By Application, 2018-2023 ($)
Table 34: South america Demulsifier Market, Revenue &amp; Volume, By Type, 2018-2023 ($)
Table 35: South america Demulsifier Market, Revenue &amp; Volume, By Application, 2018-2023 ($)
Table 36: Europe Demulsifier Market, Revenue &amp; Volume, By Type, 2018-2023 ($)
Table 37: Europe Demulsifier Market, Revenue &amp; Volume, By Application, 2018-2023 ($)
Table 38: APAC Demulsifier Market, Revenue &amp; Volume, By Type, 2018-2023 ($)
Table 39: APAC Demulsifier Market, Revenue &amp; Volume, By Application, 2018-2023 ($)
Table 40: Middle East &amp; Africa Demulsifier Market, Revenue &amp; Volume, By Type, 2018-2023 ($)
Table 41: Middle East &amp; Africa Demulsifier Market, Revenue &amp; Volume, By Application, 2018-2023 ($)
Table 42: Russia Demulsifier Market, Revenue &amp; Volume, By Type, 2018-2023 ($)
Table 43: Russia Demulsifier Market, Revenue &amp; Volume, By Application, 2018-2023 ($)
Table 44: Israel Demulsifier Market, Revenue &amp; Volume, By Type, 2018-2023 ($)
Table 45: Israel Demulsifier Market, Revenue &amp; Volume, By Application, 2018-2023 ($)
Table 46: Top Companies 2017 (US$)Demulsifier Market, Revenue &amp; Volume
Table 47: Product Launch 2017-2018Demulsifier Market, Revenue &amp; Volume
Table 48: Mergers &amp; Acquistions 2017-2018Demulsifier Market, Revenue &amp; Volume
List of Figures 
Figure 1: Overview of Demulsifier Market 2017-2023
Figure 2: Market Share Analysis for Demulsifier Market 2017 (US$)
Figure 3: Product Comparison in Demulsifier Market 2017-2018 (US$)
Figure 4: End User Profile for Demulsifier Market 2017-2018 (US$)
Figure 5: Patent Application and Grant in Demulsifier Market 2013-2018* (US$)
Figure 6: Top 5 Companies Financial Analysis in Demulsifier Market 2017-2018 (US$)
Figure 7: Market Entry Strategy in Demulsifier Market 2017-2018
Figure 8: Ecosystem Analysis in Demulsifier Market 2017
Figure 9: Average Selling Price in Demulsifier Market 2017-2023
Figure 10: Top Opportunites in Demulsifier Market 2017-2018
Figure 11: Market Life Cycle Analysis in Demulsifier Market Market Life Cycle Analysis in 3D Printing
Figure 12: GlobalBy TypeDemulsifier Market Revenue, 2018-2023 ($)
Figure 13: GlobalBy ApplicationDemulsifier Market Revenue, 2018-2023 ($)
Figure 14: Global Demulsifier Market - By Geography
Figure 15: Global Demulsifier Market Value &amp; Volume, By Geography, 2018-2023 ($) 
Figure 16: Global Demulsifier Market CAGR, By Geography, 2018-2023 (%)
Figure 17: North America Demulsifier Market Value &amp; Volume, 2018-2023 ($)
Figure 18: US Demulsifier Market Value &amp; Volume, 2018-2023 ($)
Figure 19: US GDP and Population, 2017-2018 ($)
Figure 20: US GDP – Composition of 2017, By Sector of Origin
Figure 21: US Export and Import Value &amp; Volume, 2017-2018 ($)
Figure 22: Canada Demulsifier Market Value &amp; Volume, 2018-2023 ($)
Figure 23: Canada GDP and Population, 2017-2018 ($)
Figure 24: Canada GDP – Composition of 2017, By Sector of Origin
Figure 25: Canada Export and Import Value &amp; Volume, 2017-2018 ($)
Figure 26: Mexico Demulsifier Market Value &amp; Volume, 2018-2023 ($)
Figure 27: Mexico GDP and Population, 2017-2018 ($)
Figure 28: Mexico GDP – Composition of 2017, By Sector of Origin
Figure 29: Mexico Export and Import Value &amp; Volume, 2017-2018 ($)
Figure 30: South America Demulsifier Market South America 3D Printing Market Value &amp; Volume, 2018-2023 ($)
Figure 31: Brazil Demulsifier Market Value &amp; Volume, 2018-2023 ($)
Figure 32: Brazil GDP and Population, 2017-2018 ($)
Figure 33: Brazil GDP – Composition of 2017, By Sector of Origin
Figure 34: Brazil Export and Import Value &amp; Volume, 2017-2018 ($)
Figure 35: Venezuela Demulsifier Market Value &amp; Volume, 2018-2023 ($)
Figure 36: Venezuela GDP and Population, 2017-2018 ($)
Figure 37: Venezuela GDP – Composition of 2017, By Sector of Origin
Figure 38: Venezuela Export and Import Value &amp; Volume, 2017-2018 ($)
Figure 39: Argentina Demulsifier Market Value &amp; Volume, 2018-2023 ($)
Figure 40: Argentina GDP and Population, 2017-2018 ($)
Figure 41: Argentina GDP – Composition of 2017, By Sector of Origin
Figure 42: Argentina Export and Import Value &amp; Volume, 2017-2018 ($)
Figure 43: Ecuador Demulsifier Market Value &amp; Volume, 2018-2023 ($)
Figure 44: Ecuador GDP and Population, 2017-2018 ($)
Figure 45: Ecuador GDP – Composition of 2017, By Sector of Origin
Figure 46: Ecuador Export and Import Value &amp; Volume, 2017-2018 ($)
Figure 47: Peru Demulsifier Market Value &amp; Volume, 2018-2023 ($)
Figure 48: Peru GDP and Population, 2017-2018 ($)
Figure 49: Peru GDP – Composition of 2017, By Sector of Origin
Figure 50: Peru Export and Import Value &amp; Volume, 2017-2018 ($)
Figure 51: Colombia Demulsifier Market Value &amp; Volume, 2018-2023 ($)
Figure 52: Colombia GDP and Population, 2017-2018 ($)
Figure 53: Colombia GDP – Composition of 2017, By Sector of Origin
Figure 54: Colombia Export and Import Value &amp; Volume, 2017-2018 ($)
Figure 55: Costa Rica Demulsifier Market Costa Rica 3D Printing Market Value &amp; Volume, 2018-2023 ($)
Figure 56: Costa Rica GDP and Population, 2017-2018 ($)
Figure 57: Costa Rica GDP – Composition of 2017, By Sector of Origin
Figure 58: Costa Rica Export and Import Value &amp; Volume, 2017-2018 ($)
Figure 59: Europe Demulsifier Market Value &amp; Volume, 2018-2023 ($)
Figure 60: U.K Demulsifier Market Value &amp; Volume, 2018-2023 ($)
Figure 61: U.K GDP and Population, 2017-2018 ($)
Figure 62: U.K GDP – Composition of 2017, By Sector of Origin
Figure 63: U.K Export and Import Value &amp; Volume, 2017-2018 ($)
Figure 64: Germany Demulsifier Market Value &amp; Volume, 2018-2023 ($)
Figure 65: Germany GDP and Population, 2017-2018 ($)
Figure 66: Germany GDP – Composition of 2017, By Sector of Origin
Figure 67: Germany Export and Import Value &amp; Volume, 2017-2018 ($)
Figure 68: Italy Demulsifier Market Value &amp; Volume, 2018-2023 ($)
Figure 69: Italy GDP and Population, 2017-2018 ($)
Figure 70: Italy GDP – Composition of 2017, By Sector of Origin
Figure 71: Italy Export and Import Value &amp; Volume, 2017-2018 ($)
Figure 72: France Demulsifier Market Value &amp; Volume, 2018-2023 ($)
Figure 73: France GDP and Population, 2017-2018 ($)
Figure 74: France GDP – Composition of 2017, By Sector of Origin
Figure 75: France Export and Import Value &amp; Volume, 2017-2018 ($)
Figure 76: Netherlands Demulsifier Market Value &amp; Volume, 2018-2023 ($)
Figure 77: Netherlands GDP and Population, 2017-2018 ($)
Figure 78: Netherlands GDP – Composition of 2017, By Sector of Origin
Figure 79: Netherlands Export and Import Value &amp; Volume, 2017-2018 ($)
Figure 80: Belgium Demulsifier Market Value &amp; Volume, 2018-2023 ($)
Figure 81: Belgium GDP and Population, 2017-2018 ($)
Figure 82: Belgium GDP – Composition of 2017, By Sector of Origin
Figure 83: Belgium Export and Import Value &amp; Volume, 2017-2018 ($)
Figure 84: Spain Demulsifier Market Value &amp; Volume, 2018-2023 ($)
Figure 85: Spain GDP and Population, 2017-2018 ($)
Figure 86: Spain GDP – Composition of 2017, By Sector of Origin
Figure 87: Spain Export and Import Value &amp; Volume, 2017-2018 ($)
Figure 88: Denmark Demulsifier Market Value &amp; Volume, 2018-2023 ($)
Figure 89: Denmark GDP and Population, 2017-2018 ($)
Figure 90: Denmark GDP – Composition of 2017, By Sector of Origin
Figure 91: Denmark Export and Import Value &amp; Volume, 2017-2018 ($)
Figure 92: APAC Demulsifier Market Value &amp; Volume, 2018-2023 ($)
Figure 93: China Demulsifier Market Value &amp; Volume, 2018-2023
Figure 94: China GDP and Population, 2017-2018 ($)
Figure 95: China GDP – Composition of 2017, By Sector of Origin
Figure 96: China Export and Import Value &amp; Volume, 2017-2018 ($)Demulsifier Market China Export and Import Value &amp; Volume, 2017-2018 ($)
Figure 97: Australia Demulsifier Market Value &amp; Volume, 2018-2023 ($)
Figure 98: Australia GDP and Population, 2017-2018 ($)
Figure 99: Australia GDP – Composition of 2017, By Sector of Origin
Figure 100: Australia Export and Import Value &amp; Volume, 2017-2018 ($)
Figure 101: South Korea Demulsifier Market Value &amp; Volume, 2018-2023 ($)
Figure 102: South Korea GDP and Population, 2017-2018 ($)
Figure 103: South Korea GDP – Composition of 2017, By Sector of Origin
Figure 104: South Korea Export and Import Value &amp; Volume, 2017-2018 ($)
Figure 105: India Demulsifier Market Value &amp; Volume, 2018-2023 ($)
Figure 106: India GDP and Population, 2017-2018 ($)
Figure 107: India GDP – Composition of 2017, By Sector of Origin
Figure 108: India Export and Import Value &amp; Volume, 2017-2018 ($)
Figure 109: Taiwan Demulsifier Market Taiwan 3D Printing Market Value &amp; Volume, 2018-2023 ($)
Figure 110: Taiwan GDP and Population, 2017-2018 ($)
Figure 111: Taiwan GDP – Composition of 2017, By Sector of Origin
Figure 112: Taiwan Export and Import Value &amp; Volume, 2017-2018 ($)
Figure 113: Malaysia Demulsifier Market Malaysia 3D Printing Market Value &amp; Volume, 2018-2023 ($)
Figure 114: Malaysia GDP and Population, 2017-2018 ($)
Figure 115: Malaysia GDP – Composition of 2017, By Sector of Origin
Figure 116: Malaysia Export and Import Value &amp; Volume, 2017-2018 ($)
Figure 117: Hong Kong Demulsifier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Demulsifier Market Middle East &amp; Africa 3D Printing Market Value &amp; Volume, 2018-2023 ($)
Figure 122: Russia Demulsifier Market Russia 3D Printing Market Value &amp; Volume, 2018-2023 ($)
Figure 123: Russia GDP and Population, 2017-2018 ($)
Figure 124: Russia GDP – Composition of 2017, By Sector of Origin
Figure 125: Russia Export and Import Value &amp; Volume, 2017-2018 ($)
Figure 126: Israel Demulsifier Market Value &amp; Volume, 2018-2023 ($)
Figure 127: Israel GDP and Population, 2017-2018 ($)
Figure 128: Israel GDP – Composition of 2017, By Sector of Origin
Figure 129: Israel Export and Import Value &amp; Volume, 2017-2018 ($)
Figure 130: Entropy Share, By Strategies, 2017-2018* (%)Demulsifier Market 
Figure 131: Developments, 2017-2018*Demulsifier Market 
Figure 132: Company 1 Demulsifier Market Net Revenue, By Years, 2017-2018* ($)
Figure 133: Company 1 Demulsifier Market Net Revenue Share, By Business segments, 2017 (%)
Figure 134: Company 1 Demulsifier Market Net Sales Share, By Geography, 2017 (%)
Figure 135: Company 2 Demulsifier Market Net Revenue, By Years, 2017-2018* ($)
Figure 136: Company 2 Demulsifier Market Net Revenue Share, By Business segments, 2017 (%)
Figure 137: Company 2 Demulsifier Market Net Sales Share, By Geography, 2017 (%)
Figure 138: Company 3 Demulsifier Market Net Revenue, By Years, 2017-2018* ($)
Figure 139: Company 3 Demulsifier Market Net Revenue Share, By Business segments, 2017 (%)
Figure 140: Company 3 Demulsifier Market Net Sales Share, By Geography, 2017 (%)
Figure 141: Company 4 Demulsifier Market Net Revenue, By Years, 2017-2018* ($)
Figure 142: Company 4 Demulsifier Market Net Revenue Share, By Business segments, 2017 (%)
Figure 143: Company 4 Demulsifier Market Net Sales Share, By Geography, 2017 (%)
Figure 144: Company 5 Demulsifier Market Net Revenue, By Years, 2017-2018* ($)
Figure 145: Company 5 Demulsifier Market Net Revenue Share, By Business segments, 2017 (%)
Figure 146: Company 5 Demulsifier Market Net Sales Share, By Geography, 2017 (%)
Figure 147: Company 6 Demulsifier Market Net Revenue, By Years, 2017-2018* ($)
Figure 148: Company 6 Demulsifier Market Net Revenue Share, By Business segments, 2017 (%)
Figure 149: Company 6 Demulsifier Market Net Sales Share, By Geography, 2017 (%)
Figure 150: Company 7 Demulsifier Market Net Revenue, By Years, 2017-2018* ($)
Figure 151: Company 7 Demulsifier Market Net Revenue Share, By Business segments, 2017 (%)
Figure 152: Company 7 Demulsifier Market Net Sales Share, By Geography, 2017 (%)
Figure 153: Company 8 Demulsifier Market Net Revenue, By Years, 2017-2018* ($)
Figure 154: Company 8 Demulsifier Market Net Revenue Share, By Business segments, 2017 (%)
Figure 155: Company 8 Demulsifier Market Net Sales Share, By Geography, 2017 (%)
Figure 156: Company 9 Demulsifier Market Net Revenue, By Years, 2017-2018* ($)
Figure 157: Company 9 Demulsifier Market Net Revenue Share, By Business segments, 2017 (%)
Figure 158: Company 9 Demulsifier Market Net Sales Share, By Geography, 2017 (%)
Figure 159: Company 10 Demulsifier Market Net Revenue, By Years, 2017-2018* ($)
Figure 160: Company 10 Demulsifier Market Net Revenue Share, By Business segments, 2017 (%)
Figure 161: Company 10 Demulsifier Market Net Sales Share, By Geography, 2017 (%)
Figure 162: Company 11 Demulsifier Market Net Revenue, By Years, 2017-2018* ($)
Figure 163: Company 11 Demulsifier Market Net Revenue Share, By Business segments, 2017 (%)
Figure 164: Company 11 Demulsifier Market Net Sales Share, By Geography, 2017 (%)
Figure 165: Company 12 Demulsifier Market Net Revenue, By Years, 2017-2018* ($)
Figure 166: Company 12 Demulsifier Market Net Revenue Share, By Business segments, 2017 (%)
Figure 167: Company 12 Demulsifier Market Net Sales Share, By Geography, 2017 (%)
Figure 168: Company 13 Demulsifier Market Net Revenue, By Years, 2017-2018* ($)
Figure 169: Company 13 Demulsifier Market Net Revenue Share, By Business segments, 2017 (%)
Figure 170: Company 13 Demulsifier Market Net Sales Share, By Geography, 2017 (%)
Figure 171: Company 14 Demulsifier Market Net Revenue, By Years, 2017-2018* ($)
Figure 172: Company 14 Demulsifier Market Net Revenue Share, By Business segments, 2017 (%)
Figure 173: Company 14 Demulsifier Market Net Sales Share, By Geography, 2017 (%)
Figure 174: Company 15 Demulsifier Market Net Revenue, By Years, 2017-2018* ($)
Figure 175: Company 15 Demulsifier Market Net Revenue Share, By Business segments, 2017 (%)
Figure 176: Company 15 Demulsifier Market Net Sales Share, By Geography, 2017 (%)</t>
  </si>
  <si>
    <t>11687</t>
  </si>
  <si>
    <t>CMR 0078</t>
  </si>
  <si>
    <t>List of Tables
Table 1: Waterproof Textiles Market Overview 2017-2023
Table 2: Waterproof Textiles Market Leader Analysis 2017-2018 (US$)
Table 3: Waterproof Textiles Market Product Analysis 2017-2018 (US$)
Table 4: Waterproof Textiles Market End User Analysis 2017-2018 (US$)
Table 5: Waterproof Textiles Market Patent Analysis 2013-2018* (US$)
Table 6: Waterproof Textiles Market Financial Analysis 2017-2018 (US$)
Table 7: Waterproof Textiles Market Driver Analysis 2017-2018 (US$)
Table 8: Waterproof Textiles Market Challenges Analysis 2017-2018 (US$)
Table 9: Waterproof Textiles Market Constraint Analysis 2017-2018 (US$)
Table 10: Waterproof Textiles Market Supplier Bargaining Power Analysis 2017-2018 (US$)
Table 11: Waterproof Textiles Market Buyer Bargaining Power Analysis 2017-2018 (US$)
Table 12: Waterproof Textiles Market Threat of Substitutes Analysis 2017-2018 (US$)
Table 13: Waterproof Textiles Market Threat of New Entrants Analysis 2017-2018 (US$)
Table 14: Waterproof Textiles Market Degree of Competition Analysis 2017-2018 (US$)
Table 15: Waterproof Textiles Market Value Chain Analysis 2017-2018 (US$)
Table 16: Waterproof Textiles Market Pricing Analysis 2018-2023 (US$)
Table 17: Waterproof Textiles Market Opportunities Analysis 2018-2023 (US$)
Table 18: Waterproof Textiles Market Product Life Cycle Analysis 2018-2023 (US$)
Table 19: Waterproof Textiles Market Supplier Analysis 2017-2018 (US$)
Table 20: Waterproof Textiles Market Distributor Analysis 2017-2018 (US$)
Table 21: Waterproof Textiles Market Trend Analysis 2017-2018 (US$)
Table 22: Waterproof Textiles Market Size 2017 (US$)
Table 23: Waterproof Textiles Market Forecast Analysis 2018-2023 (US$)
Table 24: Waterproof Textiles Market Sales Forecast Analysis 2018-2023 (Units)
Table 25: Waterproof Textiles Market, Revenue &amp; Volume, By Type, 2018-2023 ($)
Table 26: Waterproof Textiles Market By Type, Revenue &amp; Volume, By Densely Woven, 2018-2023 ($)
Table 27: Waterproof Textiles Market By Type, Revenue &amp; Volume, By Laminated, 2018-2023 ($)
Table 28: Waterproof Textiles Market By Type, Revenue &amp; Volume, By Coated, 2018-2023 ($)
Table 29: Waterproof Textiles Market, Revenue &amp; Volume, By Application, 2018-2023 ($)
Table 30: Waterproof Textiles Market By Application, Revenue &amp; Volume, By Sportswear, 2018-2023 ($)
Table 31: Waterproof Textiles Market By Application, Revenue &amp; Volume, By Outdoor Equipment, 2018-2023 ($)
Table 32: Waterproof Textiles Market By Application, Revenue &amp; Volume, By Workwear, 2018-2023 ($)
Table 33: Waterproof Textiles Market By Application, Revenue &amp; Volume, By Leisurewear, 2018-2023 ($)
Table 34: Waterproof Textiles Market By Application, Revenue &amp; Volume, By Tents, 2018-2023 ($)
Table 35: North America Waterproof Textiles Market, Revenue &amp; Volume, By Type, 2018-2023 ($)
Table 36: North America Waterproof Textiles Market, Revenue &amp; Volume, By Application, 2018-2023 ($)
Table 37: South america Waterproof Textiles Market, Revenue &amp; Volume, By Type, 2018-2023 ($)
Table 38: South america Waterproof Textiles Market, Revenue &amp; Volume, By Application, 2018-2023 ($)
Table 39: Europe Waterproof Textiles Market, Revenue &amp; Volume, By Type, 2018-2023 ($)
Table 40: Europe Waterproof Textiles Market, Revenue &amp; Volume, By Application, 2018-2023 ($)
Table 41: APAC Waterproof Textiles Market, Revenue &amp; Volume, By Type, 2018-2023 ($)
Table 42: APAC Waterproof Textiles Market, Revenue &amp; Volume, By Application, 2018-2023 ($)
Table 43: Middle East &amp; Africa Waterproof Textiles Market, Revenue &amp; Volume, By Type, 2018-2023 ($)
Table 44: Middle East &amp; Africa Waterproof Textiles Market, Revenue &amp; Volume, By Application, 2018-2023 ($)
Table 45: Russia Waterproof Textiles Market, Revenue &amp; Volume, By Type, 2018-2023 ($)
Table 46: Russia Waterproof Textiles Market, Revenue &amp; Volume, By Application, 2018-2023 ($)
Table 47: Israel Waterproof Textiles Market, Revenue &amp; Volume, By Type, 2018-2023 ($)
Table 48: Israel Waterproof Textiles Market, Revenue &amp; Volume, By Application, 2018-2023 ($)
Table 49: Top Companies 2017 (US$)Waterproof Textiles Market, Revenue &amp; Volume
Table 50: Product Launch 2017-2018Waterproof Textiles Market, Revenue &amp; Volume
Table 51: Mergers &amp; Acquistions 2017-2018Waterproof Textiles Market, Revenue &amp; Volume
List of Figures
Figure 1: Overview of Waterproof Textiles Market 2017-2023
Figure 2: Market Share Analysis for Waterproof Textiles Market 2017 (US$)
Figure 3: Product Comparison in Waterproof Textiles Market 2017-2018 (US$)
Figure 4: End User Profile for Waterproof Textiles Market 2017-2018 (US$)
Figure 5: Patent Application and Grant in Waterproof Textiles Market 2013-2018* (US$)
Figure 6: Top 5 Companies Financial Analysis in Waterproof Textiles Market 2017-2018 (US$)
Figure 7: Market Entry Strategy in Waterproof Textiles Market 2017-2018
Figure 8: Ecosystem Analysis in Waterproof Textiles Market 2017
Figure 9: Average Selling Price in Waterproof Textiles Market 2017-2023
Figure 10: Top Opportunites in Waterproof Textiles Market 2017-2018
Figure 11: Market Life Cycle Analysis in Waterproof Textiles Market Market Life Cycle Analysis in 3D Printing
Figure 12: GlobalBy TypeWaterproof Textiles Market Revenue, 2018-2023 ($)
Figure 13: GlobalBy ApplicationWaterproof Textiles Market Revenue, 2018-2023 ($)
Figure 14: Global Waterproof Textiles Market - By Geography
Figure 15: Global Waterproof Textiles Market Value &amp; Volume, By Geography, 2018-2023 ($) 
Figure 16: Global Waterproof Textiles Market CAGR, By Geography, 2018-2023 (%)
Figure 17: North America Waterproof Textiles Market Value &amp; Volume, 2018-2023 ($)
Figure 18: US Waterproof Textiles Market Value &amp; Volume, 2018-2023 ($)
Figure 19: US GDP and Population, 2017-2018 ($)
Figure 20: US GDP – Composition of 2017, By Sector of Origin
Figure 21: US Export and Import Value &amp; Volume, 2017-2018 ($)
Figure 22: Canada Waterproof Textiles Market Value &amp; Volume, 2018-2023 ($)
Figure 23: Canada GDP and Population, 2017-2018 ($)
Figure 24: Canada GDP – Composition of 2017, By Sector of Origin
Figure 25: Canada Export and Import Value &amp; Volume, 2017-2018 ($)
Figure 26: Mexico Waterproof Textiles Market Value &amp; Volume, 2018-2023 ($)
Figure 27: Mexico GDP and Population, 2017-2018 ($)
Figure 28: Mexico GDP – Composition of 2017, By Sector of Origin
Figure 29: Mexico Export and Import Value &amp; Volume, 2017-2018 ($)
Figure 30: South America Waterproof Textiles Market South America 3D Printing Market Value &amp; Volume, 2018-2023 ($)
Figure 31: Brazil Waterproof Textiles Market Value &amp; Volume, 2018-2023 ($)
Figure 32: Brazil GDP and Population, 2017-2018 ($)
Figure 33: Brazil GDP – Composition of 2017, By Sector of Origin
Figure 34: Brazil Export and Import Value &amp; Volume, 2017-2018 ($)
Figure 35: Venezuela Waterproof Textiles Market Value &amp; Volume, 2018-2023 ($)
Figure 36: Venezuela GDP and Population, 2017-2018 ($)
Figure 37: Venezuela GDP – Composition of 2017, By Sector of Origin
Figure 38: Venezuela Export and Import Value &amp; Volume, 2017-2018 ($)
Figure 39: Argentina Waterproof Textiles Market Value &amp; Volume, 2018-2023 ($)
Figure 40: Argentina GDP and Population, 2017-2018 ($)
Figure 41: Argentina GDP – Composition of 2017, By Sector of Origin
Figure 42: Argentina Export and Import Value &amp; Volume, 2017-2018 ($)
Figure 43: Ecuador Waterproof Textiles Market Value &amp; Volume, 2018-2023 ($)
Figure 44: Ecuador GDP and Population, 2017-2018 ($)
Figure 45: Ecuador GDP – Composition of 2017, By Sector of Origin
Figure 46: Ecuador Export and Import Value &amp; Volume, 2017-2018 ($)
Figure 47: Peru Waterproof Textiles Market Value &amp; Volume, 2018-2023 ($)
Figure 48: Peru GDP and Population, 2017-2018 ($)
Figure 49: Peru GDP – Composition of 2017, By Sector of Origin
Figure 50: Peru Export and Import Value &amp; Volume, 2017-2018 ($)
Figure 51: Colombia Waterproof Textiles Market Value &amp; Volume, 2018-2023 ($)
Figure 52: Colombia GDP and Population, 2017-2018 ($)
Figure 53: Colombia GDP – Composition of 2017, By Sector of Origin
Figure 54: Colombia Export and Import Value &amp; Volume, 2017-2018 ($)
Figure 55: Costa Rica Waterproof Textiles Market Costa Rica 3D Printing Market Value &amp; Volume, 2018-2023 ($)
Figure 56: Costa Rica GDP and Population, 2017-2018 ($)
Figure 57: Costa Rica GDP – Composition of 2017, By Sector of Origin
Figure 58: Costa Rica Export and Import Value &amp; Volume, 2017-2018 ($)
Figure 59: Europe Waterproof Textiles Market Value &amp; Volume, 2018-2023 ($)
Figure 60: U.K Waterproof Textiles Market Value &amp; Volume, 2018-2023 ($)
Figure 61: U.K GDP and Population, 2017-2018 ($)
Figure 62: U.K GDP – Composition of 2017, By Sector of Origin
Figure 63: U.K Export and Import Value &amp; Volume, 2017-2018 ($)
Figure 64: Germany Waterproof Textiles Market Value &amp; Volume, 2018-2023 ($)
Figure 65: Germany GDP and Population, 2017-2018 ($)
Figure 66: Germany GDP – Composition of 2017, By Sector of Origin
Figure 67: Germany Export and Import Value &amp; Volume, 2017-2018 ($)
Figure 68: Italy Waterproof Textiles Market Value &amp; Volume, 2018-2023 ($)
Figure 69: Italy GDP and Population, 2017-2018 ($)
Figure 70: Italy GDP – Composition of 2017, By Sector of Origin
Figure 71: Italy Export and Import Value &amp; Volume, 2017-2018 ($)
Figure 72: France Waterproof Textiles Market Value &amp; Volume, 2018-2023 ($)
Figure 73: France GDP and Population, 2017-2018 ($)
Figure 74: France GDP – Composition of 2017, By Sector of Origin
Figure 75: France Export and Import Value &amp; Volume, 2017-2018 ($)
Figure 76: Netherlands Waterproof Textiles Market Value &amp; Volume, 2018-2023 ($)
Figure 77: Netherlands GDP and Population, 2017-2018 ($)
Figure 78: Netherlands GDP – Composition of 2017, By Sector of Origin
Figure 79: Netherlands Export and Import Value &amp; Volume, 2017-2018 ($)
Figure 80: Belgium Waterproof Textiles Market Value &amp; Volume, 2018-2023 ($)
Figure 81: Belgium GDP and Population, 2017-2018 ($)
Figure 82: Belgium GDP – Composition of 2017, By Sector of Origin
Figure 83: Belgium Export and Import Value &amp; Volume, 2017-2018 ($)
Figure 84: Spain Waterproof Textiles Market Value &amp; Volume, 2018-2023 ($)
Figure 85: Spain GDP and Population, 2017-2018 ($)
Figure 86: Spain GDP – Composition of 2017, By Sector of Origin
Figure 87: Spain Export and Import Value &amp; Volume, 2017-2018 ($)
Figure 88: Denmark Waterproof Textiles Market Value &amp; Volume, 2018-2023 ($)
Figure 89: Denmark GDP and Population, 2017-2018 ($)
Figure 90: Denmark GDP – Composition of 2017, By Sector of Origin
Figure 91: Denmark Export and Import Value &amp; Volume, 2017-2018 ($)
Figure 92: APAC Waterproof Textiles Market Value &amp; Volume, 2018-2023 ($)
Figure 93: China Waterproof Textiles Market Value &amp; Volume, 2018-2023
Figure 94: China GDP and Population, 2017-2018 ($)
Figure 95: China GDP – Composition of 2017, By Sector of Origin
Figure 96: China Export and Import Value &amp; Volume, 2017-2018 ($)Waterproof Textiles Market China Export and Import Value &amp; Volume, 2017-2018 ($)
Figure 97: Australia Waterproof Textiles Market Value &amp; Volume, 2018-2023 ($)
Figure 98: Australia GDP and Population, 2017-2018 ($)
Figure 99: Australia GDP – Composition of 2017, By Sector of Origin
Figure 100: Australia Export and Import Value &amp; Volume, 2017-2018 ($)
Figure 101: South Korea Waterproof Textiles Market Value &amp; Volume, 2018-2023 ($)
Figure 102: South Korea GDP and Population, 2017-2018 ($)
Figure 103: South Korea GDP – Composition of 2017, By Sector of Origin
Figure 104: South Korea Export and Import Value &amp; Volume, 2017-2018 ($)
Figure 105: India Waterproof Textiles Market Value &amp; Volume, 2018-2023 ($)
Figure 106: India GDP and Population, 2017-2018 ($)
Figure 107: India GDP – Composition of 2017, By Sector of Origin
Figure 108: India Export and Import Value &amp; Volume, 2017-2018 ($)
Figure 109: Taiwan Waterproof Textiles Market Taiwan 3D Printing Market Value &amp; Volume, 2018-2023 ($)
Figure 110: Taiwan GDP and Population, 2017-2018 ($)
Figure 111: Taiwan GDP – Composition of 2017, By Sector of Origin
Figure 112: Taiwan Export and Import Value &amp; Volume, 2017-2018 ($)
Figure 113: Malaysia Waterproof Textiles Market Malaysia 3D Printing Market Value &amp; Volume, 2018-2023 ($)
Figure 114: Malaysia GDP and Population, 2017-2018 ($)
Figure 115: Malaysia GDP – Composition of 2017, By Sector of Origin
Figure 116: Malaysia Export and Import Value &amp; Volume, 2017-2018 ($)
Figure 117: Hong Kong Waterproof Textiles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Waterproof Textiles Market Middle East &amp; Africa 3D Printing Market Value &amp; Volume, 2018-2023 ($)
Figure 122: Russia Waterproof Textiles Market Russia 3D Printing Market Value &amp; Volume, 2018-2023 ($)
Figure 123: Russia GDP and Population, 2017-2018 ($)
Figure 124: Russia GDP – Composition of 2017, By Sector of Origin
Figure 125: Russia Export and Import Value &amp; Volume, 2017-2018 ($)
Figure 126: Israel Waterproof Textiles Market Value &amp; Volume, 2018-2023 ($)
Figure 127: Israel GDP and Population, 2017-2018 ($)
Figure 128: Israel GDP – Composition of 2017, By Sector of Origin
Figure 129: Israel Export and Import Value &amp; Volume, 2017-2018 ($)
Figure 130: Entropy Share, By Strategies, 2017-2018* (%)Waterproof Textiles Market 
Figure 131: Developments, 2017-2018*Waterproof Textiles Market 
Figure 132: Company 1 Waterproof Textiles Market Net Revenue, By Years, 2017-2018* ($)
Figure 133: Company 1 Waterproof Textiles Market Net Revenue Share, By Business segments, 2017 (%)
Figure 134: Company 1 Waterproof Textiles Market Net Sales Share, By Geography, 2017 (%)
Figure 135: Company 2 Waterproof Textiles Market Net Revenue, By Years, 2017-2018* ($)
Figure 136: Company 2 Waterproof Textiles Market Net Revenue Share, By Business segments, 2017 (%)
Figure 137: Company 2 Waterproof Textiles Market Net Sales Share, By Geography, 2017 (%)
Figure 138: Company 3 Waterproof Textiles Market Net Revenue, By Years, 2017-2018* ($)
Figure 139: Company 3 Waterproof Textiles Market Net Revenue Share, By Business segments, 2017 (%)
Figure 140: Company 3 Waterproof Textiles Market Net Sales Share, By Geography, 2017 (%)
Figure 141: Company 4 Waterproof Textiles Market Net Revenue, By Years, 2017-2018* ($)
Figure 142: Company 4 Waterproof Textiles Market Net Revenue Share, By Business segments, 2017 (%)
Figure 143: Company 4 Waterproof Textiles Market Net Sales Share, By Geography, 2017 (%)
Figure 144: Company 5 Waterproof Textiles Market Net Revenue, By Years, 2017-2018* ($)
Figure 145: Company 5 Waterproof Textiles Market Net Revenue Share, By Business segments, 2017 (%)
Figure 146: Company 5 Waterproof Textiles Market Net Sales Share, By Geography, 2017 (%)
Figure 147: Company 6 Waterproof Textiles Market Net Revenue, By Years, 2017-2018* ($)
Figure 148: Company 6 Waterproof Textiles Market Net Revenue Share, By Business segments, 2017 (%)
Figure 149: Company 6 Waterproof Textiles Market Net Sales Share, By Geography, 2017 (%)
Figure 150: Company 7 Waterproof Textiles Market Net Revenue, By Years, 2017-2018* ($)
Figure 151: Company 7 Waterproof Textiles Market Net Revenue Share, By Business segments, 2017 (%)
Figure 152: Company 7 Waterproof Textiles Market Net Sales Share, By Geography, 2017 (%)
Figure 153: Company 8 Waterproof Textiles Market Net Revenue, By Years, 2017-2018* ($)
Figure 154: Company 8 Waterproof Textiles Market Net Revenue Share, By Business segments, 2017 (%)
Figure 155: Company 8 Waterproof Textiles Market Net Sales Share, By Geography, 2017 (%)
Figure 156: Company 9 Waterproof Textiles Market Net Revenue, By Years, 2017-2018* ($)
Figure 157: Company 9 Waterproof Textiles Market Net Revenue Share, By Business segments, 2017 (%)
Figure 158: Company 9 Waterproof Textiles Market Net Sales Share, By Geography, 2017 (%)
Figure 159: Company 10 Waterproof Textiles Market Net Revenue, By Years, 2017-2018* ($)
Figure 160: Company 10 Waterproof Textiles Market Net Revenue Share, By Business segments, 2017 (%)
Figure 161: Company 10 Waterproof Textiles Market Net Sales Share, By Geography, 2017 (%)
Figure 162: Company 11 Waterproof Textiles Market Net Revenue, By Years, 2017-2018* ($)
Figure 163: Company 11 Waterproof Textiles Market Net Revenue Share, By Business segments, 2017 (%)
Figure 164: Company 11 Waterproof Textiles Market Net Sales Share, By Geography, 2017 (%)
Figure 165: Company 12 Waterproof Textiles Market Net Revenue, By Years, 2017-2018* ($)
Figure 166: Company 12 Waterproof Textiles Market Net Revenue Share, By Business segments, 2017 (%)
Figure 167: Company 12 Waterproof Textiles Market Net Sales Share, By Geography, 2017 (%)
Figure 168: Company 13 Waterproof Textiles Market Net Revenue, By Years, 2017-2018* ($)
Figure 169: Company 13 Waterproof Textiles Market Net Revenue Share, By Business segments, 2017 (%)
Figure 170: Company 13 Waterproof Textiles Market Net Sales Share, By Geography, 2017 (%)
Figure 171: Company 14 Waterproof Textiles Market Net Revenue, By Years, 2017-2018* ($)
Figure 172: Company 14 Waterproof Textiles Market Net Revenue Share, By Business segments, 2017 (%)
Figure 173: Company 14 Waterproof Textiles Market Net Sales Share, By Geography, 2017 (%)
Figure 174: Company 15 Waterproof Textiles Market Net Revenue, By Years, 2017-2018* ($)
Figure 175: Company 15 Waterproof Textiles Market Net Revenue Share, By Business segments, 2017 (%)
Figure 176: Company 15 Waterproof Textiles Market Net Sales Share, By Geography, 2017 (%)</t>
  </si>
  <si>
    <t>11684</t>
  </si>
  <si>
    <t>CMR 0075</t>
  </si>
  <si>
    <t>List of Tables 
Table 1: Protective Clothing Market Overview 2017-2023
Table 2: Protective Clothing Market Leader Analysis 2017-2018 (US$)
Table 3: Protective Clothing Market Product Analysis 2017-2018 (US$)
Table 4: Protective Clothing Market End User Analysis 2017-2018 (US$)
Table 5: Protective Clothing Market Patent Analysis 2013-2018* (US$)
Table 6: Protective Clothing Market Financial Analysis 2017-2018 (US$)
Table 7: Protective Clothing Market Driver Analysis 2017-2018 (US$)
Table 8: Protective Clothing Market Challenges Analysis 2017-2018 (US$)
Table 9: Protective Clothing Market Constraint Analysis 2017-2018 (US$)
Table 10: Protective Clothing Market Supplier Bargaining Power Analysis 2017-2018 (US$)
Table 11: Protective Clothing Market Buyer Bargaining Power Analysis 2017-2018 (US$)
Table 12: Protective Clothing Market Threat of Substitutes Analysis 2017-2018 (US$)
Table 13: Protective Clothing Market Threat of New Entrants Analysis 2017-2018 (US$)
Table 14: Protective Clothing Market Degree of Competition Analysis 2017-2018 (US$)
Table 15: Protective Clothing Market Value Chain Analysis 2017-2018 (US$)
Table 16: Protective Clothing Market Pricing Analysis 2018-2023 (US$)
Table 17: Protective Clothing Market Opportunities Analysis 2018-2023 (US$)
Table 18: Protective Clothing Market Product Life Cycle Analysis 2018-2023 (US$)
Table 19: Protective Clothing Market Supplier Analysis 2017-2018 (US$)
Table 20: Protective Clothing Market Distributor Analysis 2017-2018 (US$)
Table 21: Protective Clothing Market Trend Analysis 2017-2018 (US$)
Table 22: Protective Clothing Market Size 2017 (US$)
Table 23: Protective Clothing Market Forecast Analysis 2018-2023 (US$)
Table 24: Protective Clothing Market Sales Forecast Analysis 2018-2023 (Units)
Table 25: Protective Clothing Market, Revenue &amp; Volume, By Material Type, 2018-2023 ($)
Table 26: Protective Clothing Market By Material Type, Revenue &amp; Volume, By Polyamide, 2018-2023 ($)
Table 27: Protective Clothing Market By Material Type, Revenue &amp; Volume, By Aramid and Blends, 2018-2023 ($)
Table 28: Protective Clothing Market By Material Type, Revenue &amp; Volume, By Ultra-High-Molecular-Weight (UHMW) Polyethylene, 2018-2023 ($)
Table 29: Protective Clothing Market By Material Type, Revenue &amp; Volume, By Polyolefin and Blends, 2018-2023 ($)
Table 30: Protective Clothing Market By Material Type, Revenue &amp; Volume, By Cotton Fibers, 2018-2023 ($)
Table 31: Protective Clothing Market, Revenue &amp; Volume, By Application, 2018-2023 ($)
Table 32: Protective Clothing Market By Application, Revenue &amp; Volume, By Thermal, 2018-2023 ($)
Table 33: Protective Clothing Market By Application, Revenue &amp; Volume, By Chemical, 2018-2023 ($)
Table 34: Protective Clothing Market By Application, Revenue &amp; Volume, By Biological, 2018-2023 ($)
Table 35: Protective Clothing Market By Application, Revenue &amp; Volume, By Mechanical, 2018-2023 ($)
Table 36: Protective Clothing Market By Application, Revenue &amp; Volume, By Visibility, 2018-2023 ($)
Table 37: Protective Clothing Market, Revenue &amp; Volume, By End-user Industries, 2018-2023 ($)
Table 38: Protective Clothing Market By End-user Industries, Revenue &amp; Volume, By Manufacturing &amp; Construction, 2018-2023 ($)
Table 39: Protective Clothing Market By End-user Industries, Revenue &amp; Volume, By Healthcare, 2018-2023 ($)
Table 40: Protective Clothing Market By End-user Industries, Revenue &amp; Volume, By Mining, 2018-2023 ($)
Table 41: Protective Clothing Market By End-user Industries, Revenue &amp; Volume, By Oil &amp; Gas, 2018-2023 ($)
Table 42: Protective Clothing Market By End-user Industries, Revenue &amp; Volume, By Military, 2018-2023 ($)
Table 43: North America Protective Clothing Market, Revenue &amp; Volume, By Material Type, 2018-2023 ($)
Table 44: North America Protective Clothing Market, Revenue &amp; Volume, By Application, 2018-2023 ($)
Table 45: North America Protective Clothing Market, Revenue &amp; Volume, By End-user Industries, 2018-2023 ($)
Table 46: South america Protective Clothing Market, Revenue &amp; Volume, By Material Type, 2018-2023 ($)
Table 47: South america Protective Clothing Market, Revenue &amp; Volume, By Application, 2018-2023 ($)
Table 48: South america Protective Clothing Market, Revenue &amp; Volume, By End-user Industries, 2018-2023 ($)
Table 49: Europe Protective Clothing Market, Revenue &amp; Volume, By Material Type, 2018-2023 ($)
Table 50: Europe Protective Clothing Market, Revenue &amp; Volume, By Application, 2018-2023 ($)
Table 51: Europe Protective Clothing Market, Revenue &amp; Volume, By End-user Industries, 2018-2023 ($)
Table 52: APAC Protective Clothing Market, Revenue &amp; Volume, By Material Type, 2018-2023 ($)
Table 53: APAC Protective Clothing Market, Revenue &amp; Volume, By Application, 2018-2023 ($)
Table 54: APAC Protective Clothing Market, Revenue &amp; Volume, By End-user Industries, 2018-2023 ($)
Table 55: Middle East &amp; Africa Protective Clothing Market, Revenue &amp; Volume, By Material Type, 2018-2023 ($)
Table 56: Middle East &amp; Africa Protective Clothing Market, Revenue &amp; Volume, By Application, 2018-2023 ($)
Table 57: Middle East &amp; Africa Protective Clothing Market, Revenue &amp; Volume, By End-user Industries, 2018-2023 ($)
Table 58: Russia Protective Clothing Market, Revenue &amp; Volume, By Material Type, 2018-2023 ($)
Table 59: Russia Protective Clothing Market, Revenue &amp; Volume, By Application, 2018-2023 ($)
Table 60: Russia Protective Clothing Market, Revenue &amp; Volume, By End-user Industries, 2018-2023 ($)
Table 61: Israel Protective Clothing Market, Revenue &amp; Volume, By Material Type, 2018-2023 ($)
Table 62: Israel Protective Clothing Market, Revenue &amp; Volume, By Application, 2018-2023 ($)
Table 63: Israel Protective Clothing Market, Revenue &amp; Volume, By End-user Industries, 2018-2023 ($)
Table 64: Top Companies 2017 (US$)Protective Clothing Market, Revenue &amp; Volume
Table 65: Product Launch 2017-2018Protective Clothing Market, Revenue &amp; Volume
Table 66: Mergers &amp; Acquistions 2017-2018Protective Clothing Market, Revenue &amp; Volume
List of Figures 
Figure 1: Overview of Protective Clothing Market 2017-2023
Figure 2: Market Share Analysis for Protective Clothing Market 2017 (US$)
Figure 3: Product Comparison in Protective Clothing Market 2017-2018 (US$)
Figure 4: End User Profile for Protective Clothing Market 2017-2018 (US$)
Figure 5: Patent Application and Grant in Protective Clothing Market 2013-2018* (US$)
Figure 6: Top 5 Companies Financial Analysis in Protective Clothing Market 2017-2018 (US$)
Figure 7: Market Entry Strategy in Protective Clothing Market 2017-2018
Figure 8: Ecosystem Analysis in Protective Clothing Market 2017
Figure 9: Average Selling Price in Protective Clothing Market 2017-2023
Figure 10: Top Opportunites in Protective Clothing Market 2017-2018
Figure 11: Market Life Cycle Analysis in Protective Clothing Market Market Life Cycle Analysis in 3D Printing
Figure 12: GlobalBy Material TypeProtective Clothing Market Revenue, 2018-2023 ($)
Figure 13: GlobalBy ApplicationProtective Clothing Market Revenue, 2018-2023 ($)
Figure 14: GlobalBy End-user IndustriesProtective Clothing Market Revenue, 2018-2023 ($)
Figure 15: Global Protective Clothing Market - By Geography
Figure 16: Global Protective Clothing Market Value &amp; Volume, By Geography, 2018-2023 ($) 
Figure 17: Global Protective Clothing Market CAGR, By Geography, 2018-2023 (%)
Figure 18: North America Protective Clothing Market Value &amp; Volume, 2018-2023 ($)
Figure 19: US Protective Clothing Market Value &amp; Volume, 2018-2023 ($)
Figure 20: US GDP and Population, 2017-2018 ($)
Figure 21: US GDP – Composition of 2017, By Sector of Origin
Figure 22: US Export and Import Value &amp; Volume, 2017-2018 ($)
Figure 23: Canada Protective Clothing Market Value &amp; Volume, 2018-2023 ($)
Figure 24: Canada GDP and Population, 2017-2018 ($)
Figure 25: Canada GDP – Composition of 2017, By Sector of Origin
Figure 26: Canada Export and Import Value &amp; Volume, 2017-2018 ($)
Figure 27: Mexico Protective Clothing Market Value &amp; Volume, 2018-2023 ($)
Figure 28: Mexico GDP and Population, 2017-2018 ($)
Figure 29: Mexico GDP – Composition of 2017, By Sector of Origin
Figure 30: Mexico Export and Import Value &amp; Volume, 2017-2018 ($)
Figure 31: South America Protective Clothing Market South America 3D Printing Market Value &amp; Volume, 2018-2023 ($)
Figure 32: Brazil Protective Clothing Market Value &amp; Volume, 2018-2023 ($)
Figure 33: Brazil GDP and Population, 2017-2018 ($)
Figure 34: Brazil GDP – Composition of 2017, By Sector of Origin
Figure 35: Brazil Export and Import Value &amp; Volume, 2017-2018 ($)
Figure 36: Venezuela Protective Clothing Market Value &amp; Volume, 2018-2023 ($)
Figure 37: Venezuela GDP and Population, 2017-2018 ($)
Figure 38: Venezuela GDP – Composition of 2017, By Sector of Origin
Figure 39: Venezuela Export and Import Value &amp; Volume, 2017-2018 ($)
Figure 40: Argentina Protective Clothing Market Value &amp; Volume, 2018-2023 ($)
Figure 41: Argentina GDP and Population, 2017-2018 ($)
Figure 42: Argentina GDP – Composition of 2017, By Sector of Origin
Figure 43: Argentina Export and Import Value &amp; Volume, 2017-2018 ($)
Figure 44: Ecuador Protective Clothing Market Value &amp; Volume, 2018-2023 ($)
Figure 45: Ecuador GDP and Population, 2017-2018 ($)
Figure 46: Ecuador GDP – Composition of 2017, By Sector of Origin
Figure 47: Ecuador Export and Import Value &amp; Volume, 2017-2018 ($)
Figure 48: Peru Protective Clothing Market Value &amp; Volume, 2018-2023 ($)
Figure 49: Peru GDP and Population, 2017-2018 ($)
Figure 50: Peru GDP – Composition of 2017, By Sector of Origin
Figure 51: Peru Export and Import Value &amp; Volume, 2017-2018 ($)
Figure 52: Colombia Protective Clothing Market Value &amp; Volume, 2018-2023 ($)
Figure 53: Colombia GDP and Population, 2017-2018 ($)
Figure 54: Colombia GDP – Composition of 2017, By Sector of Origin
Figure 55: Colombia Export and Import Value &amp; Volume, 2017-2018 ($)
Figure 56: Costa Rica Protective Clothing Market Costa Rica 3D Printing Market Value &amp; Volume, 2018-2023 ($)
Figure 57: Costa Rica GDP and Population, 2017-2018 ($)
Figure 58: Costa Rica GDP – Composition of 2017, By Sector of Origin
Figure 59: Costa Rica Export and Import Value &amp; Volume, 2017-2018 ($)
Figure 60: Europe Protective Clothing Market Value &amp; Volume, 2018-2023 ($)
Figure 61: U.K Protective Clothing Market Value &amp; Volume, 2018-2023 ($)
Figure 62: U.K GDP and Population, 2017-2018 ($)
Figure 63: U.K GDP – Composition of 2017, By Sector of Origin
Figure 64: U.K Export and Import Value &amp; Volume, 2017-2018 ($)
Figure 65: Germany Protective Clothing Market Value &amp; Volume, 2018-2023 ($)
Figure 66: Germany GDP and Population, 2017-2018 ($)
Figure 67: Germany GDP – Composition of 2017, By Sector of Origin
Figure 68: Germany Export and Import Value &amp; Volume, 2017-2018 ($)
Figure 69: Italy Protective Clothing Market Value &amp; Volume, 2018-2023 ($)
Figure 70: Italy GDP and Population, 2017-2018 ($)
Figure 71: Italy GDP – Composition of 2017, By Sector of Origin
Figure 72: Italy Export and Import Value &amp; Volume, 2017-2018 ($)
Figure 73: France Protective Clothing Market Value &amp; Volume, 2018-2023 ($)
Figure 74: France GDP and Population, 2017-2018 ($)
Figure 75: France GDP – Composition of 2017, By Sector of Origin
Figure 76: France Export and Import Value &amp; Volume, 2017-2018 ($)
Figure 77: Netherlands Protective Clothing Market Value &amp; Volume, 2018-2023 ($)
Figure 78: Netherlands GDP and Population, 2017-2018 ($)
Figure 79: Netherlands GDP – Composition of 2017, By Sector of Origin
Figure 80: Netherlands Export and Import Value &amp; Volume, 2017-2018 ($)
Figure 81: Belgium Protective Clothing Market Value &amp; Volume, 2018-2023 ($)
Figure 82: Belgium GDP and Population, 2017-2018 ($)
Figure 83: Belgium GDP – Composition of 2017, By Sector of Origin
Figure 84: Belgium Export and Import Value &amp; Volume, 2017-2018 ($)
Figure 85: Spain Protective Clothing Market Value &amp; Volume, 2018-2023 ($)
Figure 86: Spain GDP and Population, 2017-2018 ($)
Figure 87: Spain GDP – Composition of 2017, By Sector of Origin
Figure 88: Spain Export and Import Value &amp; Volume, 2017-2018 ($)
Figure 89: Denmark Protective Clothing Market Value &amp; Volume, 2018-2023 ($)
Figure 90: Denmark GDP and Population, 2017-2018 ($)
Figure 91: Denmark GDP – Composition of 2017, By Sector of Origin
Figure 92: Denmark Export and Import Value &amp; Volume, 2017-2018 ($)
Figure 93: APAC Protective Clothing Market Value &amp; Volume, 2018-2023 ($)
Figure 94: China Protective Clothing Market Value &amp; Volume, 2018-2023
Figure 95: China GDP and Population, 2017-2018 ($)
Figure 96: China GDP – Composition of 2017, By Sector of Origin
Figure 97: China Export and Import Value &amp; Volume, 2017-2018 ($)Protective Clothing Market China Export and Import Value &amp; Volume, 2017-2018 ($)
Figure 98: Australia Protective Clothing Market Value &amp; Volume, 2018-2023 ($)
Figure 99: Australia GDP and Population, 2017-2018 ($)
Figure 100: Australia GDP – Composition of 2017, By Sector of Origin
Figure 101: Australia Export and Import Value &amp; Volume, 2017-2018 ($)
Figure 102: South Korea Protective Clothing Market Value &amp; Volume, 2018-2023 ($)
Figure 103: South Korea GDP and Population, 2017-2018 ($)
Figure 104: South Korea GDP – Composition of 2017, By Sector of Origin
Figure 105: South Korea Export and Import Value &amp; Volume, 2017-2018 ($)
Figure 106: India Protective Clothing Market Value &amp; Volume, 2018-2023 ($)
Figure 107: India GDP and Population, 2017-2018 ($)
Figure 108: India GDP – Composition of 2017, By Sector of Origin
Figure 109: India Export and Import Value &amp; Volume, 2017-2018 ($)
Figure 110: Taiwan Protective Clothing Market Taiwan 3D Printing Market Value &amp; Volume, 2018-2023 ($)
Figure 111: Taiwan GDP and Population, 2017-2018 ($)
Figure 112: Taiwan GDP – Composition of 2017, By Sector of Origin
Figure 113: Taiwan Export and Import Value &amp; Volume, 2017-2018 ($)
Figure 114: Malaysia Protective Clothing Market Malaysia 3D Printing Market Value &amp; Volume, 2018-2023 ($)
Figure 115: Malaysia GDP and Population, 2017-2018 ($)
Figure 116: Malaysia GDP – Composition of 2017, By Sector of Origin
Figure 117: Malaysia Export and Import Value &amp; Volume, 2017-2018 ($)
Figure 118: Hong Kong Protective Clothing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Protective Clothing Market Middle East &amp; Africa 3D Printing Market Value &amp; Volume, 2018-2023 ($)
Figure 123: Russia Protective Clothing Market Russia 3D Printing Market Value &amp; Volume, 2018-2023 ($)
Figure 124: Russia GDP and Population, 2017-2018 ($)
Figure 125: Russia GDP – Composition of 2017, By Sector of Origin
Figure 126: Russia Export and Import Value &amp; Volume, 2017-2018 ($)
Figure 127: Israel Protective Clothing Market Value &amp; Volume, 2018-2023 ($)
Figure 128: Israel GDP and Population, 2017-2018 ($)
Figure 129: Israel GDP – Composition of 2017, By Sector of Origin
Figure 130: Israel Export and Import Value &amp; Volume, 2017-2018 ($)
Figure 131: Entropy Share, By Strategies, 2017-2018* (%)Protective Clothing Market 
Figure 132: Developments, 2017-2018*Protective Clothing Market 
Figure 133: Company 1 Protective Clothing Market Net Revenue, By Years, 2017-2018* ($)
Figure 134: Company 1 Protective Clothing Market Net Revenue Share, By Business segments, 2017 (%)
Figure 135: Company 1 Protective Clothing Market Net Sales Share, By Geography, 2017 (%)
Figure 136: Company 2 Protective Clothing Market Net Revenue, By Years, 2017-2018* ($)
Figure 137: Company 2 Protective Clothing Market Net Revenue Share, By Business segments, 2017 (%)
Figure 138: Company 2 Protective Clothing Market Net Sales Share, By Geography, 2017 (%)
Figure 139: Company 3 Protective Clothing Market Net Revenue, By Years, 2017-2018* ($)
Figure 140: Company 3 Protective Clothing Market Net Revenue Share, By Business segments, 2017 (%)
Figure 141: Company 3 Protective Clothing Market Net Sales Share, By Geography, 2017 (%)
Figure 142: Company 4 Protective Clothing Market Net Revenue, By Years, 2017-2018* ($)
Figure 143: Company 4 Protective Clothing Market Net Revenue Share, By Business segments, 2017 (%)
Figure 144: Company 4 Protective Clothing Market Net Sales Share, By Geography, 2017 (%)
Figure 145: Company 5 Protective Clothing Market Net Revenue, By Years, 2017-2018* ($)
Figure 146: Company 5 Protective Clothing Market Net Revenue Share, By Business segments, 2017 (%)
Figure 147: Company 5 Protective Clothing Market Net Sales Share, By Geography, 2017 (%)
Figure 148: Company 6 Protective Clothing Market Net Revenue, By Years, 2017-2018* ($)
Figure 149: Company 6 Protective Clothing Market Net Revenue Share, By Business segments, 2017 (%)
Figure 150: Company 6 Protective Clothing Market Net Sales Share, By Geography, 2017 (%)
Figure 151: Company 7 Protective Clothing Market Net Revenue, By Years, 2017-2018* ($)
Figure 152: Company 7 Protective Clothing Market Net Revenue Share, By Business segments, 2017 (%)
Figure 153: Company 7 Protective Clothing Market Net Sales Share, By Geography, 2017 (%)
Figure 154: Company 8 Protective Clothing Market Net Revenue, By Years, 2017-2018* ($)
Figure 155: Company 8 Protective Clothing Market Net Revenue Share, By Business segments, 2017 (%)
Figure 156: Company 8 Protective Clothing Market Net Sales Share, By Geography, 2017 (%)
Figure 157: Company 9 Protective Clothing Market Net Revenue, By Years, 2017-2018* ($)
Figure 158: Company 9 Protective Clothing Market Net Revenue Share, By Business segments, 2017 (%)
Figure 159: Company 9 Protective Clothing Market Net Sales Share, By Geography, 2017 (%)
Figure 160: Company 10 Protective Clothing Market Net Revenue, By Years, 2017-2018* ($)
Figure 161: Company 10 Protective Clothing Market Net Revenue Share, By Business segments, 2017 (%)
Figure 162: Company 10 Protective Clothing Market Net Sales Share, By Geography, 2017 (%)
Figure 163: Company 11 Protective Clothing Market Net Revenue, By Years, 2017-2018* ($)
Figure 164: Company 11 Protective Clothing Market Net Revenue Share, By Business segments, 2017 (%)
Figure 165: Company 11 Protective Clothing Market Net Sales Share, By Geography, 2017 (%)
Figure 166: Company 12 Protective Clothing Market Net Revenue, By Years, 2017-2018* ($)
Figure 167: Company 12 Protective Clothing Market Net Revenue Share, By Business segments, 2017 (%)
Figure 168: Company 12 Protective Clothing Market Net Sales Share, By Geography, 2017 (%)
Figure 169: Company 13 Protective Clothing Market Net Revenue, By Years, 2017-2018* ($)
Figure 170: Company 13 Protective Clothing Market Net Revenue Share, By Business segments, 2017 (%)
Figure 171: Company 13 Protective Clothing Market Net Sales Share, By Geography, 2017 (%)
Figure 172: Company 14 Protective Clothing Market Net Revenue, By Years, 2017-2018* ($)
Figure 173: Company 14 Protective Clothing Market Net Revenue Share, By Business segments, 2017 (%)
Figure 174: Company 14 Protective Clothing Market Net Sales Share, By Geography, 2017 (%)
Figure 175: Company 15 Protective Clothing Market Net Revenue, By Years, 2017-2018* ($)
Figure 176: Company 15 Protective Clothing Market Net Revenue Share, By Business segments, 2017 (%)
Figure 177: Company 15 Protective Clothing Market Net Sales Share, By Geography, 2017 (%)</t>
  </si>
  <si>
    <t>11682</t>
  </si>
  <si>
    <t>CMR 0074</t>
  </si>
  <si>
    <t>List of Tables
Table 1: Polyurethanes Market Overview 2017-2023
Table 2: Polyurethanes Market Leader Analysis 2017-2018 (US$)
Table 3: Polyurethanes Market Product Analysis 2017-2018 (US$)
Table 4: Polyurethanes Market End User Analysis 2017-2018 (US$)
Table 5: Polyurethanes Market Patent Analysis 2013-2018* (US$)
Table 6: Polyurethanes Market Financial Analysis 2017-2018 (US$)
Table 7: Polyurethanes Market Driver Analysis 2017-2018 (US$)
Table 8: Polyurethanes Market Challenges Analysis 2017-2018 (US$)
Table 9: Polyurethanes Market Constraint Analysis 2017-2018 (US$)
Table 10: Polyurethanes Market Supplier Bargaining Power Analysis 2017-2018 (US$)
Table 11: Polyurethanes Market Buyer Bargaining Power Analysis 2017-2018 (US$)
Table 12: Polyurethanes Market Threat of Substitutes Analysis 2017-2018 (US$)
Table 13: Polyurethanes Market Threat of New Entrants Analysis 2017-2018 (US$)
Table 14: Polyurethanes Market Degree of Competition Analysis 2017-2018 (US$)
Table 15: Polyurethanes Market Value Chain Analysis 2017-2018 (US$)
Table 16: Polyurethanes Market Pricing Analysis 2018-2023 (US$)
Table 17: Polyurethanes Market Opportunities Analysis 2018-2023 (US$)
Table 18: Polyurethanes Market Product Life Cycle Analysis 2018-2023 (US$)
Table 19: Polyurethanes Market Supplier Analysis 2017-2018 (US$)
Table 20: Polyurethanes Market Distributor Analysis 2017-2018 (US$)
Table 21: Polyurethanes Market Trend Analysis 2017-2018 (US$)
Table 22: Polyurethanes Market Size 2017 (US$)
Table 23: Polyurethanes Market Forecast Analysis 2018-2023 (US$)
Table 24: Polyurethanes Market Sales Forecast Analysis 2018-2023 (Units)
Table 25: Polyurethanes Market, Revenue &amp; Volume, By Product Type, 2018-2023 ($)
Table 26: Polyurethanes Market By Product Type, Revenue &amp; Volume, By Flexible Foam, 2018-2023 ($)
Table 27: Polyurethanes Market By Product Type, Revenue &amp; Volume, By Rigid Foam, 2018-2023 ($)
Table 28: Polyurethanes Market By Product Type, Revenue &amp; Volume, By Coatings, Adhesives, Sealants and Elastomers (CASE), 2018-2023 ($)
Table 29: Polyurethanes Market By Product Type, Revenue &amp; Volume, By Thermoplastic polyurethane (TPU), 2018-2023 ($)
Table 30: Polyurethanes Market By Product Type, Revenue &amp; Volume, By Binders, 2018-2023 ($)
Table 31: Polyurethanes Market, Revenue &amp; Volume, By Industries, 2018-2023 ($)
Table 32: Polyurethanes Market By Industries, Revenue &amp; Volume, By Apparels, 2018-2023 ($)
Table 33: Polyurethanes Market By Industries, Revenue &amp; Volume, By Appliances, 2018-2023 ($)
Table 34: Polyurethanes Market By Industries, Revenue &amp; Volume, By Automotive, 2018-2023 ($)
Table 35: Polyurethanes Market By Industries, Revenue &amp; Volume, By Building and Construction (as Insulation), 2018-2023 ($)
Table 36: Polyurethanes Market By Industries, Revenue &amp; Volume, By Electronics, 2018-2023 ($)
Table 37: North America Polyurethanes Market, Revenue &amp; Volume, By Product Type, 2018-2023 ($)
Table 38: North America Polyurethanes Market, Revenue &amp; Volume, By Industries, 2018-2023 ($)
Table 39: South america Polyurethanes Market, Revenue &amp; Volume, By Product Type, 2018-2023 ($)
Table 40: South america Polyurethanes Market, Revenue &amp; Volume, By Industries, 2018-2023 ($)
Table 41: Europe Polyurethanes Market, Revenue &amp; Volume, By Product Type, 2018-2023 ($)
Table 42: Europe Polyurethanes Market, Revenue &amp; Volume, By Industries, 2018-2023 ($)
Table 43: APAC Polyurethanes Market, Revenue &amp; Volume, By Product Type, 2018-2023 ($)
Table 44: APAC Polyurethanes Market, Revenue &amp; Volume, By Industries, 2018-2023 ($)
Table 45: Middle East &amp; Africa Polyurethanes Market, Revenue &amp; Volume, By Product Type, 2018-2023 ($)
Table 46: Middle East &amp; Africa Polyurethanes Market, Revenue &amp; Volume, By Industries, 2018-2023 ($)
Table 47: Russia Polyurethanes Market, Revenue &amp; Volume, By Product Type, 2018-2023 ($)
Table 48: Russia Polyurethanes Market, Revenue &amp; Volume, By Industries, 2018-2023 ($)
Table 49: Israel Polyurethanes Market, Revenue &amp; Volume, By Product Type, 2018-2023 ($)
Table 50: Israel Polyurethanes Market, Revenue &amp; Volume, By Industries, 2018-2023 ($)
Table 51: Top Companies 2017 (US$)Polyurethanes Market, Revenue &amp; Volume
Table 52: Product Launch 2017-2018Polyurethanes Market, Revenue &amp; Volume
Table 53: Mergers &amp; Acquistions 2017-2018Polyurethanes Market, Revenue &amp; Volume
List of Figures 
Figure 1: Overview of Polyurethanes Market 2017-2023
Figure 2: Market Share Analysis for Polyurethanes Market 2017 (US$)
Figure 3: Product Comparison in Polyurethanes Market 2017-2018 (US$)
Figure 4: End User Profile for Polyurethanes Market 2017-2018 (US$)
Figure 5: Patent Application and Grant in Polyurethanes Market 2013-2018* (US$)
Figure 6: Top 5 Companies Financial Analysis in Polyurethanes Market 2017-2018 (US$)
Figure 7: Market Entry Strategy in Polyurethanes Market 2017-2018
Figure 8: Ecosystem Analysis in Polyurethanes Market 2017
Figure 9: Average Selling Price in Polyurethanes Market 2017-2023
Figure 10: Top Opportunites in Polyurethanes Market 2017-2018
Figure 11: Market Life Cycle Analysis in Polyurethanes Market Market Life Cycle Analysis in 3D Printing
Figure 12: GlobalBy Product TypePolyurethanes Market Revenue, 2018-2023 ($)
Figure 13: GlobalBy IndustriesPolyurethanes Market Revenue, 2018-2023 ($)
Figure 14: Global Polyurethanes Market - By Geography
Figure 15: Global Polyurethanes Market Value &amp; Volume, By Geography, 2018-2023 ($) 
Figure 16: Global Polyurethanes Market CAGR, By Geography, 2018-2023 (%)
Figure 17: North America Polyurethanes Market Value &amp; Volume, 2018-2023 ($)
Figure 18: US Polyurethanes Market Value &amp; Volume, 2018-2023 ($)
Figure 19: US GDP and Population, 2017-2018 ($)
Figure 20: US GDP – Composition of 2017, By Sector of Origin
Figure 21: US Export and Import Value &amp; Volume, 2017-2018 ($)
Figure 22: Canada Polyurethanes Market Value &amp; Volume, 2018-2023 ($)
Figure 23: Canada GDP and Population, 2017-2018 ($)
Figure 24: Canada GDP – Composition of 2017, By Sector of Origin
Figure 25: Canada Export and Import Value &amp; Volume, 2017-2018 ($)
Figure 26: Mexico Polyurethanes Market Value &amp; Volume, 2018-2023 ($)
Figure 27: Mexico GDP and Population, 2017-2018 ($)
Figure 28: Mexico GDP – Composition of 2017, By Sector of Origin
Figure 29: Mexico Export and Import Value &amp; Volume, 2017-2018 ($)
Figure 30: South America Polyurethanes Market South America 3D Printing Market Value &amp; Volume, 2018-2023 ($)
Figure 31: Brazil Polyurethanes Market Value &amp; Volume, 2018-2023 ($)
Figure 32: Brazil GDP and Population, 2017-2018 ($)
Figure 33: Brazil GDP – Composition of 2017, By Sector of Origin
Figure 34: Brazil Export and Import Value &amp; Volume, 2017-2018 ($)
Figure 35: Venezuela Polyurethanes Market Value &amp; Volume, 2018-2023 ($)
Figure 36: Venezuela GDP and Population, 2017-2018 ($)
Figure 37: Venezuela GDP – Composition of 2017, By Sector of Origin
Figure 38: Venezuela Export and Import Value &amp; Volume, 2017-2018 ($)
Figure 39: Argentina Polyurethanes Market Value &amp; Volume, 2018-2023 ($)
Figure 40: Argentina GDP and Population, 2017-2018 ($)
Figure 41: Argentina GDP – Composition of 2017, By Sector of Origin
Figure 42: Argentina Export and Import Value &amp; Volume, 2017-2018 ($)
Figure 43: Ecuador Polyurethanes Market Value &amp; Volume, 2018-2023 ($)
Figure 44: Ecuador GDP and Population, 2017-2018 ($)
Figure 45: Ecuador GDP – Composition of 2017, By Sector of Origin
Figure 46: Ecuador Export and Import Value &amp; Volume, 2017-2018 ($)
Figure 47: Peru Polyurethanes Market Value &amp; Volume, 2018-2023 ($)
Figure 48: Peru GDP and Population, 2017-2018 ($)
Figure 49: Peru GDP – Composition of 2017, By Sector of Origin
Figure 50: Peru Export and Import Value &amp; Volume, 2017-2018 ($)
Figure 51: Colombia Polyurethanes Market Value &amp; Volume, 2018-2023 ($)
Figure 52: Colombia GDP and Population, 2017-2018 ($)
Figure 53: Colombia GDP – Composition of 2017, By Sector of Origin
Figure 54: Colombia Export and Import Value &amp; Volume, 2017-2018 ($)
Figure 55: Costa Rica Polyurethanes Market Costa Rica 3D Printing Market Value &amp; Volume, 2018-2023 ($)
Figure 56: Costa Rica GDP and Population, 2017-2018 ($)
Figure 57: Costa Rica GDP – Composition of 2017, By Sector of Origin
Figure 58: Costa Rica Export and Import Value &amp; Volume, 2017-2018 ($)
Figure 59: Europe Polyurethanes Market Value &amp; Volume, 2018-2023 ($)
Figure 60: U.K Polyurethanes Market Value &amp; Volume, 2018-2023 ($)
Figure 61: U.K GDP and Population, 2017-2018 ($)
Figure 62: U.K GDP – Composition of 2017, By Sector of Origin
Figure 63: U.K Export and Import Value &amp; Volume, 2017-2018 ($)
Figure 64: Germany Polyurethanes Market Value &amp; Volume, 2018-2023 ($)
Figure 65: Germany GDP and Population, 2017-2018 ($)
Figure 66: Germany GDP – Composition of 2017, By Sector of Origin
Figure 67: Germany Export and Import Value &amp; Volume, 2017-2018 ($)
Figure 68: Italy Polyurethanes Market Value &amp; Volume, 2018-2023 ($)
Figure 69: Italy GDP and Population, 2017-2018 ($)
Figure 70: Italy GDP – Composition of 2017, By Sector of Origin
Figure 71: Italy Export and Import Value &amp; Volume, 2017-2018 ($)
Figure 72: France Polyurethanes Market Value &amp; Volume, 2018-2023 ($)
Figure 73: France GDP and Population, 2017-2018 ($)
Figure 74: France GDP – Composition of 2017, By Sector of Origin
Figure 75: France Export and Import Value &amp; Volume, 2017-2018 ($)
Figure 76: Netherlands Polyurethanes Market Value &amp; Volume, 2018-2023 ($)
Figure 77: Netherlands GDP and Population, 2017-2018 ($)
Figure 78: Netherlands GDP – Composition of 2017, By Sector of Origin
Figure 79: Netherlands Export and Import Value &amp; Volume, 2017-2018 ($)
Figure 80: Belgium Polyurethanes Market Value &amp; Volume, 2018-2023 ($)
Figure 81: Belgium GDP and Population, 2017-2018 ($)
Figure 82: Belgium GDP – Composition of 2017, By Sector of Origin
Figure 83: Belgium Export and Import Value &amp; Volume, 2017-2018 ($)
Figure 84: Spain Polyurethanes Market Value &amp; Volume, 2018-2023 ($)
Figure 85: Spain GDP and Population, 2017-2018 ($)
Figure 86: Spain GDP – Composition of 2017, By Sector of Origin
Figure 87: Spain Export and Import Value &amp; Volume, 2017-2018 ($)
Figure 88: Denmark Polyurethanes Market Value &amp; Volume, 2018-2023 ($)
Figure 89: Denmark GDP and Population, 2017-2018 ($)
Figure 90: Denmark GDP – Composition of 2017, By Sector of Origin
Figure 91: Denmark Export and Import Value &amp; Volume, 2017-2018 ($)
Figure 92: APAC Polyurethanes Market Value &amp; Volume, 2018-2023 ($)
Figure 93: China Polyurethanes Market Value &amp; Volume, 2018-2023
Figure 94: China GDP and Population, 2017-2018 ($)
Figure 95: China GDP – Composition of 2017, By Sector of Origin
Figure 96: China Export and Import Value &amp; Volume, 2017-2018 ($)Polyurethanes Market China Export and Import Value &amp; Volume, 2017-2018 ($)
Figure 97: Australia Polyurethanes Market Value &amp; Volume, 2018-2023 ($)
Figure 98: Australia GDP and Population, 2017-2018 ($)
Figure 99: Australia GDP – Composition of 2017, By Sector of Origin
Figure 100: Australia Export and Import Value &amp; Volume, 2017-2018 ($)
Figure 101: South Korea Polyurethanes Market Value &amp; Volume, 2018-2023 ($)
Figure 102: South Korea GDP and Population, 2017-2018 ($)
Figure 103: South Korea GDP – Composition of 2017, By Sector of Origin
Figure 104: South Korea Export and Import Value &amp; Volume, 2017-2018 ($)
Figure 105: India Polyurethanes Market Value &amp; Volume, 2018-2023 ($)
Figure 106: India GDP and Population, 2017-2018 ($)
Figure 107: India GDP – Composition of 2017, By Sector of Origin
Figure 108: India Export and Import Value &amp; Volume, 2017-2018 ($)
Figure 109: Taiwan Polyurethanes Market Taiwan 3D Printing Market Value &amp; Volume, 2018-2023 ($)
Figure 110: Taiwan GDP and Population, 2017-2018 ($)
Figure 111: Taiwan GDP – Composition of 2017, By Sector of Origin
Figure 112: Taiwan Export and Import Value &amp; Volume, 2017-2018 ($)
Figure 113: Malaysia Polyurethanes Market Malaysia 3D Printing Market Value &amp; Volume, 2018-2023 ($)
Figure 114: Malaysia GDP and Population, 2017-2018 ($)
Figure 115: Malaysia GDP – Composition of 2017, By Sector of Origin
Figure 116: Malaysia Export and Import Value &amp; Volume, 2017-2018 ($)
Figure 117: Hong Kong Polyurethanes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Polyurethanes Market Middle East &amp; Africa 3D Printing Market Value &amp; Volume, 2018-2023 ($)
Figure 122: Russia Polyurethanes Market Russia 3D Printing Market Value &amp; Volume, 2018-2023 ($)
Figure 123: Russia GDP and Population, 2017-2018 ($)
Figure 124: Russia GDP – Composition of 2017, By Sector of Origin
Figure 125: Russia Export and Import Value &amp; Volume, 2017-2018 ($)
Figure 126: Israel Polyurethanes Market Value &amp; Volume, 2018-2023 ($)
Figure 127: Israel GDP and Population, 2017-2018 ($)
Figure 128: Israel GDP – Composition of 2017, By Sector of Origin
Figure 129: Israel Export and Import Value &amp; Volume, 2017-2018 ($)
Figure 130: Entropy Share, By Strategies, 2017-2018* (%)Polyurethanes Market 
Figure 131: Developments, 2017-2018*Polyurethanes Market 
Figure 132: Company 1 Polyurethanes Market Net Revenue, By Years, 2017-2018* ($)
Figure 133: Company 1 Polyurethanes Market Net Revenue Share, By Business segments, 2017 (%)
Figure 134: Company 1 Polyurethanes Market Net Sales Share, By Geography, 2017 (%)
Figure 135: Company 2 Polyurethanes Market Net Revenue, By Years, 2017-2018* ($)
Figure 136: Company 2 Polyurethanes Market Net Revenue Share, By Business segments, 2017 (%)
Figure 137: Company 2 Polyurethanes Market Net Sales Share, By Geography, 2017 (%)
Figure 138: Company 3 Polyurethanes Market Net Revenue, By Years, 2017-2018* ($)
Figure 139: Company 3 Polyurethanes Market Net Revenue Share, By Business segments, 2017 (%)
Figure 140: Company 3 Polyurethanes Market Net Sales Share, By Geography, 2017 (%)
Figure 141: Company 4 Polyurethanes Market Net Revenue, By Years, 2017-2018* ($)
Figure 142: Company 4 Polyurethanes Market Net Revenue Share, By Business segments, 2017 (%)
Figure 143: Company 4 Polyurethanes Market Net Sales Share, By Geography, 2017 (%)
Figure 144: Company 5 Polyurethanes Market Net Revenue, By Years, 2017-2018* ($)
Figure 145: Company 5 Polyurethanes Market Net Revenue Share, By Business segments, 2017 (%)
Figure 146: Company 5 Polyurethanes Market Net Sales Share, By Geography, 2017 (%)
Figure 147: Company 6 Polyurethanes Market Net Revenue, By Years, 2017-2018* ($)
Figure 148: Company 6 Polyurethanes Market Net Revenue Share, By Business segments, 2017 (%)
Figure 149: Company 6 Polyurethanes Market Net Sales Share, By Geography, 2017 (%)
Figure 150: Company 7 Polyurethanes Market Net Revenue, By Years, 2017-2018* ($)
Figure 151: Company 7 Polyurethanes Market Net Revenue Share, By Business segments, 2017 (%)
Figure 152: Company 7 Polyurethanes Market Net Sales Share, By Geography, 2017 (%)
Figure 153: Company 8 Polyurethanes Market Net Revenue, By Years, 2017-2018* ($)
Figure 154: Company 8 Polyurethanes Market Net Revenue Share, By Business segments, 2017 (%)
Figure 155: Company 8 Polyurethanes Market Net Sales Share, By Geography, 2017 (%)
Figure 156: Company 9 Polyurethanes Market Net Revenue, By Years, 2017-2018* ($)
Figure 157: Company 9 Polyurethanes Market Net Revenue Share, By Business segments, 2017 (%)
Figure 158: Company 9 Polyurethanes Market Net Sales Share, By Geography, 2017 (%)
Figure 159: Company 10 Polyurethanes Market Net Revenue, By Years, 2017-2018* ($)
Figure 160: Company 10 Polyurethanes Market Net Revenue Share, By Business segments, 2017 (%)
Figure 161: Company 10 Polyurethanes Market Net Sales Share, By Geography, 2017 (%)
Figure 162: Company 11 Polyurethanes Market Net Revenue, By Years, 2017-2018* ($)
Figure 163: Company 11 Polyurethanes Market Net Revenue Share, By Business segments, 2017 (%)
Figure 164: Company 11 Polyurethanes Market Net Sales Share, By Geography, 2017 (%)
Figure 165: Company 12 Polyurethanes Market Net Revenue, By Years, 2017-2018* ($)
Figure 166: Company 12 Polyurethanes Market Net Revenue Share, By Business segments, 2017 (%)
Figure 167: Company 12 Polyurethanes Market Net Sales Share, By Geography, 2017 (%)
Figure 168: Company 13 Polyurethanes Market Net Revenue, By Years, 2017-2018* ($)
Figure 169: Company 13 Polyurethanes Market Net Revenue Share, By Business segments, 2017 (%)
Figure 170: Company 13 Polyurethanes Market Net Sales Share, By Geography, 2017 (%)
Figure 171: Company 14 Polyurethanes Market Net Revenue, By Years, 2017-2018* ($)
Figure 172: Company 14 Polyurethanes Market Net Revenue Share, By Business segments, 2017 (%)
Figure 173: Company 14 Polyurethanes Market Net Sales Share, By Geography, 2017 (%)
Figure 174: Company 15 Polyurethanes Market Net Revenue, By Years, 2017-2018* ($)
Figure 175: Company 15 Polyurethanes Market Net Revenue Share, By Business segments, 2017 (%)
Figure 176: Company 15 Polyurethanes Market Net Sales Share, By Geography, 2017 (%)</t>
  </si>
  <si>
    <t>11679</t>
  </si>
  <si>
    <t>CMR 0072</t>
  </si>
  <si>
    <t>List of Tables
Table 1: Fluorosurfactants Market Overview 2017-2023
Table 2: Fluorosurfactants Market Leader Analysis 2017-2018 (US$)
Table 3: Fluorosurfactants Market Product Analysis 2017-2018 (US$)
Table 4: Fluorosurfactants Market End User Analysis 2017-2018 (US$)
Table 5: Fluorosurfactants Market Patent Analysis 2013-2018* (US$)
Table 6: Fluorosurfactants Market Financial Analysis 2017-2018 (US$)
Table 7: Fluorosurfactants Market Driver Analysis 2017-2018 (US$)
Table 8: Fluorosurfactants Market Challenges Analysis 2017-2018 (US$)
Table 9: Fluorosurfactants Market Constraint Analysis 2017-2018 (US$)
Table 10: Fluorosurfactants Market Supplier Bargaining Power Analysis 2017-2018 (US$)
Table 11: Fluorosurfactants Market Buyer Bargaining Power Analysis 2017-2018 (US$)
Table 12: Fluorosurfactants Market Threat of Substitutes Analysis 2017-2018 (US$)
Table 13: Fluorosurfactants Market Threat of New Entrants Analysis 2017-2018 (US$)
Table 14: Fluorosurfactants Market Degree of Competition Analysis 2017-2018 (US$)
Table 15: Fluorosurfactants Market Value Chain Analysis 2017-2018 (US$)
Table 16: Fluorosurfactants Market Pricing Analysis 2018-2023 (US$)
Table 17: Fluorosurfactants Market Opportunities Analysis 2018-2023 (US$)
Table 18: Fluorosurfactants Market Product Life Cycle Analysis 2018-2023 (US$)
Table 19: Fluorosurfactants Market Supplier Analysis 2017-2018 (US$)
Table 20: Fluorosurfactants Market Distributor Analysis 2017-2018 (US$)
Table 21: Fluorosurfactants Market Trend Analysis 2017-2018 (US$)
Table 22: Fluorosurfactants Market Size 2017 (US$)
Table 23: Fluorosurfactants Market Forecast Analysis 2018-2023 (US$)
Table 24: Fluorosurfactants Market Sales Forecast Analysis 2018-2023 (Units)
Table 25: Fluorosurfactants Market, Revenue &amp; Volume, By Type, 2018-2023 ($)
Table 26: Fluorosurfactants Market By Type, Revenue &amp; Volume, By Anionic, 2018-2023 ($)
Table 27: Fluorosurfactants Market By Type, Revenue &amp; Volume, By Cationic, 2018-2023 ($)
Table 28: Fluorosurfactants Market By Type, Revenue &amp; Volume, By Non-ionic, 2018-2023 ($)
Table 29: Fluorosurfactants Market By Type, Revenue &amp; Volume, By Amphoteric, 2018-2023 ($)
Table 30: Fluorosurfactants Market, Revenue &amp; Volume, By Applications, 2018-2023 ($)
Table 31: Fluorosurfactants Market By Applications, Revenue &amp; Volume, By Paints and Coatings, 2018-2023 ($)
Table 32: Fluorosurfactants Market By Applications, Revenue &amp; Volume, By Industrial Cleaners, 2018-2023 ($)
Table 33: Fluorosurfactants Market By Applications, Revenue &amp; Volume, By Waxes and Polishes, 2018-2023 ($)
Table 34: Fluorosurfactants Market By Applications, Revenue &amp; Volume, By Adhesives, 2018-2023 ($)
Table 35: Fluorosurfactants Market By Applications, Revenue &amp; Volume, By Paints, 2018-2023 ($)
Table 36: North America Fluorosurfactants Market, Revenue &amp; Volume, By Type, 2018-2023 ($)
Table 37: North America Fluorosurfactants Market, Revenue &amp; Volume, By Applications, 2018-2023 ($)
Table 38: South america Fluorosurfactants Market, Revenue &amp; Volume, By Type, 2018-2023 ($)
Table 39: South america Fluorosurfactants Market, Revenue &amp; Volume, By Applications, 2018-2023 ($)
Table 40: Europe Fluorosurfactants Market, Revenue &amp; Volume, By Type, 2018-2023 ($)
Table 41: Europe Fluorosurfactants Market, Revenue &amp; Volume, By Applications, 2018-2023 ($)
Table 42: APAC Fluorosurfactants Market, Revenue &amp; Volume, By Type, 2018-2023 ($)
Table 43: APAC Fluorosurfactants Market, Revenue &amp; Volume, By Applications, 2018-2023 ($)
Table 44: Middle East &amp; Africa Fluorosurfactants Market, Revenue &amp; Volume, By Type, 2018-2023 ($)
Table 45: Middle East &amp; Africa Fluorosurfactants Market, Revenue &amp; Volume, By Applications, 2018-2023 ($)
Table 46: Russia Fluorosurfactants Market, Revenue &amp; Volume, By Type, 2018-2023 ($)
Table 47: Russia Fluorosurfactants Market, Revenue &amp; Volume, By Applications, 2018-2023 ($)
Table 48: Israel Fluorosurfactants Market, Revenue &amp; Volume, By Type, 2018-2023 ($)
Table 49: Israel Fluorosurfactants Market, Revenue &amp; Volume, By Applications, 2018-2023 ($)
Table 50: Top Companies 2017 (US$)Fluorosurfactants Market, Revenue &amp; Volume
Table 51: Product Launch 2017-2018Fluorosurfactants Market, Revenue &amp; Volume
Table 52: Mergers &amp; Acquistions 2017-2018Fluorosurfactants Market, Revenue &amp; Volume
List of Figures 
Figure 1: Overview of Fluorosurfactants Market 2017-2023
Figure 2: Market Share Analysis for Fluorosurfactants Market 2017 (US$)
Figure 3: Product Comparison in Fluorosurfactants Market 2017-2018 (US$)
Figure 4: End User Profile for Fluorosurfactants Market 2017-2018 (US$)
Figure 5: Patent Application and Grant in Fluorosurfactants Market 2013-2018* (US$)
Figure 6: Top 5 Companies Financial Analysis in Fluorosurfactants Market 2017-2018 (US$)
Figure 7: Market Entry Strategy in Fluorosurfactants Market 2017-2018
Figure 8: Ecosystem Analysis in Fluorosurfactants Market 2017
Figure 9: Average Selling Price in Fluorosurfactants Market 2017-2023
Figure 10: Top Opportunites in Fluorosurfactants Market 2017-2018
Figure 11: Market Life Cycle Analysis in Fluorosurfactants Market Market Life Cycle Analysis in 3D Printing
Figure 12: GlobalBy TypeFluorosurfactants Market Revenue, 2018-2023 ($)
Figure 13: GlobalBy ApplicationsFluorosurfactants Market Revenue, 2018-2023 ($)
Figure 14: Global Fluorosurfactants Market - By Geography
Figure 15: Global Fluorosurfactants Market Value &amp; Volume, By Geography, 2018-2023 ($) 
Figure 16: Global Fluorosurfactants Market CAGR, By Geography, 2018-2023 (%)
Figure 17: North America Fluorosurfactants Market Value &amp; Volume, 2018-2023 ($)
Figure 18: US Fluorosurfactants Market Value &amp; Volume, 2018-2023 ($)
Figure 19: US GDP and Population, 2017-2018 ($)
Figure 20: US GDP – Composition of 2017, By Sector of Origin
Figure 21: US Export and Import Value &amp; Volume, 2017-2018 ($)
Figure 22: Canada Fluorosurfactants Market Value &amp; Volume, 2018-2023 ($)
Figure 23: Canada GDP and Population, 2017-2018 ($)
Figure 24: Canada GDP – Composition of 2017, By Sector of Origin
Figure 25: Canada Export and Import Value &amp; Volume, 2017-2018 ($)
Figure 26: Mexico Fluorosurfactants Market Value &amp; Volume, 2018-2023 ($)
Figure 27: Mexico GDP and Population, 2017-2018 ($)
Figure 28: Mexico GDP – Composition of 2017, By Sector of Origin
Figure 29: Mexico Export and Import Value &amp; Volume, 2017-2018 ($)
Figure 30: South America Fluorosurfactants Market South America 3D Printing Market Value &amp; Volume, 2018-2023 ($)
Figure 31: Brazil Fluorosurfactants Market Value &amp; Volume, 2018-2023 ($)
Figure 32: Brazil GDP and Population, 2017-2018 ($)
Figure 33: Brazil GDP – Composition of 2017, By Sector of Origin
Figure 34: Brazil Export and Import Value &amp; Volume, 2017-2018 ($)
Figure 35: Venezuela Fluorosurfactants Market Value &amp; Volume, 2018-2023 ($)
Figure 36: Venezuela GDP and Population, 2017-2018 ($)
Figure 37: Venezuela GDP – Composition of 2017, By Sector of Origin
Figure 38: Venezuela Export and Import Value &amp; Volume, 2017-2018 ($)
Figure 39: Argentina Fluorosurfactants Market Value &amp; Volume, 2018-2023 ($)
Figure 40: Argentina GDP and Population, 2017-2018 ($)
Figure 41: Argentina GDP – Composition of 2017, By Sector of Origin
Figure 42: Argentina Export and Import Value &amp; Volume, 2017-2018 ($)
Figure 43: Ecuador Fluorosurfactants Market Value &amp; Volume, 2018-2023 ($)
Figure 44: Ecuador GDP and Population, 2017-2018 ($)
Figure 45: Ecuador GDP – Composition of 2017, By Sector of Origin
Figure 46: Ecuador Export and Import Value &amp; Volume, 2017-2018 ($)
Figure 47: Peru Fluorosurfactants Market Value &amp; Volume, 2018-2023 ($)
Figure 48: Peru GDP and Population, 2017-2018 ($)
Figure 49: Peru GDP – Composition of 2017, By Sector of Origin
Figure 50: Peru Export and Import Value &amp; Volume, 2017-2018 ($)
Figure 51: Colombia Fluorosurfactants Market Value &amp; Volume, 2018-2023 ($)
Figure 52: Colombia GDP and Population, 2017-2018 ($)
Figure 53: Colombia GDP – Composition of 2017, By Sector of Origin
Figure 54: Colombia Export and Import Value &amp; Volume, 2017-2018 ($)
Figure 55: Costa Rica Fluorosurfactants Market Costa Rica 3D Printing Market Value &amp; Volume, 2018-2023 ($)
Figure 56: Costa Rica GDP and Population, 2017-2018 ($)
Figure 57: Costa Rica GDP – Composition of 2017, By Sector of Origin
Figure 58: Costa Rica Export and Import Value &amp; Volume, 2017-2018 ($)
Figure 59: Europe Fluorosurfactants Market Value &amp; Volume, 2018-2023 ($)
Figure 60: U.K Fluorosurfactants Market Value &amp; Volume, 2018-2023 ($)
Figure 61: U.K GDP and Population, 2017-2018 ($)
Figure 62: U.K GDP – Composition of 2017, By Sector of Origin
Figure 63: U.K Export and Import Value &amp; Volume, 2017-2018 ($)
Figure 64: Germany Fluorosurfactants Market Value &amp; Volume, 2018-2023 ($)
Figure 65: Germany GDP and Population, 2017-2018 ($)
Figure 66: Germany GDP – Composition of 2017, By Sector of Origin
Figure 67: Germany Export and Import Value &amp; Volume, 2017-2018 ($)
Figure 68: Italy Fluorosurfactants Market Value &amp; Volume, 2018-2023 ($)
Figure 69: Italy GDP and Population, 2017-2018 ($)
Figure 70: Italy GDP – Composition of 2017, By Sector of Origin
Figure 71: Italy Export and Import Value &amp; Volume, 2017-2018 ($)
Figure 72: France Fluorosurfactants Market Value &amp; Volume, 2018-2023 ($)
Figure 73: France GDP and Population, 2017-2018 ($)
Figure 74: France GDP – Composition of 2017, By Sector of Origin
Figure 75: France Export and Import Value &amp; Volume, 2017-2018 ($)
Figure 76: Netherlands Fluorosurfactants Market Value &amp; Volume, 2018-2023 ($)
Figure 77: Netherlands GDP and Population, 2017-2018 ($)
Figure 78: Netherlands GDP – Composition of 2017, By Sector of Origin
Figure 79: Netherlands Export and Import Value &amp; Volume, 2017-2018 ($)
Figure 80: Belgium Fluorosurfactants Market Value &amp; Volume, 2018-2023 ($)
Figure 81: Belgium GDP and Population, 2017-2018 ($)
Figure 82: Belgium GDP – Composition of 2017, By Sector of Origin
Figure 83: Belgium Export and Import Value &amp; Volume, 2017-2018 ($)
Figure 84: Spain Fluorosurfactants Market Value &amp; Volume, 2018-2023 ($)
Figure 85: Spain GDP and Population, 2017-2018 ($)
Figure 86: Spain GDP – Composition of 2017, By Sector of Origin
Figure 87: Spain Export and Import Value &amp; Volume, 2017-2018 ($)
Figure 88: Denmark Fluorosurfactants Market Value &amp; Volume, 2018-2023 ($)
Figure 89: Denmark GDP and Population, 2017-2018 ($)
Figure 90: Denmark GDP – Composition of 2017, By Sector of Origin
Figure 91: Denmark Export and Import Value &amp; Volume, 2017-2018 ($)
Figure 92: APAC Fluorosurfactants Market Value &amp; Volume, 2018-2023 ($)
Figure 93: China Fluorosurfactants Market Value &amp; Volume, 2018-2023
Figure 94: China GDP and Population, 2017-2018 ($)
Figure 95: China GDP – Composition of 2017, By Sector of Origin
Figure 96: China Export and Import Value &amp; Volume, 2017-2018 ($)Fluorosurfactants Market China Export and Import Value &amp; Volume, 2017-2018 ($)
Figure 97: Australia Fluorosurfactants Market Value &amp; Volume, 2018-2023 ($)
Figure 98: Australia GDP and Population, 2017-2018 ($)
Figure 99: Australia GDP – Composition of 2017, By Sector of Origin
Figure 100: Australia Export and Import Value &amp; Volume, 2017-2018 ($)
Figure 101: South Korea Fluorosurfactants Market Value &amp; Volume, 2018-2023 ($)
Figure 102: South Korea GDP and Population, 2017-2018 ($)
Figure 103: South Korea GDP – Composition of 2017, By Sector of Origin
Figure 104: South Korea Export and Import Value &amp; Volume, 2017-2018 ($)
Figure 105: India Fluorosurfactants Market Value &amp; Volume, 2018-2023 ($)
Figure 106: India GDP and Population, 2017-2018 ($)
Figure 107: India GDP – Composition of 2017, By Sector of Origin
Figure 108: India Export and Import Value &amp; Volume, 2017-2018 ($)
Figure 109: Taiwan Fluorosurfactants Market Taiwan 3D Printing Market Value &amp; Volume, 2018-2023 ($)
Figure 110: Taiwan GDP and Population, 2017-2018 ($)
Figure 111: Taiwan GDP – Composition of 2017, By Sector of Origin
Figure 112: Taiwan Export and Import Value &amp; Volume, 2017-2018 ($)
Figure 113: Malaysia Fluorosurfactants Market Malaysia 3D Printing Market Value &amp; Volume, 2018-2023 ($)
Figure 114: Malaysia GDP and Population, 2017-2018 ($)
Figure 115: Malaysia GDP – Composition of 2017, By Sector of Origin
Figure 116: Malaysia Export and Import Value &amp; Volume, 2017-2018 ($)
Figure 117: Hong Kong Fluorosurfactants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Fluorosurfactants Market Middle East &amp; Africa 3D Printing Market Value &amp; Volume, 2018-2023 ($)
Figure 122: Russia Fluorosurfactants Market Russia 3D Printing Market Value &amp; Volume, 2018-2023 ($)
Figure 123: Russia GDP and Population, 2017-2018 ($)
Figure 124: Russia GDP – Composition of 2017, By Sector of Origin
Figure 125: Russia Export and Import Value &amp; Volume, 2017-2018 ($)
Figure 126: Israel Fluorosurfactants Market Value &amp; Volume, 2018-2023 ($)
Figure 127: Israel GDP and Population, 2017-2018 ($)
Figure 128: Israel GDP – Composition of 2017, By Sector of Origin
Figure 129: Israel Export and Import Value &amp; Volume, 2017-2018 ($)
Figure 130: Entropy Share, By Strategies, 2017-2018* (%)Fluorosurfactants Market 
Figure 131: Developments, 2017-2018*Fluorosurfactants Market 
Figure 132: Company 1 Fluorosurfactants Market Net Revenue, By Years, 2017-2018* ($)
Figure 133: Company 1 Fluorosurfactants Market Net Revenue Share, By Business segments, 2017 (%)
Figure 134: Company 1 Fluorosurfactants Market Net Sales Share, By Geography, 2017 (%)
Figure 135: Company 2 Fluorosurfactants Market Net Revenue, By Years, 2017-2018* ($)
Figure 136: Company 2 Fluorosurfactants Market Net Revenue Share, By Business segments, 2017 (%)
Figure 137: Company 2 Fluorosurfactants Market Net Sales Share, By Geography, 2017 (%)
Figure 138: Company 3 Fluorosurfactants Market Net Revenue, By Years, 2017-2018* ($)
Figure 139: Company 3 Fluorosurfactants Market Net Revenue Share, By Business segments, 2017 (%)
Figure 140: Company 3 Fluorosurfactants Market Net Sales Share, By Geography, 2017 (%)
Figure 141: Company 4 Fluorosurfactants Market Net Revenue, By Years, 2017-2018* ($)
Figure 142: Company 4 Fluorosurfactants Market Net Revenue Share, By Business segments, 2017 (%)
Figure 143: Company 4 Fluorosurfactants Market Net Sales Share, By Geography, 2017 (%)
Figure 144: Company 5 Fluorosurfactants Market Net Revenue, By Years, 2017-2018* ($)
Figure 145: Company 5 Fluorosurfactants Market Net Revenue Share, By Business segments, 2017 (%)
Figure 146: Company 5 Fluorosurfactants Market Net Sales Share, By Geography, 2017 (%)
Figure 147: Company 6 Fluorosurfactants Market Net Revenue, By Years, 2017-2018* ($)
Figure 148: Company 6 Fluorosurfactants Market Net Revenue Share, By Business segments, 2017 (%)
Figure 149: Company 6 Fluorosurfactants Market Net Sales Share, By Geography, 2017 (%)
Figure 150: Company 7 Fluorosurfactants Market Net Revenue, By Years, 2017-2018* ($)
Figure 151: Company 7 Fluorosurfactants Market Net Revenue Share, By Business segments, 2017 (%)
Figure 152: Company 7 Fluorosurfactants Market Net Sales Share, By Geography, 2017 (%)
Figure 153: Company 8 Fluorosurfactants Market Net Revenue, By Years, 2017-2018* ($)
Figure 154: Company 8 Fluorosurfactants Market Net Revenue Share, By Business segments, 2017 (%)
Figure 155: Company 8 Fluorosurfactants Market Net Sales Share, By Geography, 2017 (%)
Figure 156: Company 9 Fluorosurfactants Market Net Revenue, By Years, 2017-2018* ($)
Figure 157: Company 9 Fluorosurfactants Market Net Revenue Share, By Business segments, 2017 (%)
Figure 158: Company 9 Fluorosurfactants Market Net Sales Share, By Geography, 2017 (%)
Figure 159: Company 10 Fluorosurfactants Market Net Revenue, By Years, 2017-2018* ($)
Figure 160: Company 10 Fluorosurfactants Market Net Revenue Share, By Business segments, 2017 (%)
Figure 161: Company 10 Fluorosurfactants Market Net Sales Share, By Geography, 2017 (%)
Figure 162: Company 11 Fluorosurfactants Market Net Revenue, By Years, 2017-2018* ($)
Figure 163: Company 11 Fluorosurfactants Market Net Revenue Share, By Business segments, 2017 (%)
Figure 164: Company 11 Fluorosurfactants Market Net Sales Share, By Geography, 2017 (%)
Figure 165: Company 12 Fluorosurfactants Market Net Revenue, By Years, 2017-2018* ($)
Figure 166: Company 12 Fluorosurfactants Market Net Revenue Share, By Business segments, 2017 (%)
Figure 167: Company 12 Fluorosurfactants Market Net Sales Share, By Geography, 2017 (%)
Figure 168: Company 13 Fluorosurfactants Market Net Revenue, By Years, 2017-2018* ($)
Figure 169: Company 13 Fluorosurfactants Market Net Revenue Share, By Business segments, 2017 (%)
Figure 170: Company 13 Fluorosurfactants Market Net Sales Share, By Geography, 2017 (%)
Figure 171: Company 14 Fluorosurfactants Market Net Revenue, By Years, 2017-2018* ($)
Figure 172: Company 14 Fluorosurfactants Market Net Revenue Share, By Business segments, 2017 (%)
Figure 173: Company 14 Fluorosurfactants Market Net Sales Share, By Geography, 2017 (%)
Figure 174: Company 15 Fluorosurfactants Market Net Revenue, By Years, 2017-2018* ($)
Figure 175: Company 15 Fluorosurfactants Market Net Revenue Share, By Business segments, 2017 (%)
Figure 176: Company 15 Fluorosurfactants Market Net Sales Share, By Geography, 2017 (%)</t>
  </si>
  <si>
    <t>11677</t>
  </si>
  <si>
    <t>CMR 0071</t>
  </si>
  <si>
    <t>List of Tables 
Table 1: Fluoropolymer Coatings Market Overview 2017-2023
Table 2: Fluoropolymer Coatings Market Leader Analysis 2017-2018 (US$)
Table 3: Fluoropolymer Coatings Market Product Analysis 2017-2018 (US$)
Table 4: Fluoropolymer Coatings Market End User Analysis 2017-2018 (US$)
Table 5: Fluoropolymer Coatings Market Patent Analysis 2013-2018* (US$)
Table 6: Fluoropolymer Coatings Market Financial Analysis 2017-2018 (US$)
Table 7: Fluoropolymer Coatings Market Driver Analysis 2017-2018 (US$)
Table 8: Fluoropolymer Coatings Market Challenges Analysis 2017-2018 (US$)
Table 9: Fluoropolymer Coatings Market Constraint Analysis 2017-2018 (US$)
Table 10: Fluoropolymer Coatings Market Supplier Bargaining Power Analysis 2017-2018 (US$)
Table 11: Fluoropolymer Coatings Market Buyer Bargaining Power Analysis 2017-2018 (US$)
Table 12: Fluoropolymer Coatings Market Threat of Substitutes Analysis 2017-2018 (US$)
Table 13: Fluoropolymer Coatings Market Threat of New Entrants Analysis 2017-2018 (US$)
Table 14: Fluoropolymer Coatings Market Degree of Competition Analysis 2017-2018 (US$)
Table 15: Fluoropolymer Coatings Market Value Chain Analysis 2017-2018 (US$)
Table 16: Fluoropolymer Coatings Market Pricing Analysis 2018-2023 (US$)
Table 17: Fluoropolymer Coatings Market Opportunities Analysis 2018-2023 (US$)
Table 18: Fluoropolymer Coatings Market Product Life Cycle Analysis 2018-2023 (US$)
Table 19: Fluoropolymer Coatings Market Supplier Analysis 2017-2018 (US$)
Table 20: Fluoropolymer Coatings Market Distributor Analysis 2017-2018 (US$)
Table 21: Fluoropolymer Coatings Market Trend Analysis 2017-2018 (US$)
Table 22: Fluoropolymer Coatings Market Size 2017 (US$)
Table 23: Fluoropolymer Coatings Market Forecast Analysis 2018-2023 (US$)
Table 24: Fluoropolymer Coatings Market Sales Forecast Analysis 2018-2023 (Units)
Table 25: Fluoropolymer Coatings Market, Revenue &amp; Volume, By Type, 2018-2023 ($)
Table 26: Fluoropolymer Coatings Market By Type, Revenue &amp; Volume, By Poly Tetra Fluor Ethylene (PTFE), 2018-2023 ($)
Table 27: Fluoropolymer Coatings Market By Type, Revenue &amp; Volume, By Poly Vinylidene Di Fluoride (PVDF), 2018-2023 ($)
Table 28: Fluoropolymer Coatings Market By Type, Revenue &amp; Volume, By Copolymer of Ethylene and Tetra Fluor Ethylene (ETFE), 2018-2023 ($)
Table 29: Fluoropolymer Coatings Market By Type, Revenue &amp; Volume, By Fluorinated Ethylene Propylene (FEP), Per Fluor Alkoxy (PFA), 2018-2023 ($)
Table 30: Fluoropolymer Coatings Market, Revenue &amp; Volume, By Industries, 2018-2023 ($)
Table 31: Fluoropolymer Coatings Market By Industries, Revenue &amp; Volume, By Automotive, 2018-2023 ($)
Table 32: Fluoropolymer Coatings Market By Industries, Revenue &amp; Volume, By Food Processing, 2018-2023 ($)
Table 33: Fluoropolymer Coatings Market By Industries, Revenue &amp; Volume, By Chemical and Pharmaceutical, 2018-2023 ($)
Table 34: Fluoropolymer Coatings Market By Industries, Revenue &amp; Volume, By Medical, 2018-2023 ($)
Table 35: Fluoropolymer Coatings Market By Industries, Revenue &amp; Volume, By Textiles, 2018-2023 ($)
Table 36: Fluoropolymer Coatings Market, Revenue &amp; Volume, By Application, 2018-2023 ($)
Table 37: Fluoropolymer Coatings Market By Application, Revenue &amp; Volume, By Metals, 2018-2023 ($)
Table 38: Fluoropolymer Coatings Market By Application, Revenue &amp; Volume, By Non-Metals, 2018-2023 ($)
Table 39: North America Fluoropolymer Coatings Market, Revenue &amp; Volume, By Type, 2018-2023 ($)
Table 40: North America Fluoropolymer Coatings Market, Revenue &amp; Volume, By Industries, 2018-2023 ($)
Table 41: North America Fluoropolymer Coatings Market, Revenue &amp; Volume, By Application, 2018-2023 ($)
Table 42: South america Fluoropolymer Coatings Market, Revenue &amp; Volume, By Type, 2018-2023 ($)
Table 43: South america Fluoropolymer Coatings Market, Revenue &amp; Volume, By Industries, 2018-2023 ($)
Table 44: South america Fluoropolymer Coatings Market, Revenue &amp; Volume, By Application, 2018-2023 ($)
Table 45: Europe Fluoropolymer Coatings Market, Revenue &amp; Volume, By Type, 2018-2023 ($)
Table 46: Europe Fluoropolymer Coatings Market, Revenue &amp; Volume, By Industries, 2018-2023 ($)
Table 47: Europe Fluoropolymer Coatings Market, Revenue &amp; Volume, By Application, 2018-2023 ($)
Table 48: APAC Fluoropolymer Coatings Market, Revenue &amp; Volume, By Type, 2018-2023 ($)
Table 49: APAC Fluoropolymer Coatings Market, Revenue &amp; Volume, By Industries, 2018-2023 ($)
Table 50: APAC Fluoropolymer Coatings Market, Revenue &amp; Volume, By Application, 2018-2023 ($)
Table 51: Middle East &amp; Africa Fluoropolymer Coatings Market, Revenue &amp; Volume, By Type, 2018-2023 ($)
Table 52: Middle East &amp; Africa Fluoropolymer Coatings Market, Revenue &amp; Volume, By Industries, 2018-2023 ($)
Table 53: Middle East &amp; Africa Fluoropolymer Coatings Market, Revenue &amp; Volume, By Application, 2018-2023 ($)
Table 54: Russia Fluoropolymer Coatings Market, Revenue &amp; Volume, By Type, 2018-2023 ($)
Table 55: Russia Fluoropolymer Coatings Market, Revenue &amp; Volume, By Industries, 2018-2023 ($)
Table 56: Russia Fluoropolymer Coatings Market, Revenue &amp; Volume, By Application, 2018-2023 ($)
Table 57: Israel Fluoropolymer Coatings Market, Revenue &amp; Volume, By Type, 2018-2023 ($)
Table 58: Israel Fluoropolymer Coatings Market, Revenue &amp; Volume, By Industries, 2018-2023 ($)
Table 59: Israel Fluoropolymer Coatings Market, Revenue &amp; Volume, By Application, 2018-2023 ($)
Table 60: Top Companies 2017 (US$)Fluoropolymer Coatings Market, Revenue &amp; Volume
Table 61: Product Launch 2017-2018Fluoropolymer Coatings Market, Revenue &amp; Volume
Table 62: Mergers &amp; Acquistions 2017-2018Fluoropolymer Coatings Market, Revenue &amp; Volume
List of Figures
Figure 1: Overview of Fluoropolymer Coatings Market 2017-2023
Figure 2: Market Share Analysis for Fluoropolymer Coatings Market 2017 (US$)
Figure 3: Product Comparison in Fluoropolymer Coatings Market 2017-2018 (US$)
Figure 4: End User Profile for Fluoropolymer Coatings Market 2017-2018 (US$)
Figure 5: Patent Application and Grant in Fluoropolymer Coatings Market 2013-2018* (US$)
Figure 6: Top 5 Companies Financial Analysis in Fluoropolymer Coatings Market 2017-2018 (US$)
Figure 7: Market Entry Strategy in Fluoropolymer Coatings Market 2017-2018
Figure 8: Ecosystem Analysis in Fluoropolymer Coatings Market 2017
Figure 9: Average Selling Price in Fluoropolymer Coatings Market 2017-2023
Figure 10: Top Opportunites in Fluoropolymer Coatings Market 2017-2018
Figure 11: Market Life Cycle Analysis in Fluoropolymer Coatings Market Market Life Cycle Analysis in 3D Printing
Figure 12: GlobalBy TypeFluoropolymer Coatings Market Revenue, 2018-2023 ($)
Figure 13: GlobalBy IndustriesFluoropolymer Coatings Market Revenue, 2018-2023 ($)
Figure 14: GlobalBy ApplicationFluoropolymer Coatings Market Revenue, 2018-2023 ($)
Figure 15: Global Fluoropolymer Coatings Market - By Geography
Figure 16: Global Fluoropolymer Coatings Market Value &amp; Volume, By Geography, 2018-2023 ($) 
Figure 17: Global Fluoropolymer Coatings Market CAGR, By Geography, 2018-2023 (%)
Figure 18: North America Fluoropolymer Coatings Market Value &amp; Volume, 2018-2023 ($)
Figure 19: US Fluoropolymer Coatings Market Value &amp; Volume, 2018-2023 ($)
Figure 20: US GDP and Population, 2017-2018 ($)
Figure 21: US GDP – Composition of 2017, By Sector of Origin
Figure 22: US Export and Import Value &amp; Volume, 2017-2018 ($)
Figure 23: Canada Fluoropolymer Coatings Market Value &amp; Volume, 2018-2023 ($)
Figure 24: Canada GDP and Population, 2017-2018 ($)
Figure 25: Canada GDP – Composition of 2017, By Sector of Origin
Figure 26: Canada Export and Import Value &amp; Volume, 2017-2018 ($)
Figure 27: Mexico Fluoropolymer Coatings Market Value &amp; Volume, 2018-2023 ($)
Figure 28: Mexico GDP and Population, 2017-2018 ($)
Figure 29: Mexico GDP – Composition of 2017, By Sector of Origin
Figure 30: Mexico Export and Import Value &amp; Volume, 2017-2018 ($)
Figure 31: South America Fluoropolymer Coatings Market South America 3D Printing Market Value &amp; Volume, 2018-2023 ($)
Figure 32: Brazil Fluoropolymer Coatings Market Value &amp; Volume, 2018-2023 ($)
Figure 33: Brazil GDP and Population, 2017-2018 ($)
Figure 34: Brazil GDP – Composition of 2017, By Sector of Origin
Figure 35: Brazil Export and Import Value &amp; Volume, 2017-2018 ($)
Figure 36: Venezuela Fluoropolymer Coatings Market Value &amp; Volume, 2018-2023 ($)
Figure 37: Venezuela GDP and Population, 2017-2018 ($)
Figure 38: Venezuela GDP – Composition of 2017, By Sector of Origin
Figure 39: Venezuela Export and Import Value &amp; Volume, 2017-2018 ($)
Figure 40: Argentina Fluoropolymer Coatings Market Value &amp; Volume, 2018-2023 ($)
Figure 41: Argentina GDP and Population, 2017-2018 ($)
Figure 42: Argentina GDP – Composition of 2017, By Sector of Origin
Figure 43: Argentina Export and Import Value &amp; Volume, 2017-2018 ($)
Figure 44: Ecuador Fluoropolymer Coatings Market Value &amp; Volume, 2018-2023 ($)
Figure 45: Ecuador GDP and Population, 2017-2018 ($)
Figure 46: Ecuador GDP – Composition of 2017, By Sector of Origin
Figure 47: Ecuador Export and Import Value &amp; Volume, 2017-2018 ($)
Figure 48: Peru Fluoropolymer Coatings Market Value &amp; Volume, 2018-2023 ($)
Figure 49: Peru GDP and Population, 2017-2018 ($)
Figure 50: Peru GDP – Composition of 2017, By Sector of Origin
Figure 51: Peru Export and Import Value &amp; Volume, 2017-2018 ($)
Figure 52: Colombia Fluoropolymer Coatings Market Value &amp; Volume, 2018-2023 ($)
Figure 53: Colombia GDP and Population, 2017-2018 ($)
Figure 54: Colombia GDP – Composition of 2017, By Sector of Origin
Figure 55: Colombia Export and Import Value &amp; Volume, 2017-2018 ($)
Figure 56: Costa Rica Fluoropolymer Coatings Market Costa Rica 3D Printing Market Value &amp; Volume, 2018-2023 ($)
Figure 57: Costa Rica GDP and Population, 2017-2018 ($)
Figure 58: Costa Rica GDP – Composition of 2017, By Sector of Origin
Figure 59: Costa Rica Export and Import Value &amp; Volume, 2017-2018 ($)
Figure 60: Europe Fluoropolymer Coatings Market Value &amp; Volume, 2018-2023 ($)
Figure 61: U.K Fluoropolymer Coatings Market Value &amp; Volume, 2018-2023 ($)
Figure 62: U.K GDP and Population, 2017-2018 ($)
Figure 63: U.K GDP – Composition of 2017, By Sector of Origin
Figure 64: U.K Export and Import Value &amp; Volume, 2017-2018 ($)
Figure 65: Germany Fluoropolymer Coatings Market Value &amp; Volume, 2018-2023 ($)
Figure 66: Germany GDP and Population, 2017-2018 ($)
Figure 67: Germany GDP – Composition of 2017, By Sector of Origin
Figure 68: Germany Export and Import Value &amp; Volume, 2017-2018 ($)
Figure 69: Italy Fluoropolymer Coatings Market Value &amp; Volume, 2018-2023 ($)
Figure 70: Italy GDP and Population, 2017-2018 ($)
Figure 71: Italy GDP – Composition of 2017, By Sector of Origin
Figure 72: Italy Export and Import Value &amp; Volume, 2017-2018 ($)
Figure 73: France Fluoropolymer Coatings Market Value &amp; Volume, 2018-2023 ($)
Figure 74: France GDP and Population, 2017-2018 ($)
Figure 75: France GDP – Composition of 2017, By Sector of Origin
Figure 76: France Export and Import Value &amp; Volume, 2017-2018 ($)
Figure 77: Netherlands Fluoropolymer Coatings Market Value &amp; Volume, 2018-2023 ($)
Figure 78: Netherlands GDP and Population, 2017-2018 ($)
Figure 79: Netherlands GDP – Composition of 2017, By Sector of Origin
Figure 80: Netherlands Export and Import Value &amp; Volume, 2017-2018 ($)
Figure 81: Belgium Fluoropolymer Coatings Market Value &amp; Volume, 2018-2023 ($)
Figure 82: Belgium GDP and Population, 2017-2018 ($)
Figure 83: Belgium GDP – Composition of 2017, By Sector of Origin
Figure 84: Belgium Export and Import Value &amp; Volume, 2017-2018 ($)
Figure 85: Spain Fluoropolymer Coatings Market Value &amp; Volume, 2018-2023 ($)
Figure 86: Spain GDP and Population, 2017-2018 ($)
Figure 87: Spain GDP – Composition of 2017, By Sector of Origin
Figure 88: Spain Export and Import Value &amp; Volume, 2017-2018 ($)
Figure 89: Denmark Fluoropolymer Coatings Market Value &amp; Volume, 2018-2023 ($)
Figure 90: Denmark GDP and Population, 2017-2018 ($)
Figure 91: Denmark GDP – Composition of 2017, By Sector of Origin
Figure 92: Denmark Export and Import Value &amp; Volume, 2017-2018 ($)
Figure 93: APAC Fluoropolymer Coatings Market Value &amp; Volume, 2018-2023 ($)
Figure 94: China Fluoropolymer Coatings Market Value &amp; Volume, 2018-2023
Figure 95: China GDP and Population, 2017-2018 ($)
Figure 96: China GDP – Composition of 2017, By Sector of Origin
Figure 97: China Export and Import Value &amp; Volume, 2017-2018 ($)Fluoropolymer Coatings Market China Export and Import Value &amp; Volume, 2017-2018 ($)
Figure 98: Australia Fluoropolymer Coatings Market Value &amp; Volume, 2018-2023 ($)
Figure 99: Australia GDP and Population, 2017-2018 ($)
Figure 100: Australia GDP – Composition of 2017, By Sector of Origin
Figure 101: Australia Export and Import Value &amp; Volume, 2017-2018 ($)
Figure 102: South Korea Fluoropolymer Coatings Market Value &amp; Volume, 2018-2023 ($)
Figure 103: South Korea GDP and Population, 2017-2018 ($)
Figure 104: South Korea GDP – Composition of 2017, By Sector of Origin
Figure 105: South Korea Export and Import Value &amp; Volume, 2017-2018 ($)
Figure 106: India Fluoropolymer Coatings Market Value &amp; Volume, 2018-2023 ($)
Figure 107: India GDP and Population, 2017-2018 ($)
Figure 108: India GDP – Composition of 2017, By Sector of Origin
Figure 109: India Export and Import Value &amp; Volume, 2017-2018 ($)
Figure 110: Taiwan Fluoropolymer Coatings Market Taiwan 3D Printing Market Value &amp; Volume, 2018-2023 ($)
Figure 111: Taiwan GDP and Population, 2017-2018 ($)
Figure 112: Taiwan GDP – Composition of 2017, By Sector of Origin
Figure 113: Taiwan Export and Import Value &amp; Volume, 2017-2018 ($)
Figure 114: Malaysia Fluoropolymer Coatings Market Malaysia 3D Printing Market Value &amp; Volume, 2018-2023 ($)
Figure 115: Malaysia GDP and Population, 2017-2018 ($)
Figure 116: Malaysia GDP – Composition of 2017, By Sector of Origin
Figure 117: Malaysia Export and Import Value &amp; Volume, 2017-2018 ($)
Figure 118: Hong Kong Fluoropolymer Coatings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Fluoropolymer Coatings Market Middle East &amp; Africa 3D Printing Market Value &amp; Volume, 2018-2023 ($)
Figure 123: Russia Fluoropolymer Coatings Market Russia 3D Printing Market Value &amp; Volume, 2018-2023 ($)
Figure 124: Russia GDP and Population, 2017-2018 ($)
Figure 125: Russia GDP – Composition of 2017, By Sector of Origin
Figure 126: Russia Export and Import Value &amp; Volume, 2017-2018 ($)
Figure 127: Israel Fluoropolymer Coatings Market Value &amp; Volume, 2018-2023 ($)
Figure 128: Israel GDP and Population, 2017-2018 ($)
Figure 129: Israel GDP – Composition of 2017, By Sector of Origin
Figure 130: Israel Export and Import Value &amp; Volume, 2017-2018 ($)
Figure 131: Entropy Share, By Strategies, 2017-2018* (%)Fluoropolymer Coatings Market 
Figure 132: Developments, 2017-2018*Fluoropolymer Coatings Market 
Figure 133: Company 1 Fluoropolymer Coatings Market Net Revenue, By Years, 2017-2018* ($)
Figure 134: Company 1 Fluoropolymer Coatings Market Net Revenue Share, By Business segments, 2017 (%)
Figure 135: Company 1 Fluoropolymer Coatings Market Net Sales Share, By Geography, 2017 (%)
Figure 136: Company 2 Fluoropolymer Coatings Market Net Revenue, By Years, 2017-2018* ($)
Figure 137: Company 2 Fluoropolymer Coatings Market Net Revenue Share, By Business segments, 2017 (%)
Figure 138: Company 2 Fluoropolymer Coatings Market Net Sales Share, By Geography, 2017 (%)
Figure 139: Company 3 Fluoropolymer Coatings Market Net Revenue, By Years, 2017-2018* ($)
Figure 140: Company 3 Fluoropolymer Coatings Market Net Revenue Share, By Business segments, 2017 (%)
Figure 141: Company 3 Fluoropolymer Coatings Market Net Sales Share, By Geography, 2017 (%)
Figure 142: Company 4 Fluoropolymer Coatings Market Net Revenue, By Years, 2017-2018* ($)
Figure 143: Company 4 Fluoropolymer Coatings Market Net Revenue Share, By Business segments, 2017 (%)
Figure 144: Company 4 Fluoropolymer Coatings Market Net Sales Share, By Geography, 2017 (%)
Figure 145: Company 5 Fluoropolymer Coatings Market Net Revenue, By Years, 2017-2018* ($)
Figure 146: Company 5 Fluoropolymer Coatings Market Net Revenue Share, By Business segments, 2017 (%)
Figure 147: Company 5 Fluoropolymer Coatings Market Net Sales Share, By Geography, 2017 (%)
Figure 148: Company 6 Fluoropolymer Coatings Market Net Revenue, By Years, 2017-2018* ($)
Figure 149: Company 6 Fluoropolymer Coatings Market Net Revenue Share, By Business segments, 2017 (%)
Figure 150: Company 6 Fluoropolymer Coatings Market Net Sales Share, By Geography, 2017 (%)
Figure 151: Company 7 Fluoropolymer Coatings Market Net Revenue, By Years, 2017-2018* ($)
Figure 152: Company 7 Fluoropolymer Coatings Market Net Revenue Share, By Business segments, 2017 (%)
Figure 153: Company 7 Fluoropolymer Coatings Market Net Sales Share, By Geography, 2017 (%)
Figure 154: Company 8 Fluoropolymer Coatings Market Net Revenue, By Years, 2017-2018* ($)
Figure 155: Company 8 Fluoropolymer Coatings Market Net Revenue Share, By Business segments, 2017 (%)
Figure 156: Company 8 Fluoropolymer Coatings Market Net Sales Share, By Geography, 2017 (%)
Figure 157: Company 9 Fluoropolymer Coatings Market Net Revenue, By Years, 2017-2018* ($)
Figure 158: Company 9 Fluoropolymer Coatings Market Net Revenue Share, By Business segments, 2017 (%)
Figure 159: Company 9 Fluoropolymer Coatings Market Net Sales Share, By Geography, 2017 (%)
Figure 160: Company 10 Fluoropolymer Coatings Market Net Revenue, By Years, 2017-2018* ($)
Figure 161: Company 10 Fluoropolymer Coatings Market Net Revenue Share, By Business segments, 2017 (%)
Figure 162: Company 10 Fluoropolymer Coatings Market Net Sales Share, By Geography, 2017 (%)
Figure 163: Company 11 Fluoropolymer Coatings Market Net Revenue, By Years, 2017-2018* ($)
Figure 164: Company 11 Fluoropolymer Coatings Market Net Revenue Share, By Business segments, 2017 (%)
Figure 165: Company 11 Fluoropolymer Coatings Market Net Sales Share, By Geography, 2017 (%)
Figure 166: Company 12 Fluoropolymer Coatings Market Net Revenue, By Years, 2017-2018* ($)
Figure 167: Company 12 Fluoropolymer Coatings Market Net Revenue Share, By Business segments, 2017 (%)
Figure 168: Company 12 Fluoropolymer Coatings Market Net Sales Share, By Geography, 2017 (%)
Figure 169: Company 13 Fluoropolymer Coatings Market Net Revenue, By Years, 2017-2018* ($)
Figure 170: Company 13 Fluoropolymer Coatings Market Net Revenue Share, By Business segments, 2017 (%)
Figure 171: Company 13 Fluoropolymer Coatings Market Net Sales Share, By Geography, 2017 (%)
Figure 172: Company 14 Fluoropolymer Coatings Market Net Revenue, By Years, 2017-2018* ($)
Figure 173: Company 14 Fluoropolymer Coatings Market Net Revenue Share, By Business segments, 2017 (%)
Figure 174: Company 14 Fluoropolymer Coatings Market Net Sales Share, By Geography, 2017 (%)
Figure 175: Company 15 Fluoropolymer Coatings Market Net Revenue, By Years, 2017-2018* ($)
Figure 176: Company 15 Fluoropolymer Coatings Market Net Revenue Share, By Business segments, 2017 (%)
Figure 177: Company 15 Fluoropolymer Coatings Market Net Sales Share, By Geography, 2017 (%)</t>
  </si>
  <si>
    <t>11662</t>
  </si>
  <si>
    <t>CMR 0064</t>
  </si>
  <si>
    <t>List of Tables 
Table 1: Refrigerant Market Overview 2017-2023
Table 2: Refrigerant Market Leader Analysis 2017-2018 (US$)
Table 3: Refrigerant Market Product Analysis 2017-2018 (US$)
Table 4: Refrigerant Market End User Analysis 2017-2018 (US$)
Table 5: Refrigerant Market Patent Analysis 2013-2018* (US$)
Table 6: Refrigerant Market Financial Analysis 2017-2018 (US$)
Table 7: Refrigerant Market Driver Analysis 2017-2018 (US$)
Table 8: Refrigerant Market Challenges Analysis 2017-2018 (US$)
Table 9: Refrigerant Market Constraint Analysis 2017-2018 (US$)
Table 10: Refrigerant Market Supplier Bargaining Power Analysis 2017-2018 (US$)
Table 11: Refrigerant Market Buyer Bargaining Power Analysis 2017-2018 (US$)
Table 12: Refrigerant Market Threat of Substitutes Analysis 2017-2018 (US$)
Table 13: Refrigerant Market Threat of New Entrants Analysis 2017-2018 (US$)
Table 14: Refrigerant Market Degree of Competition Analysis 2017-2018 (US$)
Table 15: Refrigerant Market Value Chain Analysis 2017-2018 (US$)
Table 16: Refrigerant Market Pricing Analysis 2018-2023 (US$)
Table 17: Refrigerant Market Opportunities Analysis 2018-2023 (US$)
Table 18: Refrigerant Market Product Life Cycle Analysis 2018-2023 (US$)
Table 19: Refrigerant Market Supplier Analysis 2017-2018 (US$)
Table 20: Refrigerant Market Distributor Analysis 2017-2018 (US$)
Table 21: Refrigerant Market Trend Analysis 2017-2018 (US$)
Table 22: Refrigerant Market Size 2017 (US$)
Table 23: Refrigerant Market Forecast Analysis 2018-2023 (US$)
Table 24: Refrigerant Market Sales Forecast Analysis 2018-2023 (Units)
Table 25: Refrigerant Market, Revenue &amp; Volume, By Type, 2018-2023 ($)
Table 26: Refrigerant Market By Type, Revenue &amp; Volume, By Mineral Oils, 2018-2023 ($)
Table 27: Refrigerant Market By Type, Revenue &amp; Volume, By Paraffinic Oils, 2018-2023 ($)
Table 28: Refrigerant Market By Type, Revenue &amp; Volume, By Synthetics (PAO, PAG, Silicones and Glycol based fluids), 2018-2023 ($)
Table 29: Refrigerant Market By Type, Revenue &amp; Volume, By Chemical Aromatics, 2018-2023 ($)
Table 30: Refrigerant Market, Revenue &amp; Volume, By Chemical composition, 2018-2023 ($)
Table 31: Refrigerant Market By Chemical composition, Revenue &amp; Volume, By Halogencarbon Refrigerants, 2018-2023 ($)
Table 32: Refrigerant Market By Chemical composition, Revenue &amp; Volume, By Halogen Free Refrigerants, 2018-2023 ($)
Table 33: Refrigerant Market By Chemical composition, Revenue &amp; Volume, By Azeotropic/Zeotropic Refrigerants, 2018-2023 ($)
Table 34: Refrigerant Market, Revenue &amp; Volume, By Application, 2018-2023 ($)
Table 35: Refrigerant Market By Application, Revenue &amp; Volume, By Residential, 2018-2023 ($)
Table 36: Refrigerant Market By Application, Revenue &amp; Volume, By Commercial, 2018-2023 ($)
Table 37: Refrigerant Market By Application, Revenue &amp; Volume, By Automobile, 2018-2023 ($)
Table 38: Refrigerant Market By Application, Revenue &amp; Volume, By Industrial, 2018-2023 ($)
Table 39: North America Refrigerant Market, Revenue &amp; Volume, By Type, 2018-2023 ($)
Table 40: North America Refrigerant Market, Revenue &amp; Volume, By Chemical composition, 2018-2023 ($)
Table 41: North America Refrigerant Market, Revenue &amp; Volume, By Application, 2018-2023 ($)
Table 42: South america Refrigerant Market, Revenue &amp; Volume, By Type, 2018-2023 ($)
Table 43: South america Refrigerant Market, Revenue &amp; Volume, By Chemical composition, 2018-2023 ($)
Table 44: South america Refrigerant Market, Revenue &amp; Volume, By Application, 2018-2023 ($)
Table 45: Europe Refrigerant Market, Revenue &amp; Volume, By Type, 2018-2023 ($)
Table 46: Europe Refrigerant Market, Revenue &amp; Volume, By Chemical composition, 2018-2023 ($)
Table 47: Europe Refrigerant Market, Revenue &amp; Volume, By Application, 2018-2023 ($)
Table 48: APAC Refrigerant Market, Revenue &amp; Volume, By Type, 2018-2023 ($)
Table 49: APAC Refrigerant Market, Revenue &amp; Volume, By Chemical composition, 2018-2023 ($)
Table 50: APAC Refrigerant Market, Revenue &amp; Volume, By Application, 2018-2023 ($)
Table 51: Middle East &amp; Africa Refrigerant Market, Revenue &amp; Volume, By Type, 2018-2023 ($)
Table 52: Middle East &amp; Africa Refrigerant Market, Revenue &amp; Volume, By Chemical composition, 2018-2023 ($)
Table 53: Middle East &amp; Africa Refrigerant Market, Revenue &amp; Volume, By Application, 2018-2023 ($)
Table 54: Russia Refrigerant Market, Revenue &amp; Volume, By Type, 2018-2023 ($)
Table 55: Russia Refrigerant Market, Revenue &amp; Volume, By Chemical composition, 2018-2023 ($)
Table 56: Russia Refrigerant Market, Revenue &amp; Volume, By Application, 2018-2023 ($)
Table 57: Israel Refrigerant Market, Revenue &amp; Volume, By Type, 2018-2023 ($)
Table 58: Israel Refrigerant Market, Revenue &amp; Volume, By Chemical composition, 2018-2023 ($)
Table 59: Israel Refrigerant Market, Revenue &amp; Volume, By Application, 2018-2023 ($)
Table 60: Top Companies 2017 (US$)Refrigerant Market, Revenue &amp; Volume
Table 61: Product Launch 2017-2018Refrigerant Market, Revenue &amp; Volume
Table 62: Mergers &amp; Acquistions 2017-2018Refrigerant Market, Revenue &amp; Volume
List of Figures
Figure 1: Overview of Refrigerant Market 2017-2023
Figure 2: Market Share Analysis for Refrigerant Market 2017 (US$)
Figure 3: Product Comparison in Refrigerant Market 2017-2018 (US$)
Figure 4: End User Profile for Refrigerant Market 2017-2018 (US$)
Figure 5: Patent Application and Grant in Refrigerant Market 2013-2018* (US$)
Figure 6: Top 5 Companies Financial Analysis in Refrigerant Market 2017-2018 (US$)
Figure 7: Market Entry Strategy in Refrigerant Market 2017-2018
Figure 8: Ecosystem Analysis in Refrigerant Market 2017
Figure 9: Average Selling Price in Refrigerant Market 2017-2023
Figure 10: Top Opportunites in Refrigerant Market 2017-2018
Figure 11: Market Life Cycle Analysis in Refrigerant Market Market Life Cycle Analysis in 3D Printing
Figure 12: GlobalBy TypeRefrigerant Market Revenue, 2018-2023 ($)
Figure 13: GlobalBy Chemical compositionRefrigerant Market Revenue, 2018-2023 ($)
Figure 14: GlobalBy ApplicationRefrigerant Market Revenue, 2018-2023 ($)
Figure 15: Global Refrigerant Market - By Geography
Figure 16: Global Refrigerant Market Value &amp; Volume, By Geography, 2018-2023 ($) 
Figure 17: Global Refrigerant Market CAGR, By Geography, 2018-2023 (%)
Figure 18: North America Refrigerant Market Value &amp; Volume, 2018-2023 ($)
Figure 19: US Refrigerant Market Value &amp; Volume, 2018-2023 ($)
Figure 20: US GDP and Population, 2017-2018 ($)
Figure 21: US GDP – Composition of 2017, By Sector of Origin
Figure 22: US Export and Import Value &amp; Volume, 2017-2018 ($)
Figure 23: Canada Refrigerant Market Value &amp; Volume, 2018-2023 ($)
Figure 24: Canada GDP and Population, 2017-2018 ($)
Figure 25: Canada GDP – Composition of 2017, By Sector of Origin
Figure 26: Canada Export and Import Value &amp; Volume, 2017-2018 ($)
Figure 27: Mexico Refrigerant Market Value &amp; Volume, 2018-2023 ($)
Figure 28: Mexico GDP and Population, 2017-2018 ($)
Figure 29: Mexico GDP – Composition of 2017, By Sector of Origin
Figure 30: Mexico Export and Import Value &amp; Volume, 2017-2018 ($)
Figure 31: South America Refrigerant Market South America 3D Printing Market Value &amp; Volume, 2018-2023 ($)
Figure 32: Brazil Refrigerant Market Value &amp; Volume, 2018-2023 ($)
Figure 33: Brazil GDP and Population, 2017-2018 ($)
Figure 34: Brazil GDP – Composition of 2017, By Sector of Origin
Figure 35: Brazil Export and Import Value &amp; Volume, 2017-2018 ($)
Figure 36: Venezuela Refrigerant Market Value &amp; Volume, 2018-2023 ($)
Figure 37: Venezuela GDP and Population, 2017-2018 ($)
Figure 38: Venezuela GDP – Composition of 2017, By Sector of Origin
Figure 39: Venezuela Export and Import Value &amp; Volume, 2017-2018 ($)
Figure 40: Argentina Refrigerant Market Value &amp; Volume, 2018-2023 ($)
Figure 41: Argentina GDP and Population, 2017-2018 ($)
Figure 42: Argentina GDP – Composition of 2017, By Sector of Origin
Figure 43: Argentina Export and Import Value &amp; Volume, 2017-2018 ($)
Figure 44: Ecuador Refrigerant Market Value &amp; Volume, 2018-2023 ($)
Figure 45: Ecuador GDP and Population, 2017-2018 ($)
Figure 46: Ecuador GDP – Composition of 2017, By Sector of Origin
Figure 47: Ecuador Export and Import Value &amp; Volume, 2017-2018 ($)
Figure 48: Peru Refrigerant Market Value &amp; Volume, 2018-2023 ($)
Figure 49: Peru GDP and Population, 2017-2018 ($)
Figure 50: Peru GDP – Composition of 2017, By Sector of Origin
Figure 51: Peru Export and Import Value &amp; Volume, 2017-2018 ($)
Figure 52: Colombia Refrigerant Market Value &amp; Volume, 2018-2023 ($)
Figure 53: Colombia GDP and Population, 2017-2018 ($)
Figure 54: Colombia GDP – Composition of 2017, By Sector of Origin
Figure 55: Colombia Export and Import Value &amp; Volume, 2017-2018 ($)
Figure 56: Costa Rica Refrigerant Market Costa Rica 3D Printing Market Value &amp; Volume, 2018-2023 ($)
Figure 57: Costa Rica GDP and Population, 2017-2018 ($)
Figure 58: Costa Rica GDP – Composition of 2017, By Sector of Origin
Figure 59: Costa Rica Export and Import Value &amp; Volume, 2017-2018 ($)
Figure 60: Europe Refrigerant Market Value &amp; Volume, 2018-2023 ($)
Figure 61: U.K Refrigerant Market Value &amp; Volume, 2018-2023 ($)
Figure 62: U.K GDP and Population, 2017-2018 ($)
Figure 63: U.K GDP – Composition of 2017, By Sector of Origin
Figure 64: U.K Export and Import Value &amp; Volume, 2017-2018 ($)
Figure 65: Germany Refrigerant Market Value &amp; Volume, 2018-2023 ($)
Figure 66: Germany GDP and Population, 2017-2018 ($)
Figure 67: Germany GDP – Composition of 2017, By Sector of Origin
Figure 68: Germany Export and Import Value &amp; Volume, 2017-2018 ($)
Figure 69: Italy Refrigerant Market Value &amp; Volume, 2018-2023 ($)
Figure 70: Italy GDP and Population, 2017-2018 ($)
Figure 71: Italy GDP – Composition of 2017, By Sector of Origin
Figure 72: Italy Export and Import Value &amp; Volume, 2017-2018 ($)
Figure 73: France Refrigerant Market Value &amp; Volume, 2018-2023 ($)
Figure 74: France GDP and Population, 2017-2018 ($)
Figure 75: France GDP – Composition of 2017, By Sector of Origin
Figure 76: France Export and Import Value &amp; Volume, 2017-2018 ($)
Figure 77: Netherlands Refrigerant Market Value &amp; Volume, 2018-2023 ($)
Figure 78: Netherlands GDP and Population, 2017-2018 ($)
Figure 79: Netherlands GDP – Composition of 2017, By Sector of Origin
Figure 80: Netherlands Export and Import Value &amp; Volume, 2017-2018 ($)
Figure 81: Belgium Refrigerant Market Value &amp; Volume, 2018-2023 ($)
Figure 82: Belgium GDP and Population, 2017-2018 ($)
Figure 83: Belgium GDP – Composition of 2017, By Sector of Origin
Figure 84: Belgium Export and Import Value &amp; Volume, 2017-2018 ($)
Figure 85: Spain Refrigerant Market Value &amp; Volume, 2018-2023 ($)
Figure 86: Spain GDP and Population, 2017-2018 ($)
Figure 87: Spain GDP – Composition of 2017, By Sector of Origin
Figure 88: Spain Export and Import Value &amp; Volume, 2017-2018 ($)
Figure 89: Denmark Refrigerant Market Value &amp; Volume, 2018-2023 ($)
Figure 90: Denmark GDP and Population, 2017-2018 ($)
Figure 91: Denmark GDP – Composition of 2017, By Sector of Origin
Figure 92: Denmark Export and Import Value &amp; Volume, 2017-2018 ($)
Figure 93: APAC Refrigerant Market Value &amp; Volume, 2018-2023 ($)
Figure 94: China Refrigerant Market Value &amp; Volume, 2018-2023
Figure 95: China GDP and Population, 2017-2018 ($)
Figure 96: China GDP – Composition of 2017, By Sector of Origin
Figure 97: China Export and Import Value &amp; Volume, 2017-2018 ($)Refrigerant Market China Export and Import Value &amp; Volume, 2017-2018 ($)
Figure 98: Australia Refrigerant Market Value &amp; Volume, 2018-2023 ($)
Figure 99: Australia GDP and Population, 2017-2018 ($)
Figure 100: Australia GDP – Composition of 2017, By Sector of Origin
Figure 101: Australia Export and Import Value &amp; Volume, 2017-2018 ($)
Figure 102: South Korea Refrigerant Market Value &amp; Volume, 2018-2023 ($)
Figure 103: South Korea GDP and Population, 2017-2018 ($)
Figure 104: South Korea GDP – Composition of 2017, By Sector of Origin
Figure 105: South Korea Export and Import Value &amp; Volume, 2017-2018 ($)
Figure 106: India Refrigerant Market Value &amp; Volume, 2018-2023 ($)
Figure 107: India GDP and Population, 2017-2018 ($)
Figure 108: India GDP – Composition of 2017, By Sector of Origin
Figure 109: India Export and Import Value &amp; Volume, 2017-2018 ($)
Figure 110: Taiwan Refrigerant Market Taiwan 3D Printing Market Value &amp; Volume, 2018-2023 ($)
Figure 111: Taiwan GDP and Population, 2017-2018 ($)
Figure 112: Taiwan GDP – Composition of 2017, By Sector of Origin
Figure 113: Taiwan Export and Import Value &amp; Volume, 2017-2018 ($)
Figure 114: Malaysia Refrigerant Market Malaysia 3D Printing Market Value &amp; Volume, 2018-2023 ($)
Figure 115: Malaysia GDP and Population, 2017-2018 ($)
Figure 116: Malaysia GDP – Composition of 2017, By Sector of Origin
Figure 117: Malaysia Export and Import Value &amp; Volume, 2017-2018 ($)
Figure 118: Hong Kong Refrigerant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Refrigerant Market Middle East &amp; Africa 3D Printing Market Value &amp; Volume, 2018-2023 ($)
Figure 123: Russia Refrigerant Market Russia 3D Printing Market Value &amp; Volume, 2018-2023 ($)
Figure 124: Russia GDP and Population, 2017-2018 ($)
Figure 125: Russia GDP – Composition of 2017, By Sector of Origin
Figure 126: Russia Export and Import Value &amp; Volume, 2017-2018 ($)
Figure 127: Israel Refrigerant Market Value &amp; Volume, 2018-2023 ($)
Figure 128: Israel GDP and Population, 2017-2018 ($)
Figure 129: Israel GDP – Composition of 2017, By Sector of Origin
Figure 130: Israel Export and Import Value &amp; Volume, 2017-2018 ($)
Figure 131: Entropy Share, By Strategies, 2017-2018* (%)Refrigerant Market 
Figure 132: Developments, 2017-2018*Refrigerant Market 
Figure 133: Company 1 Refrigerant Market Net Revenue, By Years, 2017-2018* ($)
Figure 134: Company 1 Refrigerant Market Net Revenue Share, By Business segments, 2017 (%)
Figure 135: Company 1 Refrigerant Market Net Sales Share, By Geography, 2017 (%)
Figure 136: Company 2 Refrigerant Market Net Revenue, By Years, 2017-2018* ($)
Figure 137: Company 2 Refrigerant Market Net Revenue Share, By Business segments, 2017 (%)
Figure 138: Company 2 Refrigerant Market Net Sales Share, By Geography, 2017 (%)
Figure 139: Company 3 Refrigerant Market Net Revenue, By Years, 2017-2018* ($)
Figure 140: Company 3 Refrigerant Market Net Revenue Share, By Business segments, 2017 (%)
Figure 141: Company 3 Refrigerant Market Net Sales Share, By Geography, 2017 (%)
Figure 142: Company 4 Refrigerant Market Net Revenue, By Years, 2017-2018* ($)
Figure 143: Company 4 Refrigerant Market Net Revenue Share, By Business segments, 2017 (%)
Figure 144: Company 4 Refrigerant Market Net Sales Share, By Geography, 2017 (%)
Figure 145: Company 5 Refrigerant Market Net Revenue, By Years, 2017-2018* ($)
Figure 146: Company 5 Refrigerant Market Net Revenue Share, By Business segments, 2017 (%)
Figure 147: Company 5 Refrigerant Market Net Sales Share, By Geography, 2017 (%)
Figure 148: Company 6 Refrigerant Market Net Revenue, By Years, 2017-2018* ($)
Figure 149: Company 6 Refrigerant Market Net Revenue Share, By Business segments, 2017 (%)
Figure 150: Company 6 Refrigerant Market Net Sales Share, By Geography, 2017 (%)
Figure 151: Company 7 Refrigerant Market Net Revenue, By Years, 2017-2018* ($)
Figure 152: Company 7 Refrigerant Market Net Revenue Share, By Business segments, 2017 (%)
Figure 153: Company 7 Refrigerant Market Net Sales Share, By Geography, 2017 (%)
Figure 154: Company 8 Refrigerant Market Net Revenue, By Years, 2017-2018* ($)
Figure 155: Company 8 Refrigerant Market Net Revenue Share, By Business segments, 2017 (%)
Figure 156: Company 8 Refrigerant Market Net Sales Share, By Geography, 2017 (%)
Figure 157: Company 9 Refrigerant Market Net Revenue, By Years, 2017-2018* ($)
Figure 158: Company 9 Refrigerant Market Net Revenue Share, By Business segments, 2017 (%)
Figure 159: Company 9 Refrigerant Market Net Sales Share, By Geography, 2017 (%)
Figure 160: Company 10 Refrigerant Market Net Revenue, By Years, 2017-2018* ($)
Figure 161: Company 10 Refrigerant Market Net Revenue Share, By Business segments, 2017 (%)
Figure 162: Company 10 Refrigerant Market Net Sales Share, By Geography, 2017 (%)
Figure 163: Company 11 Refrigerant Market Net Revenue, By Years, 2017-2018* ($)
Figure 164: Company 11 Refrigerant Market Net Revenue Share, By Business segments, 2017 (%)
Figure 165: Company 11 Refrigerant Market Net Sales Share, By Geography, 2017 (%)
Figure 166: Company 12 Refrigerant Market Net Revenue, By Years, 2017-2018* ($)
Figure 167: Company 12 Refrigerant Market Net Revenue Share, By Business segments, 2017 (%)
Figure 168: Company 12 Refrigerant Market Net Sales Share, By Geography, 2017 (%)
Figure 169: Company 13 Refrigerant Market Net Revenue, By Years, 2017-2018* ($)
Figure 170: Company 13 Refrigerant Market Net Revenue Share, By Business segments, 2017 (%)
Figure 171: Company 13 Refrigerant Market Net Sales Share, By Geography, 2017 (%)
Figure 172: Company 14 Refrigerant Market Net Revenue, By Years, 2017-2018* ($)
Figure 173: Company 14 Refrigerant Market Net Revenue Share, By Business segments, 2017 (%)
Figure 174: Company 14 Refrigerant Market Net Sales Share, By Geography, 2017 (%)
Figure 175: Company 15 Refrigerant Market Net Revenue, By Years, 2017-2018* ($)
Figure 176: Company 15 Refrigerant Market Net Revenue Share, By Business segments, 2017 (%)
Figure 177: Company 15 Refrigerant Market Net Sales Share, By Geography, 2017 (%)</t>
  </si>
  <si>
    <t>11665</t>
  </si>
  <si>
    <t>CMR 0065</t>
  </si>
  <si>
    <t>List of Tables 
Table 1: Specialty Polymers Market Overview 2017-2023
Table 2: Specialty Polymers Market Leader Analysis 2017-2018 (US$)
Table 3: Specialty Polymers Market Product Analysis 2017-2018 (US$)
Table 4: Specialty Polymers Market End User Analysis 2017-2018 (US$)
Table 5: Specialty Polymers Market Patent Analysis 2013-2018* (US$)
Table 6: Specialty Polymers Market Financial Analysis 2017-2018 (US$)
Table 7: Specialty Polymers Market Driver Analysis 2017-2018 (US$)
Table 8: Specialty Polymers Market Challenges Analysis 2017-2018 (US$)
Table 9: Specialty Polymers Market Constraint Analysis 2017-2018 (US$)
Table 10: Specialty Polymers Market Supplier Bargaining Power Analysis 2017-2018 (US$)
Table 11: Specialty Polymers Market Buyer Bargaining Power Analysis 2017-2018 (US$)
Table 12: Specialty Polymers Market Threat of Substitutes Analysis 2017-2018 (US$)
Table 13: Specialty Polymers Market Threat of New Entrants Analysis 2017-2018 (US$)
Table 14: Specialty Polymers Market Degree of Competition Analysis 2017-2018 (US$)
Table 15: Specialty Polymers Market Value Chain Analysis 2017-2018 (US$)
Table 16: Specialty Polymers Market Pricing Analysis 2018-2023 (US$)
Table 17: Specialty Polymers Market Opportunities Analysis 2018-2023 (US$)
Table 18: Specialty Polymers Market Product Life Cycle Analysis 2018-2023 (US$)
Table 19: Specialty Polymers Market Supplier Analysis 2017-2018 (US$)
Table 20: Specialty Polymers Market Distributor Analysis 2017-2018 (US$)
Table 21: Specialty Polymers Market Trend Analysis 2017-2018 (US$)
Table 22: Specialty Polymers Market Size 2017 (US$)
Table 23: Specialty Polymers Market Forecast Analysis 2018-2023 (US$)
Table 24: Specialty Polymers Market Sales Forecast Analysis 2018-2023 (Units)
Table 25: Specialty Polymers Market, Revenue &amp; Volume, By Type, 2018-2023 ($)
Table 26: Specialty Polymers Market By Type, Revenue &amp; Volume, By Thermoplastic Polymers, 2018-2023 ($)
Table 27: Specialty Polymers Market By Type, Revenue &amp; Volume, By Biodegradable Polymers, 2018-2023 ($)
Table 28: Specialty Polymers Market By Type, Revenue &amp; Volume, By Conducting Polymers, 2018-2023 ($)
Table 29: Specialty Polymers Market By Type, Revenue &amp; Volume, By Polymer Composites, 2018-2023 ($)
Table 30: Specialty Polymers Market By Type, Revenue &amp; Volume, By Electroluminescent Polymers, 2018-2023 ($)
Table 31: Specialty Polymers Market, Revenue &amp; Volume, By Application, 2018-2023 ($)
Table 32: Specialty Polymers Market By Application, Revenue &amp; Volume, By Automobile, 2018-2023 ($)
Table 33: Specialty Polymers Market By Application, Revenue &amp; Volume, By Marine, 2018-2023 ($)
Table 34: Specialty Polymers Market By Application, Revenue &amp; Volume, By Aerospace, 2018-2023 ($)
Table 35: Specialty Polymers Market By Application, Revenue &amp; Volume, By Electronics, 2018-2023 ($)
Table 36: Specialty Polymers Market By Application, Revenue &amp; Volume, By Medical, 2018-2023 ($)
Table 37: North America Specialty Polymers Market, Revenue &amp; Volume, By Type, 2018-2023 ($)
Table 38: North America Specialty Polymers Market, Revenue &amp; Volume, By Application, 2018-2023 ($)
Table 39: South america Specialty Polymers Market, Revenue &amp; Volume, By Type, 2018-2023 ($)
Table 40: South america Specialty Polymers Market, Revenue &amp; Volume, By Application, 2018-2023 ($)
Table 41: Europe Specialty Polymers Market, Revenue &amp; Volume, By Type, 2018-2023 ($)
Table 42: Europe Specialty Polymers Market, Revenue &amp; Volume, By Application, 2018-2023 ($)
Table 43: APAC Specialty Polymers Market, Revenue &amp; Volume, By Type, 2018-2023 ($)
Table 44: APAC Specialty Polymers Market, Revenue &amp; Volume, By Application, 2018-2023 ($)
Table 45: Middle East &amp; Africa Specialty Polymers Market, Revenue &amp; Volume, By Type, 2018-2023 ($)
Table 46: Middle East &amp; Africa Specialty Polymers Market, Revenue &amp; Volume, By Application, 2018-2023 ($)
Table 47: Russia Specialty Polymers Market, Revenue &amp; Volume, By Type, 2018-2023 ($)
Table 48: Russia Specialty Polymers Market, Revenue &amp; Volume, By Application, 2018-2023 ($)
Table 49: Israel Specialty Polymers Market, Revenue &amp; Volume, By Type, 2018-2023 ($)
Table 50: Israel Specialty Polymers Market, Revenue &amp; Volume, By Application, 2018-2023 ($)
Table 51: Top Companies 2017 (US$)Specialty Polymers Market, Revenue &amp; Volume
Table 52: Product Launch 2017-2018Specialty Polymers Market, Revenue &amp; Volume
Table 53: Mergers &amp; Acquistions 2017-2018Specialty Polymers Market, Revenue &amp; Volume
List of Figures
Figure 1: Overview of Specialty Polymers Market 2017-2023
Figure 2: Market Share Analysis for Specialty Polymers Market 2017 (US$)
Figure 3: Product Comparison in Specialty Polymers Market 2017-2018 (US$)
Figure 4: End User Profile for Specialty Polymers Market 2017-2018 (US$)
Figure 5: Patent Application and Grant in Specialty Polymers Market 2013-2018* (US$)
Figure 6: Top 5 Companies Financial Analysis in Specialty Polymers Market 2017-2018 (US$)
Figure 7: Market Entry Strategy in Specialty Polymers Market 2017-2018
Figure 8: Ecosystem Analysis in Specialty Polymers Market 2017
Figure 9: Average Selling Price in Specialty Polymers Market 2017-2023
Figure 10: Top Opportunites in Specialty Polymers Market 2017-2018
Figure 11: Market Life Cycle Analysis in Specialty Polymers Market Market Life Cycle Analysis in 3D Printing
Figure 12: GlobalBy TypeSpecialty Polymers Market Revenue, 2018-2023 ($)
Figure 13: GlobalBy ApplicationSpecialty Polymers Market Revenue, 2018-2023 ($)
Figure 14: Global Specialty Polymers Market - By Geography
Figure 15: Global Specialty Polymers Market Value &amp; Volume, By Geography, 2018-2023 ($) 
Figure 16: Global Specialty Polymers Market CAGR, By Geography, 2018-2023 (%)
Figure 17: North America Specialty Polymers Market Value &amp; Volume, 2018-2023 ($)
Figure 18: US Specialty Polymers Market Value &amp; Volume, 2018-2023 ($)
Figure 19: US GDP and Population, 2017-2018 ($)
Figure 20: US GDP – Composition of 2017, By Sector of Origin
Figure 21: US Export and Import Value &amp; Volume, 2017-2018 ($)
Figure 22: Canada Specialty Polymers Market Value &amp; Volume, 2018-2023 ($)
Figure 23: Canada GDP and Population, 2017-2018 ($)
Figure 24: Canada GDP – Composition of 2017, By Sector of Origin
Figure 25: Canada Export and Import Value &amp; Volume, 2017-2018 ($)
Figure 26: Mexico Specialty Polymers Market Value &amp; Volume, 2018-2023 ($)
Figure 27: Mexico GDP and Population, 2017-2018 ($)
Figure 28: Mexico GDP – Composition of 2017, By Sector of Origin
Figure 29: Mexico Export and Import Value &amp; Volume, 2017-2018 ($)
Figure 30: South America Specialty Polymers Market South America 3D Printing Market Value &amp; Volume, 2018-2023 ($)
Figure 31: Brazil Specialty Polymers Market Value &amp; Volume, 2018-2023 ($)
Figure 32: Brazil GDP and Population, 2017-2018 ($)
Figure 33: Brazil GDP – Composition of 2017, By Sector of Origin
Figure 34: Brazil Export and Import Value &amp; Volume, 2017-2018 ($)
Figure 35: Venezuela Specialty Polymers Market Value &amp; Volume, 2018-2023 ($)
Figure 36: Venezuela GDP and Population, 2017-2018 ($)
Figure 37: Venezuela GDP – Composition of 2017, By Sector of Origin
Figure 38: Venezuela Export and Import Value &amp; Volume, 2017-2018 ($)
Figure 39: Argentina Specialty Polymers Market Value &amp; Volume, 2018-2023 ($)
Figure 40: Argentina GDP and Population, 2017-2018 ($)
Figure 41: Argentina GDP – Composition of 2017, By Sector of Origin
Figure 42: Argentina Export and Import Value &amp; Volume, 2017-2018 ($)
Figure 43: Ecuador Specialty Polymers Market Value &amp; Volume, 2018-2023 ($)
Figure 44: Ecuador GDP and Population, 2017-2018 ($)
Figure 45: Ecuador GDP – Composition of 2017, By Sector of Origin
Figure 46: Ecuador Export and Import Value &amp; Volume, 2017-2018 ($)
Figure 47: Peru Specialty Polymers Market Value &amp; Volume, 2018-2023 ($)
Figure 48: Peru GDP and Population, 2017-2018 ($)
Figure 49: Peru GDP – Composition of 2017, By Sector of Origin
Figure 50: Peru Export and Import Value &amp; Volume, 2017-2018 ($)
Figure 51: Colombia Specialty Polymers Market Value &amp; Volume, 2018-2023 ($)
Figure 52: Colombia GDP and Population, 2017-2018 ($)
Figure 53: Colombia GDP – Composition of 2017, By Sector of Origin
Figure 54: Colombia Export and Import Value &amp; Volume, 2017-2018 ($)
Figure 55: Costa Rica Specialty Polymers Market Costa Rica 3D Printing Market Value &amp; Volume, 2018-2023 ($)
Figure 56: Costa Rica GDP and Population, 2017-2018 ($)
Figure 57: Costa Rica GDP – Composition of 2017, By Sector of Origin
Figure 58: Costa Rica Export and Import Value &amp; Volume, 2017-2018 ($)
Figure 59: Europe Specialty Polymers Market Value &amp; Volume, 2018-2023 ($)
Figure 60: U.K Specialty Polymers Market Value &amp; Volume, 2018-2023 ($)
Figure 61: U.K GDP and Population, 2017-2018 ($)
Figure 62: U.K GDP – Composition of 2017, By Sector of Origin
Figure 63: U.K Export and Import Value &amp; Volume, 2017-2018 ($)
Figure 64: Germany Specialty Polymers Market Value &amp; Volume, 2018-2023 ($)
Figure 65: Germany GDP and Population, 2017-2018 ($)
Figure 66: Germany GDP – Composition of 2017, By Sector of Origin
Figure 67: Germany Export and Import Value &amp; Volume, 2017-2018 ($)
Figure 68: Italy Specialty Polymers Market Value &amp; Volume, 2018-2023 ($)
Figure 69: Italy GDP and Population, 2017-2018 ($)
Figure 70: Italy GDP – Composition of 2017, By Sector of Origin
Figure 71: Italy Export and Import Value &amp; Volume, 2017-2018 ($)
Figure 72: France Specialty Polymers Market Value &amp; Volume, 2018-2023 ($)
Figure 73: France GDP and Population, 2017-2018 ($)
Figure 74: France GDP – Composition of 2017, By Sector of Origin
Figure 75: France Export and Import Value &amp; Volume, 2017-2018 ($)
Figure 76: Netherlands Specialty Polymers Market Value &amp; Volume, 2018-2023 ($)
Figure 77: Netherlands GDP and Population, 2017-2018 ($)
Figure 78: Netherlands GDP – Composition of 2017, By Sector of Origin
Figure 79: Netherlands Export and Import Value &amp; Volume, 2017-2018 ($)
Figure 80: Belgium Specialty Polymers Market Value &amp; Volume, 2018-2023 ($)
Figure 81: Belgium GDP and Population, 2017-2018 ($)
Figure 82: Belgium GDP – Composition of 2017, By Sector of Origin
Figure 83: Belgium Export and Import Value &amp; Volume, 2017-2018 ($)
Figure 84: Spain Specialty Polymers Market Value &amp; Volume, 2018-2023 ($)
Figure 85: Spain GDP and Population, 2017-2018 ($)
Figure 86: Spain GDP – Composition of 2017, By Sector of Origin
Figure 87: Spain Export and Import Value &amp; Volume, 2017-2018 ($)
Figure 88: Denmark Specialty Polymers Market Value &amp; Volume, 2018-2023 ($)
Figure 89: Denmark GDP and Population, 2017-2018 ($)
Figure 90: Denmark GDP – Composition of 2017, By Sector of Origin
Figure 91: Denmark Export and Import Value &amp; Volume, 2017-2018 ($)
Figure 92: APAC Specialty Polymers Market Value &amp; Volume, 2018-2023 ($)
Figure 93: China Specialty Polymers Market Value &amp; Volume, 2018-2023
Figure 94: China GDP and Population, 2017-2018 ($)
Figure 95: China GDP – Composition of 2017, By Sector of Origin
Figure 96: China Export and Import Value &amp; Volume, 2017-2018 ($)Specialty Polymers Market China Export and Import Value &amp; Volume, 2017-2018 ($)
Figure 97: Australia Specialty Polymers Market Value &amp; Volume, 2018-2023 ($)
Figure 98: Australia GDP and Population, 2017-2018 ($)
Figure 99: Australia GDP – Composition of 2017, By Sector of Origin
Figure 100: Australia Export and Import Value &amp; Volume, 2017-2018 ($)
Figure 101: South Korea Specialty Polymers Market Value &amp; Volume, 2018-2023 ($)
Figure 102: South Korea GDP and Population, 2017-2018 ($)
Figure 103: South Korea GDP – Composition of 2017, By Sector of Origin
Figure 104: South Korea Export and Import Value &amp; Volume, 2017-2018 ($)
Figure 105: India Specialty Polymers Market Value &amp; Volume, 2018-2023 ($)
Figure 106: India GDP and Population, 2017-2018 ($)
Figure 107: India GDP – Composition of 2017, By Sector of Origin
Figure 108: India Export and Import Value &amp; Volume, 2017-2018 ($)
Figure 109: Taiwan Specialty Polymers Market Taiwan 3D Printing Market Value &amp; Volume, 2018-2023 ($)
Figure 110: Taiwan GDP and Population, 2017-2018 ($)
Figure 111: Taiwan GDP – Composition of 2017, By Sector of Origin
Figure 112: Taiwan Export and Import Value &amp; Volume, 2017-2018 ($)
Figure 113: Malaysia Specialty Polymers Market Malaysia 3D Printing Market Value &amp; Volume, 2018-2023 ($)
Figure 114: Malaysia GDP and Population, 2017-2018 ($)
Figure 115: Malaysia GDP – Composition of 2017, By Sector of Origin
Figure 116: Malaysia Export and Import Value &amp; Volume, 2017-2018 ($)
Figure 117: Hong Kong Specialty Polymers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Specialty Polymers Market Middle East &amp; Africa 3D Printing Market Value &amp; Volume, 2018-2023 ($)
Figure 122: Russia Specialty Polymers Market Russia 3D Printing Market Value &amp; Volume, 2018-2023 ($)
Figure 123: Russia GDP and Population, 2017-2018 ($)
Figure 124: Russia GDP – Composition of 2017, By Sector of Origin
Figure 125: Russia Export and Import Value &amp; Volume, 2017-2018 ($)
Figure 126: Israel Specialty Polymers Market Value &amp; Volume, 2018-2023 ($)
Figure 127: Israel GDP and Population, 2017-2018 ($)
Figure 128: Israel GDP – Composition of 2017, By Sector of Origin
Figure 129: Israel Export and Import Value &amp; Volume, 2017-2018 ($)
Figure 130: Entropy Share, By Strategies, 2017-2018* (%)Specialty Polymers Market 
Figure 131: Developments, 2017-2018*Specialty Polymers Market 
Figure 132: Company 1 Specialty Polymers Market Net Revenue, By Years, 2017-2018* ($)
Figure 133: Company 1 Specialty Polymers Market Net Revenue Share, By Business segments, 2017 (%)
Figure 134: Company 1 Specialty Polymers Market Net Sales Share, By Geography, 2017 (%)
Figure 135: Company 2 Specialty Polymers Market Net Revenue, By Years, 2017-2018* ($)
Figure 136: Company 2 Specialty Polymers Market Net Revenue Share, By Business segments, 2017 (%)
Figure 137: Company 2 Specialty Polymers Market Net Sales Share, By Geography, 2017 (%)
Figure 138: Company 3 Specialty Polymers Market Net Revenue, By Years, 2017-2018* ($)
Figure 139: Company 3 Specialty Polymers Market Net Revenue Share, By Business segments, 2017 (%)
Figure 140: Company 3 Specialty Polymers Market Net Sales Share, By Geography, 2017 (%)
Figure 141: Company 4 Specialty Polymers Market Net Revenue, By Years, 2017-2018* ($)
Figure 142: Company 4 Specialty Polymers Market Net Revenue Share, By Business segments, 2017 (%)
Figure 143: Company 4 Specialty Polymers Market Net Sales Share, By Geography, 2017 (%)
Figure 144: Company 5 Specialty Polymers Market Net Revenue, By Years, 2017-2018* ($)
Figure 145: Company 5 Specialty Polymers Market Net Revenue Share, By Business segments, 2017 (%)
Figure 146: Company 5 Specialty Polymers Market Net Sales Share, By Geography, 2017 (%)
Figure 147: Company 6 Specialty Polymers Market Net Revenue, By Years, 2017-2018* ($)
Figure 148: Company 6 Specialty Polymers Market Net Revenue Share, By Business segments, 2017 (%)
Figure 149: Company 6 Specialty Polymers Market Net Sales Share, By Geography, 2017 (%)
Figure 150: Company 7 Specialty Polymers Market Net Revenue, By Years, 2017-2018* ($)
Figure 151: Company 7 Specialty Polymers Market Net Revenue Share, By Business segments, 2017 (%)
Figure 152: Company 7 Specialty Polymers Market Net Sales Share, By Geography, 2017 (%)
Figure 153: Company 8 Specialty Polymers Market Net Revenue, By Years, 2017-2018* ($)
Figure 154: Company 8 Specialty Polymers Market Net Revenue Share, By Business segments, 2017 (%)
Figure 155: Company 8 Specialty Polymers Market Net Sales Share, By Geography, 2017 (%)
Figure 156: Company 9 Specialty Polymers Market Net Revenue, By Years, 2017-2018* ($)
Figure 157: Company 9 Specialty Polymers Market Net Revenue Share, By Business segments, 2017 (%)
Figure 158: Company 9 Specialty Polymers Market Net Sales Share, By Geography, 2017 (%)
Figure 159: Company 10 Specialty Polymers Market Net Revenue, By Years, 2017-2018* ($)
Figure 160: Company 10 Specialty Polymers Market Net Revenue Share, By Business segments, 2017 (%)
Figure 161: Company 10 Specialty Polymers Market Net Sales Share, By Geography, 2017 (%)
Figure 162: Company 11 Specialty Polymers Market Net Revenue, By Years, 2017-2018* ($)
Figure 163: Company 11 Specialty Polymers Market Net Revenue Share, By Business segments, 2017 (%)
Figure 164: Company 11 Specialty Polymers Market Net Sales Share, By Geography, 2017 (%)
Figure 165: Company 12 Specialty Polymers Market Net Revenue, By Years, 2017-2018* ($)
Figure 166: Company 12 Specialty Polymers Market Net Revenue Share, By Business segments, 2017 (%)
Figure 167: Company 12 Specialty Polymers Market Net Sales Share, By Geography, 2017 (%)
Figure 168: Company 13 Specialty Polymers Market Net Revenue, By Years, 2017-2018* ($)
Figure 169: Company 13 Specialty Polymers Market Net Revenue Share, By Business segments, 2017 (%)
Figure 170: Company 13 Specialty Polymers Market Net Sales Share, By Geography, 2017 (%)
Figure 171: Company 14 Specialty Polymers Market Net Revenue, By Years, 2017-2018* ($)
Figure 172: Company 14 Specialty Polymers Market Net Revenue Share, By Business segments, 2017 (%)
Figure 173: Company 14 Specialty Polymers Market Net Sales Share, By Geography, 2017 (%)
Figure 174: Company 15 Specialty Polymers Market Net Revenue, By Years, 2017-2018* ($)
Figure 175: Company 15 Specialty Polymers Market Net Revenue Share, By Business segments, 2017 (%)
Figure 176: Company 15 Specialty Polymers Market Net Sales Share, By Geography, 2017 (%)</t>
  </si>
  <si>
    <t>11654</t>
  </si>
  <si>
    <t>CMR 0062</t>
  </si>
  <si>
    <t>List of Tables 
Table 1: Plastic Additives Market Overview 2017-2023
Table 2: Plastic Additives Market Leader Analysis 2017-2018 (US$)
Table 3: Plastic Additives Market Product Analysis 2017-2018 (US$)
Table 4: Plastic Additives Market End User Analysis 2017-2018 (US$)
Table 5: Plastic Additives Market Patent Analysis 2013-2018* (US$)
Table 6: Plastic Additives Market Financial Analysis 2017-2018 (US$)
Table 7: Plastic Additives Market Driver Analysis 2017-2018 (US$)
Table 8: Plastic Additives Market Challenges Analysis 2017-2018 (US$)
Table 9: Plastic Additives Market Constraint Analysis 2017-2018 (US$)
Table 10: Plastic Additives Market Supplier Bargaining Power Analysis 2017-2018 (US$)
Table 11: Plastic Additives Market Buyer Bargaining Power Analysis 2017-2018 (US$)
Table 12: Plastic Additives Market Threat of Substitutes Analysis 2017-2018 (US$)
Table 13: Plastic Additives Market Threat of New Entrants Analysis 2017-2018 (US$)
Table 14: Plastic Additives Market Degree of Competition Analysis 2017-2018 (US$)
Table 15: Plastic Additives Market Value Chain Analysis 2017-2018 (US$)
Table 16: Plastic Additives Market Pricing Analysis 2018-2023 (US$)
Table 17: Plastic Additives Market Opportunities Analysis 2018-2023 (US$)
Table 18: Plastic Additives Market Product Life Cycle Analysis 2018-2023 (US$)
Table 19: Plastic Additives Market Supplier Analysis 2017-2018 (US$)
Table 20: Plastic Additives Market Distributor Analysis 2017-2018 (US$)
Table 21: Plastic Additives Market Trend Analysis 2017-2018 (US$)
Table 22: Plastic Additives Market Size 2017 (US$)
Table 23: Plastic Additives Market Forecast Analysis 2018-2023 (US$)
Table 24: Plastic Additives Market Sales Forecast Analysis 2018-2023 (Units)
Table 25: Plastic Additives Market, Revenue &amp; Volume, By Type, 2018-2023 ($)
Table 26: Plastic Additives Market By Type, Revenue &amp; Volume, By Antimicrobials, 2018-2023 ($)
Table 27: Plastic Additives Market By Type, Revenue &amp; Volume, By Antioxidants, 2018-2023 ($)
Table 28: Plastic Additives Market By Type, Revenue &amp; Volume, By Flame Retardants &amp; Smoke Suppressants, 2018-2023 ($)
Table 29: Plastic Additives Market By Type, Revenue &amp; Volume, By Impact Modifiers, 2018-2023 ($)
Table 30: Plastic Additives Market By Type, Revenue &amp; Volume, By Plasticizers, 2018-2023 ($)
Table 31: Plastic Additives Market, Revenue &amp; Volume, By Plastic Type, 2018-2023 ($)
Table 32: Plastic Additives Market By Plastic Type, Revenue &amp; Volume, By Polyvinyl Chloride (PVC), 2018-2023 ($)
Table 33: Plastic Additives Market By Plastic Type, Revenue &amp; Volume, By Polyethylene (PE), 2018-2023 ($)
Table 34: Plastic Additives Market By Plastic Type, Revenue &amp; Volume, By Polypropylene (PP), 2018-2023 ($)
Table 35: Plastic Additives Market By Plastic Type, Revenue &amp; Volume, By Polyurethane (PU), 2018-2023 ($)
Table 36: Plastic Additives Market By Plastic Type, Revenue &amp; Volume, By Polystyrene (PS), 2018-2023 ($)
Table 37: Plastic Additives Market, Revenue &amp; Volume, By Application, 2018-2023 ($)
Table 38: Plastic Additives Market By Application, Revenue &amp; Volume, By Automobiles, 2018-2023 ($)
Table 39: Plastic Additives Market By Application, Revenue &amp; Volume, By Construction &amp; Buildings, 2018-2023 ($)
Table 40: Plastic Additives Market By Application, Revenue &amp; Volume, By Consumer Goods, 2018-2023 ($)
Table 41: Plastic Additives Market By Application, Revenue &amp; Volume, By Electrical and Electronics, 2018-2023 ($)
Table 42: Plastic Additives Market By Application, Revenue &amp; Volume, By Packaging, 2018-2023 ($)
Table 43: North America Plastic Additives Market, Revenue &amp; Volume, By Type, 2018-2023 ($)
Table 44: North America Plastic Additives Market, Revenue &amp; Volume, By Plastic Type, 2018-2023 ($)
Table 45: North America Plastic Additives Market, Revenue &amp; Volume, By Application, 2018-2023 ($)
Table 46: South america Plastic Additives Market, Revenue &amp; Volume, By Type, 2018-2023 ($)
Table 47: South america Plastic Additives Market, Revenue &amp; Volume, By Plastic Type, 2018-2023 ($)
Table 48: South america Plastic Additives Market, Revenue &amp; Volume, By Application, 2018-2023 ($)
Table 49: Europe Plastic Additives Market, Revenue &amp; Volume, By Type, 2018-2023 ($)
Table 50: Europe Plastic Additives Market, Revenue &amp; Volume, By Plastic Type, 2018-2023 ($)
Table 51: Europe Plastic Additives Market, Revenue &amp; Volume, By Application, 2018-2023 ($)
Table 52: APAC Plastic Additives Market, Revenue &amp; Volume, By Type, 2018-2023 ($)
Table 53: APAC Plastic Additives Market, Revenue &amp; Volume, By Plastic Type, 2018-2023 ($)
Table 54: APAC Plastic Additives Market, Revenue &amp; Volume, By Application, 2018-2023 ($)
Table 55: Middle East &amp; Africa Plastic Additives Market, Revenue &amp; Volume, By Type, 2018-2023 ($)
Table 56: Middle East &amp; Africa Plastic Additives Market, Revenue &amp; Volume, By Plastic Type, 2018-2023 ($)
Table 57: Middle East &amp; Africa Plastic Additives Market, Revenue &amp; Volume, By Application, 2018-2023 ($)
Table 58: Russia Plastic Additives Market, Revenue &amp; Volume, By Type, 2018-2023 ($)
Table 59: Russia Plastic Additives Market, Revenue &amp; Volume, By Plastic Type, 2018-2023 ($)
Table 60: Russia Plastic Additives Market, Revenue &amp; Volume, By Application, 2018-2023 ($)
Table 61: Israel Plastic Additives Market, Revenue &amp; Volume, By Type, 2018-2023 ($)
Table 62: Israel Plastic Additives Market, Revenue &amp; Volume, By Plastic Type, 2018-2023 ($)
Table 63: Israel Plastic Additives Market, Revenue &amp; Volume, By Application, 2018-2023 ($)
Table 64: Top Companies 2017 (US$)Plastic Additives Market, Revenue &amp; Volume
Table 65: Product Launch 2017-2018Plastic Additives Market, Revenue &amp; Volume
Table 66: Mergers &amp; Acquistions 2017-2018Plastic Additives Market, Revenue &amp; Volume
List of Figures 
Figure 1: Overview of Plastic Additives Market 2017-2023
Figure 2: Market Share Analysis for Plastic Additives Market 2017 (US$)
Figure 3: Product Comparison in Plastic Additives Market 2017-2018 (US$)
Figure 4: End User Profile for Plastic Additives Market 2017-2018 (US$)
Figure 5: Patent Application and Grant in Plastic Additives Market 2013-2018* (US$)
Figure 6: Top 5 Companies Financial Analysis in Plastic Additives Market 2017-2018 (US$)
Figure 7: Market Entry Strategy in Plastic Additives Market 2017-2018
Figure 8: Ecosystem Analysis in Plastic Additives Market 2017
Figure 9: Average Selling Price in Plastic Additives Market 2017-2023
Figure 10: Top Opportunites in Plastic Additives Market 2017-2018
Figure 11: Market Life Cycle Analysis in Plastic Additives Market Market Life Cycle Analysis in 3D Printing
Figure 12: GlobalBy TypePlastic Additives Market Revenue, 2018-2023 ($)
Figure 13: GlobalBy Plastic TypePlastic Additives Market Revenue, 2018-2023 ($)
Figure 14: GlobalBy ApplicationPlastic Additives Market Revenue, 2018-2023 ($)
Figure 15: Global Plastic Additives Market - By Geography
Figure 16: Global Plastic Additives Market Value &amp; Volume, By Geography, 2018-2023 ($) 
Figure 17: Global Plastic Additives Market CAGR, By Geography, 2018-2023 (%)
Figure 18: North America Plastic Additives Market Value &amp; Volume, 2018-2023 ($)
Figure 19: US Plastic Additives Market Value &amp; Volume, 2018-2023 ($)
Figure 20: US GDP and Population, 2017-2018 ($)
Figure 21: US GDP – Composition of 2017, By Sector of Origin
Figure 22: US Export and Import Value &amp; Volume, 2017-2018 ($)
Figure 23: Canada Plastic Additives Market Value &amp; Volume, 2018-2023 ($)
Figure 24: Canada GDP and Population, 2017-2018 ($)
Figure 25: Canada GDP – Composition of 2017, By Sector of Origin
Figure 26: Canada Export and Import Value &amp; Volume, 2017-2018 ($)
Figure 27: Mexico Plastic Additives Market Value &amp; Volume, 2018-2023 ($)
Figure 28: Mexico GDP and Population, 2017-2018 ($)
Figure 29: Mexico GDP – Composition of 2017, By Sector of Origin
Figure 30: Mexico Export and Import Value &amp; Volume, 2017-2018 ($)
Figure 31: South America Plastic Additives Market South America 3D Printing Market Value &amp; Volume, 2018-2023 ($)
Figure 32: Brazil Plastic Additives Market Value &amp; Volume, 2018-2023 ($)
Figure 33: Brazil GDP and Population, 2017-2018 ($)
Figure 34: Brazil GDP – Composition of 2017, By Sector of Origin
Figure 35: Brazil Export and Import Value &amp; Volume, 2017-2018 ($)
Figure 36: Venezuela Plastic Additives Market Value &amp; Volume, 2018-2023 ($)
Figure 37: Venezuela GDP and Population, 2017-2018 ($)
Figure 38: Venezuela GDP – Composition of 2017, By Sector of Origin
Figure 39: Venezuela Export and Import Value &amp; Volume, 2017-2018 ($)
Figure 40: Argentina Plastic Additives Market Value &amp; Volume, 2018-2023 ($)
Figure 41: Argentina GDP and Population, 2017-2018 ($)
Figure 42: Argentina GDP – Composition of 2017, By Sector of Origin
Figure 43: Argentina Export and Import Value &amp; Volume, 2017-2018 ($)
Figure 44: Ecuador Plastic Additives Market Value &amp; Volume, 2018-2023 ($)
Figure 45: Ecuador GDP and Population, 2017-2018 ($)
Figure 46: Ecuador GDP – Composition of 2017, By Sector of Origin
Figure 47: Ecuador Export and Import Value &amp; Volume, 2017-2018 ($)
Figure 48: Peru Plastic Additives Market Value &amp; Volume, 2018-2023 ($)
Figure 49: Peru GDP and Population, 2017-2018 ($)
Figure 50: Peru GDP – Composition of 2017, By Sector of Origin
Figure 51: Peru Export and Import Value &amp; Volume, 2017-2018 ($)
Figure 52: Colombia Plastic Additives Market Value &amp; Volume, 2018-2023 ($)
Figure 53: Colombia GDP and Population, 2017-2018 ($)
Figure 54: Colombia GDP – Composition of 2017, By Sector of Origin
Figure 55: Colombia Export and Import Value &amp; Volume, 2017-2018 ($)
Figure 56: Costa Rica Plastic Additives Market Costa Rica 3D Printing Market Value &amp; Volume, 2018-2023 ($)
Figure 57: Costa Rica GDP and Population, 2017-2018 ($)
Figure 58: Costa Rica GDP – Composition of 2017, By Sector of Origin
Figure 59: Costa Rica Export and Import Value &amp; Volume, 2017-2018 ($)
Figure 60: Europe Plastic Additives Market Value &amp; Volume, 2018-2023 ($)
Figure 61: U.K Plastic Additives Market Value &amp; Volume, 2018-2023 ($)
Figure 62: U.K GDP and Population, 2017-2018 ($)
Figure 63: U.K GDP – Composition of 2017, By Sector of Origin
Figure 64: U.K Export and Import Value &amp; Volume, 2017-2018 ($)
Figure 65: Germany Plastic Additives Market Value &amp; Volume, 2018-2023 ($)
Figure 66: Germany GDP and Population, 2017-2018 ($)
Figure 67: Germany GDP – Composition of 2017, By Sector of Origin
Figure 68: Germany Export and Import Value &amp; Volume, 2017-2018 ($)
Figure 69: Italy Plastic Additives Market Value &amp; Volume, 2018-2023 ($)
Figure 70: Italy GDP and Population, 2017-2018 ($)
Figure 71: Italy GDP – Composition of 2017, By Sector of Origin
Figure 72: Italy Export and Import Value &amp; Volume, 2017-2018 ($)
Figure 73: France Plastic Additives Market Value &amp; Volume, 2018-2023 ($)
Figure 74: France GDP and Population, 2017-2018 ($)
Figure 75: France GDP – Composition of 2017, By Sector of Origin
Figure 76: France Export and Import Value &amp; Volume, 2017-2018 ($)
Figure 77: Netherlands Plastic Additives Market Value &amp; Volume, 2018-2023 ($)
Figure 78: Netherlands GDP and Population, 2017-2018 ($)
Figure 79: Netherlands GDP – Composition of 2017, By Sector of Origin
Figure 80: Netherlands Export and Import Value &amp; Volume, 2017-2018 ($)
Figure 81: Belgium Plastic Additives Market Value &amp; Volume, 2018-2023 ($)
Figure 82: Belgium GDP and Population, 2017-2018 ($)
Figure 83: Belgium GDP – Composition of 2017, By Sector of Origin
Figure 84: Belgium Export and Import Value &amp; Volume, 2017-2018 ($)
Figure 85: Spain Plastic Additives Market Value &amp; Volume, 2018-2023 ($)
Figure 86: Spain GDP and Population, 2017-2018 ($)
Figure 87: Spain GDP – Composition of 2017, By Sector of Origin
Figure 88: Spain Export and Import Value &amp; Volume, 2017-2018 ($)
Figure 89: Denmark Plastic Additives Market Value &amp; Volume, 2018-2023 ($)
Figure 90: Denmark GDP and Population, 2017-2018 ($)
Figure 91: Denmark GDP – Composition of 2017, By Sector of Origin
Figure 92: Denmark Export and Import Value &amp; Volume, 2017-2018 ($)
Figure 93: APAC Plastic Additives Market Value &amp; Volume, 2018-2023 ($)
Figure 94: China Plastic Additives Market Value &amp; Volume, 2018-2023
Figure 95: China GDP and Population, 2017-2018 ($)
Figure 96: China GDP – Composition of 2017, By Sector of Origin
Figure 97: China Export and Import Value &amp; Volume, 2017-2018 ($)Plastic Additives Market China Export and Import Value &amp; Volume, 2017-2018 ($)
Figure 98: Australia Plastic Additives Market Value &amp; Volume, 2018-2023 ($)
Figure 99: Australia GDP and Population, 2017-2018 ($)
Figure 100: Australia GDP – Composition of 2017, By Sector of Origin
Figure 101: Australia Export and Import Value &amp; Volume, 2017-2018 ($)
Figure 102: South Korea Plastic Additives Market Value &amp; Volume, 2018-2023 ($)
Figure 103: South Korea GDP and Population, 2017-2018 ($)
Figure 104: South Korea GDP – Composition of 2017, By Sector of Origin
Figure 105: South Korea Export and Import Value &amp; Volume, 2017-2018 ($)
Figure 106: India Plastic Additives Market Value &amp; Volume, 2018-2023 ($)
Figure 107: India GDP and Population, 2017-2018 ($)
Figure 108: India GDP – Composition of 2017, By Sector of Origin
Figure 109: India Export and Import Value &amp; Volume, 2017-2018 ($)
Figure 110: Taiwan Plastic Additives Market Taiwan 3D Printing Market Value &amp; Volume, 2018-2023 ($)
Figure 111: Taiwan GDP and Population, 2017-2018 ($)
Figure 112: Taiwan GDP – Composition of 2017, By Sector of Origin
Figure 113: Taiwan Export and Import Value &amp; Volume, 2017-2018 ($)
Figure 114: Malaysia Plastic Additives Market Malaysia 3D Printing Market Value &amp; Volume, 2018-2023 ($)
Figure 115: Malaysia GDP and Population, 2017-2018 ($)
Figure 116: Malaysia GDP – Composition of 2017, By Sector of Origin
Figure 117: Malaysia Export and Import Value &amp; Volume, 2017-2018 ($)
Figure 118: Hong Kong Plastic Additives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Plastic Additives Market Middle East &amp; Africa 3D Printing Market Value &amp; Volume, 2018-2023 ($)
Figure 123: Russia Plastic Additives Market Russia 3D Printing Market Value &amp; Volume, 2018-2023 ($)
Figure 124: Russia GDP and Population, 2017-2018 ($)
Figure 125: Russia GDP – Composition of 2017, By Sector of Origin
Figure 126: Russia Export and Import Value &amp; Volume, 2017-2018 ($)
Figure 127: Israel Plastic Additives Market Value &amp; Volume, 2018-2023 ($)
Figure 128: Israel GDP and Population, 2017-2018 ($)
Figure 129: Israel GDP – Composition of 2017, By Sector of Origin
Figure 130: Israel Export and Import Value &amp; Volume, 2017-2018 ($)
Figure 131: Entropy Share, By Strategies, 2017-2018* (%)Plastic Additives Market 
Figure 132: Developments, 2017-2018*Plastic Additives Market 
Figure 133: Company 1 Plastic Additives Market Net Revenue, By Years, 2017-2018* ($)
Figure 134: Company 1 Plastic Additives Market Net Revenue Share, By Business segments, 2017 (%)
Figure 135: Company 1 Plastic Additives Market Net Sales Share, By Geography, 2017 (%)
Figure 136: Company 2 Plastic Additives Market Net Revenue, By Years, 2017-2018* ($)
Figure 137: Company 2 Plastic Additives Market Net Revenue Share, By Business segments, 2017 (%)
Figure 138: Company 2 Plastic Additives Market Net Sales Share, By Geography, 2017 (%)
Figure 139: Company 3 Plastic Additives Market Net Revenue, By Years, 2017-2018* ($)
Figure 140: Company 3 Plastic Additives Market Net Revenue Share, By Business segments, 2017 (%)
Figure 141: Company 3 Plastic Additives Market Net Sales Share, By Geography, 2017 (%)
Figure 142: Company 4 Plastic Additives Market Net Revenue, By Years, 2017-2018* ($)
Figure 143: Company 4 Plastic Additives Market Net Revenue Share, By Business segments, 2017 (%)
Figure 144: Company 4 Plastic Additives Market Net Sales Share, By Geography, 2017 (%)
Figure 145: Company 5 Plastic Additives Market Net Revenue, By Years, 2017-2018* ($)
Figure 146: Company 5 Plastic Additives Market Net Revenue Share, By Business segments, 2017 (%)
Figure 147: Company 5 Plastic Additives Market Net Sales Share, By Geography, 2017 (%)
Figure 148: Company 6 Plastic Additives Market Net Revenue, By Years, 2017-2018* ($)
Figure 149: Company 6 Plastic Additives Market Net Revenue Share, By Business segments, 2017 (%)
Figure 150: Company 6 Plastic Additives Market Net Sales Share, By Geography, 2017 (%)
Figure 151: Company 7 Plastic Additives Market Net Revenue, By Years, 2017-2018* ($)
Figure 152: Company 7 Plastic Additives Market Net Revenue Share, By Business segments, 2017 (%)
Figure 153: Company 7 Plastic Additives Market Net Sales Share, By Geography, 2017 (%)
Figure 154: Company 8 Plastic Additives Market Net Revenue, By Years, 2017-2018* ($)
Figure 155: Company 8 Plastic Additives Market Net Revenue Share, By Business segments, 2017 (%)
Figure 156: Company 8 Plastic Additives Market Net Sales Share, By Geography, 2017 (%)
Figure 157: Company 9 Plastic Additives Market Net Revenue, By Years, 2017-2018* ($)
Figure 158: Company 9 Plastic Additives Market Net Revenue Share, By Business segments, 2017 (%)
Figure 159: Company 9 Plastic Additives Market Net Sales Share, By Geography, 2017 (%)
Figure 160: Company 10 Plastic Additives Market Net Revenue, By Years, 2017-2018* ($)
Figure 161: Company 10 Plastic Additives Market Net Revenue Share, By Business segments, 2017 (%)
Figure 162: Company 10 Plastic Additives Market Net Sales Share, By Geography, 2017 (%)
Figure 163: Company 11 Plastic Additives Market Net Revenue, By Years, 2017-2018* ($)
Figure 164: Company 11 Plastic Additives Market Net Revenue Share, By Business segments, 2017 (%)
Figure 165: Company 11 Plastic Additives Market Net Sales Share, By Geography, 2017 (%)
Figure 166: Company 12 Plastic Additives Market Net Revenue, By Years, 2017-2018* ($)
Figure 167: Company 12 Plastic Additives Market Net Revenue Share, By Business segments, 2017 (%)
Figure 168: Company 12 Plastic Additives Market Net Sales Share, By Geography, 2017 (%)
Figure 169: Company 13 Plastic Additives Market Net Revenue, By Years, 2017-2018* ($)
Figure 170: Company 13 Plastic Additives Market Net Revenue Share, By Business segments, 2017 (%)
Figure 171: Company 13 Plastic Additives Market Net Sales Share, By Geography, 2017 (%)
Figure 172: Company 14 Plastic Additives Market Net Revenue, By Years, 2017-2018* ($)
Figure 173: Company 14 Plastic Additives Market Net Revenue Share, By Business segments, 2017 (%)
Figure 174: Company 14 Plastic Additives Market Net Sales Share, By Geography, 2017 (%)
Figure 175: Company 15 Plastic Additives Market Net Revenue, By Years, 2017-2018* ($)
Figure 176: Company 15 Plastic Additives Market Net Revenue Share, By Business segments, 2017 (%)
Figure 177: Company 15 Plastic Additives Market Net Sales Share, By Geography, 2017 (%)</t>
  </si>
  <si>
    <t>11653</t>
  </si>
  <si>
    <t>CMR 0061</t>
  </si>
  <si>
    <t>List of Tables
Table 1: Phase Change Materials Market Overview 2017-2023
Table 2: Phase Change Materials Market Leader Analysis 2017-2018 (US$)
Table 3: Phase Change Materials Market Product Analysis 2017-2018 (US$)
Table 4: Phase Change Materials Market End User Analysis 2017-2018 (US$)
Table 5: Phase Change Materials Market Patent Analysis 2013-2018* (US$)
Table 6: Phase Change Materials Market Financial Analysis 2017-2018 (US$)
Table 7: Phase Change Materials Market Driver Analysis 2017-2018 (US$)
Table 8: Phase Change Materials Market Challenges Analysis 2017-2018 (US$)
Table 9: Phase Change Materials Market Constraint Analysis 2017-2018 (US$)
Table 10: Phase Change Materials Market Supplier Bargaining Power Analysis 2017-2018 (US$)
Table 11: Phase Change Materials Market Buyer Bargaining Power Analysis 2017-2018 (US$)
Table 12: Phase Change Materials Market Threat of Substitutes Analysis 2017-2018 (US$)
Table 13: Phase Change Materials Market Threat of New Entrants Analysis 2017-2018 (US$)
Table 14: Phase Change Materials Market Degree of Competition Analysis 2017-2018 (US$)
Table 15: Phase Change Materials Market Value Chain Analysis 2017-2018 (US$)
Table 16: Phase Change Materials Market Pricing Analysis 2018-2023 (US$)
Table 17: Phase Change Materials Market Opportunities Analysis 2018-2023 (US$)
Table 18: Phase Change Materials Market Product Life Cycle Analysis 2018-2023 (US$)
Table 19: Phase Change Materials Market Supplier Analysis 2017-2018 (US$)
Table 20: Phase Change Materials Market Distributor Analysis 2017-2018 (US$)
Table 21: Phase Change Materials Market Trend Analysis 2017-2018 (US$)
Table 22: Phase Change Materials Market Size 2017 (US$)
Table 23: Phase Change Materials Market Forecast Analysis 2018-2023 (US$)
Table 24: Phase Change Materials Market Sales Forecast Analysis 2018-2023 (Units)
Table 25: Phase Change Materials Market, Revenue &amp; Volume, By Type, 2018-2023 ($)
Table 26: Phase Change Materials Market By Type, Revenue &amp; Volume, By Inorganic, 2018-2023 ($)
Table 27: Phase Change Materials Market By Type, Revenue &amp; Volume, By Organic, 2018-2023 ($)
Table 28: Phase Change Materials Market By Type, Revenue &amp; Volume, By Eutectics, 2018-2023 ($)
Table 29: Phase Change Materials Market By Type, Revenue &amp; Volume, By Hygroscopics, 2018-2023 ($)
Table 30: Phase Change Materials Market, Revenue &amp; Volume, By Application, 2018-2023 ($)
Table 31: Phase Change Materials Market By Application, Revenue &amp; Volume, By Building &amp; Construction, 2018-2023 ($)
Table 32: Phase Change Materials Market By Application, Revenue &amp; Volume, By Energy Storage, 2018-2023 ($)
Table 33: Phase Change Materials Market By Application, Revenue &amp; Volume, By HVAC, 2018-2023 ($)
Table 34: Phase Change Materials Market By Application, Revenue &amp; Volume, By Shipping &amp; Transportation, 2018-2023 ($)
Table 35: Phase Change Materials Market By Application, Revenue &amp; Volume, By Commercial Refrigeration, 2018-2023 ($)
Table 36: North America Phase Change Materials Market, Revenue &amp; Volume, By Type, 2018-2023 ($)
Table 37: North America Phase Change Materials Market, Revenue &amp; Volume, By Application, 2018-2023 ($)
Table 38: South america Phase Change Materials Market, Revenue &amp; Volume, By Type, 2018-2023 ($)
Table 39: South america Phase Change Materials Market, Revenue &amp; Volume, By Application, 2018-2023 ($)
Table 40: Europe Phase Change Materials Market, Revenue &amp; Volume, By Type, 2018-2023 ($)
Table 41: Europe Phase Change Materials Market, Revenue &amp; Volume, By Application, 2018-2023 ($)
Table 42: APAC Phase Change Materials Market, Revenue &amp; Volume, By Type, 2018-2023 ($)
Table 43: APAC Phase Change Materials Market, Revenue &amp; Volume, By Application, 2018-2023 ($)
Table 44: Middle East &amp; Africa Phase Change Materials Market, Revenue &amp; Volume, By Type, 2018-2023 ($)
Table 45: Middle East &amp; Africa Phase Change Materials Market, Revenue &amp; Volume, By Application, 2018-2023 ($)
Table 46: Russia Phase Change Materials Market, Revenue &amp; Volume, By Type, 2018-2023 ($)
Table 47: Russia Phase Change Materials Market, Revenue &amp; Volume, By Application, 2018-2023 ($)
Table 48: Israel Phase Change Materials Market, Revenue &amp; Volume, By Type, 2018-2023 ($)
Table 49: Israel Phase Change Materials Market, Revenue &amp; Volume, By Application, 2018-2023 ($)
Table 50: Top Companies 2017 (US$)Phase Change Materials Market, Revenue &amp; Volume
Table 51: Product Launch 2017-2018Phase Change Materials Market, Revenue &amp; Volume
Table 52: Mergers &amp; Acquistions 2017-2018Phase Change Materials Market, Revenue &amp; Volume
List of Figures 
Figure 1: Overview of Phase Change Materials Market 2017-2023
Figure 2: Market Share Analysis for Phase Change Materials Market 2017 (US$)
Figure 3: Product Comparison in Phase Change Materials Market 2017-2018 (US$)
Figure 4: End User Profile for Phase Change Materials Market 2017-2018 (US$)
Figure 5: Patent Application and Grant in Phase Change Materials Market 2013-2018* (US$)
Figure 6: Top 5 Companies Financial Analysis in Phase Change Materials Market 2017-2018 (US$)
Figure 7: Market Entry Strategy in Phase Change Materials Market 2017-2018
Figure 8: Ecosystem Analysis in Phase Change Materials Market 2017
Figure 9: Average Selling Price in Phase Change Materials Market 2017-2023
Figure 10: Top Opportunites in Phase Change Materials Market 2017-2018
Figure 11: Market Life Cycle Analysis in Phase Change Materials Market Market Life Cycle Analysis in 3D Printing
Figure 12: GlobalBy TypePhase Change Materials Market Revenue, 2018-2023 ($)
Figure 13: GlobalBy ApplicationPhase Change Materials Market Revenue, 2018-2023 ($)
Figure 14: Global Phase Change Materials Market - By Geography
Figure 15: Global Phase Change Materials Market Value &amp; Volume, By Geography, 2018-2023 ($) 
Figure 16: Global Phase Change Materials Market CAGR, By Geography, 2018-2023 (%)
Figure 17: North America Phase Change Materials Market Value &amp; Volume, 2018-2023 ($)
Figure 18: US Phase Change Materials Market Value &amp; Volume, 2018-2023 ($)
Figure 19: US GDP and Population, 2017-2018 ($)
Figure 20: US GDP – Composition of 2017, By Sector of Origin
Figure 21: US Export and Import Value &amp; Volume, 2017-2018 ($)
Figure 22: Canada Phase Change Materials Market Value &amp; Volume, 2018-2023 ($)
Figure 23: Canada GDP and Population, 2017-2018 ($)
Figure 24: Canada GDP – Composition of 2017, By Sector of Origin
Figure 25: Canada Export and Import Value &amp; Volume, 2017-2018 ($)
Figure 26: Mexico Phase Change Materials Market Value &amp; Volume, 2018-2023 ($)
Figure 27: Mexico GDP and Population, 2017-2018 ($)
Figure 28: Mexico GDP – Composition of 2017, By Sector of Origin
Figure 29: Mexico Export and Import Value &amp; Volume, 2017-2018 ($)
Figure 30: South America Phase Change Materials Market South America 3D Printing Market Value &amp; Volume, 2018-2023 ($)
Figure 31: Brazil Phase Change Materials Market Value &amp; Volume, 2018-2023 ($)
Figure 32: Brazil GDP and Population, 2017-2018 ($)
Figure 33: Brazil GDP – Composition of 2017, By Sector of Origin
Figure 34: Brazil Export and Import Value &amp; Volume, 2017-2018 ($)
Figure 35: Venezuela Phase Change Materials Market Value &amp; Volume, 2018-2023 ($)
Figure 36: Venezuela GDP and Population, 2017-2018 ($)
Figure 37: Venezuela GDP – Composition of 2017, By Sector of Origin
Figure 38: Venezuela Export and Import Value &amp; Volume, 2017-2018 ($)
Figure 39: Argentina Phase Change Materials Market Value &amp; Volume, 2018-2023 ($)
Figure 40: Argentina GDP and Population, 2017-2018 ($)
Figure 41: Argentina GDP – Composition of 2017, By Sector of Origin
Figure 42: Argentina Export and Import Value &amp; Volume, 2017-2018 ($)
Figure 43: Ecuador Phase Change Materials Market Value &amp; Volume, 2018-2023 ($)
Figure 44: Ecuador GDP and Population, 2017-2018 ($)
Figure 45: Ecuador GDP – Composition of 2017, By Sector of Origin
Figure 46: Ecuador Export and Import Value &amp; Volume, 2017-2018 ($)
Figure 47: Peru Phase Change Materials Market Value &amp; Volume, 2018-2023 ($)
Figure 48: Peru GDP and Population, 2017-2018 ($)
Figure 49: Peru GDP – Composition of 2017, By Sector of Origin
Figure 50: Peru Export and Import Value &amp; Volume, 2017-2018 ($)
Figure 51: Colombia Phase Change Materials Market Value &amp; Volume, 2018-2023 ($)
Figure 52: Colombia GDP and Population, 2017-2018 ($)
Figure 53: Colombia GDP – Composition of 2017, By Sector of Origin
Figure 54: Colombia Export and Import Value &amp; Volume, 2017-2018 ($)
Figure 55: Costa Rica Phase Change Materials Market Costa Rica 3D Printing Market Value &amp; Volume, 2018-2023 ($)
Figure 56: Costa Rica GDP and Population, 2017-2018 ($)
Figure 57: Costa Rica GDP – Composition of 2017, By Sector of Origin
Figure 58: Costa Rica Export and Import Value &amp; Volume, 2017-2018 ($)
Figure 59: Europe Phase Change Materials Market Value &amp; Volume, 2018-2023 ($)
Figure 60: U.K Phase Change Materials Market Value &amp; Volume, 2018-2023 ($)
Figure 61: U.K GDP and Population, 2017-2018 ($)
Figure 62: U.K GDP – Composition of 2017, By Sector of Origin
Figure 63: U.K Export and Import Value &amp; Volume, 2017-2018 ($)
Figure 64: Germany Phase Change Materials Market Value &amp; Volume, 2018-2023 ($)
Figure 65: Germany GDP and Population, 2017-2018 ($)
Figure 66: Germany GDP – Composition of 2017, By Sector of Origin
Figure 67: Germany Export and Import Value &amp; Volume, 2017-2018 ($)
Figure 68: Italy Phase Change Materials Market Value &amp; Volume, 2018-2023 ($)
Figure 69: Italy GDP and Population, 2017-2018 ($)
Figure 70: Italy GDP – Composition of 2017, By Sector of Origin
Figure 71: Italy Export and Import Value &amp; Volume, 2017-2018 ($)
Figure 72: France Phase Change Materials Market Value &amp; Volume, 2018-2023 ($)
Figure 73: France GDP and Population, 2017-2018 ($)
Figure 74: France GDP – Composition of 2017, By Sector of Origin
Figure 75: France Export and Import Value &amp; Volume, 2017-2018 ($)
Figure 76: Netherlands Phase Change Materials Market Value &amp; Volume, 2018-2023 ($)
Figure 77: Netherlands GDP and Population, 2017-2018 ($)
Figure 78: Netherlands GDP – Composition of 2017, By Sector of Origin
Figure 79: Netherlands Export and Import Value &amp; Volume, 2017-2018 ($)
Figure 80: Belgium Phase Change Materials Market Value &amp; Volume, 2018-2023 ($)
Figure 81: Belgium GDP and Population, 2017-2018 ($)
Figure 82: Belgium GDP – Composition of 2017, By Sector of Origin
Figure 83: Belgium Export and Import Value &amp; Volume, 2017-2018 ($)
Figure 84: Spain Phase Change Materials Market Value &amp; Volume, 2018-2023 ($)
Figure 85: Spain GDP and Population, 2017-2018 ($)
Figure 86: Spain GDP – Composition of 2017, By Sector of Origin
Figure 87: Spain Export and Import Value &amp; Volume, 2017-2018 ($)
Figure 88: Denmark Phase Change Materials Market Value &amp; Volume, 2018-2023 ($)
Figure 89: Denmark GDP and Population, 2017-2018 ($)
Figure 90: Denmark GDP – Composition of 2017, By Sector of Origin
Figure 91: Denmark Export and Import Value &amp; Volume, 2017-2018 ($)
Figure 92: APAC Phase Change Materials Market Value &amp; Volume, 2018-2023 ($)
Figure 93: China Phase Change Materials Market Value &amp; Volume, 2018-2023
Figure 94: China GDP and Population, 2017-2018 ($)
Figure 95: China GDP – Composition of 2017, By Sector of Origin
Figure 96: China Export and Import Value &amp; Volume, 2017-2018 ($)Phase Change Materials Market China Export and Import Value &amp; Volume, 2017-2018 ($)
Figure 97: Australia Phase Change Materials Market Value &amp; Volume, 2018-2023 ($)
Figure 98: Australia GDP and Population, 2017-2018 ($)
Figure 99: Australia GDP – Composition of 2017, By Sector of Origin
Figure 100: Australia Export and Import Value &amp; Volume, 2017-2018 ($)
Figure 101: South Korea Phase Change Materials Market Value &amp; Volume, 2018-2023 ($)
Figure 102: South Korea GDP and Population, 2017-2018 ($)
Figure 103: South Korea GDP – Composition of 2017, By Sector of Origin
Figure 104: South Korea Export and Import Value &amp; Volume, 2017-2018 ($)
Figure 105: India Phase Change Materials Market Value &amp; Volume, 2018-2023 ($)
Figure 106: India GDP and Population, 2017-2018 ($)
Figure 107: India GDP – Composition of 2017, By Sector of Origin
Figure 108: India Export and Import Value &amp; Volume, 2017-2018 ($)
Figure 109: Taiwan Phase Change Materials Market Taiwan 3D Printing Market Value &amp; Volume, 2018-2023 ($)
Figure 110: Taiwan GDP and Population, 2017-2018 ($)
Figure 111: Taiwan GDP – Composition of 2017, By Sector of Origin
Figure 112: Taiwan Export and Import Value &amp; Volume, 2017-2018 ($)
Figure 113: Malaysia Phase Change Materials Market Malaysia 3D Printing Market Value &amp; Volume, 2018-2023 ($)
Figure 114: Malaysia GDP and Population, 2017-2018 ($)
Figure 115: Malaysia GDP – Composition of 2017, By Sector of Origin
Figure 116: Malaysia Export and Import Value &amp; Volume, 2017-2018 ($)
Figure 117: Hong Kong Phase Change Materials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Phase Change Materials Market Middle East &amp; Africa 3D Printing Market Value &amp; Volume, 2018-2023 ($)
Figure 122: Russia Phase Change Materials Market Russia 3D Printing Market Value &amp; Volume, 2018-2023 ($)
Figure 123: Russia GDP and Population, 2017-2018 ($)
Figure 124: Russia GDP – Composition of 2017, By Sector of Origin
Figure 125: Russia Export and Import Value &amp; Volume, 2017-2018 ($)
Figure 126: Israel Phase Change Materials Market Value &amp; Volume, 2018-2023 ($)
Figure 127: Israel GDP and Population, 2017-2018 ($)
Figure 128: Israel GDP – Composition of 2017, By Sector of Origin
Figure 129: Israel Export and Import Value &amp; Volume, 2017-2018 ($)
Figure 130: Entropy Share, By Strategies, 2017-2018* (%)Phase Change Materials Market 
Figure 131: Developments, 2017-2018*Phase Change Materials Market 
Figure 132: Company 1 Phase Change Materials Market Net Revenue, By Years, 2017-2018* ($)
Figure 133: Company 1 Phase Change Materials Market Net Revenue Share, By Business segments, 2017 (%)
Figure 134: Company 1 Phase Change Materials Market Net Sales Share, By Geography, 2017 (%)
Figure 135: Company 2 Phase Change Materials Market Net Revenue, By Years, 2017-2018* ($)
Figure 136: Company 2 Phase Change Materials Market Net Revenue Share, By Business segments, 2017 (%)
Figure 137: Company 2 Phase Change Materials Market Net Sales Share, By Geography, 2017 (%)
Figure 138: Company 3 Phase Change Materials Market Net Revenue, By Years, 2017-2018* ($)
Figure 139: Company 3 Phase Change Materials Market Net Revenue Share, By Business segments, 2017 (%)
Figure 140: Company 3 Phase Change Materials Market Net Sales Share, By Geography, 2017 (%)
Figure 141: Company 4 Phase Change Materials Market Net Revenue, By Years, 2017-2018* ($)
Figure 142: Company 4 Phase Change Materials Market Net Revenue Share, By Business segments, 2017 (%)
Figure 143: Company 4 Phase Change Materials Market Net Sales Share, By Geography, 2017 (%)
Figure 144: Company 5 Phase Change Materials Market Net Revenue, By Years, 2017-2018* ($)
Figure 145: Company 5 Phase Change Materials Market Net Revenue Share, By Business segments, 2017 (%)
Figure 146: Company 5 Phase Change Materials Market Net Sales Share, By Geography, 2017 (%)
Figure 147: Company 6 Phase Change Materials Market Net Revenue, By Years, 2017-2018* ($)
Figure 148: Company 6 Phase Change Materials Market Net Revenue Share, By Business segments, 2017 (%)
Figure 149: Company 6 Phase Change Materials Market Net Sales Share, By Geography, 2017 (%)
Figure 150: Company 7 Phase Change Materials Market Net Revenue, By Years, 2017-2018* ($)
Figure 151: Company 7 Phase Change Materials Market Net Revenue Share, By Business segments, 2017 (%)
Figure 152: Company 7 Phase Change Materials Market Net Sales Share, By Geography, 2017 (%)
Figure 153: Company 8 Phase Change Materials Market Net Revenue, By Years, 2017-2018* ($)
Figure 154: Company 8 Phase Change Materials Market Net Revenue Share, By Business segments, 2017 (%)
Figure 155: Company 8 Phase Change Materials Market Net Sales Share, By Geography, 2017 (%)
Figure 156: Company 9 Phase Change Materials Market Net Revenue, By Years, 2017-2018* ($)
Figure 157: Company 9 Phase Change Materials Market Net Revenue Share, By Business segments, 2017 (%)
Figure 158: Company 9 Phase Change Materials Market Net Sales Share, By Geography, 2017 (%)
Figure 159: Company 10 Phase Change Materials Market Net Revenue, By Years, 2017-2018* ($)
Figure 160: Company 10 Phase Change Materials Market Net Revenue Share, By Business segments, 2017 (%)
Figure 161: Company 10 Phase Change Materials Market Net Sales Share, By Geography, 2017 (%)
Figure 162: Company 11 Phase Change Materials Market Net Revenue, By Years, 2017-2018* ($)
Figure 163: Company 11 Phase Change Materials Market Net Revenue Share, By Business segments, 2017 (%)
Figure 164: Company 11 Phase Change Materials Market Net Sales Share, By Geography, 2017 (%)
Figure 165: Company 12 Phase Change Materials Market Net Revenue, By Years, 2017-2018* ($)
Figure 166: Company 12 Phase Change Materials Market Net Revenue Share, By Business segments, 2017 (%)
Figure 167: Company 12 Phase Change Materials Market Net Sales Share, By Geography, 2017 (%)
Figure 168: Company 13 Phase Change Materials Market Net Revenue, By Years, 2017-2018* ($)
Figure 169: Company 13 Phase Change Materials Market Net Revenue Share, By Business segments, 2017 (%)
Figure 170: Company 13 Phase Change Materials Market Net Sales Share, By Geography, 2017 (%)
Figure 171: Company 14 Phase Change Materials Market Net Revenue, By Years, 2017-2018* ($)
Figure 172: Company 14 Phase Change Materials Market Net Revenue Share, By Business segments, 2017 (%)
Figure 173: Company 14 Phase Change Materials Market Net Sales Share, By Geography, 2017 (%)
Figure 174: Company 15 Phase Change Materials Market Net Revenue, By Years, 2017-2018* ($)
Figure 175: Company 15 Phase Change Materials Market Net Revenue Share, By Business segments, 2017 (%)
Figure 176: Company 15 Phase Change Materials Market Net Sales Share, By Geography, 2017 (%)</t>
  </si>
  <si>
    <t>11652</t>
  </si>
  <si>
    <t>CMR 0060</t>
  </si>
  <si>
    <t>List of Tables 
Table 1: Paint Additives Market Overview 2017-2023
Table 2: Paint Additives Market Leader Analysis 2017-2018 (US$)
Table 3: Paint Additives Market Product Analysis 2017-2018 (US$)
Table 4: Paint Additives Market End User Analysis 2017-2018 (US$)
Table 5: Paint Additives Market Patent Analysis 2013-2018* (US$)
Table 6: Paint Additives Market Financial Analysis 2017-2018 (US$)
Table 7: Paint Additives Market Driver Analysis 2017-2018 (US$)
Table 8: Paint Additives Market Challenges Analysis 2017-2018 (US$)
Table 9: Paint Additives Market Constraint Analysis 2017-2018 (US$)
Table 10: Paint Additives Market Supplier Bargaining Power Analysis 2017-2018 (US$)
Table 11: Paint Additives Market Buyer Bargaining Power Analysis 2017-2018 (US$)
Table 12: Paint Additives Market Threat of Substitutes Analysis 2017-2018 (US$)
Table 13: Paint Additives Market Threat of New Entrants Analysis 2017-2018 (US$)
Table 14: Paint Additives Market Degree of Competition Analysis 2017-2018 (US$)
Table 15: Paint Additives Market Value Chain Analysis 2017-2018 (US$)
Table 16: Paint Additives Market Pricing Analysis 2018-2023 (US$)
Table 17: Paint Additives Market Opportunities Analysis 2018-2023 (US$)
Table 18: Paint Additives Market Product Life Cycle Analysis 2018-2023 (US$)
Table 19: Paint Additives Market Supplier Analysis 2017-2018 (US$)
Table 20: Paint Additives Market Distributor Analysis 2017-2018 (US$)
Table 21: Paint Additives Market Trend Analysis 2017-2018 (US$)
Table 22: Paint Additives Market Size 2017 (US$)
Table 23: Paint Additives Market Forecast Analysis 2018-2023 (US$)
Table 24: Paint Additives Market Sales Forecast Analysis 2018-2023 (Units)
Table 25: Paint Additives Market, Revenue &amp; Volume, By Type, 2018-2023 ($)
Table 26: Paint Additives Market By Type, Revenue &amp; Volume, By Rheology Modifiers, 2018-2023 ($)
Table 27: Paint Additives Market By Type, Revenue &amp; Volume, By Biocides, 2018-2023 ($)
Table 28: Paint Additives Market By Type, Revenue &amp; Volume, By Driers, 2018-2023 ($)
Table 29: Paint Additives Market By Type, Revenue &amp; Volume, By Foam Controllers, 2018-2023 ($)
Table 30: Paint Additives Market By Type, Revenue &amp; Volume, By Dispersing &amp; Wetting Agents, 2018-2023 ($)
Table 31: Paint Additives Market, Revenue &amp; Volume, By Formulation, 2018-2023 ($)
Table 32: Paint Additives Market By Formulation, Revenue &amp; Volume, By Solvent Based, 2018-2023 ($)
Table 33: Paint Additives Market By Formulation, Revenue &amp; Volume, By Water Based, 2018-2023 ($)
Table 34: Paint Additives Market By Formulation, Revenue &amp; Volume, By Powder Based, 2018-2023 ($)
Table 35: Paint Additives Market, Revenue &amp; Volume, By End User, 2018-2023 ($)
Table 36: Paint Additives Market By End User, Revenue &amp; Volume, By Automobile, 2018-2023 ($)
Table 37: Paint Additives Market By End User, Revenue &amp; Volume, By Industrial, 2018-2023 ($)
Table 38: Paint Additives Market By End User, Revenue &amp; Volume, By Architectural, 2018-2023 ($)
Table 39: Paint Additives Market By End User, Revenue &amp; Volume, By Commercial, 2018-2023 ($)
Table 40: Paint Additives Market By End User, Revenue &amp; Volume, By Residential, 2018-2023 ($)
Table 41: North America Paint Additives Market, Revenue &amp; Volume, By Type, 2018-2023 ($)
Table 42: North America Paint Additives Market, Revenue &amp; Volume, By Formulation, 2018-2023 ($)
Table 43: North America Paint Additives Market, Revenue &amp; Volume, By End User, 2018-2023 ($)
Table 44: South america Paint Additives Market, Revenue &amp; Volume, By Type, 2018-2023 ($)
Table 45: South america Paint Additives Market, Revenue &amp; Volume, By Formulation, 2018-2023 ($)
Table 46: South america Paint Additives Market, Revenue &amp; Volume, By End User, 2018-2023 ($)
Table 47: Europe Paint Additives Market, Revenue &amp; Volume, By Type, 2018-2023 ($)
Table 48: Europe Paint Additives Market, Revenue &amp; Volume, By Formulation, 2018-2023 ($)
Table 49: Europe Paint Additives Market, Revenue &amp; Volume, By End User, 2018-2023 ($)
Table 50: APAC Paint Additives Market, Revenue &amp; Volume, By Type, 2018-2023 ($)
Table 51: APAC Paint Additives Market, Revenue &amp; Volume, By Formulation, 2018-2023 ($)
Table 52: APAC Paint Additives Market, Revenue &amp; Volume, By End User, 2018-2023 ($)
Table 53: Middle East &amp; Africa Paint Additives Market, Revenue &amp; Volume, By Type, 2018-2023 ($)
Table 54: Middle East &amp; Africa Paint Additives Market, Revenue &amp; Volume, By Formulation, 2018-2023 ($)
Table 55: Middle East &amp; Africa Paint Additives Market, Revenue &amp; Volume, By End User, 2018-2023 ($)
Table 56: Russia Paint Additives Market, Revenue &amp; Volume, By Type, 2018-2023 ($)
Table 57: Russia Paint Additives Market, Revenue &amp; Volume, By Formulation, 2018-2023 ($)
Table 58: Russia Paint Additives Market, Revenue &amp; Volume, By End User, 2018-2023 ($)
Table 59: Israel Paint Additives Market, Revenue &amp; Volume, By Type, 2018-2023 ($)
Table 60: Israel Paint Additives Market, Revenue &amp; Volume, By Formulation, 2018-2023 ($)
Table 61: Israel Paint Additives Market, Revenue &amp; Volume, By End User, 2018-2023 ($)
Table 62: Top Companies 2017 (US$)Paint Additives Market, Revenue &amp; Volume
Table 63: Product Launch 2017-2018Paint Additives Market, Revenue &amp; Volume
Table 64: Mergers &amp; Acquistions 2017-2018Paint Additives Market, Revenue &amp; Volume
List of Figures 
Figure 1: Overview of Paint Additives Market 2017-2023
Figure 2: Market Share Analysis for Paint Additives Market 2017 (US$)
Figure 3: Product Comparison in Paint Additives Market 2017-2018 (US$)
Figure 4: End User Profile for Paint Additives Market 2017-2018 (US$)
Figure 5: Patent Application and Grant in Paint Additives Market 2013-2018* (US$)
Figure 6: Top 5 Companies Financial Analysis in Paint Additives Market 2017-2018 (US$)
Figure 7: Market Entry Strategy in Paint Additives Market 2017-2018
Figure 8: Ecosystem Analysis in Paint Additives Market 2017
Figure 9: Average Selling Price in Paint Additives Market 2017-2023
Figure 10: Top Opportunites in Paint Additives Market 2017-2018
Figure 11: Market Life Cycle Analysis in Paint Additives Market Market Life Cycle Analysis in 3D Printing
Figure 12: GlobalBy TypePaint Additives Market Revenue, 2018-2023 ($)
Figure 13: GlobalBy FormulationPaint Additives Market Revenue, 2018-2023 ($)
Figure 14: GlobalBy End UserPaint Additives Market Revenue, 2018-2023 ($)
Figure 15: Global Paint Additives Market - By Geography
Figure 16: Global Paint Additives Market Value &amp; Volume, By Geography, 2018-2023 ($) 
Figure 17: Global Paint Additives Market CAGR, By Geography, 2018-2023 (%)
Figure 18: North America Paint Additives Market Value &amp; Volume, 2018-2023 ($)
Figure 19: US Paint Additives Market Value &amp; Volume, 2018-2023 ($)
Figure 20: US GDP and Population, 2017-2018 ($)
Figure 21: US GDP – Composition of 2017, By Sector of Origin
Figure 22: US Export and Import Value &amp; Volume, 2017-2018 ($)
Figure 23: Canada Paint Additives Market Value &amp; Volume, 2018-2023 ($)
Figure 24: Canada GDP and Population, 2017-2018 ($)
Figure 25: Canada GDP – Composition of 2017, By Sector of Origin
Figure 26: Canada Export and Import Value &amp; Volume, 2017-2018 ($)
Figure 27: Mexico Paint Additives Market Value &amp; Volume, 2018-2023 ($)
Figure 28: Mexico GDP and Population, 2017-2018 ($)
Figure 29: Mexico GDP – Composition of 2017, By Sector of Origin
Figure 30: Mexico Export and Import Value &amp; Volume, 2017-2018 ($)
Figure 31: South America Paint Additives Market South America 3D Printing Market Value &amp; Volume, 2018-2023 ($)
Figure 32: Brazil Paint Additives Market Value &amp; Volume, 2018-2023 ($)
Figure 33: Brazil GDP and Population, 2017-2018 ($)
Figure 34: Brazil GDP – Composition of 2017, By Sector of Origin
Figure 35: Brazil Export and Import Value &amp; Volume, 2017-2018 ($)
Figure 36: Venezuela Paint Additives Market Value &amp; Volume, 2018-2023 ($)
Figure 37: Venezuela GDP and Population, 2017-2018 ($)
Figure 38: Venezuela GDP – Composition of 2017, By Sector of Origin
Figure 39: Venezuela Export and Import Value &amp; Volume, 2017-2018 ($)
Figure 40: Argentina Paint Additives Market Value &amp; Volume, 2018-2023 ($)
Figure 41: Argentina GDP and Population, 2017-2018 ($)
Figure 42: Argentina GDP – Composition of 2017, By Sector of Origin
Figure 43: Argentina Export and Import Value &amp; Volume, 2017-2018 ($)
Figure 44: Ecuador Paint Additives Market Value &amp; Volume, 2018-2023 ($)
Figure 45: Ecuador GDP and Population, 2017-2018 ($)
Figure 46: Ecuador GDP – Composition of 2017, By Sector of Origin
Figure 47: Ecuador Export and Import Value &amp; Volume, 2017-2018 ($)
Figure 48: Peru Paint Additives Market Value &amp; Volume, 2018-2023 ($)
Figure 49: Peru GDP and Population, 2017-2018 ($)
Figure 50: Peru GDP – Composition of 2017, By Sector of Origin
Figure 51: Peru Export and Import Value &amp; Volume, 2017-2018 ($)
Figure 52: Colombia Paint Additives Market Value &amp; Volume, 2018-2023 ($)
Figure 53: Colombia GDP and Population, 2017-2018 ($)
Figure 54: Colombia GDP – Composition of 2017, By Sector of Origin
Figure 55: Colombia Export and Import Value &amp; Volume, 2017-2018 ($)
Figure 56: Costa Rica Paint Additives Market Costa Rica 3D Printing Market Value &amp; Volume, 2018-2023 ($)
Figure 57: Costa Rica GDP and Population, 2017-2018 ($)
Figure 58: Costa Rica GDP – Composition of 2017, By Sector of Origin
Figure 59: Costa Rica Export and Import Value &amp; Volume, 2017-2018 ($)
Figure 60: Europe Paint Additives Market Value &amp; Volume, 2018-2023 ($)
Figure 61: U.K Paint Additives Market Value &amp; Volume, 2018-2023 ($)
Figure 62: U.K GDP and Population, 2017-2018 ($)
Figure 63: U.K GDP – Composition of 2017, By Sector of Origin
Figure 64: U.K Export and Import Value &amp; Volume, 2017-2018 ($)
Figure 65: Germany Paint Additives Market Value &amp; Volume, 2018-2023 ($)
Figure 66: Germany GDP and Population, 2017-2018 ($)
Figure 67: Germany GDP – Composition of 2017, By Sector of Origin
Figure 68: Germany Export and Import Value &amp; Volume, 2017-2018 ($)
Figure 69: Italy Paint Additives Market Value &amp; Volume, 2018-2023 ($)
Figure 70: Italy GDP and Population, 2017-2018 ($)
Figure 71: Italy GDP – Composition of 2017, By Sector of Origin
Figure 72: Italy Export and Import Value &amp; Volume, 2017-2018 ($)
Figure 73: France Paint Additives Market Value &amp; Volume, 2018-2023 ($)
Figure 74: France GDP and Population, 2017-2018 ($)
Figure 75: France GDP – Composition of 2017, By Sector of Origin
Figure 76: France Export and Import Value &amp; Volume, 2017-2018 ($)
Figure 77: Netherlands Paint Additives Market Value &amp; Volume, 2018-2023 ($)
Figure 78: Netherlands GDP and Population, 2017-2018 ($)
Figure 79: Netherlands GDP – Composition of 2017, By Sector of Origin
Figure 80: Netherlands Export and Import Value &amp; Volume, 2017-2018 ($)
Figure 81: Belgium Paint Additives Market Value &amp; Volume, 2018-2023 ($)
Figure 82: Belgium GDP and Population, 2017-2018 ($)
Figure 83: Belgium GDP – Composition of 2017, By Sector of Origin
Figure 84: Belgium Export and Import Value &amp; Volume, 2017-2018 ($)
Figure 85: Spain Paint Additives Market Value &amp; Volume, 2018-2023 ($)
Figure 86: Spain GDP and Population, 2017-2018 ($)
Figure 87: Spain GDP – Composition of 2017, By Sector of Origin
Figure 88: Spain Export and Import Value &amp; Volume, 2017-2018 ($)
Figure 89: Denmark Paint Additives Market Value &amp; Volume, 2018-2023 ($)
Figure 90: Denmark GDP and Population, 2017-2018 ($)
Figure 91: Denmark GDP – Composition of 2017, By Sector of Origin
Figure 92: Denmark Export and Import Value &amp; Volume, 2017-2018 ($)
Figure 93: APAC Paint Additives Market Value &amp; Volume, 2018-2023 ($)
Figure 94: China Paint Additives Market Value &amp; Volume, 2018-2023
Figure 95: China GDP and Population, 2017-2018 ($)
Figure 96: China GDP – Composition of 2017, By Sector of Origin
Figure 97: China Export and Import Value &amp; Volume, 2017-2018 ($)Paint Additives Market China Export and Import Value &amp; Volume, 2017-2018 ($)
Figure 98: Australia Paint Additives Market Value &amp; Volume, 2018-2023 ($)
Figure 99: Australia GDP and Population, 2017-2018 ($)
Figure 100: Australia GDP – Composition of 2017, By Sector of Origin
Figure 101: Australia Export and Import Value &amp; Volume, 2017-2018 ($)
Figure 102: South Korea Paint Additives Market Value &amp; Volume, 2018-2023 ($)
Figure 103: South Korea GDP and Population, 2017-2018 ($)
Figure 104: South Korea GDP – Composition of 2017, By Sector of Origin
Figure 105: South Korea Export and Import Value &amp; Volume, 2017-2018 ($)
Figure 106: India Paint Additives Market Value &amp; Volume, 2018-2023 ($)
Figure 107: India GDP and Population, 2017-2018 ($)
Figure 108: India GDP – Composition of 2017, By Sector of Origin
Figure 109: India Export and Import Value &amp; Volume, 2017-2018 ($)
Figure 110: Taiwan Paint Additives Market Taiwan 3D Printing Market Value &amp; Volume, 2018-2023 ($)
Figure 111: Taiwan GDP and Population, 2017-2018 ($)
Figure 112: Taiwan GDP – Composition of 2017, By Sector of Origin
Figure 113: Taiwan Export and Import Value &amp; Volume, 2017-2018 ($)
Figure 114: Malaysia Paint Additives Market Malaysia 3D Printing Market Value &amp; Volume, 2018-2023 ($)
Figure 115: Malaysia GDP and Population, 2017-2018 ($)
Figure 116: Malaysia GDP – Composition of 2017, By Sector of Origin
Figure 117: Malaysia Export and Import Value &amp; Volume, 2017-2018 ($)
Figure 118: Hong Kong Paint Additives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Paint Additives Market Middle East &amp; Africa 3D Printing Market Value &amp; Volume, 2018-2023 ($)
Figure 123: Russia Paint Additives Market Russia 3D Printing Market Value &amp; Volume, 2018-2023 ($)
Figure 124: Russia GDP and Population, 2017-2018 ($)
Figure 125: Russia GDP – Composition of 2017, By Sector of Origin
Figure 126: Russia Export and Import Value &amp; Volume, 2017-2018 ($)
Figure 127: Israel Paint Additives Market Value &amp; Volume, 2018-2023 ($)
Figure 128: Israel GDP and Population, 2017-2018 ($)
Figure 129: Israel GDP – Composition of 2017, By Sector of Origin
Figure 130: Israel Export and Import Value &amp; Volume, 2017-2018 ($)
Figure 131: Entropy Share, By Strategies, 2017-2018* (%)Paint Additives Market 
Figure 132: Developments, 2017-2018*Paint Additives Market 
Figure 133: Company 1 Paint Additives Market Net Revenue, By Years, 2017-2018* ($)
Figure 134: Company 1 Paint Additives Market Net Revenue Share, By Business segments, 2017 (%)
Figure 135: Company 1 Paint Additives Market Net Sales Share, By Geography, 2017 (%)
Figure 136: Company 2 Paint Additives Market Net Revenue, By Years, 2017-2018* ($)
Figure 137: Company 2 Paint Additives Market Net Revenue Share, By Business segments, 2017 (%)
Figure 138: Company 2 Paint Additives Market Net Sales Share, By Geography, 2017 (%)
Figure 139: Company 3 Paint Additives Market Net Revenue, By Years, 2017-2018* ($)
Figure 140: Company 3 Paint Additives Market Net Revenue Share, By Business segments, 2017 (%)
Figure 141: Company 3 Paint Additives Market Net Sales Share, By Geography, 2017 (%)
Figure 142: Company 4 Paint Additives Market Net Revenue, By Years, 2017-2018* ($)
Figure 143: Company 4 Paint Additives Market Net Revenue Share, By Business segments, 2017 (%)
Figure 144: Company 4 Paint Additives Market Net Sales Share, By Geography, 2017 (%)
Figure 145: Company 5 Paint Additives Market Net Revenue, By Years, 2017-2018* ($)
Figure 146: Company 5 Paint Additives Market Net Revenue Share, By Business segments, 2017 (%)
Figure 147: Company 5 Paint Additives Market Net Sales Share, By Geography, 2017 (%)
Figure 148: Company 6 Paint Additives Market Net Revenue, By Years, 2017-2018* ($)
Figure 149: Company 6 Paint Additives Market Net Revenue Share, By Business segments, 2017 (%)
Figure 150: Company 6 Paint Additives Market Net Sales Share, By Geography, 2017 (%)
Figure 151: Company 7 Paint Additives Market Net Revenue, By Years, 2017-2018* ($)
Figure 152: Company 7 Paint Additives Market Net Revenue Share, By Business segments, 2017 (%)
Figure 153: Company 7 Paint Additives Market Net Sales Share, By Geography, 2017 (%)
Figure 154: Company 8 Paint Additives Market Net Revenue, By Years, 2017-2018* ($)
Figure 155: Company 8 Paint Additives Market Net Revenue Share, By Business segments, 2017 (%)
Figure 156: Company 8 Paint Additives Market Net Sales Share, By Geography, 2017 (%)
Figure 157: Company 9 Paint Additives Market Net Revenue, By Years, 2017-2018* ($)
Figure 158: Company 9 Paint Additives Market Net Revenue Share, By Business segments, 2017 (%)
Figure 159: Company 9 Paint Additives Market Net Sales Share, By Geography, 2017 (%)
Figure 160: Company 10 Paint Additives Market Net Revenue, By Years, 2017-2018* ($)
Figure 161: Company 10 Paint Additives Market Net Revenue Share, By Business segments, 2017 (%)
Figure 162: Company 10 Paint Additives Market Net Sales Share, By Geography, 2017 (%)
Figure 163: Company 11 Paint Additives Market Net Revenue, By Years, 2017-2018* ($)
Figure 164: Company 11 Paint Additives Market Net Revenue Share, By Business segments, 2017 (%)
Figure 165: Company 11 Paint Additives Market Net Sales Share, By Geography, 2017 (%)
Figure 166: Company 12 Paint Additives Market Net Revenue, By Years, 2017-2018* ($)
Figure 167: Company 12 Paint Additives Market Net Revenue Share, By Business segments, 2017 (%)
Figure 168: Company 12 Paint Additives Market Net Sales Share, By Geography, 2017 (%)
Figure 169: Company 13 Paint Additives Market Net Revenue, By Years, 2017-2018* ($)
Figure 170: Company 13 Paint Additives Market Net Revenue Share, By Business segments, 2017 (%)
Figure 171: Company 13 Paint Additives Market Net Sales Share, By Geography, 2017 (%)
Figure 172: Company 14 Paint Additives Market Net Revenue, By Years, 2017-2018* ($)
Figure 173: Company 14 Paint Additives Market Net Revenue Share, By Business segments, 2017 (%)
Figure 174: Company 14 Paint Additives Market Net Sales Share, By Geography, 2017 (%)
Figure 175: Company 15 Paint Additives Market Net Revenue, By Years, 2017-2018* ($)
Figure 176: Company 15 Paint Additives Market Net Revenue Share, By Business segments, 2017 (%)
Figure 177: Company 15 Paint Additives Market Net Sales Share, By Geography, 2017 (%)</t>
  </si>
  <si>
    <t>11651</t>
  </si>
  <si>
    <t>CMR 0059</t>
  </si>
  <si>
    <t>List of Tables
Table 1: Industrial Enzymes Market Overview 2017-2023
Table 2: Industrial Enzymes Market Leader Analysis 2017-2018 (US$)
Table 3: Industrial Enzymes Market Product Analysis 2017-2018 (US$)
Table 4: Industrial Enzymes Market End User Analysis 2017-2018 (US$)
Table 5: Industrial Enzymes Market Patent Analysis 2013-2018* (US$)
Table 6: Industrial Enzymes Market Financial Analysis 2017-2018 (US$)
Table 7: Industrial Enzymes Market Driver Analysis 2017-2018 (US$)
Table 8: Industrial Enzymes Market Challenges Analysis 2017-2018 (US$)
Table 9: Industrial Enzymes Market Constraint Analysis 2017-2018 (US$)
Table 10: Industrial Enzymes Market Supplier Bargaining Power Analysis 2017-2018 (US$)
Table 11: Industrial Enzymes Market Buyer Bargaining Power Analysis 2017-2018 (US$)
Table 12: Industrial Enzymes Market Threat of Substitutes Analysis 2017-2018 (US$)
Table 13: Industrial Enzymes Market Threat of New Entrants Analysis 2017-2018 (US$)
Table 14: Industrial Enzymes Market Degree of Competition Analysis 2017-2018 (US$)
Table 15: Industrial Enzymes Market Value Chain Analysis 2017-2018 (US$)
Table 16: Industrial Enzymes Market Pricing Analysis 2018-2023 (US$)
Table 17: Industrial Enzymes Market Opportunities Analysis 2018-2023 (US$)
Table 18: Industrial Enzymes Market Product Life Cycle Analysis 2018-2023 (US$)
Table 19: Industrial Enzymes Market Supplier Analysis 2017-2018 (US$)
Table 20: Industrial Enzymes Market Distributor Analysis 2017-2018 (US$)
Table 21: Industrial Enzymes Market Trend Analysis 2017-2018 (US$)
Table 22: Industrial Enzymes Market Size 2017 (US$)
Table 23: Industrial Enzymes Market Forecast Analysis 2018-2023 (US$)
Table 24: Industrial Enzymes Market Sales Forecast Analysis 2018-2023 (Units)
Table 25: Industrial Enzymes Market, Revenue &amp; Volume, By Type, 2018-2023 ($)
Table 26: Industrial Enzymes Market By Type, Revenue &amp; Volume, By Lipases, 2018-2023 ($)
Table 27: Industrial Enzymes Market By Type, Revenue &amp; Volume, By Carbohydrate, 2018-2023 ($)
Table 28: Industrial Enzymes Market By Type, Revenue &amp; Volume, By Peptidases, 2018-2023 ($)
Table 29: Industrial Enzymes Market By Type, Revenue &amp; Volume, By Nuclei Acid enzymes, 2018-2023 ($)
Table 30: Industrial Enzymes Market, Revenue &amp; Volume, By Application, 2018-2023 ($)
Table 31: Industrial Enzymes Market By Application, Revenue &amp; Volume, By Food, Diary &amp; Beverages, 2018-2023 ($)
Table 32: Industrial Enzymes Market By Application, Revenue &amp; Volume, By Bio Fuel, 2018-2023 ($)
Table 33: Industrial Enzymes Market By Application, Revenue &amp; Volume, By Cleaning Agents, 2018-2023 ($)
Table 34: Industrial Enzymes Market By Application, Revenue &amp; Volume, By Animal Feed, 2018-2023 ($)
Table 35: Industrial Enzymes Market By Application, Revenue &amp; Volume, By Textiles, 2018-2023 ($)
Table 36: North America Industrial Enzymes Market, Revenue &amp; Volume, By Type, 2018-2023 ($)
Table 37: North America Industrial Enzymes Market, Revenue &amp; Volume, By Application, 2018-2023 ($)
Table 38: South america Industrial Enzymes Market, Revenue &amp; Volume, By Type, 2018-2023 ($)
Table 39: South america Industrial Enzymes Market, Revenue &amp; Volume, By Application, 2018-2023 ($)
Table 40: Europe Industrial Enzymes Market, Revenue &amp; Volume, By Type, 2018-2023 ($)
Table 41: Europe Industrial Enzymes Market, Revenue &amp; Volume, By Application, 2018-2023 ($)
Table 42: APAC Industrial Enzymes Market, Revenue &amp; Volume, By Type, 2018-2023 ($)
Table 43: APAC Industrial Enzymes Market, Revenue &amp; Volume, By Application, 2018-2023 ($)
Table 44: Middle East &amp; Africa Industrial Enzymes Market, Revenue &amp; Volume, By Type, 2018-2023 ($)
Table 45: Middle East &amp; Africa Industrial Enzymes Market, Revenue &amp; Volume, By Application, 2018-2023 ($)
Table 46: Russia Industrial Enzymes Market, Revenue &amp; Volume, By Type, 2018-2023 ($)
Table 47: Russia Industrial Enzymes Market, Revenue &amp; Volume, By Application, 2018-2023 ($)
Table 48: Israel Industrial Enzymes Market, Revenue &amp; Volume, By Type, 2018-2023 ($)
Table 49: Israel Industrial Enzymes Market, Revenue &amp; Volume, By Application, 2018-2023 ($)
Table 50: Top Companies 2017 (US$)Industrial Enzymes Market, Revenue &amp; Volume
Table 51: Product Launch 2017-2018Industrial Enzymes Market, Revenue &amp; Volume
Table 52: Mergers &amp; Acquistions 2017-2018Industrial Enzymes Market, Revenue &amp; Volume
List of Figures 
Figure 1: Overview of Industrial Enzymes Market 2017-2023
Figure 2: Market Share Analysis for Industrial Enzymes Market 2017 (US$)
Figure 3: Product Comparison in Industrial Enzymes Market 2017-2018 (US$)
Figure 4: End User Profile for Industrial Enzymes Market 2017-2018 (US$)
Figure 5: Patent Application and Grant in Industrial Enzymes Market 2013-2018* (US$)
Figure 6: Top 5 Companies Financial Analysis in Industrial Enzymes Market 2017-2018 (US$)
Figure 7: Market Entry Strategy in Industrial Enzymes Market 2017-2018
Figure 8: Ecosystem Analysis in Industrial Enzymes Market 2017
Figure 9: Average Selling Price in Industrial Enzymes Market 2017-2023
Figure 10: Top Opportunites in Industrial Enzymes Market 2017-2018
Figure 11: Market Life Cycle Analysis in Industrial Enzymes Market Market Life Cycle Analysis in 3D Printing
Figure 12: GlobalBy TypeIndustrial Enzymes Market Revenue, 2018-2023 ($)
Figure 13: GlobalBy ApplicationIndustrial Enzymes Market Revenue, 2018-2023 ($)
Figure 14: Global Industrial Enzymes Market - By Geography
Figure 15: Global Industrial Enzymes Market Value &amp; Volume, By Geography, 2018-2023 ($) 
Figure 16: Global Industrial Enzymes Market CAGR, By Geography, 2018-2023 (%)
Figure 17: North America Industrial Enzymes Market Value &amp; Volume, 2018-2023 ($)
Figure 18: US Industrial Enzymes Market Value &amp; Volume, 2018-2023 ($)
Figure 19: US GDP and Population, 2017-2018 ($)
Figure 20: US GDP – Composition of 2017, By Sector of Origin
Figure 21: US Export and Import Value &amp; Volume, 2017-2018 ($)
Figure 22: Canada Industrial Enzymes Market Value &amp; Volume, 2018-2023 ($)
Figure 23: Canada GDP and Population, 2017-2018 ($)
Figure 24: Canada GDP – Composition of 2017, By Sector of Origin
Figure 25: Canada Export and Import Value &amp; Volume, 2017-2018 ($)
Figure 26: Mexico Industrial Enzymes Market Value &amp; Volume, 2018-2023 ($)
Figure 27: Mexico GDP and Population, 2017-2018 ($)
Figure 28: Mexico GDP – Composition of 2017, By Sector of Origin
Figure 29: Mexico Export and Import Value &amp; Volume, 2017-2018 ($)
Figure 30: South America Industrial Enzymes Market South America 3D Printing Market Value &amp; Volume, 2018-2023 ($)
Figure 31: Brazil Industrial Enzymes Market Value &amp; Volume, 2018-2023 ($)
Figure 32: Brazil GDP and Population, 2017-2018 ($)
Figure 33: Brazil GDP – Composition of 2017, By Sector of Origin
Figure 34: Brazil Export and Import Value &amp; Volume, 2017-2018 ($)
Figure 35: Venezuela Industrial Enzymes Market Value &amp; Volume, 2018-2023 ($)
Figure 36: Venezuela GDP and Population, 2017-2018 ($)
Figure 37: Venezuela GDP – Composition of 2017, By Sector of Origin
Figure 38: Venezuela Export and Import Value &amp; Volume, 2017-2018 ($)
Figure 39: Argentina Industrial Enzymes Market Value &amp; Volume, 2018-2023 ($)
Figure 40: Argentina GDP and Population, 2017-2018 ($)
Figure 41: Argentina GDP – Composition of 2017, By Sector of Origin
Figure 42: Argentina Export and Import Value &amp; Volume, 2017-2018 ($)
Figure 43: Ecuador Industrial Enzymes Market Value &amp; Volume, 2018-2023 ($)
Figure 44: Ecuador GDP and Population, 2017-2018 ($)
Figure 45: Ecuador GDP – Composition of 2017, By Sector of Origin
Figure 46: Ecuador Export and Import Value &amp; Volume, 2017-2018 ($)
Figure 47: Peru Industrial Enzymes Market Value &amp; Volume, 2018-2023 ($)
Figure 48: Peru GDP and Population, 2017-2018 ($)
Figure 49: Peru GDP – Composition of 2017, By Sector of Origin
Figure 50: Peru Export and Import Value &amp; Volume, 2017-2018 ($)
Figure 51: Colombia Industrial Enzymes Market Value &amp; Volume, 2018-2023 ($)
Figure 52: Colombia GDP and Population, 2017-2018 ($)
Figure 53: Colombia GDP – Composition of 2017, By Sector of Origin
Figure 54: Colombia Export and Import Value &amp; Volume, 2017-2018 ($)
Figure 55: Costa Rica Industrial Enzymes Market Costa Rica 3D Printing Market Value &amp; Volume, 2018-2023 ($)
Figure 56: Costa Rica GDP and Population, 2017-2018 ($)
Figure 57: Costa Rica GDP – Composition of 2017, By Sector of Origin
Figure 58: Costa Rica Export and Import Value &amp; Volume, 2017-2018 ($)
Figure 59: Europe Industrial Enzymes Market Value &amp; Volume, 2018-2023 ($)
Figure 60: U.K Industrial Enzymes Market Value &amp; Volume, 2018-2023 ($)
Figure 61: U.K GDP and Population, 2017-2018 ($)
Figure 62: U.K GDP – Composition of 2017, By Sector of Origin
Figure 63: U.K Export and Import Value &amp; Volume, 2017-2018 ($)
Figure 64: Germany Industrial Enzymes Market Value &amp; Volume, 2018-2023 ($)
Figure 65: Germany GDP and Population, 2017-2018 ($)
Figure 66: Germany GDP – Composition of 2017, By Sector of Origin
Figure 67: Germany Export and Import Value &amp; Volume, 2017-2018 ($)
Figure 68: Italy Industrial Enzymes Market Value &amp; Volume, 2018-2023 ($)
Figure 69: Italy GDP and Population, 2017-2018 ($)
Figure 70: Italy GDP – Composition of 2017, By Sector of Origin
Figure 71: Italy Export and Import Value &amp; Volume, 2017-2018 ($)
Figure 72: France Industrial Enzymes Market Value &amp; Volume, 2018-2023 ($)
Figure 73: France GDP and Population, 2017-2018 ($)
Figure 74: France GDP – Composition of 2017, By Sector of Origin
Figure 75: France Export and Import Value &amp; Volume, 2017-2018 ($)
Figure 76: Netherlands Industrial Enzymes Market Value &amp; Volume, 2018-2023 ($)
Figure 77: Netherlands GDP and Population, 2017-2018 ($)
Figure 78: Netherlands GDP – Composition of 2017, By Sector of Origin
Figure 79: Netherlands Export and Import Value &amp; Volume, 2017-2018 ($)
Figure 80: Belgium Industrial Enzymes Market Value &amp; Volume, 2018-2023 ($)
Figure 81: Belgium GDP and Population, 2017-2018 ($)
Figure 82: Belgium GDP – Composition of 2017, By Sector of Origin
Figure 83: Belgium Export and Import Value &amp; Volume, 2017-2018 ($)
Figure 84: Spain Industrial Enzymes Market Value &amp; Volume, 2018-2023 ($)
Figure 85: Spain GDP and Population, 2017-2018 ($)
Figure 86: Spain GDP – Composition of 2017, By Sector of Origin
Figure 87: Spain Export and Import Value &amp; Volume, 2017-2018 ($)
Figure 88: Denmark Industrial Enzymes Market Value &amp; Volume, 2018-2023 ($)
Figure 89: Denmark GDP and Population, 2017-2018 ($)
Figure 90: Denmark GDP – Composition of 2017, By Sector of Origin
Figure 91: Denmark Export and Import Value &amp; Volume, 2017-2018 ($)
Figure 92: APAC Industrial Enzymes Market Value &amp; Volume, 2018-2023 ($)
Figure 93: China Industrial Enzymes Market Value &amp; Volume, 2018-2023
Figure 94: China GDP and Population, 2017-2018 ($)
Figure 95: China GDP – Composition of 2017, By Sector of Origin
Figure 96: China Export and Import Value &amp; Volume, 2017-2018 ($)Industrial Enzymes Market China Export and Import Value &amp; Volume, 2017-2018 ($)
Figure 97: Australia Industrial Enzymes Market Value &amp; Volume, 2018-2023 ($)
Figure 98: Australia GDP and Population, 2017-2018 ($)
Figure 99: Australia GDP – Composition of 2017, By Sector of Origin
Figure 100: Australia Export and Import Value &amp; Volume, 2017-2018 ($)
Figure 101: South Korea Industrial Enzymes Market Value &amp; Volume, 2018-2023 ($)
Figure 102: South Korea GDP and Population, 2017-2018 ($)
Figure 103: South Korea GDP – Composition of 2017, By Sector of Origin
Figure 104: South Korea Export and Import Value &amp; Volume, 2017-2018 ($)
Figure 105: India Industrial Enzymes Market Value &amp; Volume, 2018-2023 ($)
Figure 106: India GDP and Population, 2017-2018 ($)
Figure 107: India GDP – Composition of 2017, By Sector of Origin
Figure 108: India Export and Import Value &amp; Volume, 2017-2018 ($)
Figure 109: Taiwan Industrial Enzymes Market Taiwan 3D Printing Market Value &amp; Volume, 2018-2023 ($)
Figure 110: Taiwan GDP and Population, 2017-2018 ($)
Figure 111: Taiwan GDP – Composition of 2017, By Sector of Origin
Figure 112: Taiwan Export and Import Value &amp; Volume, 2017-2018 ($)
Figure 113: Malaysia Industrial Enzymes Market Malaysia 3D Printing Market Value &amp; Volume, 2018-2023 ($)
Figure 114: Malaysia GDP and Population, 2017-2018 ($)
Figure 115: Malaysia GDP – Composition of 2017, By Sector of Origin
Figure 116: Malaysia Export and Import Value &amp; Volume, 2017-2018 ($)
Figure 117: Hong Kong Industrial Enzymes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Industrial Enzymes Market Middle East &amp; Africa 3D Printing Market Value &amp; Volume, 2018-2023 ($)
Figure 122: Russia Industrial Enzymes Market Russia 3D Printing Market Value &amp; Volume, 2018-2023 ($)
Figure 123: Russia GDP and Population, 2017-2018 ($)
Figure 124: Russia GDP – Composition of 2017, By Sector of Origin
Figure 125: Russia Export and Import Value &amp; Volume, 2017-2018 ($)
Figure 126: Israel Industrial Enzymes Market Value &amp; Volume, 2018-2023 ($)
Figure 127: Israel GDP and Population, 2017-2018 ($)
Figure 128: Israel GDP – Composition of 2017, By Sector of Origin
Figure 129: Israel Export and Import Value &amp; Volume, 2017-2018 ($)
Figure 130: Entropy Share, By Strategies, 2017-2018* (%)Industrial Enzymes Market 
Figure 131: Developments, 2017-2018*Industrial Enzymes Market 
Figure 132: Company 1 Industrial Enzymes Market Net Revenue, By Years, 2017-2018* ($)
Figure 133: Company 1 Industrial Enzymes Market Net Revenue Share, By Business segments, 2017 (%)
Figure 134: Company 1 Industrial Enzymes Market Net Sales Share, By Geography, 2017 (%)
Figure 135: Company 2 Industrial Enzymes Market Net Revenue, By Years, 2017-2018* ($)
Figure 136: Company 2 Industrial Enzymes Market Net Revenue Share, By Business segments, 2017 (%)
Figure 137: Company 2 Industrial Enzymes Market Net Sales Share, By Geography, 2017 (%)
Figure 138: Company 3 Industrial Enzymes Market Net Revenue, By Years, 2017-2018* ($)
Figure 139: Company 3 Industrial Enzymes Market Net Revenue Share, By Business segments, 2017 (%)
Figure 140: Company 3 Industrial Enzymes Market Net Sales Share, By Geography, 2017 (%)
Figure 141: Company 4 Industrial Enzymes Market Net Revenue, By Years, 2017-2018* ($)
Figure 142: Company 4 Industrial Enzymes Market Net Revenue Share, By Business segments, 2017 (%)
Figure 143: Company 4 Industrial Enzymes Market Net Sales Share, By Geography, 2017 (%)
Figure 144: Company 5 Industrial Enzymes Market Net Revenue, By Years, 2017-2018* ($)
Figure 145: Company 5 Industrial Enzymes Market Net Revenue Share, By Business segments, 2017 (%)
Figure 146: Company 5 Industrial Enzymes Market Net Sales Share, By Geography, 2017 (%)
Figure 147: Company 6 Industrial Enzymes Market Net Revenue, By Years, 2017-2018* ($)
Figure 148: Company 6 Industrial Enzymes Market Net Revenue Share, By Business segments, 2017 (%)
Figure 149: Company 6 Industrial Enzymes Market Net Sales Share, By Geography, 2017 (%)
Figure 150: Company 7 Industrial Enzymes Market Net Revenue, By Years, 2017-2018* ($)
Figure 151: Company 7 Industrial Enzymes Market Net Revenue Share, By Business segments, 2017 (%)
Figure 152: Company 7 Industrial Enzymes Market Net Sales Share, By Geography, 2017 (%)
Figure 153: Company 8 Industrial Enzymes Market Net Revenue, By Years, 2017-2018* ($)
Figure 154: Company 8 Industrial Enzymes Market Net Revenue Share, By Business segments, 2017 (%)
Figure 155: Company 8 Industrial Enzymes Market Net Sales Share, By Geography, 2017 (%)
Figure 156: Company 9 Industrial Enzymes Market Net Revenue, By Years, 2017-2018* ($)
Figure 157: Company 9 Industrial Enzymes Market Net Revenue Share, By Business segments, 2017 (%)
Figure 158: Company 9 Industrial Enzymes Market Net Sales Share, By Geography, 2017 (%)
Figure 159: Company 10 Industrial Enzymes Market Net Revenue, By Years, 2017-2018* ($)
Figure 160: Company 10 Industrial Enzymes Market Net Revenue Share, By Business segments, 2017 (%)
Figure 161: Company 10 Industrial Enzymes Market Net Sales Share, By Geography, 2017 (%)
Figure 162: Company 11 Industrial Enzymes Market Net Revenue, By Years, 2017-2018* ($)
Figure 163: Company 11 Industrial Enzymes Market Net Revenue Share, By Business segments, 2017 (%)
Figure 164: Company 11 Industrial Enzymes Market Net Sales Share, By Geography, 2017 (%)
Figure 165: Company 12 Industrial Enzymes Market Net Revenue, By Years, 2017-2018* ($)
Figure 166: Company 12 Industrial Enzymes Market Net Revenue Share, By Business segments, 2017 (%)
Figure 167: Company 12 Industrial Enzymes Market Net Sales Share, By Geography, 2017 (%)
Figure 168: Company 13 Industrial Enzymes Market Net Revenue, By Years, 2017-2018* ($)
Figure 169: Company 13 Industrial Enzymes Market Net Revenue Share, By Business segments, 2017 (%)
Figure 170: Company 13 Industrial Enzymes Market Net Sales Share, By Geography, 2017 (%)
Figure 171: Company 14 Industrial Enzymes Market Net Revenue, By Years, 2017-2018* ($)
Figure 172: Company 14 Industrial Enzymes Market Net Revenue Share, By Business segments, 2017 (%)
Figure 173: Company 14 Industrial Enzymes Market Net Sales Share, By Geography, 2017 (%)
Figure 174: Company 15 Industrial Enzymes Market Net Revenue, By Years, 2017-2018* ($)
Figure 175: Company 15 Industrial Enzymes Market Net Revenue Share, By Business segments, 2017 (%)
Figure 176: Company 15 Industrial Enzymes Market Net Sales Share, By Geography, 2017 (%)</t>
  </si>
  <si>
    <t>11650</t>
  </si>
  <si>
    <t>CMR 0058</t>
  </si>
  <si>
    <t xml:space="preserve">List of Tables 
Table 1: Heat Transfer Fluids Market Overview 2017-2023
Table 2: Heat Transfer Fluids Market Leader Analysis 2017-2018 (US$)
Table 3: Heat Transfer Fluids Market Product Analysis 2017-2018 (US$)
Table 4: Heat Transfer Fluids Market End User Analysis 2017-2018 (US$)
Table 5: Heat Transfer Fluids Market Patent Analysis 2013-2018* (US$)
Table 6: Heat Transfer Fluids Market Financial Analysis 2017-2018 (US$)
Table 7: Heat Transfer Fluids Market Driver Analysis 2017-2018 (US$)
Table 8: Heat Transfer Fluids Market Challenges Analysis 2017-2018 (US$)
Table 9: Heat Transfer Fluids Market Constraint Analysis 2017-2018 (US$)
Table 10: Heat Transfer Fluids Market Supplier Bargaining Power Analysis 2017-2018 (US$)
Table 11: Heat Transfer Fluids Market Buyer Bargaining Power Analysis 2017-2018 (US$)
Table 12: Heat Transfer Fluids Market Threat of Substitutes Analysis 2017-2018 (US$)
Table 13: Heat Transfer Fluids Market Threat of New Entrants Analysis 2017-2018 (US$)
Table 14: Heat Transfer Fluids Market Degree of Competition Analysis 2017-2018 (US$)
Table 15: Heat Transfer Fluids Market Value Chain Analysis 2017-2018 (US$)
Table 16: Heat Transfer Fluids Market Pricing Analysis 2018-2023 (US$)
Table 17: Heat Transfer Fluids Market Opportunities Analysis 2018-2023 (US$)
Table 18: Heat Transfer Fluids Market Product Life Cycle Analysis 2018-2023 (US$)
Table 19: Heat Transfer Fluids Market Supplier Analysis 2017-2018 (US$)
Table 20: Heat Transfer Fluids Market Distributor Analysis 2017-2018 (US$)
Table 21: Heat Transfer Fluids Market Trend Analysis 2017-2018 (US$)
Table 22: Heat Transfer Fluids Market Size 2017 (US$)
Table 23: Heat Transfer Fluids Market Forecast Analysis 2018-2023 (US$)
Table 24: Heat Transfer Fluids Market Sales Forecast Analysis 2018-2023 (Units)
Table 25: Heat Transfer Fluids Market, Revenue &amp; Volume, By Type, 2018-2023 ($)
Table 26: Heat Transfer Fluids Market By Type, Revenue &amp; Volume, By Water, 2018-2023 ($)
Table 27: Heat Transfer Fluids Market By Type, Revenue &amp; Volume, By Alcohols &amp; Glycols, 2018-2023 ($)
Table 28: Heat Transfer Fluids Market By Type, Revenue &amp; Volume, By Hydrocarbon Oils, 2018-2023 ($)
Table 29: Heat Transfer Fluids Market By Type, Revenue &amp; Volume, By Mineral Oils, 2018-2023 ($)
Table 30: Heat Transfer Fluids Market By Type, Revenue &amp; Volume, By Silicones, 2018-2023 ($)
Table 31: Heat Transfer Fluids Market, Revenue &amp; Volume, By Application, 2018-2023 ($)
Table 32: Heat Transfer Fluids Market By Application, Revenue &amp; Volume, By Geothermal energy, 2018-2023 ($)
Table 33: Heat Transfer Fluids Market By Application, Revenue &amp; Volume, By Food and Beverage Processing, 2018-2023 ($)
Table 34: Heat Transfer Fluids Market By Application, Revenue &amp; Volume, By Pharmaceutical &amp; Chemicals, 2018-2023 ($)
Table 35: Heat Transfer Fluids Market By Application, Revenue &amp; Volume, By Refrigeration, 2018-2023 ($)
Table 36: Heat Transfer Fluids Market By Application, Revenue &amp; Volume, By Manufacturing processes, 2018-2023 ($)
Table 37: North America Heat Transfer Fluids Market, Revenue &amp; Volume, By Type, 2018-2023 ($)
Table 38: North America Heat Transfer Fluids Market, Revenue &amp; Volume, By Application, 2018-2023 ($)
Table 39: South america Heat Transfer Fluids Market, Revenue &amp; Volume, By Type, 2018-2023 ($)
Table 40: South america Heat Transfer Fluids Market, Revenue &amp; Volume, By Application, 2018-2023 ($)
Table 41: Europe Heat Transfer Fluids Market, Revenue &amp; Volume, By Type, 2018-2023 ($)
Table 42: Europe Heat Transfer Fluids Market, Revenue &amp; Volume, By Application, 2018-2023 ($)
Table 43: APAC Heat Transfer Fluids Market, Revenue &amp; Volume, By Type, 2018-2023 ($)
Table 44: APAC Heat Transfer Fluids Market, Revenue &amp; Volume, By Application, 2018-2023 ($)
Table 45: Middle East &amp; Africa Heat Transfer Fluids Market, Revenue &amp; Volume, By Type, 2018-2023 ($)
Table 46: Middle East &amp; Africa Heat Transfer Fluids Market, Revenue &amp; Volume, By Application, 2018-2023 ($)
Table 47: Russia Heat Transfer Fluids Market, Revenue &amp; Volume, By Type, 2018-2023 ($)
Table 48: Russia Heat Transfer Fluids Market, Revenue &amp; Volume, By Application, 2018-2023 ($)
Table 49: Israel Heat Transfer Fluids Market, Revenue &amp; Volume, By Type, 2018-2023 ($)
Table 50: Israel Heat Transfer Fluids Market, Revenue &amp; Volume, By Application, 2018-2023 ($)
Table 51: Top Companies 2017 (US$)Heat Transfer Fluids Market, Revenue &amp; Volume
Table 52: Product Launch 2017-2018Heat Transfer Fluids Market, Revenue &amp; Volume
Table 53: Mergers &amp; Acquistions 2017-2018Heat Transfer Fluids Market, Revenue &amp; Volume
List of Figures 
Figure 1: Overview of Heat Transfer Fluids Market 2017-2023
Figure 2: Market Share Analysis for Heat Transfer Fluids Market 2017 (US$)
Figure 3: Product Comparison in Heat Transfer Fluids Market 2017-2018 (US$)
Figure 4: End User Profile for Heat Transfer Fluids Market 2017-2018 (US$)
Figure 5: Patent Application and Grant in Heat Transfer Fluids Market 2013-2018* (US$)
Figure 6: Top 5 Companies Financial Analysis in Heat Transfer Fluids Market 2017-2018 (US$)
Figure 7: Market Entry Strategy in Heat Transfer Fluids Market 2017-2018
Figure 8: Ecosystem Analysis in Heat Transfer Fluids Market 2017
Figure 9: Average Selling Price in Heat Transfer Fluids Market 2017-2023
Figure 10: Top Opportunites in Heat Transfer Fluids Market 2017-2018
Figure 11: Market Life Cycle Analysis in Heat Transfer Fluids Market Market Life Cycle Analysis in 3D Printing
Figure 12: GlobalBy TypeHeat Transfer Fluids Market Revenue, 2018-2023 ($)
Figure 13: GlobalBy ApplicationHeat Transfer Fluids Market Revenue, 2018-2023 ($)
Figure 14: Global Heat Transfer Fluids Market - By Geography
Figure 15: Global Heat Transfer Fluids Market Value &amp; Volume, By Geography, 2018-2023 ($) 
Figure 16: Global Heat Transfer Fluids Market CAGR, By Geography, 2018-2023 (%)
Figure 17: North America Heat Transfer Fluids Market Value &amp; Volume, 2018-2023 ($)
Figure 18: US Heat Transfer Fluids Market Value &amp; Volume, 2018-2023 ($)
Figure 19: US GDP and Population, 2017-2018 ($)
Figure 20: US GDP – Composition of 2017, By Sector of Origin
Figure 21: US Export and Import Value &amp; Volume, 2017-2018 ($)
Figure 22: Canada Heat Transfer Fluids Market Value &amp; Volume, 2018-2023 ($)
Figure 23: Canada GDP and Population, 2017-2018 ($)
Figure 24: Canada GDP – Composition of 2017, By Sector of Origin
Figure 25: Canada Export and Import Value &amp; Volume, 2017-2018 ($)
Figure 26: Mexico Heat Transfer Fluids Market Value &amp; Volume, 2018-2023 ($)
Figure 27: Mexico GDP and Population, 2017-2018 ($)
Figure 28: Mexico GDP – Composition of 2017, By Sector of Origin
Figure 29: Mexico Export and Import Value &amp; Volume, 2017-2018 ($)
Figure 30: South America Heat Transfer Fluids Market South America 3D Printing Market Value &amp; Volume, 2018-2023 ($)
Figure 31: Brazil Heat Transfer Fluids Market Value &amp; Volume, 2018-2023 ($)
Figure 32: Brazil GDP and Population, 2017-2018 ($)
Figure 33: Brazil GDP – Composition of 2017, By Sector of Origin
Figure 34: Brazil Export and Import Value &amp; Volume, 2017-2018 ($)
Figure 35: Venezuela Heat Transfer Fluids Market Value &amp; Volume, 2018-2023 ($)
Figure 36: Venezuela GDP and Population, 2017-2018 ($)
Figure 37: Venezuela GDP – Composition of 2017, By Sector of Origin
Figure 38: Venezuela Export and Import Value &amp; Volume, 2017-2018 ($)
Figure 39: Argentina Heat Transfer Fluids Market Value &amp; Volume, 2018-2023 ($)
Figure 40: Argentina GDP and Population, 2017-2018 ($)
Figure 41: Argentina GDP – Composition of 2017, By Sector of Origin
Figure 42: Argentina Export and Import Value &amp; Volume, 2017-2018 ($)
Figure 43: Ecuador Heat Transfer Fluids Market Value &amp; Volume, 2018-2023 ($)
Figure 44: Ecuador GDP and Population, 2017-2018 ($)
Figure 45: Ecuador GDP – Composition of 2017, By Sector of Origin
Figure 46: Ecuador Export and Import Value &amp; Volume, 2017-2018 ($)
Figure 47: Peru Heat Transfer Fluids Market Value &amp; Volume, 2018-2023 ($)
Figure 48: Peru GDP and Population, 2017-2018 ($)
Figure 49: Peru GDP – Composition of 2017, By Sector of Origin
Figure 50: Peru Export and Import Value &amp; Volume, 2017-2018 ($)
Figure 51: Colombia Heat Transfer Fluids Market Value &amp; Volume, 2018-2023 ($)
Figure 52: Colombia GDP and Population, 2017-2018 ($)
Figure 53: Colombia GDP – Composition of 2017, By Sector of Origin
Figure 54: Colombia Export and Import Value &amp; Volume, 2017-2018 ($)
Figure 55: Costa Rica Heat Transfer Fluids Market Costa Rica 3D Printing Market Value &amp; Volume, 2018-2023 ($)
Figure 56: Costa Rica GDP and Population, 2017-2018 ($)
Figure 57: Costa Rica GDP – Composition of 2017, By Sector of Origin
Figure 58: Costa Rica Export and Import Value &amp; Volume, 2017-2018 ($)
Figure 59: Europe Heat Transfer Fluids Market Value &amp; Volume, 2018-2023 ($)
Figure 60: U.K Heat Transfer Fluids Market Value &amp; Volume, 2018-2023 ($)
Figure 61: U.K GDP and Population, 2017-2018 ($)
Figure 62: U.K GDP – Composition of 2017, By Sector of Origin
Figure 63: U.K Export and Import Value &amp; Volume, 2017-2018 ($)
Figure 64: Germany Heat Transfer Fluids Market Value &amp; Volume, 2018-2023 ($)
Figure 65: Germany GDP and Population, 2017-2018 ($)
Figure 66: Germany GDP – Composition of 2017, By Sector of Origin
Figure 67: Germany Export and Import Value &amp; Volume, 2017-2018 ($)
Figure 68: Italy Heat Transfer Fluids Market Value &amp; Volume, 2018-2023 ($)
Figure 69: Italy GDP and Population, 2017-2018 ($)
Figure 70: Italy GDP – Composition of 2017, By Sector of Origin
Figure 71: Italy Export and Import Value &amp; Volume, 2017-2018 ($)
Figure 72: France Heat Transfer Fluids Market Value &amp; Volume, 2018-2023 ($)
Figure 73: France GDP and Population, 2017-2018 ($)
Figure 74: France GDP – Composition of 2017, By Sector of Origin
Figure 75: France Export and Import Value &amp; Volume, 2017-2018 ($)
Figure 76: Netherlands Heat Transfer Fluids Market Value &amp; Volume, 2018-2023 ($)
Figure 77: Netherlands GDP and Population, 2017-2018 ($)
Figure 78: Netherlands GDP – Composition of 2017, By Sector of Origin
Figure 79: Netherlands Export and Import Value &amp; Volume, 2017-2018 ($)
Figure 80: Belgium Heat Transfer Fluids Market Value &amp; Volume, 2018-2023 ($)
Figure 81: Belgium GDP and Population, 2017-2018 ($)
Figure 82: Belgium GDP – Composition of 2017, By Sector of Origin
Figure 83: Belgium Export and Import Value &amp; Volume, 2017-2018 ($)
Figure 84: Spain Heat Transfer Fluids Market Value &amp; Volume, 2018-2023 ($)
Figure 85: Spain GDP and Population, 2017-2018 ($)
Figure 86: Spain GDP – Composition of 2017, By Sector of Origin
Figure 87: Spain Export and Import Value &amp; Volume, 2017-2018 ($)
Figure 88: Denmark Heat Transfer Fluids Market Value &amp; Volume, 2018-2023 ($)
Figure 89: Denmark GDP and Population, 2017-2018 ($)
Figure 90: Denmark GDP – Composition of 2017, By Sector of Origin
Figure 91: Denmark Export and Import Value &amp; Volume, 2017-2018 ($)
Figure 92: APAC Heat Transfer Fluids Market Value &amp; Volume, 2018-2023 ($)
Figure 93: China Heat Transfer Fluids Market Value &amp; Volume, 2018-2023
Figure 94: China GDP and Population, 2017-2018 ($)
Figure 95: China GDP – Composition of 2017, By Sector of Origin
Figure 96: China Export and Import Value &amp; Volume, 2017-2018 ($)Heat Transfer Fluids Market China Export and Import Value &amp; Volume, 2017-2018 ($)
Figure 97: Australia Heat Transfer Fluids Market Value &amp; Volume, 2018-2023 ($)
Figure 98: Australia GDP and Population, 2017-2018 ($)
Figure 99: Australia GDP – Composition of 2017, By Sector of Origin
Figure 100: Australia Export and Import Value &amp; Volume, 2017-2018 ($)
Figure 101: South Korea Heat Transfer Fluids Market Value &amp; Volume, 2018-2023 ($)
Figure 102: South Korea GDP and Population, 2017-2018 ($)
Figure 103: South Korea GDP – Composition of 2017, By Sector of Origin
Figure 104: South Korea Export and Import Value &amp; Volume, 2017-2018 ($)
Figure 105: India Heat Transfer Fluids Market Value &amp; Volume, 2018-2023 ($)
Figure 106: India GDP and Population, 2017-2018 ($)
Figure 107: India GDP – Composition of 2017, By Sector of Origin
Figure 108: India Export and Import Value &amp; Volume, 2017-2018 ($)
Figure 109: Taiwan Heat Transfer Fluids Market Taiwan 3D Printing Market Value &amp; Volume, 2018-2023 ($)
Figure 110: Taiwan GDP and Population, 2017-2018 ($)
Figure 111: Taiwan GDP – Composition of 2017, By Sector of Origin
Figure 112: Taiwan Export and Import Value &amp; Volume, 2017-2018 ($)
Figure 113: Malaysia Heat Transfer Fluids Market Malaysia 3D Printing Market Value &amp; Volume, 2018-2023 ($)
Figure 114: Malaysia GDP and Population, 2017-2018 ($)
Figure 115: Malaysia GDP – Composition of 2017, By Sector of Origin
Figure 116: Malaysia Export and Import Value &amp; Volume, 2017-2018 ($)
Figure 117: Hong Kong Heat Transfer Fluids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Heat Transfer Fluids Market Middle East &amp; Africa 3D Printing Market Value &amp; Volume, 2018-2023 ($)
Figure 122: Russia Heat Transfer Fluids Market Russia 3D Printing Market Value &amp; Volume, 2018-2023 ($)
Figure 123: Russia GDP and Population, 2017-2018 ($)
Figure 124: Russia GDP – Composition of 2017, By Sector of Origin
Figure 125: Russia Export and Import Value &amp; Volume, 2017-2018 ($)
Figure 126: Israel Heat Transfer Fluids Market Value &amp; Volume, 2018-2023 ($)
Figure 127: Israel GDP and Population, 2017-2018 ($)
Figure 128: Israel GDP – Composition of 2017, By Sector of Origin
Figure 129: Israel Export and Import Value &amp; Volume, 2017-2018 ($)
Figure 130: Entropy Share, By Strategies, 2017-2018* (%)Heat Transfer Fluids Market 
Figure 131: Developments, 2017-2018*Heat Transfer Fluids Market 
Figure 132: Company 1 Heat Transfer Fluids Market Net Revenue, By Years, 2017-2018* ($)
Figure 133: Company 1 Heat Transfer Fluids Market Net Revenue Share, By Business segments, 2017 (%)
Figure 134: Company 1 Heat Transfer Fluids Market Net Sales Share, By Geography, 2017 (%)
Figure 135: Company 2 Heat Transfer Fluids Market Net Revenue, By Years, 2017-2018* ($)
Figure 136: Company 2 Heat Transfer Fluids Market Net Revenue Share, By Business segments, 2017 (%)
Figure 137: Company 2 Heat Transfer Fluids Market Net Sales Share, By Geography, 2017 (%)
Figure 138: Company 3 Heat Transfer Fluids Market Net Revenue, By Years, 2017-2018* ($)
Figure 139: Company 3 Heat Transfer Fluids Market Net Revenue Share, By Business segments, 2017 (%)
Figure 140: Company 3 Heat Transfer Fluids Market Net Sales Share, By Geography, 2017 (%)
Figure 141: Company 4 Heat Transfer Fluids Market Net Revenue, By Years, 2017-2018* ($)
Figure 142: Company 4 Heat Transfer Fluids Market Net Revenue Share, By Business segments, 2017 (%)
Figure 143: Company 4 Heat Transfer Fluids Market Net Sales Share, By Geography, 2017 (%)
Figure 144: Company 5 Heat Transfer Fluids Market Net Revenue, By Years, 2017-2018* ($)
Figure 145: Company 5 Heat Transfer Fluids Market Net Revenue Share, By Business segments, 2017 (%)
Figure 146: Company 5 Heat Transfer Fluids Market Net Sales Share, By Geography, 2017 (%)
Figure 147: Company 6 Heat Transfer Fluids Market Net Revenue, By Years, 2017-2018* ($)
Figure 148: Company 6 Heat Transfer Fluids Market Net Revenue Share, By Business segments, 2017 (%)
Figure 149: Company 6 Heat Transfer Fluids Market Net Sales Share, By Geography, 2017 (%)
Figure 150: Company 7 Heat Transfer Fluids Market Net Revenue, By Years, 2017-2018* ($)
Figure 151: Company 7 Heat Transfer Fluids Market Net Revenue Share, By Business segments, 2017 (%)
Figure 152: Company 7 Heat Transfer Fluids Market Net Sales Share, By Geography, 2017 (%)
Figure 153: Company 8 Heat Transfer Fluids Market Net Revenue, By Years, 2017-2018* ($)
Figure 154: Company 8 Heat Transfer Fluids Market Net Revenue Share, By Business segments, 2017 (%)
Figure 155: Company 8 Heat Transfer Fluids Market Net Sales Share, By Geography, 2017 (%)
Figure 156: Company 9 Heat Transfer Fluids Market Net Revenue, By Years, 2017-2018* ($)
Figure 157: Company 9 Heat Transfer Fluids Market Net Revenue Share, By Business segments, 2017 (%)
Figure 158: Company 9 Heat Transfer Fluids Market Net Sales Share, By Geography, 2017 (%)
Figure 159: Company 10 Heat Transfer Fluids Market Net Revenue, By Years, 2017-2018* ($)
Figure 160: Company 10 Heat Transfer Fluids Market Net Revenue Share, By Business segments, 2017 (%)
Figure 161: Company 10 Heat Transfer Fluids Market Net Sales Share, By Geography, 2017 (%)
Figure 162: Company 11 Heat Transfer Fluids Market Net Revenue, By Years, 2017-2018* ($)
Figure 163: Company 11 Heat Transfer Fluids Market Net Revenue Share, By Business segments, 2017 (%)
Figure 164: Company 11 Heat Transfer Fluids Market Net Sales Share, By Geography, 2017 (%)
Figure 165: Company 12 Heat Transfer Fluids Market Net Revenue, By Years, 2017-2018* ($)
Figure 166: Company 12 Heat Transfer Fluids Market Net Revenue Share, By Business segments, 2017 (%)
Figure 167: Company 12 Heat Transfer Fluids Market Net Sales Share, By Geography, 2017 (%)
Figure 168: Company 13 Heat Transfer Fluids Market Net Revenue, By Years, 2017-2018* ($)
Figure 169: Company 13 Heat Transfer Fluids Market Net Revenue Share, By Business segments, 2017 (%)
Figure 170: Company 13 Heat Transfer Fluids Market Net Sales Share, By Geography, 2017 (%)
Figure 171: Company 14 Heat Transfer Fluids Market Net Revenue, By Years, 2017-2018* ($)
Figure 172: Company 14 Heat Transfer Fluids Market Net Revenue Share, By Business segments, 2017 (%)
Figure 173: Company 14 Heat Transfer Fluids Market Net Sales Share, By Geography, 2017 (%)
Figure 174: Company 15 Heat Transfer Fluids Market Net Revenue, By Years, 2017-2018* ($)
Figure 175: Company 15 Heat Transfer Fluids Market Net Revenue Share, By Business segments, 2017 (%)
Figure 176: Company 15 Heat Transfer Fluids Market Net Sales Share, By Geography, 2017 (%)
</t>
  </si>
  <si>
    <t>11644</t>
  </si>
  <si>
    <t>CMR 0053</t>
  </si>
  <si>
    <t>List of Tables
Table 1: Carbon Black Market Overview 2017-2023
Table 2: Carbon Black Market Leader Analysis 2017-2018 (US$)
Table 3: Carbon Black Market Product Analysis 2017-2018 (US$)
Table 4: Carbon Black Market End User Analysis 2017-2018 (US$)
Table 5: Carbon Black Market Patent Analysis 2013-2018* (US$)
Table 6: Carbon Black Market Financial Analysis 2017-2018 (US$)
Table 7: Carbon Black Market Driver Analysis 2017-2018 (US$)
Table 8: Carbon Black Market Challenges Analysis 2017-2018 (US$)
Table 9: Carbon Black Market Constraint Analysis 2017-2018 (US$)
Table 10: Carbon Black Market Supplier Bargaining Power Analysis 2017-2018 (US$)
Table 11: Carbon Black Market Buyer Bargaining Power Analysis 2017-2018 (US$)
Table 12: Carbon Black Market Threat of Substitutes Analysis 2017-2018 (US$)
Table 13: Carbon Black Market Threat of New Entrants Analysis 2017-2018 (US$)
Table 14: Carbon Black Market Degree of Competition Analysis 2017-2018 (US$)
Table 15: Carbon Black Market Value Chain Analysis 2017-2018 (US$)
Table 16: Carbon Black Market Pricing Analysis 2018-2023 (US$)
Table 17: Carbon Black Market Opportunities Analysis 2018-2023 (US$)
Table 18: Carbon Black Market Product Life Cycle Analysis 2018-2023 (US$)
Table 19: Carbon Black Market Supplier Analysis 2017-2018 (US$)
Table 20: Carbon Black Market Distributor Analysis 2017-2018 (US$)
Table 21: Carbon Black Market Trend Analysis 2017-2018 (US$)
Table 22: Carbon Black Market Size 2017 (US$)
Table 23: Carbon Black Market Forecast Analysis 2018-2023 (US$)
Table 24: Carbon Black Market Sales Forecast Analysis 2018-2023 (Units)
Table 25: Carbon Black Market, Revenue &amp; Volume, By Type, 2018-2023 ($)
Table 26: Carbon Black Market By Type, Revenue &amp; Volume, By Acetylene Black, 2018-2023 ($)
Table 27: Carbon Black Market By Type, Revenue &amp; Volume, By Channel Black, 2018-2023 ($)
Table 28: Carbon Black Market By Type, Revenue &amp; Volume, By Furnace Black, 2018-2023 ($)
Table 29: Carbon Black Market By Type, Revenue &amp; Volume, By Lamp Black, 2018-2023 ($)
Table 30: Carbon Black Market By Type, Revenue &amp; Volume, By Thermal Black, 2018-2023 ($)
Table 31: Carbon Black Market, Revenue &amp; Volume, By Application, 2018-2023 ($)
Table 32: Carbon Black Market By Application, Revenue &amp; Volume, By Automobile Sector, 2018-2023 ($)
Table 33: Carbon Black Market By Application, Revenue &amp; Volume, By Industrial Sector (Electrical &amp; Electronic applications included), 2018-2023 ($)
Table 34: Carbon Black Market By Application, Revenue &amp; Volume, By Plastics Industry, 2018-2023 ($)
Table 35: Carbon Black Market By Application, Revenue &amp; Volume, By Paint &amp; Coatings Industry, 2018-2023 ($)
Table 36: Carbon Black Market By Application, Revenue &amp; Volume, By Printing Ink &amp; Toner Industry, 2018-2023 ($)
Table 37: North America Carbon Black Market, Revenue &amp; Volume, By Type, 2018-2023 ($)
Table 38: North America Carbon Black Market, Revenue &amp; Volume, By Application, 2018-2023 ($)
Table 39: South america Carbon Black Market, Revenue &amp; Volume, By Type, 2018-2023 ($)
Table 40: South america Carbon Black Market, Revenue &amp; Volume, By Application, 2018-2023 ($)
Table 41: Europe Carbon Black Market, Revenue &amp; Volume, By Type, 2018-2023 ($)
Table 42: Europe Carbon Black Market, Revenue &amp; Volume, By Application, 2018-2023 ($)
Table 43: APAC Carbon Black Market, Revenue &amp; Volume, By Type, 2018-2023 ($)
Table 44: APAC Carbon Black Market, Revenue &amp; Volume, By Application, 2018-2023 ($)
Table 45: Middle East &amp; Africa Carbon Black Market, Revenue &amp; Volume, By Type, 2018-2023 ($)
Table 46: Middle East &amp; Africa Carbon Black Market, Revenue &amp; Volume, By Application, 2018-2023 ($)
Table 47: Russia Carbon Black Market, Revenue &amp; Volume, By Type, 2018-2023 ($)
Table 48: Russia Carbon Black Market, Revenue &amp; Volume, By Application, 2018-2023 ($)
Table 49: Israel Carbon Black Market, Revenue &amp; Volume, By Type, 2018-2023 ($)
Table 50: Israel Carbon Black Market, Revenue &amp; Volume, By Application, 2018-2023 ($)
Table 51: Top Companies 2017 (US$)Carbon Black Market, Revenue &amp; Volume
Table 52: Product Launch 2017-2018Carbon Black Market, Revenue &amp; Volume
Table 53: Mergers &amp; Acquistions 2017-2018Carbon Black Market, Revenue &amp; Volume
List of Figures 
Figure 1: Overview of Carbon Black Market 2017-2023
Figure 2: Market Share Analysis for Carbon Black Market 2017 (US$)
Figure 3: Product Comparison in Carbon Black Market 2017-2018 (US$)
Figure 4: End User Profile for Carbon Black Market 2017-2018 (US$)
Figure 5: Patent Application and Grant in Carbon Black Market 2013-2018* (US$)
Figure 6: Top 5 Companies Financial Analysis in Carbon Black Market 2017-2018 (US$)
Figure 7: Market Entry Strategy in Carbon Black Market 2017-2018
Figure 8: Ecosystem Analysis in Carbon Black Market 2017
Figure 9: Average Selling Price in Carbon Black Market 2017-2023
Figure 10: Top Opportunites in Carbon Black Market 2017-2018
Figure 11: Market Life Cycle Analysis in Carbon Black Market Market Life Cycle Analysis in 3D Printing
Figure 12: GlobalBy TypeCarbon Black Market Revenue, 2018-2023 ($)
Figure 13: GlobalBy ApplicationCarbon Black Market Revenue, 2018-2023 ($)
Figure 14: Global Carbon Black Market - By Geography
Figure 15: Global Carbon Black Market Value &amp; Volume, By Geography, 2018-2023 ($) 
Figure 16: Global Carbon Black Market CAGR, By Geography, 2018-2023 (%)
Figure 17: North America Carbon Black Market Value &amp; Volume, 2018-2023 ($)
Figure 18: US Carbon Black Market Value &amp; Volume, 2018-2023 ($)
Figure 19: US GDP and Population, 2017-2018 ($)
Figure 20: US GDP – Composition of 2017, By Sector of Origin
Figure 21: US Export and Import Value &amp; Volume, 2017-2018 ($)
Figure 22: Canada Carbon Black Market Value &amp; Volume, 2018-2023 ($)
Figure 23: Canada GDP and Population, 2017-2018 ($)
Figure 24: Canada GDP – Composition of 2017, By Sector of Origin
Figure 25: Canada Export and Import Value &amp; Volume, 2017-2018 ($)
Figure 26: Mexico Carbon Black Market Value &amp; Volume, 2018-2023 ($)
Figure 27: Mexico GDP and Population, 2017-2018 ($)
Figure 28: Mexico GDP – Composition of 2017, By Sector of Origin
Figure 29: Mexico Export and Import Value &amp; Volume, 2017-2018 ($)
Figure 30: South America Carbon Black Market South America 3D Printing Market Value &amp; Volume, 2018-2023 ($)
Figure 31: Brazil Carbon Black Market Value &amp; Volume, 2018-2023 ($)
Figure 32: Brazil GDP and Population, 2017-2018 ($)
Figure 33: Brazil GDP – Composition of 2017, By Sector of Origin
Figure 34: Brazil Export and Import Value &amp; Volume, 2017-2018 ($)
Figure 35: Venezuela Carbon Black Market Value &amp; Volume, 2018-2023 ($)
Figure 36: Venezuela GDP and Population, 2017-2018 ($)
Figure 37: Venezuela GDP – Composition of 2017, By Sector of Origin
Figure 38: Venezuela Export and Import Value &amp; Volume, 2017-2018 ($)
Figure 39: Argentina Carbon Black Market Value &amp; Volume, 2018-2023 ($)
Figure 40: Argentina GDP and Population, 2017-2018 ($)
Figure 41: Argentina GDP – Composition of 2017, By Sector of Origin
Figure 42: Argentina Export and Import Value &amp; Volume, 2017-2018 ($)
Figure 43: Ecuador Carbon Black Market Value &amp; Volume, 2018-2023 ($)
Figure 44: Ecuador GDP and Population, 2017-2018 ($)
Figure 45: Ecuador GDP – Composition of 2017, By Sector of Origin
Figure 46: Ecuador Export and Import Value &amp; Volume, 2017-2018 ($)
Figure 47: Peru Carbon Black Market Value &amp; Volume, 2018-2023 ($)
Figure 48: Peru GDP and Population, 2017-2018 ($)
Figure 49: Peru GDP – Composition of 2017, By Sector of Origin
Figure 50: Peru Export and Import Value &amp; Volume, 2017-2018 ($)
Figure 51: Colombia Carbon Black Market Value &amp; Volume, 2018-2023 ($)
Figure 52: Colombia GDP and Population, 2017-2018 ($)
Figure 53: Colombia GDP – Composition of 2017, By Sector of Origin
Figure 54: Colombia Export and Import Value &amp; Volume, 2017-2018 ($)
Figure 55: Costa Rica Carbon Black Market Costa Rica 3D Printing Market Value &amp; Volume, 2018-2023 ($)
Figure 56: Costa Rica GDP and Population, 2017-2018 ($)
Figure 57: Costa Rica GDP – Composition of 2017, By Sector of Origin
Figure 58: Costa Rica Export and Import Value &amp; Volume, 2017-2018 ($)
Figure 59: Europe Carbon Black Market Value &amp; Volume, 2018-2023 ($)
Figure 60: U.K Carbon Black Market Value &amp; Volume, 2018-2023 ($)
Figure 61: U.K GDP and Population, 2017-2018 ($)
Figure 62: U.K GDP – Composition of 2017, By Sector of Origin
Figure 63: U.K Export and Import Value &amp; Volume, 2017-2018 ($)
Figure 64: Germany Carbon Black Market Value &amp; Volume, 2018-2023 ($)
Figure 65: Germany GDP and Population, 2017-2018 ($)
Figure 66: Germany GDP – Composition of 2017, By Sector of Origin
Figure 67: Germany Export and Import Value &amp; Volume, 2017-2018 ($)
Figure 68: Italy Carbon Black Market Value &amp; Volume, 2018-2023 ($)
Figure 69: Italy GDP and Population, 2017-2018 ($)
Figure 70: Italy GDP – Composition of 2017, By Sector of Origin
Figure 71: Italy Export and Import Value &amp; Volume, 2017-2018 ($)
Figure 72: France Carbon Black Market Value &amp; Volume, 2018-2023 ($)
Figure 73: France GDP and Population, 2017-2018 ($)
Figure 74: France GDP – Composition of 2017, By Sector of Origin
Figure 75: France Export and Import Value &amp; Volume, 2017-2018 ($)
Figure 76: Netherlands Carbon Black Market Value &amp; Volume, 2018-2023 ($)
Figure 77: Netherlands GDP and Population, 2017-2018 ($)
Figure 78: Netherlands GDP – Composition of 2017, By Sector of Origin
Figure 79: Netherlands Export and Import Value &amp; Volume, 2017-2018 ($)
Figure 80: Belgium Carbon Black Market Value &amp; Volume, 2018-2023 ($)
Figure 81: Belgium GDP and Population, 2017-2018 ($)
Figure 82: Belgium GDP – Composition of 2017, By Sector of Origin
Figure 83: Belgium Export and Import Value &amp; Volume, 2017-2018 ($)
Figure 84: Spain Carbon Black Market Value &amp; Volume, 2018-2023 ($)
Figure 85: Spain GDP and Population, 2017-2018 ($)
Figure 86: Spain GDP – Composition of 2017, By Sector of Origin
Figure 87: Spain Export and Import Value &amp; Volume, 2017-2018 ($)
Figure 88: Denmark Carbon Black Market Value &amp; Volume, 2018-2023 ($)
Figure 89: Denmark GDP and Population, 2017-2018 ($)
Figure 90: Denmark GDP – Composition of 2017, By Sector of Origin
Figure 91: Denmark Export and Import Value &amp; Volume, 2017-2018 ($)
Figure 92: APAC Carbon Black Market Value &amp; Volume, 2018-2023 ($)
Figure 93: China Carbon Black Market Value &amp; Volume, 2018-2023
Figure 94: China GDP and Population, 2017-2018 ($)
Figure 95: China GDP – Composition of 2017, By Sector of Origin
Figure 96: China Export and Import Value &amp; Volume, 2017-2018 ($)Carbon Black Market China Export and Import Value &amp; Volume, 2017-2018 ($)
Figure 97: Australia Carbon Black Market Value &amp; Volume, 2018-2023 ($)
Figure 98: Australia GDP and Population, 2017-2018 ($)
Figure 99: Australia GDP – Composition of 2017, By Sector of Origin
Figure 100: Australia Export and Import Value &amp; Volume, 2017-2018 ($)
Figure 101: South Korea Carbon Black Market Value &amp; Volume, 2018-2023 ($)
Figure 102: South Korea GDP and Population, 2017-2018 ($)
Figure 103: South Korea GDP – Composition of 2017, By Sector of Origin
Figure 104: South Korea Export and Import Value &amp; Volume, 2017-2018 ($)
Figure 105: India Carbon Black Market Value &amp; Volume, 2018-2023 ($)
Figure 106: India GDP and Population, 2017-2018 ($)
Figure 107: India GDP – Composition of 2017, By Sector of Origin
Figure 108: India Export and Import Value &amp; Volume, 2017-2018 ($)
Figure 109: Taiwan Carbon Black Market Taiwan 3D Printing Market Value &amp; Volume, 2018-2023 ($)
Figure 110: Taiwan GDP and Population, 2017-2018 ($)
Figure 111: Taiwan GDP – Composition of 2017, By Sector of Origin
Figure 112: Taiwan Export and Import Value &amp; Volume, 2017-2018 ($)
Figure 113: Malaysia Carbon Black Market Malaysia 3D Printing Market Value &amp; Volume, 2018-2023 ($)
Figure 114: Malaysia GDP and Population, 2017-2018 ($)
Figure 115: Malaysia GDP – Composition of 2017, By Sector of Origin
Figure 116: Malaysia Export and Import Value &amp; Volume, 2017-2018 ($)
Figure 117: Hong Kong Carbon Black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Carbon Black Market Middle East &amp; Africa 3D Printing Market Value &amp; Volume, 2018-2023 ($)
Figure 122: Russia Carbon Black Market Russia 3D Printing Market Value &amp; Volume, 2018-2023 ($)
Figure 123: Russia GDP and Population, 2017-2018 ($)
Figure 124: Russia GDP – Composition of 2017, By Sector of Origin
Figure 125: Russia Export and Import Value &amp; Volume, 2017-2018 ($)
Figure 126: Israel Carbon Black Market Value &amp; Volume, 2018-2023 ($)
Figure 127: Israel GDP and Population, 2017-2018 ($)
Figure 128: Israel GDP – Composition of 2017, By Sector of Origin
Figure 129: Israel Export and Import Value &amp; Volume, 2017-2018 ($)
Figure 130: Entropy Share, By Strategies, 2017-2018* (%)Carbon Black Market 
Figure 131: Developments, 2017-2018*Carbon Black Market 
Figure 132: Company 1 Carbon Black Market Net Revenue, By Years, 2017-2018* ($)
Figure 133: Company 1 Carbon Black Market Net Revenue Share, By Business segments, 2017 (%)
Figure 134: Company 1 Carbon Black Market Net Sales Share, By Geography, 2017 (%)
Figure 135: Company 2 Carbon Black Market Net Revenue, By Years, 2017-2018* ($)
Figure 136: Company 2 Carbon Black Market Net Revenue Share, By Business segments, 2017 (%)
Figure 137: Company 2 Carbon Black Market Net Sales Share, By Geography, 2017 (%)
Figure 138: Company 3 Carbon Black Market Net Revenue, By Years, 2017-2018* ($)
Figure 139: Company 3 Carbon Black Market Net Revenue Share, By Business segments, 2017 (%)
Figure 140: Company 3 Carbon Black Market Net Sales Share, By Geography, 2017 (%)
Figure 141: Company 4 Carbon Black Market Net Revenue, By Years, 2017-2018* ($)
Figure 142: Company 4 Carbon Black Market Net Revenue Share, By Business segments, 2017 (%)
Figure 143: Company 4 Carbon Black Market Net Sales Share, By Geography, 2017 (%)
Figure 144: Company 5 Carbon Black Market Net Revenue, By Years, 2017-2018* ($)
Figure 145: Company 5 Carbon Black Market Net Revenue Share, By Business segments, 2017 (%)
Figure 146: Company 5 Carbon Black Market Net Sales Share, By Geography, 2017 (%)
Figure 147: Company 6 Carbon Black Market Net Revenue, By Years, 2017-2018* ($)
Figure 148: Company 6 Carbon Black Market Net Revenue Share, By Business segments, 2017 (%)
Figure 149: Company 6 Carbon Black Market Net Sales Share, By Geography, 2017 (%)
Figure 150: Company 7 Carbon Black Market Net Revenue, By Years, 2017-2018* ($)
Figure 151: Company 7 Carbon Black Market Net Revenue Share, By Business segments, 2017 (%)
Figure 152: Company 7 Carbon Black Market Net Sales Share, By Geography, 2017 (%)
Figure 153: Company 8 Carbon Black Market Net Revenue, By Years, 2017-2018* ($)
Figure 154: Company 8 Carbon Black Market Net Revenue Share, By Business segments, 2017 (%)
Figure 155: Company 8 Carbon Black Market Net Sales Share, By Geography, 2017 (%)
Figure 156: Company 9 Carbon Black Market Net Revenue, By Years, 2017-2018* ($)
Figure 157: Company 9 Carbon Black Market Net Revenue Share, By Business segments, 2017 (%)
Figure 158: Company 9 Carbon Black Market Net Sales Share, By Geography, 2017 (%)
Figure 159: Company 10 Carbon Black Market Net Revenue, By Years, 2017-2018* ($)
Figure 160: Company 10 Carbon Black Market Net Revenue Share, By Business segments, 2017 (%)
Figure 161: Company 10 Carbon Black Market Net Sales Share, By Geography, 2017 (%)
Figure 162: Company 11 Carbon Black Market Net Revenue, By Years, 2017-2018* ($)
Figure 163: Company 11 Carbon Black Market Net Revenue Share, By Business segments, 2017 (%)
Figure 164: Company 11 Carbon Black Market Net Sales Share, By Geography, 2017 (%)
Figure 165: Company 12 Carbon Black Market Net Revenue, By Years, 2017-2018* ($)
Figure 166: Company 12 Carbon Black Market Net Revenue Share, By Business segments, 2017 (%)
Figure 167: Company 12 Carbon Black Market Net Sales Share, By Geography, 2017 (%)
Figure 168: Company 13 Carbon Black Market Net Revenue, By Years, 2017-2018* ($)
Figure 169: Company 13 Carbon Black Market Net Revenue Share, By Business segments, 2017 (%)
Figure 170: Company 13 Carbon Black Market Net Sales Share, By Geography, 2017 (%)
Figure 171: Company 14 Carbon Black Market Net Revenue, By Years, 2017-2018* ($)
Figure 172: Company 14 Carbon Black Market Net Revenue Share, By Business segments, 2017 (%)
Figure 173: Company 14 Carbon Black Market Net Sales Share, By Geography, 2017 (%)
Figure 174: Company 15 Carbon Black Market Net Revenue, By Years, 2017-2018* ($)
Figure 175: Company 15 Carbon Black Market Net Revenue Share, By Business segments, 2017 (%)
Figure 176: Company 15 Carbon Black Market Net Sales Share, By Geography, 2017 (%)</t>
  </si>
  <si>
    <t>7433</t>
  </si>
  <si>
    <t>FBR 0030</t>
  </si>
  <si>
    <t>List of Tables
Table 1: Frozen Food Market Overview 2017-2023
Table 2: Frozen Food Market Leader Analysis 2017-2018 (US$)
Table 3: Frozen Food Market Product Analysis 2017-2018 (US$)
Table 4: Frozen Food Market End User Analysis 2017-2018 (US$)
Table 5: Frozen Food Market Patent Analysis 2013-2018* (US$)
Table 6: Frozen Food Market Financial Analysis 2017-2018 (US$)
Table 7: Frozen Food Market Driver Analysis 2017-2018 (US$)
Table 8: Frozen Food Market Challenges Analysis 2017-2018 (US$)
Table 9: Frozen Food Market Constraint Analysis 2017-2018 (US$)
Table 10: Frozen Food Market Supplier Bargaining Power Analysis 2017-2018 (US$)
Table 11: Frozen Food Market Buyer Bargaining Power Analysis 2017-2018 (US$)
Table 12: Frozen Food Market Threat of Substitutes Analysis 2017-2018 (US$)
Table 13: Frozen Food Market Threat of New Entrants Analysis 2017-2018 (US$)
Table 14: Frozen Food Market Degree of Competition Analysis 2017-2018 (US$)
Table 15: Frozen Food Market Value Chain Analysis 2017-2018 (US$)
Table 16: Frozen Food Market Pricing Analysis 2018-2023 (US$)
Table 17: Frozen Food Market Opportunities Analysis 2018-2023 (US$)
Table 18: Frozen Food Market Product Life Cycle Analysis 2018-2023 (US$)
Table 19: Frozen Food Market Supplier Analysis 2017-2018 (US$)
Table 20: Frozen Food Market Distributor Analysis 2017-2018 (US$)
Table 21: Frozen Food Market Trend Analysis 2017-2018 (US$)
Table 22: Frozen Food Market Size 2017 (US$)
Table 23: Frozen Food Market Forecast Analysis 2018-2023 (US$)
Table 24: Frozen Food Market Sales Forecast Analysis 2018-2023 (Units)
Table 25: Frozen Food Market, Revenue &amp; Volume, By Product Type, 2018-2023 ($)
Table 26: Frozen Food Market By Product Type, Revenue &amp; Volume, By Ready to eat meals, 2018-2023 ($)
Table 27: Frozen Food Market By Product Type, Revenue &amp; Volume, By Potatoes, 2018-2023 ($)
Table 28: Frozen Food Market By Product Type, Revenue &amp; Volume, By Vegetables and Fruits, 2018-2023 ($)
Table 29: Frozen Food Market By Product Type, Revenue &amp; Volume, By Soups, 2018-2023 ($)
Table 30: Frozen Food Market By Product Type, Revenue &amp; Volume, By Meat, 2018-2023 ($)
Table 31: Frozen Food Market, Revenue &amp; Volume, By Distribution Channel, 2018-2023 ($)
Table 32: Frozen Food Market By Distribution Channel, Revenue &amp; Volume, By SuperMarket s, 2018-2023 ($)
Table 33: Frozen Food Market By Distribution Channel, Revenue &amp; Volume, By HyperMarket s, 2018-2023 ($)
Table 34: Frozen Food Market By Distribution Channel, Revenue &amp; Volume, By Online stores, 2018-2023 ($)
Table 35: Frozen Food Market By Distribution Channel, Revenue &amp; Volume, By Convenience stores, 2018-2023 ($)
Table 36: North America Frozen Food Market, Revenue &amp; Volume, By Product Type, 2018-2023 ($)
Table 37: North America Frozen Food Market, Revenue &amp; Volume, By Distribution Channel, 2018-2023 ($)
Table 38: South america Frozen Food Market, Revenue &amp; Volume, By Product Type, 2018-2023 ($)
Table 39: South america Frozen Food Market, Revenue &amp; Volume, By Distribution Channel, 2018-2023 ($)
Table 40: Europe Frozen Food Market, Revenue &amp; Volume, By Product Type, 2018-2023 ($)
Table 41: Europe Frozen Food Market, Revenue &amp; Volume, By Distribution Channel, 2018-2023 ($)
Table 42: APAC Frozen Food Market, Revenue &amp; Volume, By Product Type, 2018-2023 ($)
Table 43: APAC Frozen Food Market, Revenue &amp; Volume, By Distribution Channel, 2018-2023 ($)
Table 44: Middle East &amp; Africa Frozen Food Market, Revenue &amp; Volume, By Product Type, 2018-2023 ($)
Table 45: Middle East &amp; Africa Frozen Food Market, Revenue &amp; Volume, By Distribution Channel, 2018-2023 ($)
Table 46: Russia Frozen Food Market, Revenue &amp; Volume, By Product Type, 2018-2023 ($)
Table 47: Russia Frozen Food Market, Revenue &amp; Volume, By Distribution Channel, 2018-2023 ($)
Table 48: Israel Frozen Food Market, Revenue &amp; Volume, By Product Type, 2018-2023 ($)
Table 49: Israel Frozen Food Market, Revenue &amp; Volume, By Distribution Channel, 2018-2023 ($)
Table 50: Top Companies 2017 (US$)Frozen Food Market, Revenue &amp; Volume
Table 51: Product Launch 2017-2018Frozen Food Market, Revenue &amp; Volume
Table 52: Mergers &amp; Acquistions 2017-2018Frozen Food Market, Revenue &amp; Volume
List of Figures 
Figure 1: Overview of Frozen Food Market 2017-2023
Figure 2: Market Share Analysis for Frozen Food Market 2017 (US$)
Figure 3: Product Comparison in Frozen Food Market 2017-2018 (US$)
Figure 4: End User Profile for Frozen Food Market 2017-2018 (US$)
Figure 5: Patent Application and Grant in Frozen Food Market 2013-2018* (US$)
Figure 6: Top 5 Companies Financial Analysis in Frozen Food Market 2017-2018 (US$)
Figure 7: Market Entry Strategy in Frozen Food Market 2017-2018
Figure 8: Ecosystem Analysis in Frozen Food Market 2017
Figure 9: Average Selling Price in Frozen Food Market 2017-2023
Figure 10: Top Opportunites in Frozen Food Market 2017-2018
Figure 11: Market Life Cycle Analysis in Frozen Food Market Market Life Cycle Analysis in 3D Printing
Figure 12: GlobalBy Product TypeFrozen Food Market Revenue, 2018-2023 ($)
Figure 13: GlobalBy Distribution ChannelFrozen Food Market Revenue, 2018-2023 ($)
Figure 14: Global Frozen Food Market - By Geography
Figure 15: Global Frozen Food Market Value &amp; Volume, By Geography, 2018-2023 ($) 
Figure 16: Global Frozen Food Market CAGR, By Geography, 2018-2023 (%)
Figure 17: North America Frozen Food Market Value &amp; Volume, 2018-2023 ($)
Figure 18: US Frozen Food Market Value &amp; Volume, 2018-2023 ($)
Figure 19: US GDP and Population, 2017-2018 ($)
Figure 20: US GDP – Composition of 2017, By Sector of Origin
Figure 21: US Export and Import Value &amp; Volume, 2017-2018 ($)
Figure 22: Canada Frozen Food Market Value &amp; Volume, 2018-2023 ($)
Figure 23: Canada GDP and Population, 2017-2018 ($)
Figure 24: Canada GDP – Composition of 2017, By Sector of Origin
Figure 25: Canada Export and Import Value &amp; Volume, 2017-2018 ($)
Figure 26: Mexico Frozen Food Market Value &amp; Volume, 2018-2023 ($)
Figure 27: Mexico GDP and Population, 2017-2018 ($)
Figure 28: Mexico GDP – Composition of 2017, By Sector of Origin
Figure 29: Mexico Export and Import Value &amp; Volume, 2017-2018 ($)
Figure 30: South America Frozen Food Market South America 3D Printing Market Value &amp; Volume, 2018-2023 ($)
Figure 31: Brazil Frozen Food Market Value &amp; Volume, 2018-2023 ($)
Figure 32: Brazil GDP and Population, 2017-2018 ($)
Figure 33: Brazil GDP – Composition of 2017, By Sector of Origin
Figure 34: Brazil Export and Import Value &amp; Volume, 2017-2018 ($)
Figure 35: Venezuela Frozen Food Market Value &amp; Volume, 2018-2023 ($)
Figure 36: Venezuela GDP and Population, 2017-2018 ($)
Figure 37: Venezuela GDP – Composition of 2017, By Sector of Origin
Figure 38: Venezuela Export and Import Value &amp; Volume, 2017-2018 ($)
Figure 39: Argentina Frozen Food Market Value &amp; Volume, 2018-2023 ($)
Figure 40: Argentina GDP and Population, 2017-2018 ($)
Figure 41: Argentina GDP – Composition of 2017, By Sector of Origin
Figure 42: Argentina Export and Import Value &amp; Volume, 2017-2018 ($)
Figure 43: Ecuador Frozen Food Market Value &amp; Volume, 2018-2023 ($)
Figure 44: Ecuador GDP and Population, 2017-2018 ($)
Figure 45: Ecuador GDP – Composition of 2017, By Sector of Origin
Figure 46: Ecuador Export and Import Value &amp; Volume, 2017-2018 ($)
Figure 47: Peru Frozen Food Market Value &amp; Volume, 2018-2023 ($)
Figure 48: Peru GDP and Population, 2017-2018 ($)
Figure 49: Peru GDP – Composition of 2017, By Sector of Origin
Figure 50: Peru Export and Import Value &amp; Volume, 2017-2018 ($)
Figure 51: Colombia Frozen Food Market Value &amp; Volume, 2018-2023 ($)
Figure 52: Colombia GDP and Population, 2017-2018 ($)
Figure 53: Colombia GDP – Composition of 2017, By Sector of Origin
Figure 54: Colombia Export and Import Value &amp; Volume, 2017-2018 ($)
Figure 55: Costa Rica Frozen Food Market Costa Rica 3D Printing Market Value &amp; Volume, 2018-2023 ($)
Figure 56: Costa Rica GDP and Population, 2017-2018 ($)
Figure 57: Costa Rica GDP – Composition of 2017, By Sector of Origin
Figure 58: Costa Rica Export and Import Value &amp; Volume, 2017-2018 ($)
Figure 59: Europe Frozen Food Market Value &amp; Volume, 2018-2023 ($)
Figure 60: U.K Frozen Food Market Value &amp; Volume, 2018-2023 ($)
Figure 61: U.K GDP and Population, 2017-2018 ($)
Figure 62: U.K GDP – Composition of 2017, By Sector of Origin
Figure 63: U.K Export and Import Value &amp; Volume, 2017-2018 ($)
Figure 64: Germany Frozen Food Market Value &amp; Volume, 2018-2023 ($)
Figure 65: Germany GDP and Population, 2017-2018 ($)
Figure 66: Germany GDP – Composition of 2017, By Sector of Origin
Figure 67: Germany Export and Import Value &amp; Volume, 2017-2018 ($)
Figure 68: Italy Frozen Food Market Value &amp; Volume, 2018-2023 ($)
Figure 69: Italy GDP and Population, 2017-2018 ($)
Figure 70: Italy GDP – Composition of 2017, By Sector of Origin
Figure 71: Italy Export and Import Value &amp; Volume, 2017-2018 ($)
Figure 72: France Frozen Food Market Value &amp; Volume, 2018-2023 ($)
Figure 73: France GDP and Population, 2017-2018 ($)
Figure 74: France GDP – Composition of 2017, By Sector of Origin
Figure 75: France Export and Import Value &amp; Volume, 2017-2018 ($)
Figure 76: Netherlands Frozen Food Market Value &amp; Volume, 2018-2023 ($)
Figure 77: Netherlands GDP and Population, 2017-2018 ($)
Figure 78: Netherlands GDP – Composition of 2017, By Sector of Origin
Figure 79: Netherlands Export and Import Value &amp; Volume, 2017-2018 ($)
Figure 80: Belgium Frozen Food Market Value &amp; Volume, 2018-2023 ($)
Figure 81: Belgium GDP and Population, 2017-2018 ($)
Figure 82: Belgium GDP – Composition of 2017, By Sector of Origin
Figure 83: Belgium Export and Import Value &amp; Volume, 2017-2018 ($)
Figure 84: Spain Frozen Food Market Value &amp; Volume, 2018-2023 ($)
Figure 85: Spain GDP and Population, 2017-2018 ($)
Figure 86: Spain GDP – Composition of 2017, By Sector of Origin
Figure 87: Spain Export and Import Value &amp; Volume, 2017-2018 ($)
Figure 88: Denmark Frozen Food Market Value &amp; Volume, 2018-2023 ($)
Figure 89: Denmark GDP and Population, 2017-2018 ($)
Figure 90: Denmark GDP – Composition of 2017, By Sector of Origin
Figure 91: Denmark Export and Import Value &amp; Volume, 2017-2018 ($)
Figure 92: APAC Frozen Food Market Value &amp; Volume, 2018-2023 ($)
Figure 93: China Frozen Food Market Value &amp; Volume, 2018-2023
Figure 94: China GDP and Population, 2017-2018 ($)
Figure 95: China GDP – Composition of 2017, By Sector of Origin
Figure 96: China Export and Import Value &amp; Volume, 2017-2018 ($)Frozen Food Market China Export and Import Value &amp; Volume, 2017-2018 ($)
Figure 97: Australia Frozen Food Market Value &amp; Volume, 2018-2023 ($)
Figure 98: Australia GDP and Population, 2017-2018 ($)
Figure 99: Australia GDP – Composition of 2017, By Sector of Origin
Figure 100: Australia Export and Import Value &amp; Volume, 2017-2018 ($)
Figure 101: South Korea Frozen Food Market Value &amp; Volume, 2018-2023 ($)
Figure 102: South Korea GDP and Population, 2017-2018 ($)
Figure 103: South Korea GDP – Composition of 2017, By Sector of Origin
Figure 104: South Korea Export and Import Value &amp; Volume, 2017-2018 ($)
Figure 105: India Frozen Food Market Value &amp; Volume, 2018-2023 ($)
Figure 106: India GDP and Population, 2017-2018 ($)
Figure 107: India GDP – Composition of 2017, By Sector of Origin
Figure 108: India Export and Import Value &amp; Volume, 2017-2018 ($)
Figure 109: Taiwan Frozen Food Market Taiwan 3D Printing Market Value &amp; Volume, 2018-2023 ($)
Figure 110: Taiwan GDP and Population, 2017-2018 ($)
Figure 111: Taiwan GDP – Composition of 2017, By Sector of Origin
Figure 112: Taiwan Export and Import Value &amp; Volume, 2017-2018 ($)
Figure 113: Malaysia Frozen Food Market Malaysia 3D Printing Market Value &amp; Volume, 2018-2023 ($)
Figure 114: Malaysia GDP and Population, 2017-2018 ($)
Figure 115: Malaysia GDP – Composition of 2017, By Sector of Origin
Figure 116: Malaysia Export and Import Value &amp; Volume, 2017-2018 ($)
Figure 117: Hong Kong Frozen Food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Frozen Food Market Middle East &amp; Africa 3D Printing Market Value &amp; Volume, 2018-2023 ($)
Figure 122: Russia Frozen Food Market Russia 3D Printing Market Value &amp; Volume, 2018-2023 ($)
Figure 123: Russia GDP and Population, 2017-2018 ($)
Figure 124: Russia GDP – Composition of 2017, By Sector of Origin
Figure 125: Russia Export and Import Value &amp; Volume, 2017-2018 ($)
Figure 126: Israel Frozen Food Market Value &amp; Volume, 2018-2023 ($)
Figure 127: Israel GDP and Population, 2017-2018 ($)
Figure 128: Israel GDP – Composition of 2017, By Sector of Origin
Figure 129: Israel Export and Import Value &amp; Volume, 2017-2018 ($)
Figure 130: Entropy Share, By Strategies, 2017-2018* (%)Frozen Food Market 
Figure 131: Developments, 2017-2018*Frozen Food Market 
Figure 132: Company 1 Frozen Food Market Net Revenue, By Years, 2017-2018* ($)
Figure 133: Company 1 Frozen Food Market Net Revenue Share, By Business segments, 2017 (%)
Figure 134: Company 1 Frozen Food Market Net Sales Share, By Geography, 2017 (%)
Figure 135: Company 2 Frozen Food Market Net Revenue, By Years, 2017-2018* ($)
Figure 136: Company 2 Frozen Food Market Net Revenue Share, By Business segments, 2017 (%)
Figure 137: Company 2 Frozen Food Market Net Sales Share, By Geography, 2017 (%)
Figure 138: Company 3 Frozen Food Market Net Revenue, By Years, 2017-2018* ($)
Figure 139: Company 3 Frozen Food Market Net Revenue Share, By Business segments, 2017 (%)
Figure 140: Company 3 Frozen Food Market Net Sales Share, By Geography, 2017 (%)
Figure 141: Company 4 Frozen Food Market Net Revenue, By Years, 2017-2018* ($)
Figure 142: Company 4 Frozen Food Market Net Revenue Share, By Business segments, 2017 (%)
Figure 143: Company 4 Frozen Food Market Net Sales Share, By Geography, 2017 (%)
Figure 144: Company 5 Frozen Food Market Net Revenue, By Years, 2017-2018* ($)
Figure 145: Company 5 Frozen Food Market Net Revenue Share, By Business segments, 2017 (%)
Figure 146: Company 5 Frozen Food Market Net Sales Share, By Geography, 2017 (%)
Figure 147: Company 6 Frozen Food Market Net Revenue, By Years, 2017-2018* ($)
Figure 148: Company 6 Frozen Food Market Net Revenue Share, By Business segments, 2017 (%)
Figure 149: Company 6 Frozen Food Market Net Sales Share, By Geography, 2017 (%)
Figure 150: Company 7 Frozen Food Market Net Revenue, By Years, 2017-2018* ($)
Figure 151: Company 7 Frozen Food Market Net Revenue Share, By Business segments, 2017 (%)
Figure 152: Company 7 Frozen Food Market Net Sales Share, By Geography, 2017 (%)
Figure 153: Company 8 Frozen Food Market Net Revenue, By Years, 2017-2018* ($)
Figure 154: Company 8 Frozen Food Market Net Revenue Share, By Business segments, 2017 (%)
Figure 155: Company 8 Frozen Food Market Net Sales Share, By Geography, 2017 (%)
Figure 156: Company 9 Frozen Food Market Net Revenue, By Years, 2017-2018* ($)
Figure 157: Company 9 Frozen Food Market Net Revenue Share, By Business segments, 2017 (%)
Figure 158: Company 9 Frozen Food Market Net Sales Share, By Geography, 2017 (%)
Figure 159: Company 10 Frozen Food Market Net Revenue, By Years, 2017-2018* ($)
Figure 160: Company 10 Frozen Food Market Net Revenue Share, By Business segments, 2017 (%)
Figure 161: Company 10 Frozen Food Market Net Sales Share, By Geography, 2017 (%)
Figure 162: Company 11 Frozen Food Market Net Revenue, By Years, 2017-2018* ($)
Figure 163: Company 11 Frozen Food Market Net Revenue Share, By Business segments, 2017 (%)
Figure 164: Company 11 Frozen Food Market Net Sales Share, By Geography, 2017 (%)
Figure 165: Company 12 Frozen Food Market Net Revenue, By Years, 2017-2018* ($)
Figure 166: Company 12 Frozen Food Market Net Revenue Share, By Business segments, 2017 (%)
Figure 167: Company 12 Frozen Food Market Net Sales Share, By Geography, 2017 (%)
Figure 168: Company 13 Frozen Food Market Net Revenue, By Years, 2017-2018* ($)
Figure 169: Company 13 Frozen Food Market Net Revenue Share, By Business segments, 2017 (%)
Figure 170: Company 13 Frozen Food Market Net Sales Share, By Geography, 2017 (%)
Figure 171: Company 14 Frozen Food Market Net Revenue, By Years, 2017-2018* ($)
Figure 172: Company 14 Frozen Food Market Net Revenue Share, By Business segments, 2017 (%)
Figure 173: Company 14 Frozen Food Market Net Sales Share, By Geography, 2017 (%)
Figure 174: Company 15 Frozen Food Market Net Revenue, By Years, 2017-2018* ($)
Figure 175: Company 15 Frozen Food Market Net Revenue Share, By Business segments, 2017 (%)
Figure 176: Company 15 Frozen Food Market Net Sales Share, By Geography, 2017 (%)</t>
  </si>
  <si>
    <t>224</t>
  </si>
  <si>
    <t>ITR 0016</t>
  </si>
  <si>
    <t xml:space="preserve">List of Tables
Table 1: Wireless Mesh Networking (Wmn) Market Overview 2017-2023
Table 2: Wireless Mesh Networking (Wmn) Market Leader Analysis 2017-2018 (US$)
Table 3: Wireless Mesh Networking (Wmn) Market Product Analysis 2017-2018 (US$)
Table 4: Wireless Mesh Networking (Wmn) Market End User Analysis 2017-2018 (US$)
Table 5: Wireless Mesh Networking (Wmn) Market Patent Analysis 2013-2018* (US$)
Table 6: Wireless Mesh Networking (Wmn) Market Financial Analysis 2017-2018 (US$)
Table 7: Wireless Mesh Networking (Wmn) Market Driver Analysis 2017-2018 (US$)
Table 8: Wireless Mesh Networking (Wmn) Market Challenges Analysis 2017-2018 (US$)
Table 9: Wireless Mesh Networking (Wmn) Market Constraint Analysis 2017-2018 (US$)
Table 10: Wireless Mesh Networking (Wmn) Market Supplier Bargaining Power Analysis 2017-2018 (US$)
Table 11: Wireless Mesh Networking (Wmn) Market Buyer Bargaining Power Analysis 2017-2018 (US$)
Table 12: Wireless Mesh Networking (Wmn) Market Threat of Substitutes Analysis 2017-2018 (US$)
Table 13: Wireless Mesh Networking (Wmn) Market Threat of New Entrants Analysis 2017-2018 (US$)
Table 14: Wireless Mesh Networking (Wmn) Market Degree of Competition Analysis 2017-2018 (US$)
Table 15: Wireless Mesh Networking (Wmn) Market Value Chain Analysis 2017-2018 (US$)
Table 16: Wireless Mesh Networking (Wmn) Market Pricing Analysis 2018-2023 (US$)
Table 17: Wireless Mesh Networking (Wmn) Market Opportunities Analysis 2018-2023 (US$)
Table 18: Wireless Mesh Networking (Wmn) Market Product Life Cycle Analysis 2018-2023 (US$)
Table 19: Wireless Mesh Networking (Wmn) Market Supplier Analysis 2017-2018 (US$)
Table 20: Wireless Mesh Networking (Wmn) Market Distributor Analysis 2017-2018 (US$)
Table 21: Wireless Mesh Networking (Wmn) Market Trend Analysis 2017-2018 (US$)
Table 22: Wireless Mesh Networking (Wmn) Market Size 2017 (US$)
Table 23: Wireless Mesh Networking (Wmn) Market Forecast Analysis 2018-2023 (US$)
Table 24: Wireless Mesh Networking (Wmn) Market Sales Forecast Analysis 2018-2023 (Units)
Table 25: Wireless Mesh Networking (Wmn) Market, Revenue &amp; Volume, By Architecture, 2018-2023 ($)
Table 26: Wireless Mesh Networking (Wmn) Market By Architecture, Revenue &amp; Volume, By Infrastructure/Backbone WMNs, 2018-2023 ($)
Table 27: Wireless Mesh Networking (Wmn) Market By Architecture, Revenue &amp; Volume, By Client WMNs, 2018-2023 ($)
Table 28: Wireless Mesh Networking (Wmn) Market By Architecture, Revenue &amp; Volume, By Hybrid WMNs, 2018-2023 ($)
Table 29: Wireless Mesh Networking (Wmn) Market, Revenue &amp; Volume, By Routing Protocols, 2018-2023 ($)
Table 30: Wireless Mesh Networking (Wmn) Market By Routing Protocols, Revenue &amp; Volume, By Ad hoc On-Demand Distance Vector(AODV ), 2018-2023 ($)
Table 31: Wireless Mesh Networking (Wmn) Market By Routing Protocols, Revenue &amp; Volume, By Better Approach To Mobile Adhoc Networking(B.A.T.M.A.N.), 2018-2023 ($)
Table 32: Wireless Mesh Networking (Wmn) Market By Routing Protocols, Revenue &amp; Volume, By Temporally-Ordered Routing Algorithm(TORA ), 2018-2023 ($)
Table 33: Wireless Mesh Networking (Wmn) Market By Routing Protocols, Revenue &amp; Volume, By Destination-Sequenced Distance-Vector Routing (DSDV), 2018-2023 ($)
Table 34: Wireless Mesh Networking (Wmn) Market By Routing Protocols, Revenue &amp; Volume, By Dynamic Source Routing (DSR), 2018-2023 ($)
Table 35: Wireless Mesh Networking (Wmn) Market, Revenue &amp; Volume, By Technology, 2018-2023 ($)
Table 36: Wireless Mesh Networking (Wmn) Market By Technology, Revenue &amp; Volume, By 802.11, 2018-2023 ($)
Table 37: Wireless Mesh Networking (Wmn) Market By Technology, Revenue &amp; Volume, By 802.15, 2018-2023 ($)
Table 38: Wireless Mesh Networking (Wmn) Market By Technology, Revenue &amp; Volume, By 802.16 (WiMAX), 2018-2023 ($)
Table 39: Wireless Mesh Networking (Wmn) Market, Revenue &amp; Volume, By Application, 2018-2023 ($)
Table 40: Wireless Mesh Networking (Wmn) Market By Application, Revenue &amp; Volume, By Home Networking, 2018-2023 ($)
Table 41: Wireless Mesh Networking (Wmn) Market By Application, Revenue &amp; Volume, By Community Networking, 2018-2023 ($)
Table 42: Wireless Mesh Networking (Wmn) Market By Application, Revenue &amp; Volume, By Disaster Management &amp; Rescue Operation, 2018-2023 ($)
Table 43: Wireless Mesh Networking (Wmn) Market By Application, Revenue &amp; Volume, By Video surveillance, 2018-2023 ($)
Table 44: Wireless Mesh Networking (Wmn) Market By Application, Revenue &amp; Volume, By Traffic management, 2018-2023 ($)
Table 45: North America Wireless Mesh Networking (Wmn) Market, Revenue &amp; Volume, By Architecture, 2018-2023 ($)
Table 46: North America Wireless Mesh Networking (Wmn) Market, Revenue &amp; Volume, By Routing Protocols, 2018-2023 ($)
Table 47: North America Wireless Mesh Networking (Wmn) Market, Revenue &amp; Volume, By Technology, 2018-2023 ($)
Table 48: North America Wireless Mesh Networking (Wmn) Market, Revenue &amp; Volume, By Application, 2018-2023 ($)
Table 49: South america Wireless Mesh Networking (Wmn) Market, Revenue &amp; Volume, By Architecture, 2018-2023 ($)
Table 50: South america Wireless Mesh Networking (Wmn) Market, Revenue &amp; Volume, By Routing Protocols, 2018-2023 ($)
Table 51: South america Wireless Mesh Networking (Wmn) Market, Revenue &amp; Volume, By Technology, 2018-2023 ($)
Table 52: South america Wireless Mesh Networking (Wmn) Market, Revenue &amp; Volume, By Application, 2018-2023 ($)
Table 53: Europe Wireless Mesh Networking (Wmn) Market, Revenue &amp; Volume, By Architecture, 2018-2023 ($)
Table 54: Europe Wireless Mesh Networking (Wmn) Market, Revenue &amp; Volume, By Routing Protocols, 2018-2023 ($)
Table 55: Europe Wireless Mesh Networking (Wmn) Market, Revenue &amp; Volume, By Technology, 2018-2023 ($)
Table 56: Europe Wireless Mesh Networking (Wmn) Market, Revenue &amp; Volume, By Application, 2018-2023 ($)
Table 57: APAC Wireless Mesh Networking (Wmn) Market, Revenue &amp; Volume, By Architecture, 2018-2023 ($)
Table 58: APAC Wireless Mesh Networking (Wmn) Market, Revenue &amp; Volume, By Routing Protocols, 2018-2023 ($)
Table 59: APAC Wireless Mesh Networking (Wmn) Market, Revenue &amp; Volume, By Technology, 2018-2023 ($)
Table 60: APAC Wireless Mesh Networking (Wmn) Market, Revenue &amp; Volume, By Application, 2018-2023 ($)
Table 61: Middle East &amp; Africa Wireless Mesh Networking (Wmn) Market, Revenue &amp; Volume, By Architecture, 2018-2023 ($)
Table 62: Middle East &amp; Africa Wireless Mesh Networking (Wmn) Market, Revenue &amp; Volume, By Routing Protocols, 2018-2023 ($)
Table 63: Middle East &amp; Africa Wireless Mesh Networking (Wmn) Market, Revenue &amp; Volume, By Technology, 2018-2023 ($)
Table 64: Middle East &amp; Africa Wireless Mesh Networking (Wmn) Market, Revenue &amp; Volume, By Application, 2018-2023 ($)
Table 65: Russia Wireless Mesh Networking (Wmn) Market, Revenue &amp; Volume, By Architecture, 2018-2023 ($)
Table 66: Russia Wireless Mesh Networking (Wmn) Market, Revenue &amp; Volume, By Routing Protocols, 2018-2023 ($)
Table 67: Russia Wireless Mesh Networking (Wmn) Market, Revenue &amp; Volume, By Technology, 2018-2023 ($)
Table 68: Russia Wireless Mesh Networking (Wmn) Market, Revenue &amp; Volume, By Application, 2018-2023 ($)
Table 69: Israel Wireless Mesh Networking (Wmn) Market, Revenue &amp; Volume, By Architecture, 2018-2023 ($)
Table 70: Israel Wireless Mesh Networking (Wmn) Market, Revenue &amp; Volume, By Routing Protocols, 2018-2023 ($)
Table 71: Israel Wireless Mesh Networking (Wmn) Market, Revenue &amp; Volume, By Technology, 2018-2023 ($)
Table 72: Israel Wireless Mesh Networking (Wmn) Market, Revenue &amp; Volume, By Application, 2018-2023 ($)
Table 73: Top Companies 2017 (US$)Wireless Mesh Networking (Wmn) Market, Revenue &amp; Volume
Table 74: Product Launch 2017-2018Wireless Mesh Networking (Wmn) Market, Revenue &amp; Volume
Table 75: Mergers &amp; Acquistions 2017-2018Wireless Mesh Networking (Wmn) Market, Revenue &amp; Volume
List of Figures 
Figure 1: Overview of Wireless Mesh Networking (Wmn) Market 2017-2023
Figure 2: Market Share Analysis for Wireless Mesh Networking (Wmn) Market 2017 (US$)
Figure 3: Product Comparison in Wireless Mesh Networking (Wmn) Market 2017-2018 (US$)
Figure 4: End User Profile for Wireless Mesh Networking (Wmn) Market 2017-2018 (US$)
Figure 5: Patent Application and Grant in Wireless Mesh Networking (Wmn) Market 2013-2018* (US$)
Figure 6: Top 5 Companies Financial Analysis in Wireless Mesh Networking (Wmn) Market 2017-2018 (US$)
Figure 7: Market Entry Strategy in Wireless Mesh Networking (Wmn) Market 2017-2018
Figure 8: Ecosystem Analysis in Wireless Mesh Networking (Wmn) Market 2017
Figure 9: Average Selling Price in Wireless Mesh Networking (Wmn) Market 2017-2023
Figure 10: Top Opportunites in Wireless Mesh Networking (Wmn) Market 2017-2018
Figure 11: Market Life Cycle Analysis in Wireless Mesh Networking (Wmn) Market Market Life Cycle Analysis in 3D Printing
Figure 12: GlobalBy ArchitectureWireless Mesh Networking (Wmn) Market Revenue, 2018-2023 ($)
Figure 13: GlobalBy Routing ProtocolsWireless Mesh Networking (Wmn) Market Revenue, 2018-2023 ($)
Figure 14: GlobalBy TechnologyWireless Mesh Networking (Wmn) Market Revenue, 2018-2023 ($)
Figure 15: GlobalBy ApplicationWireless Mesh Networking (Wmn) Market Revenue, 2018-2023 ($)
Figure 16: Global Wireless Mesh Networking (Wmn) Market - By Geography
Figure 17: Global Wireless Mesh Networking (Wmn) Market Value &amp; Volume, By Geography, 2018-2023 ($) 
Figure 18: Global Wireless Mesh Networking (Wmn) Market CAGR, By Geography, 2018-2023 (%)
Figure 19: North America Wireless Mesh Networking (Wmn) Market Value &amp; Volume, 2018-2023 ($)
Figure 20: US Wireless Mesh Networking (Wmn) Market Value &amp; Volume, 2018-2023 ($)
Figure 21: US GDP and Population, 2017-2018 ($)
Figure 22: US GDP – Composition of 2017, By Sector of Origin
Figure 23: US Export and Import Value &amp; Volume, 2017-2018 ($)
Figure 24: Canada Wireless Mesh Networking (Wmn) Market Value &amp; Volume, 2018-2023 ($)
Figure 25: Canada GDP and Population, 2017-2018 ($)
Figure 26: Canada GDP – Composition of 2017, By Sector of Origin
Figure 27: Canada Export and Import Value &amp; Volume, 2017-2018 ($)
Figure 28: Mexico Wireless Mesh Networking (Wmn) Market Value &amp; Volume, 2018-2023 ($)
Figure 29: Mexico GDP and Population, 2017-2018 ($)
Figure 30: Mexico GDP – Composition of 2017, By Sector of Origin
Figure 31: Mexico Export and Import Value &amp; Volume, 2017-2018 ($)
Figure 32: South America Wireless Mesh Networking (Wmn) Market South America 3D Printing Market Value &amp; Volume, 2018-2023 ($)
Figure 33: Brazil Wireless Mesh Networking (Wmn) Market Value &amp; Volume, 2018-2023 ($)
Figure 34: Brazil GDP and Population, 2017-2018 ($)
Figure 35: Brazil GDP – Composition of 2017, By Sector of Origin
Figure 36: Brazil Export and Import Value &amp; Volume, 2017-2018 ($)
Figure 37: Venezuela Wireless Mesh Networking (Wmn) Market Value &amp; Volume, 2018-2023 ($)
Figure 38: Venezuela GDP and Population, 2017-2018 ($)
Figure 39: Venezuela GDP – Composition of 2017, By Sector of Origin
Figure 40: Venezuela Export and Import Value &amp; Volume, 2017-2018 ($)
Figure 41: Argentina Wireless Mesh Networking (Wmn) Market Value &amp; Volume, 2018-2023 ($)
Figure 42: Argentina GDP and Population, 2017-2018 ($)
Figure 43: Argentina GDP – Composition of 2017, By Sector of Origin
Figure 44: Argentina Export and Import Value &amp; Volume, 2017-2018 ($)
Figure 45: Ecuador Wireless Mesh Networking (Wmn) Market Value &amp; Volume, 2018-2023 ($)
Figure 46: Ecuador GDP and Population, 2017-2018 ($)
Figure 47: Ecuador GDP – Composition of 2017, By Sector of Origin
Figure 48: Ecuador Export and Import Value &amp; Volume, 2017-2018 ($)
Figure 49: Peru Wireless Mesh Networking (Wmn) Market Value &amp; Volume, 2018-2023 ($)
Figure 50: Peru GDP and Population, 2017-2018 ($)
Figure 51: Peru GDP – Composition of 2017, By Sector of Origin
Figure 52: Peru Export and Import Value &amp; Volume, 2017-2018 ($)
Figure 53: Colombia Wireless Mesh Networking (Wmn) Market Value &amp; Volume, 2018-2023 ($)
Figure 54: Colombia GDP and Population, 2017-2018 ($)
Figure 55: Colombia GDP – Composition of 2017, By Sector of Origin
Figure 56: Colombia Export and Import Value &amp; Volume, 2017-2018 ($)
Figure 57: Costa Rica Wireless Mesh Networking (Wmn) Market Costa Rica 3D Printing Market Value &amp; Volume, 2018-2023 ($)
Figure 58: Costa Rica GDP and Population, 2017-2018 ($)
Figure 59: Costa Rica GDP – Composition of 2017, By Sector of Origin
Figure 60: Costa Rica Export and Import Value &amp; Volume, 2017-2018 ($)
Figure 61: Europe Wireless Mesh Networking (Wmn) Market Value &amp; Volume, 2018-2023 ($)
Figure 62: U.K Wireless Mesh Networking (Wmn) Market Value &amp; Volume, 2018-2023 ($)
Figure 63: U.K GDP and Population, 2017-2018 ($)
Figure 64: U.K GDP – Composition of 2017, By Sector of Origin
Figure 65: U.K Export and Import Value &amp; Volume, 2017-2018 ($)
Figure 66: Germany Wireless Mesh Networking (Wmn) Market Value &amp; Volume, 2018-2023 ($)
Figure 67: Germany GDP and Population, 2017-2018 ($)
Figure 68: Germany GDP – Composition of 2017, By Sector of Origin
Figure 69: Germany Export and Import Value &amp; Volume, 2017-2018 ($)
Figure 70: Italy Wireless Mesh Networking (Wmn) Market Value &amp; Volume, 2018-2023 ($)
Figure 71: Italy GDP and Population, 2017-2018 ($)
Figure 72: Italy GDP – Composition of 2017, By Sector of Origin
Figure 73: Italy Export and Import Value &amp; Volume, 2017-2018 ($)
Figure 74: France Wireless Mesh Networking (Wmn) Market Value &amp; Volume, 2018-2023 ($)
Figure 75: France GDP and Population, 2017-2018 ($)
Figure 76: France GDP – Composition of 2017, By Sector of Origin
Figure 77: France Export and Import Value &amp; Volume, 2017-2018 ($)
Figure 78: Netherlands Wireless Mesh Networking (Wmn) Market Value &amp; Volume, 2018-2023 ($)
Figure 79: Netherlands GDP and Population, 2017-2018 ($)
Figure 80: Netherlands GDP – Composition of 2017, By Sector of Origin
Figure 81: Netherlands Export and Import Value &amp; Volume, 2017-2018 ($)
Figure 82: Belgium Wireless Mesh Networking (Wmn) Market Value &amp; Volume, 2018-2023 ($)
Figure 83: Belgium GDP and Population, 2017-2018 ($)
Figure 84: Belgium GDP – Composition of 2017, By Sector of Origin
Figure 85: Belgium Export and Import Value &amp; Volume, 2017-2018 ($)
Figure 86: Spain Wireless Mesh Networking (Wmn) Market Value &amp; Volume, 2018-2023 ($)
Figure 87: Spain GDP and Population, 2017-2018 ($)
Figure 88: Spain GDP – Composition of 2017, By Sector of Origin
Figure 89: Spain Export and Import Value &amp; Volume, 2017-2018 ($)
Figure 90: Denmark Wireless Mesh Networking (Wmn) Market Value &amp; Volume, 2018-2023 ($)
Figure 91: Denmark GDP and Population, 2017-2018 ($)
Figure 92: Denmark GDP – Composition of 2017, By Sector of Origin
Figure 93: Denmark Export and Import Value &amp; Volume, 2017-2018 ($)
Figure 94: APAC Wireless Mesh Networking (Wmn) Market Value &amp; Volume, 2018-2023 ($)
Figure 95: China Wireless Mesh Networking (Wmn) Market Value &amp; Volume, 2018-2023
Figure 96: China GDP and Population, 2017-2018 ($)
Figure 97: China GDP – Composition of 2017, By Sector of Origin
Figure 98: China Export and Import Value &amp; Volume, 2017-2018 ($)Wireless Mesh Networking (Wmn) Market China Export and Import Value &amp; Volume, 2017-2018 ($)
Figure 99: Australia Wireless Mesh Networking (Wmn) Market Value &amp; Volume, 2018-2023 ($)
Figure 100: Australia GDP and Population, 2017-2018 ($)
Figure 101: Australia GDP – Composition of 2017, By Sector of Origin
Figure 102: Australia Export and Import Value &amp; Volume, 2017-2018 ($)
Figure 103: South Korea Wireless Mesh Networking (Wmn) Market Value &amp; Volume, 2018-2023 ($)
Figure 104: South Korea GDP and Population, 2017-2018 ($)
Figure 105: South Korea GDP – Composition of 2017, By Sector of Origin
Figure 106: South Korea Export and Import Value &amp; Volume, 2017-2018 ($)
Figure 107: India Wireless Mesh Networking (Wmn) Market Value &amp; Volume, 2018-2023 ($)
Figure 108: India GDP and Population, 2017-2018 ($)
Figure 109: India GDP – Composition of 2017, By Sector of Origin
Figure 110: India Export and Import Value &amp; Volume, 2017-2018 ($)
Figure 111: Taiwan Wireless Mesh Networking (Wmn) Market Taiwan 3D Printing Market Value &amp; Volume, 2018-2023 ($)
Figure 112: Taiwan GDP and Population, 2017-2018 ($)
Figure 113: Taiwan GDP – Composition of 2017, By Sector of Origin
Figure 114: Taiwan Export and Import Value &amp; Volume, 2017-2018 ($)
Figure 115: Malaysia Wireless Mesh Networking (Wmn) Market Malaysia 3D Printing Market Value &amp; Volume, 2018-2023 ($)
Figure 116: Malaysia GDP and Population, 2017-2018 ($)
Figure 117: Malaysia GDP – Composition of 2017, By Sector of Origin
Figure 118: Malaysia Export and Import Value &amp; Volume, 2017-2018 ($)
Figure 119: Hong Kong Wireless Mesh Networking (Wmn)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Wireless Mesh Networking (Wmn) Market Middle East &amp; Africa 3D Printing Market Value &amp; Volume, 2018-2023 ($)
Figure 124: Russia Wireless Mesh Networking (Wmn) Market Russia 3D Printing Market Value &amp; Volume, 2018-2023 ($)
Figure 125: Russia GDP and Population, 2017-2018 ($)
Figure 126: Russia GDP – Composition of 2017, By Sector of Origin
Figure 127: Russia Export and Import Value &amp; Volume, 2017-2018 ($)
Figure 128: Israel Wireless Mesh Networking (Wmn) Market Value &amp; Volume, 2018-2023 ($)
Figure 129: Israel GDP and Population, 2017-2018 ($)
Figure 130: Israel GDP – Composition of 2017, By Sector of Origin
Figure 131: Israel Export and Import Value &amp; Volume, 2017-2018 ($)
Figure 132: Entropy Share, By Strategies, 2017-2018* (%)Wireless Mesh Networking (Wmn) Market 
Figure 133: Developments, 2017-2018*Wireless Mesh Networking (Wmn) Market 
Figure 134: Company 1 Wireless Mesh Networking (Wmn) Market Net Revenue, By Years, 2017-2018* ($)
Figure 135: Company 1 Wireless Mesh Networking (Wmn) Market Net Revenue Share, By Business segments, 2017 (%)
Figure 136: Company 1 Wireless Mesh Networking (Wmn) Market Net Sales Share, By Geography, 2017 (%)
Figure 137: Company 2 Wireless Mesh Networking (Wmn) Market Net Revenue, By Years, 2017-2018* ($)
Figure 138: Company 2 Wireless Mesh Networking (Wmn) Market Net Revenue Share, By Business segments, 2017 (%)
Figure 139: Company 2 Wireless Mesh Networking (Wmn) Market Net Sales Share, By Geography, 2017 (%)
Figure 140: Company 3 Wireless Mesh Networking (Wmn) Market Net Revenue, By Years, 2017-2018* ($)
Figure 141: Company 3 Wireless Mesh Networking (Wmn) Market Net Revenue Share, By Business segments, 2017 (%)
Figure 142: Company 3 Wireless Mesh Networking (Wmn) Market Net Sales Share, By Geography, 2017 (%)
Figure 143: Company 4 Wireless Mesh Networking (Wmn) Market Net Revenue, By Years, 2017-2018* ($)
Figure 144: Company 4 Wireless Mesh Networking (Wmn) Market Net Revenue Share, By Business segments, 2017 (%)
Figure 145: Company 4 Wireless Mesh Networking (Wmn) Market Net Sales Share, By Geography, 2017 (%)
Figure 146: Company 5 Wireless Mesh Networking (Wmn) Market Net Revenue, By Years, 2017-2018* ($)
Figure 147: Company 5 Wireless Mesh Networking (Wmn) Market Net Revenue Share, By Business segments, 2017 (%)
Figure 148: Company 5 Wireless Mesh Networking (Wmn) Market Net Sales Share, By Geography, 2017 (%)
Figure 149: Company 6 Wireless Mesh Networking (Wmn) Market Net Revenue, By Years, 2017-2018* ($)
Figure 150: Company 6 Wireless Mesh Networking (Wmn) Market Net Revenue Share, By Business segments, 2017 (%)
Figure 151: Company 6 Wireless Mesh Networking (Wmn) Market Net Sales Share, By Geography, 2017 (%)
Figure 152: Company 7 Wireless Mesh Networking (Wmn) Market Net Revenue, By Years, 2017-2018* ($)
Figure 153: Company 7 Wireless Mesh Networking (Wmn) Market Net Revenue Share, By Business segments, 2017 (%)
Figure 154: Company 7 Wireless Mesh Networking (Wmn) Market Net Sales Share, By Geography, 2017 (%)
Figure 155: Company 8 Wireless Mesh Networking (Wmn) Market Net Revenue, By Years, 2017-2018* ($)
Figure 156: Company 8 Wireless Mesh Networking (Wmn) Market Net Revenue Share, By Business segments, 2017 (%)
Figure 157: Company 8 Wireless Mesh Networking (Wmn) Market Net Sales Share, By Geography, 2017 (%)
Figure 158: Company 9 Wireless Mesh Networking (Wmn) Market Net Revenue, By Years, 2017-2018* ($)
Figure 159: Company 9 Wireless Mesh Networking (Wmn) Market Net Revenue Share, By Business segments, 2017 (%)
Figure 160: Company 9 Wireless Mesh Networking (Wmn) Market Net Sales Share, By Geography, 2017 (%)
Figure 161: Company 10 Wireless Mesh Networking (Wmn) Market Net Revenue, By Years, 2017-2018* ($)
Figure 162: Company 10 Wireless Mesh Networking (Wmn) Market Net Revenue Share, By Business segments, 2017 (%)
Figure 163: Company 10 Wireless Mesh Networking (Wmn) Market Net Sales Share, By Geography, 2017 (%)
Figure 164: Company 11 Wireless Mesh Networking (Wmn) Market Net Revenue, By Years, 2017-2018* ($)
Figure 165: Company 11 Wireless Mesh Networking (Wmn) Market Net Revenue Share, By Business segments, 2017 (%)
Figure 166: Company 11 Wireless Mesh Networking (Wmn) Market Net Sales Share, By Geography, 2017 (%)
Figure 167: Company 12 Wireless Mesh Networking (Wmn) Market Net Revenue, By Years, 2017-2018* ($)
Figure 168: Company 12 Wireless Mesh Networking (Wmn) Market Net Revenue Share, By Business segments, 2017 (%)
Figure 169: Company 12 Wireless Mesh Networking (Wmn) Market Net Sales Share, By Geography, 2017 (%)
Figure 170: Company 13 Wireless Mesh Networking (Wmn) Market Net Revenue, By Years, 2017-2018* ($)
Figure 171: Company 13 Wireless Mesh Networking (Wmn) Market Net Revenue Share, By Business segments, 2017 (%)
Figure 172: Company 13 Wireless Mesh Networking (Wmn) Market Net Sales Share, By Geography, 2017 (%)
Figure 173: Company 14 Wireless Mesh Networking (Wmn) Market Net Revenue, By Years, 2017-2018* ($)
Figure 174: Company 14 Wireless Mesh Networking (Wmn) Market Net Revenue Share, By Business segments, 2017 (%)
Figure 175: Company 14 Wireless Mesh Networking (Wmn) Market Net Sales Share, By Geography, 2017 (%)
Figure 176: Company 15 Wireless Mesh Networking (Wmn) Market Net Revenue, By Years, 2017-2018* ($)
Figure 177: Company 15 Wireless Mesh Networking (Wmn) Market Net Revenue Share, By Business segments, 2017 (%)
Figure 178: Company 15 Wireless Mesh Networking (Wmn) Market Net Sales Share, By Geography, 2017 (%)
</t>
  </si>
  <si>
    <t>38</t>
  </si>
  <si>
    <t>ITR 0003</t>
  </si>
  <si>
    <t xml:space="preserve">List of Tables
Table 1: Video Surveillance and Analytics Market Overview 2017-2023
Table 2: Video Surveillance and Analytics Market Leader Analysis 2017-2018 (US$)
Table 3: Video Surveillance and Analytics Market Product Analysis 2017-2018 (US$)
Table 4: Video Surveillance and Analytics Market End User Analysis 2017-2018 (US$)
Table 5: Video Surveillance and Analytics Market Patent Analysis 2013-2018* (US$)
Table 6: Video Surveillance and Analytics Market Financial Analysis 2017-2018 (US$)
Table 7: Video Surveillance and Analytics Market Driver Analysis 2017-2018 (US$)
Table 8: Video Surveillance and Analytics Market Challenges Analysis 2017-2018 (US$)
Table 9: Video Surveillance and Analytics Market Constraint Analysis 2017-2018 (US$)
Table 10: Video Surveillance and Analytics Market Supplier Bargaining Power Analysis 2017-2018 (US$)
Table 11: Video Surveillance and Analytics Market Buyer Bargaining Power Analysis 2017-2018 (US$)
Table 12: Video Surveillance and Analytics Market Threat of Substitutes Analysis 2017-2018 (US$)
Table 13: Video Surveillance and Analytics Market Threat of New Entrants Analysis 2017-2018 (US$)
Table 14: Video Surveillance and Analytics Market Degree of Competition Analysis 2017-2018 (US$)
Table 15: Video Surveillance and Analytics Market Value Chain Analysis 2017-2018 (US$)
Table 16: Video Surveillance and Analytics Market Pricing Analysis 2018-2023 (US$)
Table 17: Video Surveillance and Analytics Market Opportunities Analysis 2018-2023 (US$)
Table 18: Video Surveillance and Analytics Market Product Life Cycle Analysis 2018-2023 (US$)
Table 19: Video Surveillance and Analytics Market Supplier Analysis 2017-2018 (US$)
Table 20: Video Surveillance and Analytics Market Distributor Analysis 2017-2018 (US$)
Table 21: Video Surveillance and Analytics Market Trend Analysis 2017-2018 (US$)
Table 22: Video Surveillance and Analytics Market Size 2017 (US$)
Table 23: Video Surveillance and Analytics Market Forecast Analysis 2018-2023 (US$)
Table 24: Video Surveillance and Analytics Market Sales Forecast Analysis 2018-2023 (Units)
Table 25: Video Surveillance and Analytics Market, Revenue &amp; Volume, By Components, 2018-2023 ($)
Table 26: Video Surveillance and Analytics Market By Components, Revenue &amp; Volume, By Cameras, 2018-2023 ($)
Table 27: Video Surveillance and Analytics Market By Components, Revenue &amp; Volume, By Servers, 2018-2023 ($)
Table 28: Video Surveillance and Analytics Market By Components, Revenue &amp; Volume, By Storage, 2018-2023 ($)
Table 29: Video Surveillance and Analytics Market By Components, Revenue &amp; Volume, By Software, 2018-2023 ($)
Table 30: Video Surveillance and Analytics Market, Revenue &amp; Volume, By Applications, 2018-2023 ($)
Table 31: Video Surveillance and Analytics Market By Applications, Revenue &amp; Volume, By Commercial, 2018-2023 ($)
Table 32: Video Surveillance and Analytics Market By Applications, Revenue &amp; Volume, By Industrial, 2018-2023 ($)
Table 33: Video Surveillance and Analytics Market By Applications, Revenue &amp; Volume, By Healthcare, 2018-2023 ($)
Table 34: Video Surveillance and Analytics Market By Applications, Revenue &amp; Volume, By Residential, 2018-2023 ($)
Table 35: Video Surveillance and Analytics Market By Applications, Revenue &amp; Volume, By Infrastructure, 2018-2023 ($)
Table 36: North America Video Surveillance and Analytics Market, Revenue &amp; Volume, By Components, 2018-2023 ($)
Table 37: North America Video Surveillance and Analytics Market, Revenue &amp; Volume, By Applications, 2018-2023 ($)
Table 38: South america Video Surveillance and Analytics Market, Revenue &amp; Volume, By Components, 2018-2023 ($)
Table 39: South america Video Surveillance and Analytics Market, Revenue &amp; Volume, By Applications, 2018-2023 ($)
Table 40: Europe Video Surveillance and Analytics Market, Revenue &amp; Volume, By Components, 2018-2023 ($)
Table 41: Europe Video Surveillance and Analytics Market, Revenue &amp; Volume, By Applications, 2018-2023 ($)
Table 42: APAC Video Surveillance and Analytics Market, Revenue &amp; Volume, By Components, 2018-2023 ($)
Table 43: APAC Video Surveillance and Analytics Market, Revenue &amp; Volume, By Applications, 2018-2023 ($)
Table 44: Middle East &amp; Africa Video Surveillance and Analytics Market, Revenue &amp; Volume, By Components, 2018-2023 ($)
Table 45: Middle East &amp; Africa Video Surveillance and Analytics Market, Revenue &amp; Volume, By Applications, 2018-2023 ($)
Table 46: Russia Video Surveillance and Analytics Market, Revenue &amp; Volume, By Components, 2018-2023 ($)
Table 47: Russia Video Surveillance and Analytics Market, Revenue &amp; Volume, By Applications, 2018-2023 ($)
Table 48: Israel Video Surveillance and Analytics Market, Revenue &amp; Volume, By Components, 2018-2023 ($)
Table 49: Israel Video Surveillance and Analytics Market, Revenue &amp; Volume, By Applications, 2018-2023 ($)
Table 50: Top Companies 2017 (US$)Video Surveillance and Analytics Market, Revenue &amp; Volume
Table 51: Product Launch 2017-2018Video Surveillance and Analytics Market, Revenue &amp; Volume
Table 52: Mergers &amp; Acquistions 2017-2018Video Surveillance and Analytics Market, Revenue &amp; Volume
List of Figures 
Figure 1: Overview of Video Surveillance and Analytics Market 2017-2023
Figure 2: Market Share Analysis for Video Surveillance and Analytics Market 2017 (US$)
Figure 3: Product Comparison in Video Surveillance and Analytics Market 2017-2018 (US$)
Figure 4: End User Profile for Video Surveillance and Analytics Market 2017-2018 (US$)
Figure 5: Patent Application and Grant in Video Surveillance and Analytics Market 2013-2018* (US$)
Figure 6: Top 5 Companies Financial Analysis in Video Surveillance and Analytics Market 2017-2018 (US$)
Figure 7: Market Entry Strategy in Video Surveillance and Analytics Market 2017-2018
Figure 8: Ecosystem Analysis in Video Surveillance and Analytics Market 2017
Figure 9: Average Selling Price in Video Surveillance and Analytics Market 2017-2023
Figure 10: Top Opportunites in Video Surveillance and Analytics Market 2017-2018
Figure 11: Market Life Cycle Analysis in Video Surveillance and Analytics Market Market Life Cycle Analysis in 3D Printing
Figure 12: GlobalBy ComponentsVideo Surveillance and Analytics Market Revenue, 2018-2023 ($)
Figure 13: GlobalBy ApplicationsVideo Surveillance and Analytics Market Revenue, 2018-2023 ($)
Figure 14: Global Video Surveillance and Analytics Market - By Geography
Figure 15: Global Video Surveillance and Analytics Market Value &amp; Volume, By Geography, 2018-2023 ($) 
Figure 16: Global Video Surveillance and Analytics Market CAGR, By Geography, 2018-2023 (%)
Figure 17: North America Video Surveillance and Analytics Market Value &amp; Volume, 2018-2023 ($)
Figure 18: US Video Surveillance and Analytics Market Value &amp; Volume, 2018-2023 ($)
Figure 19: US GDP and Population, 2017-2018 ($)
Figure 20: US GDP – Composition of 2017, By Sector of Origin
Figure 21: US Export and Import Value &amp; Volume, 2017-2018 ($)
Figure 22: Canada Video Surveillance and Analytics Market Value &amp; Volume, 2018-2023 ($)
Figure 23: Canada GDP and Population, 2017-2018 ($)
Figure 24: Canada GDP – Composition of 2017, By Sector of Origin
Figure 25: Canada Export and Import Value &amp; Volume, 2017-2018 ($)
Figure 26: Mexico Video Surveillance and Analytics Market Value &amp; Volume, 2018-2023 ($)
Figure 27: Mexico GDP and Population, 2017-2018 ($)
Figure 28: Mexico GDP – Composition of 2017, By Sector of Origin
Figure 29: Mexico Export and Import Value &amp; Volume, 2017-2018 ($)
Figure 30: South America Video Surveillance and Analytics Market South America 3D Printing Market Value &amp; Volume, 2018-2023 ($)
Figure 31: Brazil Video Surveillance and Analytics Market Value &amp; Volume, 2018-2023 ($)
Figure 32: Brazil GDP and Population, 2017-2018 ($)
Figure 33: Brazil GDP – Composition of 2017, By Sector of Origin
Figure 34: Brazil Export and Import Value &amp; Volume, 2017-2018 ($)
Figure 35: Venezuela Video Surveillance and Analytics Market Value &amp; Volume, 2018-2023 ($)
Figure 36: Venezuela GDP and Population, 2017-2018 ($)
Figure 37: Venezuela GDP – Composition of 2017, By Sector of Origin
Figure 38: Venezuela Export and Import Value &amp; Volume, 2017-2018 ($)
Figure 39: Argentina Video Surveillance and Analytics Market Value &amp; Volume, 2018-2023 ($)
Figure 40: Argentina GDP and Population, 2017-2018 ($)
Figure 41: Argentina GDP – Composition of 2017, By Sector of Origin
Figure 42: Argentina Export and Import Value &amp; Volume, 2017-2018 ($)
Figure 43: Ecuador Video Surveillance and Analytics Market Value &amp; Volume, 2018-2023 ($)
Figure 44: Ecuador GDP and Population, 2017-2018 ($)
Figure 45: Ecuador GDP – Composition of 2017, By Sector of Origin
Figure 46: Ecuador Export and Import Value &amp; Volume, 2017-2018 ($)
Figure 47: Peru Video Surveillance and Analytics Market Value &amp; Volume, 2018-2023 ($)
Figure 48: Peru GDP and Population, 2017-2018 ($)
Figure 49: Peru GDP – Composition of 2017, By Sector of Origin
Figure 50: Peru Export and Import Value &amp; Volume, 2017-2018 ($)
Figure 51: Colombia Video Surveillance and Analytics Market Value &amp; Volume, 2018-2023 ($)
Figure 52: Colombia GDP and Population, 2017-2018 ($)
Figure 53: Colombia GDP – Composition of 2017, By Sector of Origin
Figure 54: Colombia Export and Import Value &amp; Volume, 2017-2018 ($)
Figure 55: Costa Rica Video Surveillance and Analytics Market Costa Rica 3D Printing Market Value &amp; Volume, 2018-2023 ($)
Figure 56: Costa Rica GDP and Population, 2017-2018 ($)
Figure 57: Costa Rica GDP – Composition of 2017, By Sector of Origin
Figure 58: Costa Rica Export and Import Value &amp; Volume, 2017-2018 ($)
Figure 59: Europe Video Surveillance and Analytics Market Value &amp; Volume, 2018-2023 ($)
Figure 60: U.K Video Surveillance and Analytics Market Value &amp; Volume, 2018-2023 ($)
Figure 61: U.K GDP and Population, 2017-2018 ($)
Figure 62: U.K GDP – Composition of 2017, By Sector of Origin
Figure 63: U.K Export and Import Value &amp; Volume, 2017-2018 ($)
Figure 64: Germany Video Surveillance and Analytics Market Value &amp; Volume, 2018-2023 ($)
Figure 65: Germany GDP and Population, 2017-2018 ($)
Figure 66: Germany GDP – Composition of 2017, By Sector of Origin
Figure 67: Germany Export and Import Value &amp; Volume, 2017-2018 ($)
Figure 68: Italy Video Surveillance and Analytics Market Value &amp; Volume, 2018-2023 ($)
Figure 69: Italy GDP and Population, 2017-2018 ($)
Figure 70: Italy GDP – Composition of 2017, By Sector of Origin
Figure 71: Italy Export and Import Value &amp; Volume, 2017-2018 ($)
Figure 72: France Video Surveillance and Analytics Market Value &amp; Volume, 2018-2023 ($)
Figure 73: France GDP and Population, 2017-2018 ($)
Figure 74: France GDP – Composition of 2017, By Sector of Origin
Figure 75: France Export and Import Value &amp; Volume, 2017-2018 ($)
Figure 76: Netherlands Video Surveillance and Analytics Market Value &amp; Volume, 2018-2023 ($)
Figure 77: Netherlands GDP and Population, 2017-2018 ($)
Figure 78: Netherlands GDP – Composition of 2017, By Sector of Origin
Figure 79: Netherlands Export and Import Value &amp; Volume, 2017-2018 ($)
Figure 80: Belgium Video Surveillance and Analytics Market Value &amp; Volume, 2018-2023 ($)
Figure 81: Belgium GDP and Population, 2017-2018 ($)
Figure 82: Belgium GDP – Composition of 2017, By Sector of Origin
Figure 83: Belgium Export and Import Value &amp; Volume, 2017-2018 ($)
Figure 84: Spain Video Surveillance and Analytics Market Value &amp; Volume, 2018-2023 ($)
Figure 85: Spain GDP and Population, 2017-2018 ($)
Figure 86: Spain GDP – Composition of 2017, By Sector of Origin
Figure 87: Spain Export and Import Value &amp; Volume, 2017-2018 ($)
Figure 88: Denmark Video Surveillance and Analytics Market Value &amp; Volume, 2018-2023 ($)
Figure 89: Denmark GDP and Population, 2017-2018 ($)
Figure 90: Denmark GDP – Composition of 2017, By Sector of Origin
Figure 91: Denmark Export and Import Value &amp; Volume, 2017-2018 ($)
Figure 92: APAC Video Surveillance and Analytics Market Value &amp; Volume, 2018-2023 ($)
Figure 93: China Video Surveillance and Analytics Market Value &amp; Volume, 2018-2023
Figure 94: China GDP and Population, 2017-2018 ($)
Figure 95: China GDP – Composition of 2017, By Sector of Origin
Figure 96: China Export and Import Value &amp; Volume, 2017-2018 ($)Video Surveillance and Analytics Market China Export and Import Value &amp; Volume, 2017-2018 ($)
Figure 97: Australia Video Surveillance and Analytics Market Value &amp; Volume, 2018-2023 ($)
Figure 98: Australia GDP and Population, 2017-2018 ($)
Figure 99: Australia GDP – Composition of 2017, By Sector of Origin
Figure 100: Australia Export and Import Value &amp; Volume, 2017-2018 ($)
Figure 101: South Korea Video Surveillance and Analytics Market Value &amp; Volume, 2018-2023 ($)
Figure 102: South Korea GDP and Population, 2017-2018 ($)
Figure 103: South Korea GDP – Composition of 2017, By Sector of Origin
Figure 104: South Korea Export and Import Value &amp; Volume, 2017-2018 ($)
Figure 105: India Video Surveillance and Analytics Market Value &amp; Volume, 2018-2023 ($)
Figure 106: India GDP and Population, 2017-2018 ($)
Figure 107: India GDP – Composition of 2017, By Sector of Origin
Figure 108: India Export and Import Value &amp; Volume, 2017-2018 ($)
Figure 109: Taiwan Video Surveillance and Analytics Market Taiwan 3D Printing Market Value &amp; Volume, 2018-2023 ($)
Figure 110: Taiwan GDP and Population, 2017-2018 ($)
Figure 111: Taiwan GDP – Composition of 2017, By Sector of Origin
Figure 112: Taiwan Export and Import Value &amp; Volume, 2017-2018 ($)
Figure 113: Malaysia Video Surveillance and Analytics Market Malaysia 3D Printing Market Value &amp; Volume, 2018-2023 ($)
Figure 114: Malaysia GDP and Population, 2017-2018 ($)
Figure 115: Malaysia GDP – Composition of 2017, By Sector of Origin
Figure 116: Malaysia Export and Import Value &amp; Volume, 2017-2018 ($)
Figure 117: Hong Kong Video Surveillance and Analytics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Video Surveillance and Analytics Market Middle East &amp; Africa 3D Printing Market Value &amp; Volume, 2018-2023 ($)
Figure 122: Russia Video Surveillance and Analytics Market Russia 3D Printing Market Value &amp; Volume, 2018-2023 ($)
Figure 123: Russia GDP and Population, 2017-2018 ($)
Figure 124: Russia GDP – Composition of 2017, By Sector of Origin
Figure 125: Russia Export and Import Value &amp; Volume, 2017-2018 ($)
Figure 126: Israel Video Surveillance and Analytics Market Value &amp; Volume, 2018-2023 ($)
Figure 127: Israel GDP and Population, 2017-2018 ($)
Figure 128: Israel GDP – Composition of 2017, By Sector of Origin
Figure 129: Israel Export and Import Value &amp; Volume, 2017-2018 ($)
Figure 130: Entropy Share, By Strategies, 2017-2018* (%)Video Surveillance and Analytics Market 
Figure 131: Developments, 2017-2018*Video Surveillance and Analytics Market 
Figure 132: Company 1 Video Surveillance and Analytics Market Net Revenue, By Years, 2017-2018* ($)
Figure 133: Company 1 Video Surveillance and Analytics Market Net Revenue Share, By Business segments, 2017 (%)
Figure 134: Company 1 Video Surveillance and Analytics Market Net Sales Share, By Geography, 2017 (%)
Figure 135: Company 2 Video Surveillance and Analytics Market Net Revenue, By Years, 2017-2018* ($)
Figure 136: Company 2 Video Surveillance and Analytics Market Net Revenue Share, By Business segments, 2017 (%)
Figure 137: Company 2 Video Surveillance and Analytics Market Net Sales Share, By Geography, 2017 (%)
Figure 138: Company 3 Video Surveillance and Analytics Market Net Revenue, By Years, 2017-2018* ($)
Figure 139: Company 3 Video Surveillance and Analytics Market Net Revenue Share, By Business segments, 2017 (%)
Figure 140: Company 3 Video Surveillance and Analytics Market Net Sales Share, By Geography, 2017 (%)
Figure 141: Company 4 Video Surveillance and Analytics Market Net Revenue, By Years, 2017-2018* ($)
Figure 142: Company 4 Video Surveillance and Analytics Market Net Revenue Share, By Business segments, 2017 (%)
Figure 143: Company 4 Video Surveillance and Analytics Market Net Sales Share, By Geography, 2017 (%)
Figure 144: Company 5 Video Surveillance and Analytics Market Net Revenue, By Years, 2017-2018* ($)
Figure 145: Company 5 Video Surveillance and Analytics Market Net Revenue Share, By Business segments, 2017 (%)
Figure 146: Company 5 Video Surveillance and Analytics Market Net Sales Share, By Geography, 2017 (%)
Figure 147: Company 6 Video Surveillance and Analytics Market Net Revenue, By Years, 2017-2018* ($)
Figure 148: Company 6 Video Surveillance and Analytics Market Net Revenue Share, By Business segments, 2017 (%)
Figure 149: Company 6 Video Surveillance and Analytics Market Net Sales Share, By Geography, 2017 (%)
Figure 150: Company 7 Video Surveillance and Analytics Market Net Revenue, By Years, 2017-2018* ($)
Figure 151: Company 7 Video Surveillance and Analytics Market Net Revenue Share, By Business segments, 2017 (%)
Figure 152: Company 7 Video Surveillance and Analytics Market Net Sales Share, By Geography, 2017 (%)
Figure 153: Company 8 Video Surveillance and Analytics Market Net Revenue, By Years, 2017-2018* ($)
Figure 154: Company 8 Video Surveillance and Analytics Market Net Revenue Share, By Business segments, 2017 (%)
Figure 155: Company 8 Video Surveillance and Analytics Market Net Sales Share, By Geography, 2017 (%)
Figure 156: Company 9 Video Surveillance and Analytics Market Net Revenue, By Years, 2017-2018* ($)
Figure 157: Company 9 Video Surveillance and Analytics Market Net Revenue Share, By Business segments, 2017 (%)
Figure 158: Company 9 Video Surveillance and Analytics Market Net Sales Share, By Geography, 2017 (%)
Figure 159: Company 10 Video Surveillance and Analytics Market Net Revenue, By Years, 2017-2018* ($)
Figure 160: Company 10 Video Surveillance and Analytics Market Net Revenue Share, By Business segments, 2017 (%)
Figure 161: Company 10 Video Surveillance and Analytics Market Net Sales Share, By Geography, 2017 (%)
Figure 162: Company 11 Video Surveillance and Analytics Market Net Revenue, By Years, 2017-2018* ($)
Figure 163: Company 11 Video Surveillance and Analytics Market Net Revenue Share, By Business segments, 2017 (%)
Figure 164: Company 11 Video Surveillance and Analytics Market Net Sales Share, By Geography, 2017 (%)
Figure 165: Company 12 Video Surveillance and Analytics Market Net Revenue, By Years, 2017-2018* ($)
Figure 166: Company 12 Video Surveillance and Analytics Market Net Revenue Share, By Business segments, 2017 (%)
Figure 167: Company 12 Video Surveillance and Analytics Market Net Sales Share, By Geography, 2017 (%)
Figure 168: Company 13 Video Surveillance and Analytics Market Net Revenue, By Years, 2017-2018* ($)
Figure 169: Company 13 Video Surveillance and Analytics Market Net Revenue Share, By Business segments, 2017 (%)
Figure 170: Company 13 Video Surveillance and Analytics Market Net Sales Share, By Geography, 2017 (%)
Figure 171: Company 14 Video Surveillance and Analytics Market Net Revenue, By Years, 2017-2018* ($)
Figure 172: Company 14 Video Surveillance and Analytics Market Net Revenue Share, By Business segments, 2017 (%)
Figure 173: Company 14 Video Surveillance and Analytics Market Net Sales Share, By Geography, 2017 (%)
Figure 174: Company 15 Video Surveillance and Analytics Market Net Revenue, By Years, 2017-2018* ($)
Figure 175: Company 15 Video Surveillance and Analytics Market Net Revenue Share, By Business segments, 2017 (%)
Figure 176: Company 15 Video Surveillance and Analytics Market Net Sales Share, By Geography, 2017 (%)
</t>
  </si>
  <si>
    <t>1250</t>
  </si>
  <si>
    <t>ITR 0021</t>
  </si>
  <si>
    <t>List of Tables
Table 1: Smart Homes Market Overview 2017-2023
Table 2: Smart Homes Market Leader Analysis 2017-2018 (US$)
Table 3: Smart Homes Market Product Analysis 2017-2018 (US$)
Table 4: Smart Homes Market End User Analysis 2017-2018 (US$)
Table 5: Smart Homes Market Patent Analysis 2013-2018* (US$)
Table 6: Smart Homes Market Financial Analysis 2017-2018 (US$)
Table 7: Smart Homes Market Driver Analysis 2017-2018 (US$)
Table 8: Smart Homes Market Challenges Analysis 2017-2018 (US$)
Table 9: Smart Homes Market Constraint Analysis 2017-2018 (US$)
Table 10: Smart Homes Market Supplier Bargaining Power Analysis 2017-2018 (US$)
Table 11: Smart Homes Market Buyer Bargaining Power Analysis 2017-2018 (US$)
Table 12: Smart Homes Market Threat of Substitutes Analysis 2017-2018 (US$)
Table 13: Smart Homes Market Threat of New Entrants Analysis 2017-2018 (US$)
Table 14: Smart Homes Market Degree of Competition Analysis 2017-2018 (US$)
Table 15: Smart Homes Market Value Chain Analysis 2017-2018 (US$)
Table 16: Smart Homes Market Pricing Analysis 2018-2023 (US$)
Table 17: Smart Homes Market Opportunities Analysis 2018-2023 (US$)
Table 18: Smart Homes Market Product Life Cycle Analysis 2018-2023 (US$)
Table 19: Smart Homes Market Supplier Analysis 2017-2018 (US$)
Table 20: Smart Homes Market Distributor Analysis 2017-2018 (US$)
Table 21: Smart Homes Market Trend Analysis 2017-2018 (US$)
Table 22: Smart Homes Market Size 2017 (US$)
Table 23: Smart Homes Market Forecast Analysis 2018-2023 (US$)
Table 24: Smart Homes Market Sales Forecast Analysis 2018-2023 (Units)
Table 25: Smart Homes Market, Revenue &amp; Volume, By System Types, 2018-2023 ($)
Table 26: Smart Homes Market By System Types, Revenue &amp; Volume, By Security Systems, 2018-2023 ($)
Table 27: Smart Homes Market By System Types, Revenue &amp; Volume, By HVAC, 2018-2023 ($)
Table 28: Smart Homes Market By System Types, Revenue &amp; Volume, By Entertainment, 2018-2023 ($)
Table 29: Smart Homes Market By System Types, Revenue &amp; Volume, By Lighting, 2018-2023 ($)
Table 30: Smart Homes Market, Revenue &amp; Volume, By Standards, 2018-2023 ($)
Table 31: Smart Homes Market By Standards, Revenue &amp; Volume, By Communication Protocols, 2018-2023 ($)
Table 32: Smart Homes Market By Standards, Revenue &amp; Volume, By Wireless Standards, 2018-2023 ($)
Table 33: Smart Homes Market, Revenue &amp; Volume, By End Use Types, 2018-2023 ($)
Table 34: Smart Homes Market By End Use Types, Revenue &amp; Volume, By Commercial Buildings, 2018-2023 ($)
Table 35: Smart Homes Market By End Use Types, Revenue &amp; Volume, By Residential, 2018-2023 ($)
Table 36: Smart Homes Market By End Use Types, Revenue &amp; Volume, By Governmental, 2018-2023 ($)
Table 37: Smart Homes Market By End Use Types, Revenue &amp; Volume, By Industrial, 2018-2023 ($)
Table 38: North America Smart Homes Market, Revenue &amp; Volume, By System Types, 2018-2023 ($)
Table 39: North America Smart Homes Market, Revenue &amp; Volume, By Standards, 2018-2023 ($)
Table 40: North America Smart Homes Market, Revenue &amp; Volume, By End Use Types, 2018-2023 ($)
Table 41: South america Smart Homes Market, Revenue &amp; Volume, By System Types, 2018-2023 ($)
Table 42: South america Smart Homes Market, Revenue &amp; Volume, By Standards, 2018-2023 ($)
Table 43: South america Smart Homes Market, Revenue &amp; Volume, By End Use Types, 2018-2023 ($)
Table 44: Europe Smart Homes Market, Revenue &amp; Volume, By System Types, 2018-2023 ($)
Table 45: Europe Smart Homes Market, Revenue &amp; Volume, By Standards, 2018-2023 ($)
Table 46: Europe Smart Homes Market, Revenue &amp; Volume, By End Use Types, 2018-2023 ($)
Table 47: APAC Smart Homes Market, Revenue &amp; Volume, By System Types, 2018-2023 ($)
Table 48: APAC Smart Homes Market, Revenue &amp; Volume, By Standards, 2018-2023 ($)
Table 49: APAC Smart Homes Market, Revenue &amp; Volume, By End Use Types, 2018-2023 ($)
Table 50: Middle East &amp; Africa Smart Homes Market, Revenue &amp; Volume, By System Types, 2018-2023 ($)
Table 51: Middle East &amp; Africa Smart Homes Market, Revenue &amp; Volume, By Standards, 2018-2023 ($)
Table 52: Middle East &amp; Africa Smart Homes Market, Revenue &amp; Volume, By End Use Types, 2018-2023 ($)
Table 53: Russia Smart Homes Market, Revenue &amp; Volume, By System Types, 2018-2023 ($)
Table 54: Russia Smart Homes Market, Revenue &amp; Volume, By Standards, 2018-2023 ($)
Table 55: Russia Smart Homes Market, Revenue &amp; Volume, By End Use Types, 2018-2023 ($)
Table 56: Israel Smart Homes Market, Revenue &amp; Volume, By System Types, 2018-2023 ($)
Table 57: Israel Smart Homes Market, Revenue &amp; Volume, By Standards, 2018-2023 ($)
Table 58: Israel Smart Homes Market, Revenue &amp; Volume, By End Use Types, 2018-2023 ($)
Table 59: Top Companies 2017 (US$)Smart Homes Market, Revenue &amp; Volume
Table 60: Product Launch 2017-2018Smart Homes Market, Revenue &amp; Volume
Table 61: Mergers &amp; Acquistions 2017-2018Smart Homes Market, Revenue &amp; Volume
List of Figures 
Figure 1: Overview of Smart Homes Market 2017-2023
Figure 2: Market Share Analysis for Smart Homes Market 2017 (US$)
Figure 3: Product Comparison in Smart Homes Market 2017-2018 (US$)
Figure 4: End User Profile for Smart Homes Market 2017-2018 (US$)
Figure 5: Patent Application and Grant in Smart Homes Market 2013-2018* (US$)
Figure 6: Top 5 Companies Financial Analysis in Smart Homes Market 2017-2018 (US$)
Figure 7: Market Entry Strategy in Smart Homes Market 2017-2018
Figure 8: Ecosystem Analysis in Smart Homes Market 2017
Figure 9: Average Selling Price in Smart Homes Market 2017-2023
Figure 10: Top Opportunites in Smart Homes Market 2017-2018
Figure 11: Market Life Cycle Analysis in Smart Homes Market Market Life Cycle Analysis in 3D Printing
Figure 12: GlobalBy System TypesSmart Homes Market Revenue, 2018-2023 ($)
Figure 13: GlobalBy StandardsSmart Homes Market Revenue, 2018-2023 ($)
Figure 14: GlobalBy End Use TypesSmart Homes Market Revenue, 2018-2023 ($)
Figure 15: Global Smart Homes Market - By Geography
Figure 16: Global Smart Homes Market Value &amp; Volume, By Geography, 2018-2023 ($) 
Figure 17: Global Smart Homes Market CAGR, By Geography, 2018-2023 (%)
Figure 18: North America Smart Homes Market Value &amp; Volume, 2018-2023 ($)
Figure 19: US Smart Homes Market Value &amp; Volume, 2018-2023 ($)
Figure 20: US GDP and Population, 2017-2018 ($)
Figure 21: US GDP – Composition of 2017, By Sector of Origin
Figure 22: US Export and Import Value &amp; Volume, 2017-2018 ($)
Figure 23: Canada Smart Homes Market Value &amp; Volume, 2018-2023 ($)
Figure 24: Canada GDP and Population, 2017-2018 ($)
Figure 25: Canada GDP – Composition of 2017, By Sector of Origin
Figure 26: Canada Export and Import Value &amp; Volume, 2017-2018 ($)
Figure 27: Mexico Smart Homes Market Value &amp; Volume, 2018-2023 ($)
Figure 28: Mexico GDP and Population, 2017-2018 ($)
Figure 29: Mexico GDP – Composition of 2017, By Sector of Origin
Figure 30: Mexico Export and Import Value &amp; Volume, 2017-2018 ($)
Figure 31: South America Smart Homes Market South America 3D Printing Market Value &amp; Volume, 2018-2023 ($)
Figure 32: Brazil Smart Homes Market Value &amp; Volume, 2018-2023 ($)
Figure 33: Brazil GDP and Population, 2017-2018 ($)
Figure 34: Brazil GDP – Composition of 2017, By Sector of Origin
Figure 35: Brazil Export and Import Value &amp; Volume, 2017-2018 ($)
Figure 36: Venezuela Smart Homes Market Value &amp; Volume, 2018-2023 ($)
Figure 37: Venezuela GDP and Population, 2017-2018 ($)
Figure 38: Venezuela GDP – Composition of 2017, By Sector of Origin
Figure 39: Venezuela Export and Import Value &amp; Volume, 2017-2018 ($)
Figure 40: Argentina Smart Homes Market Value &amp; Volume, 2018-2023 ($)
Figure 41: Argentina GDP and Population, 2017-2018 ($)
Figure 42: Argentina GDP – Composition of 2017, By Sector of Origin
Figure 43: Argentina Export and Import Value &amp; Volume, 2017-2018 ($)
Figure 44: Ecuador Smart Homes Market Value &amp; Volume, 2018-2023 ($)
Figure 45: Ecuador GDP and Population, 2017-2018 ($)
Figure 46: Ecuador GDP – Composition of 2017, By Sector of Origin
Figure 47: Ecuador Export and Import Value &amp; Volume, 2017-2018 ($)
Figure 48: Peru Smart Homes Market Value &amp; Volume, 2018-2023 ($)
Figure 49: Peru GDP and Population, 2017-2018 ($)
Figure 50: Peru GDP – Composition of 2017, By Sector of Origin
Figure 51: Peru Export and Import Value &amp; Volume, 2017-2018 ($)
Figure 52: Colombia Smart Homes Market Value &amp; Volume, 2018-2023 ($)
Figure 53: Colombia GDP and Population, 2017-2018 ($)
Figure 54: Colombia GDP – Composition of 2017, By Sector of Origin
Figure 55: Colombia Export and Import Value &amp; Volume, 2017-2018 ($)
Figure 56: Costa Rica Smart Homes Market Costa Rica 3D Printing Market Value &amp; Volume, 2018-2023 ($)
Figure 57: Costa Rica GDP and Population, 2017-2018 ($)
Figure 58: Costa Rica GDP – Composition of 2017, By Sector of Origin
Figure 59: Costa Rica Export and Import Value &amp; Volume, 2017-2018 ($)
Figure 60: Europe Smart Homes Market Value &amp; Volume, 2018-2023 ($)
Figure 61: U.K Smart Homes Market Value &amp; Volume, 2018-2023 ($)
Figure 62: U.K GDP and Population, 2017-2018 ($)
Figure 63: U.K GDP – Composition of 2017, By Sector of Origin
Figure 64: U.K Export and Import Value &amp; Volume, 2017-2018 ($)
Figure 65: Germany Smart Homes Market Value &amp; Volume, 2018-2023 ($)
Figure 66: Germany GDP and Population, 2017-2018 ($)
Figure 67: Germany GDP – Composition of 2017, By Sector of Origin
Figure 68: Germany Export and Import Value &amp; Volume, 2017-2018 ($)
Figure 69: Italy Smart Homes Market Value &amp; Volume, 2018-2023 ($)
Figure 70: Italy GDP and Population, 2017-2018 ($)
Figure 71: Italy GDP – Composition of 2017, By Sector of Origin
Figure 72: Italy Export and Import Value &amp; Volume, 2017-2018 ($)
Figure 73: France Smart Homes Market Value &amp; Volume, 2018-2023 ($)
Figure 74: France GDP and Population, 2017-2018 ($)
Figure 75: France GDP – Composition of 2017, By Sector of Origin
Figure 76: France Export and Import Value &amp; Volume, 2017-2018 ($)
Figure 77: Netherlands Smart Homes Market Value &amp; Volume, 2018-2023 ($)
Figure 78: Netherlands GDP and Population, 2017-2018 ($)
Figure 79: Netherlands GDP – Composition of 2017, By Sector of Origin
Figure 80: Netherlands Export and Import Value &amp; Volume, 2017-2018 ($)
Figure 81: Belgium Smart Homes Market Value &amp; Volume, 2018-2023 ($)
Figure 82: Belgium GDP and Population, 2017-2018 ($)
Figure 83: Belgium GDP – Composition of 2017, By Sector of Origin
Figure 84: Belgium Export and Import Value &amp; Volume, 2017-2018 ($)
Figure 85: Spain Smart Homes Market Value &amp; Volume, 2018-2023 ($)
Figure 86: Spain GDP and Population, 2017-2018 ($)
Figure 87: Spain GDP – Composition of 2017, By Sector of Origin
Figure 88: Spain Export and Import Value &amp; Volume, 2017-2018 ($)
Figure 89: Denmark Smart Homes Market Value &amp; Volume, 2018-2023 ($)
Figure 90: Denmark GDP and Population, 2017-2018 ($)
Figure 91: Denmark GDP – Composition of 2017, By Sector of Origin
Figure 92: Denmark Export and Import Value &amp; Volume, 2017-2018 ($)
Figure 93: APAC Smart Homes Market Value &amp; Volume, 2018-2023 ($)
Figure 94: China Smart Homes Market Value &amp; Volume, 2018-2023
Figure 95: China GDP and Population, 2017-2018 ($)
Figure 96: China GDP – Composition of 2017, By Sector of Origin
Figure 97: China Export and Import Value &amp; Volume, 2017-2018 ($)Smart Homes Market China Export and Import Value &amp; Volume, 2017-2018 ($)
Figure 98: Australia Smart Homes Market Value &amp; Volume, 2018-2023 ($)
Figure 99: Australia GDP and Population, 2017-2018 ($)
Figure 100: Australia GDP – Composition of 2017, By Sector of Origin
Figure 101: Australia Export and Import Value &amp; Volume, 2017-2018 ($)
Figure 102: South Korea Smart Homes Market Value &amp; Volume, 2018-2023 ($)
Figure 103: South Korea GDP and Population, 2017-2018 ($)
Figure 104: South Korea GDP – Composition of 2017, By Sector of Origin
Figure 105: South Korea Export and Import Value &amp; Volume, 2017-2018 ($)
Figure 106: India Smart Homes Market Value &amp; Volume, 2018-2023 ($)
Figure 107: India GDP and Population, 2017-2018 ($)
Figure 108: India GDP – Composition of 2017, By Sector of Origin
Figure 109: India Export and Import Value &amp; Volume, 2017-2018 ($)
Figure 110: Taiwan Smart Homes Market Taiwan 3D Printing Market Value &amp; Volume, 2018-2023 ($)
Figure 111: Taiwan GDP and Population, 2017-2018 ($)
Figure 112: Taiwan GDP – Composition of 2017, By Sector of Origin
Figure 113: Taiwan Export and Import Value &amp; Volume, 2017-2018 ($)
Figure 114: Malaysia Smart Homes Market Malaysia 3D Printing Market Value &amp; Volume, 2018-2023 ($)
Figure 115: Malaysia GDP and Population, 2017-2018 ($)
Figure 116: Malaysia GDP – Composition of 2017, By Sector of Origin
Figure 117: Malaysia Export and Import Value &amp; Volume, 2017-2018 ($)
Figure 118: Hong Kong Smart Homes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Smart Homes Market Middle East &amp; Africa 3D Printing Market Value &amp; Volume, 2018-2023 ($)
Figure 123: Russia Smart Homes Market Russia 3D Printing Market Value &amp; Volume, 2018-2023 ($)
Figure 124: Russia GDP and Population, 2017-2018 ($)
Figure 125: Russia GDP – Composition of 2017, By Sector of Origin
Figure 126: Russia Export and Import Value &amp; Volume, 2017-2018 ($)
Figure 127: Israel Smart Homes Market Value &amp; Volume, 2018-2023 ($)
Figure 128: Israel GDP and Population, 2017-2018 ($)
Figure 129: Israel GDP – Composition of 2017, By Sector of Origin
Figure 130: Israel Export and Import Value &amp; Volume, 2017-2018 ($)
Figure 131: Entropy Share, By Strategies, 2017-2018* (%)Smart Homes Market 
Figure 132: Developments, 2017-2018*Smart Homes Market 
Figure 133: Company 1 Smart Homes Market Net Revenue, By Years, 2017-2018* ($)
Figure 134: Company 1 Smart Homes Market Net Revenue Share, By Business segments, 2017 (%)
Figure 135: Company 1 Smart Homes Market Net Sales Share, By Geography, 2017 (%)
Figure 136: Company 2 Smart Homes Market Net Revenue, By Years, 2017-2018* ($)
Figure 137: Company 2 Smart Homes Market Net Revenue Share, By Business segments, 2017 (%)
Figure 138: Company 2 Smart Homes Market Net Sales Share, By Geography, 2017 (%)
Figure 139: Company 3 Smart Homes Market Net Revenue, By Years, 2017-2018* ($)
Figure 140: Company 3 Smart Homes Market Net Revenue Share, By Business segments, 2017 (%)
Figure 141: Company 3 Smart Homes Market Net Sales Share, By Geography, 2017 (%)
Figure 142: Company 4 Smart Homes Market Net Revenue, By Years, 2017-2018* ($)
Figure 143: Company 4 Smart Homes Market Net Revenue Share, By Business segments, 2017 (%)
Figure 144: Company 4 Smart Homes Market Net Sales Share, By Geography, 2017 (%)
Figure 145: Company 5 Smart Homes Market Net Revenue, By Years, 2017-2018* ($)
Figure 146: Company 5 Smart Homes Market Net Revenue Share, By Business segments, 2017 (%)
Figure 147: Company 5 Smart Homes Market Net Sales Share, By Geography, 2017 (%)
Figure 148: Company 6 Smart Homes Market Net Revenue, By Years, 2017-2018* ($)
Figure 149: Company 6 Smart Homes Market Net Revenue Share, By Business segments, 2017 (%)
Figure 150: Company 6 Smart Homes Market Net Sales Share, By Geography, 2017 (%)
Figure 151: Company 7 Smart Homes Market Net Revenue, By Years, 2017-2018* ($)
Figure 152: Company 7 Smart Homes Market Net Revenue Share, By Business segments, 2017 (%)
Figure 153: Company 7 Smart Homes Market Net Sales Share, By Geography, 2017 (%)
Figure 154: Company 8 Smart Homes Market Net Revenue, By Years, 2017-2018* ($)
Figure 155: Company 8 Smart Homes Market Net Revenue Share, By Business segments, 2017 (%)
Figure 156: Company 8 Smart Homes Market Net Sales Share, By Geography, 2017 (%)
Figure 157: Company 9 Smart Homes Market Net Revenue, By Years, 2017-2018* ($)
Figure 158: Company 9 Smart Homes Market Net Revenue Share, By Business segments, 2017 (%)
Figure 159: Company 9 Smart Homes Market Net Sales Share, By Geography, 2017 (%)
Figure 160: Company 10 Smart Homes Market Net Revenue, By Years, 2017-2018* ($)
Figure 161: Company 10 Smart Homes Market Net Revenue Share, By Business segments, 2017 (%)
Figure 162: Company 10 Smart Homes Market Net Sales Share, By Geography, 2017 (%)
Figure 163: Company 11 Smart Homes Market Net Revenue, By Years, 2017-2018* ($)
Figure 164: Company 11 Smart Homes Market Net Revenue Share, By Business segments, 2017 (%)
Figure 165: Company 11 Smart Homes Market Net Sales Share, By Geography, 2017 (%)
Figure 166: Company 12 Smart Homes Market Net Revenue, By Years, 2017-2018* ($)
Figure 167: Company 12 Smart Homes Market Net Revenue Share, By Business segments, 2017 (%)
Figure 168: Company 12 Smart Homes Market Net Sales Share, By Geography, 2017 (%)
Figure 169: Company 13 Smart Homes Market Net Revenue, By Years, 2017-2018* ($)
Figure 170: Company 13 Smart Homes Market Net Revenue Share, By Business segments, 2017 (%)
Figure 171: Company 13 Smart Homes Market Net Sales Share, By Geography, 2017 (%)
Figure 172: Company 14 Smart Homes Market Net Revenue, By Years, 2017-2018* ($)
Figure 173: Company 14 Smart Homes Market Net Revenue Share, By Business segments, 2017 (%)
Figure 174: Company 14 Smart Homes Market Net Sales Share, By Geography, 2017 (%)
Figure 175: Company 15 Smart Homes Market Net Revenue, By Years, 2017-2018* ($)
Figure 176: Company 15 Smart Homes Market Net Revenue Share, By Business segments, 2017 (%)
Figure 177: Company 15 Smart Homes Market Net Sales Share, By Geography, 2017 (%)</t>
  </si>
  <si>
    <t>1289</t>
  </si>
  <si>
    <t>ITR 0023</t>
  </si>
  <si>
    <t>List of Tables
Table 1: Smart Cities Market Overview 2017-2023
Table 2: Smart Cities Market Leader Analysis 2017-2018 (US$)
Table 3: Smart Cities Market Product Analysis 2017-2018 (US$)
Table 4: Smart Cities Market End User Analysis 2017-2018 (US$)
Table 5: Smart Cities Market Patent Analysis 2013-2018* (US$)
Table 6: Smart Cities Market Financial Analysis 2017-2018 (US$)
Table 7: Smart Cities Market Driver Analysis 2017-2018 (US$)
Table 8: Smart Cities Market Challenges Analysis 2017-2018 (US$)
Table 9: Smart Cities Market Constraint Analysis 2017-2018 (US$)
Table 10: Smart Cities Market Supplier Bargaining Power Analysis 2017-2018 (US$)
Table 11: Smart Cities Market Buyer Bargaining Power Analysis 2017-2018 (US$)
Table 12: Smart Cities Market Threat of Substitutes Analysis 2017-2018 (US$)
Table 13: Smart Cities Market Threat of New Entrants Analysis 2017-2018 (US$)
Table 14: Smart Cities Market Degree of Competition Analysis 2017-2018 (US$)
Table 15: Smart Cities Market Value Chain Analysis 2017-2018 (US$)
Table 16: Smart Cities Market Pricing Analysis 2018-2023 (US$)
Table 17: Smart Cities Market Opportunities Analysis 2018-2023 (US$)
Table 18: Smart Cities Market Product Life Cycle Analysis 2018-2023 (US$)
Table 19: Smart Cities Market Supplier Analysis 2017-2018 (US$)
Table 20: Smart Cities Market Distributor Analysis 2017-2018 (US$)
Table 21: Smart Cities Market Trend Analysis 2017-2018 (US$)
Table 22: Smart Cities Market Size 2017 (US$)
Table 23: Smart Cities Market Forecast Analysis 2018-2023 (US$)
Table 24: Smart Cities Market Sales Forecast Analysis 2018-2023 (Units)
Table 25: Smart Cities Market, Revenue &amp; Volume, By Segments, 2018-2023 ($)
Table 26: Smart Cities Market By Segments, Revenue &amp; Volume, By Smart Transportation, 2018-2023 ($)
Table 27: Smart Cities Market By Segments, Revenue &amp; Volume, By Smart Buildings and Infrastructure, 2018-2023 ($)
Table 28: Smart Cities Market By Segments, Revenue &amp; Volume, By Smart IT and Communications, 2018-2023 ($)
Table 29: Smart Cities Market By Segments, Revenue &amp; Volume, By Smart Healthcare, 2018-2023 ($)
Table 30: Smart Cities Market By Segments, Revenue &amp; Volume, By Smart Energy, 2018-2023 ($)
Table 31: Smart Cities Market, Revenue &amp; Volume, By Solutions, 2018-2023 ($)
Table 32: Smart Cities Market By Solutions, Revenue &amp; Volume, By Smart Transportation, 2018-2023 ($)
Table 33: Smart Cities Market By Solutions, Revenue &amp; Volume, By Smart Building, 2018-2023 ($)
Table 34: Smart Cities Market By Solutions, Revenue &amp; Volume, By Smart IT and Communications, 2018-2023 ($)
Table 35: Smart Cities Market By Solutions, Revenue &amp; Volume, By Smart Healthcare, 2018-2023 ($)
Table 36: Smart Cities Market By Solutions, Revenue &amp; Volume, By Smart Energy, 2018-2023 ($)
Table 37: North America Smart Cities Market, Revenue &amp; Volume, By Segments, 2018-2023 ($)
Table 38: North America Smart Cities Market, Revenue &amp; Volume, By Solutions, 2018-2023 ($)
Table 39: South america Smart Cities Market, Revenue &amp; Volume, By Segments, 2018-2023 ($)
Table 40: South america Smart Cities Market, Revenue &amp; Volume, By Solutions, 2018-2023 ($)
Table 41: Europe Smart Cities Market, Revenue &amp; Volume, By Segments, 2018-2023 ($)
Table 42: Europe Smart Cities Market, Revenue &amp; Volume, By Solutions, 2018-2023 ($)
Table 43: APAC Smart Cities Market, Revenue &amp; Volume, By Segments, 2018-2023 ($)
Table 44: APAC Smart Cities Market, Revenue &amp; Volume, By Solutions, 2018-2023 ($)
Table 45: Middle East &amp; Africa Smart Cities Market, Revenue &amp; Volume, By Segments, 2018-2023 ($)
Table 46: Middle East &amp; Africa Smart Cities Market, Revenue &amp; Volume, By Solutions, 2018-2023 ($)
Table 47: Russia Smart Cities Market, Revenue &amp; Volume, By Segments, 2018-2023 ($)
Table 48: Russia Smart Cities Market, Revenue &amp; Volume, By Solutions, 2018-2023 ($)
Table 49: Israel Smart Cities Market, Revenue &amp; Volume, By Segments, 2018-2023 ($)
Table 50: Israel Smart Cities Market, Revenue &amp; Volume, By Solutions, 2018-2023 ($)
Table 51: Top Companies 2017 (US$)Smart Cities Market, Revenue &amp; Volume
Table 52: Product Launch 2017-2018Smart Cities Market, Revenue &amp; Volume
Table 53: Mergers &amp; Acquistions 2017-2018Smart Cities Market, Revenue &amp; Volume
List of Figures 
Figure 1: Overview of Smart Cities Market 2017-2023
Figure 2: Market Share Analysis for Smart Cities Market 2017 (US$)
Figure 3: Product Comparison in Smart Cities Market 2017-2018 (US$)
Figure 4: End User Profile for Smart Cities Market 2017-2018 (US$)
Figure 5: Patent Application and Grant in Smart Cities Market 2013-2018* (US$)
Figure 6: Top 5 Companies Financial Analysis in Smart Cities Market 2017-2018 (US$)
Figure 7: Market Entry Strategy in Smart Cities Market 2017-2018
Figure 8: Ecosystem Analysis in Smart Cities Market 2017
Figure 9: Average Selling Price in Smart Cities Market 2017-2023
Figure 10: Top Opportunites in Smart Cities Market 2017-2018
Figure 11: Market Life Cycle Analysis in Smart Cities Market Market Life Cycle Analysis in 3D Printing
Figure 12: GlobalBy SegmentsSmart Cities Market Revenue, 2018-2023 ($)
Figure 13: GlobalBy SolutionsSmart Cities Market Revenue, 2018-2023 ($)
Figure 14: Global Smart Cities Market - By Geography
Figure 15: Global Smart Cities Market Value &amp; Volume, By Geography, 2018-2023 ($) 
Figure 16: Global Smart Cities Market CAGR, By Geography, 2018-2023 (%)
Figure 17: North America Smart Cities Market Value &amp; Volume, 2018-2023 ($)
Figure 18: US Smart Cities Market Value &amp; Volume, 2018-2023 ($)
Figure 19: US GDP and Population, 2017-2018 ($)
Figure 20: US GDP – Composition of 2017, By Sector of Origin
Figure 21: US Export and Import Value &amp; Volume, 2017-2018 ($)
Figure 22: Canada Smart Cities Market Value &amp; Volume, 2018-2023 ($)
Figure 23: Canada GDP and Population, 2017-2018 ($)
Figure 24: Canada GDP – Composition of 2017, By Sector of Origin
Figure 25: Canada Export and Import Value &amp; Volume, 2017-2018 ($)
Figure 26: Mexico Smart Cities Market Value &amp; Volume, 2018-2023 ($)
Figure 27: Mexico GDP and Population, 2017-2018 ($)
Figure 28: Mexico GDP – Composition of 2017, By Sector of Origin
Figure 29: Mexico Export and Import Value &amp; Volume, 2017-2018 ($)
Figure 30: South America Smart Cities Market South America 3D Printing Market Value &amp; Volume, 2018-2023 ($)
Figure 31: Brazil Smart Cities Market Value &amp; Volume, 2018-2023 ($)
Figure 32: Brazil GDP and Population, 2017-2018 ($)
Figure 33: Brazil GDP – Composition of 2017, By Sector of Origin
Figure 34: Brazil Export and Import Value &amp; Volume, 2017-2018 ($)
Figure 35: Venezuela Smart Cities Market Value &amp; Volume, 2018-2023 ($)
Figure 36: Venezuela GDP and Population, 2017-2018 ($)
Figure 37: Venezuela GDP – Composition of 2017, By Sector of Origin
Figure 38: Venezuela Export and Import Value &amp; Volume, 2017-2018 ($)
Figure 39: Argentina Smart Cities Market Value &amp; Volume, 2018-2023 ($)
Figure 40: Argentina GDP and Population, 2017-2018 ($)
Figure 41: Argentina GDP – Composition of 2017, By Sector of Origin
Figure 42: Argentina Export and Import Value &amp; Volume, 2017-2018 ($)
Figure 43: Ecuador Smart Cities Market Value &amp; Volume, 2018-2023 ($)
Figure 44: Ecuador GDP and Population, 2017-2018 ($)
Figure 45: Ecuador GDP – Composition of 2017, By Sector of Origin
Figure 46: Ecuador Export and Import Value &amp; Volume, 2017-2018 ($)
Figure 47: Peru Smart Cities Market Value &amp; Volume, 2018-2023 ($)
Figure 48: Peru GDP and Population, 2017-2018 ($)
Figure 49: Peru GDP – Composition of 2017, By Sector of Origin
Figure 50: Peru Export and Import Value &amp; Volume, 2017-2018 ($)
Figure 51: Colombia Smart Cities Market Value &amp; Volume, 2018-2023 ($)
Figure 52: Colombia GDP and Population, 2017-2018 ($)
Figure 53: Colombia GDP – Composition of 2017, By Sector of Origin
Figure 54: Colombia Export and Import Value &amp; Volume, 2017-2018 ($)
Figure 55: Costa Rica Smart Cities Market Costa Rica 3D Printing Market Value &amp; Volume, 2018-2023 ($)
Figure 56: Costa Rica GDP and Population, 2017-2018 ($)
Figure 57: Costa Rica GDP – Composition of 2017, By Sector of Origin
Figure 58: Costa Rica Export and Import Value &amp; Volume, 2017-2018 ($)
Figure 59: Europe Smart Cities Market Value &amp; Volume, 2018-2023 ($)
Figure 60: U.K Smart Cities Market Value &amp; Volume, 2018-2023 ($)
Figure 61: U.K GDP and Population, 2017-2018 ($)
Figure 62: U.K GDP – Composition of 2017, By Sector of Origin
Figure 63: U.K Export and Import Value &amp; Volume, 2017-2018 ($)
Figure 64: Germany Smart Cities Market Value &amp; Volume, 2018-2023 ($)
Figure 65: Germany GDP and Population, 2017-2018 ($)
Figure 66: Germany GDP – Composition of 2017, By Sector of Origin
Figure 67: Germany Export and Import Value &amp; Volume, 2017-2018 ($)
Figure 68: Italy Smart Cities Market Value &amp; Volume, 2018-2023 ($)
Figure 69: Italy GDP and Population, 2017-2018 ($)
Figure 70: Italy GDP – Composition of 2017, By Sector of Origin
Figure 71: Italy Export and Import Value &amp; Volume, 2017-2018 ($)
Figure 72: France Smart Cities Market Value &amp; Volume, 2018-2023 ($)
Figure 73: France GDP and Population, 2017-2018 ($)
Figure 74: France GDP – Composition of 2017, By Sector of Origin
Figure 75: France Export and Import Value &amp; Volume, 2017-2018 ($)
Figure 76: Netherlands Smart Cities Market Value &amp; Volume, 2018-2023 ($)
Figure 77: Netherlands GDP and Population, 2017-2018 ($)
Figure 78: Netherlands GDP – Composition of 2017, By Sector of Origin
Figure 79: Netherlands Export and Import Value &amp; Volume, 2017-2018 ($)
Figure 80: Belgium Smart Cities Market Value &amp; Volume, 2018-2023 ($)
Figure 81: Belgium GDP and Population, 2017-2018 ($)
Figure 82: Belgium GDP – Composition of 2017, By Sector of Origin
Figure 83: Belgium Export and Import Value &amp; Volume, 2017-2018 ($)
Figure 84: Spain Smart Cities Market Value &amp; Volume, 2018-2023 ($)
Figure 85: Spain GDP and Population, 2017-2018 ($)
Figure 86: Spain GDP – Composition of 2017, By Sector of Origin
Figure 87: Spain Export and Import Value &amp; Volume, 2017-2018 ($)
Figure 88: Denmark Smart Cities Market Value &amp; Volume, 2018-2023 ($)
Figure 89: Denmark GDP and Population, 2017-2018 ($)
Figure 90: Denmark GDP – Composition of 2017, By Sector of Origin
Figure 91: Denmark Export and Import Value &amp; Volume, 2017-2018 ($)
Figure 92: APAC Smart Cities Market Value &amp; Volume, 2018-2023 ($)
Figure 93: China Smart Cities Market Value &amp; Volume, 2018-2023
Figure 94: China GDP and Population, 2017-2018 ($)
Figure 95: China GDP – Composition of 2017, By Sector of Origin
Figure 96: China Export and Import Value &amp; Volume, 2017-2018 ($)Smart Cities Market China Export and Import Value &amp; Volume, 2017-2018 ($)
Figure 97: Australia Smart Cities Market Value &amp; Volume, 2018-2023 ($)
Figure 98: Australia GDP and Population, 2017-2018 ($)
Figure 99: Australia GDP – Composition of 2017, By Sector of Origin
Figure 100: Australia Export and Import Value &amp; Volume, 2017-2018 ($)
Figure 101: South Korea Smart Cities Market Value &amp; Volume, 2018-2023 ($)
Figure 102: South Korea GDP and Population, 2017-2018 ($)
Figure 103: South Korea GDP – Composition of 2017, By Sector of Origin
Figure 104: South Korea Export and Import Value &amp; Volume, 2017-2018 ($)
Figure 105: India Smart Cities Market Value &amp; Volume, 2018-2023 ($)
Figure 106: India GDP and Population, 2017-2018 ($)
Figure 107: India GDP – Composition of 2017, By Sector of Origin
Figure 108: India Export and Import Value &amp; Volume, 2017-2018 ($)
Figure 109: Taiwan Smart Cities Market Taiwan 3D Printing Market Value &amp; Volume, 2018-2023 ($)
Figure 110: Taiwan GDP and Population, 2017-2018 ($)
Figure 111: Taiwan GDP – Composition of 2017, By Sector of Origin
Figure 112: Taiwan Export and Import Value &amp; Volume, 2017-2018 ($)
Figure 113: Malaysia Smart Cities Market Malaysia 3D Printing Market Value &amp; Volume, 2018-2023 ($)
Figure 114: Malaysia GDP and Population, 2017-2018 ($)
Figure 115: Malaysia GDP – Composition of 2017, By Sector of Origin
Figure 116: Malaysia Export and Import Value &amp; Volume, 2017-2018 ($)
Figure 117: Hong Kong Smart Cities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Smart Cities Market Middle East &amp; Africa 3D Printing Market Value &amp; Volume, 2018-2023 ($)
Figure 122: Russia Smart Cities Market Russia 3D Printing Market Value &amp; Volume, 2018-2023 ($)
Figure 123: Russia GDP and Population, 2017-2018 ($)
Figure 124: Russia GDP – Composition of 2017, By Sector of Origin
Figure 125: Russia Export and Import Value &amp; Volume, 2017-2018 ($)
Figure 126: Israel Smart Cities Market Value &amp; Volume, 2018-2023 ($)
Figure 127: Israel GDP and Population, 2017-2018 ($)
Figure 128: Israel GDP – Composition of 2017, By Sector of Origin
Figure 129: Israel Export and Import Value &amp; Volume, 2017-2018 ($)
Figure 130: Entropy Share, By Strategies, 2017-2018* (%)Smart Cities Market 
Figure 131: Developments, 2017-2018*Smart Cities Market 
Figure 132: Company 1 Smart Cities Market Net Revenue, By Years, 2017-2018* ($)
Figure 133: Company 1 Smart Cities Market Net Revenue Share, By Business segments, 2017 (%)
Figure 134: Company 1 Smart Cities Market Net Sales Share, By Geography, 2017 (%)
Figure 135: Company 2 Smart Cities Market Net Revenue, By Years, 2017-2018* ($)
Figure 136: Company 2 Smart Cities Market Net Revenue Share, By Business segments, 2017 (%)
Figure 137: Company 2 Smart Cities Market Net Sales Share, By Geography, 2017 (%)
Figure 138: Company 3 Smart Cities Market Net Revenue, By Years, 2017-2018* ($)
Figure 139: Company 3 Smart Cities Market Net Revenue Share, By Business segments, 2017 (%)
Figure 140: Company 3 Smart Cities Market Net Sales Share, By Geography, 2017 (%)
Figure 141: Company 4 Smart Cities Market Net Revenue, By Years, 2017-2018* ($)
Figure 142: Company 4 Smart Cities Market Net Revenue Share, By Business segments, 2017 (%)
Figure 143: Company 4 Smart Cities Market Net Sales Share, By Geography, 2017 (%)
Figure 144: Company 5 Smart Cities Market Net Revenue, By Years, 2017-2018* ($)
Figure 145: Company 5 Smart Cities Market Net Revenue Share, By Business segments, 2017 (%)
Figure 146: Company 5 Smart Cities Market Net Sales Share, By Geography, 2017 (%)
Figure 147: Company 6 Smart Cities Market Net Revenue, By Years, 2017-2018* ($)
Figure 148: Company 6 Smart Cities Market Net Revenue Share, By Business segments, 2017 (%)
Figure 149: Company 6 Smart Cities Market Net Sales Share, By Geography, 2017 (%)
Figure 150: Company 7 Smart Cities Market Net Revenue, By Years, 2017-2018* ($)
Figure 151: Company 7 Smart Cities Market Net Revenue Share, By Business segments, 2017 (%)
Figure 152: Company 7 Smart Cities Market Net Sales Share, By Geography, 2017 (%)
Figure 153: Company 8 Smart Cities Market Net Revenue, By Years, 2017-2018* ($)
Figure 154: Company 8 Smart Cities Market Net Revenue Share, By Business segments, 2017 (%)
Figure 155: Company 8 Smart Cities Market Net Sales Share, By Geography, 2017 (%)
Figure 156: Company 9 Smart Cities Market Net Revenue, By Years, 2017-2018* ($)
Figure 157: Company 9 Smart Cities Market Net Revenue Share, By Business segments, 2017 (%)
Figure 158: Company 9 Smart Cities Market Net Sales Share, By Geography, 2017 (%)
Figure 159: Company 10 Smart Cities Market Net Revenue, By Years, 2017-2018* ($)
Figure 160: Company 10 Smart Cities Market Net Revenue Share, By Business segments, 2017 (%)
Figure 161: Company 10 Smart Cities Market Net Sales Share, By Geography, 2017 (%)
Figure 162: Company 11 Smart Cities Market Net Revenue, By Years, 2017-2018* ($)
Figure 163: Company 11 Smart Cities Market Net Revenue Share, By Business segments, 2017 (%)
Figure 164: Company 11 Smart Cities Market Net Sales Share, By Geography, 2017 (%)
Figure 165: Company 12 Smart Cities Market Net Revenue, By Years, 2017-2018* ($)
Figure 166: Company 12 Smart Cities Market Net Revenue Share, By Business segments, 2017 (%)
Figure 167: Company 12 Smart Cities Market Net Sales Share, By Geography, 2017 (%)
Figure 168: Company 13 Smart Cities Market Net Revenue, By Years, 2017-2018* ($)
Figure 169: Company 13 Smart Cities Market Net Revenue Share, By Business segments, 2017 (%)
Figure 170: Company 13 Smart Cities Market Net Sales Share, By Geography, 2017 (%)
Figure 171: Company 14 Smart Cities Market Net Revenue, By Years, 2017-2018* ($)
Figure 172: Company 14 Smart Cities Market Net Revenue Share, By Business segments, 2017 (%)
Figure 173: Company 14 Smart Cities Market Net Sales Share, By Geography, 2017 (%)
Figure 174: Company 15 Smart Cities Market Net Revenue, By Years, 2017-2018* ($)
Figure 175: Company 15 Smart Cities Market Net Revenue Share, By Business segments, 2017 (%)
Figure 176: Company 15 Smart Cities Market Net Sales Share, By Geography, 2017 (%)</t>
  </si>
  <si>
    <t>84</t>
  </si>
  <si>
    <t>ITR 0012</t>
  </si>
  <si>
    <t xml:space="preserve">List of Tables
Table 1: Scalable Software Defined Networking (SDN) Market in Telecommunications Industry Overview 2017-2023
Table 2: Scalable Software Defined Networking (SDN) Market in Telecommunications Industry Leader Analysis 2017-2018 (US$)
Table 3: Scalable Software Defined Networking (SDN) Market in Telecommunications IndustryProduct Analysis 2017-2018 (US$)
Table 4: Scalable Software Defined Networking (SDN) Market in Telecommunications IndustryEnd User Analysis 2017-2018 (US$)
Table 5: Scalable Software Defined Networking (SDN) Market in Telecommunications IndustryPatent Analysis 2013-2018* (US$)
Table 6: Scalable Software Defined Networking (SDN) Market in Telecommunications IndustryFinancial Analysis 2017-2018 (US$)
Table 7: Scalable Software Defined Networking (SDN) Market in Telecommunications Industry Driver Analysis 2017-2018 (US$)
Table 8: Scalable Software Defined Networking (SDN) Market in Telecommunications IndustryChallenges Analysis 2017-2018 (US$)
Table 9: Scalable Software Defined Networking (SDN) Market in Telecommunications IndustryConstraint Analysis 2017-2018 (US$)
Table 10: Scalable Software Defined Networking (SDN) Market in Telecommunications Industry Supplier Bargaining Power Analysis 2017-2018 (US$)
Table 11: Scalable Software Defined Networking (SDN) Market in Telecommunications Industry Buyer Bargaining Power Analysis 2017-2018 (US$)
Table 12: Scalable Software Defined Networking (SDN) Market in Telecommunications Industry Threat of Substitutes Analysis 2017-2018 (US$)
Table 13: Scalable Software Defined Networking (SDN) Market in Telecommunications Industry Threat of New Entrants Analysis 2017-2018 (US$)
Table 14: Scalable Software Defined Networking (SDN) Market in Telecommunications Industry Degree of Competition Analysis 2017-2018 (US$)
Table 15: Scalable Software Defined Networking (SDN) Market in Telecommunications IndustryValue Chain Analysis 2017-2018 (US$)
Table 16: Scalable Software Defined Networking (SDN) Market in Telecommunications IndustryPricing Analysis 2018-2023 (US$)
Table 17: Scalable Software Defined Networking (SDN) Market in Telecommunications IndustryOpportunities Analysis 2018-2023 (US$)
Table 18: Scalable Software Defined Networking (SDN) Market in Telecommunications IndustryProduct Life Cycle Analysis 2018-2023 (US$)
Table 19: Scalable Software Defined Networking (SDN) Market in Telecommunications IndustrySupplier Analysis 2017-2018 (US$)
Table 20: Scalable Software Defined Networking (SDN) Market in Telecommunications IndustryDistributor Analysis 2017-2018 (US$)
Table 21: Scalable Software Defined Networking (SDN) Market in Telecommunications Industry Trend Analysis 2017-2018 (US$)
Table 22: Scalable Software Defined Networking (SDN) Market in Telecommunications Industry Size 2017 (US$)
Table 23: Scalable Software Defined Networking (SDN) Market in Telecommunications Industry Forecast Analysis 2018-2023 (US$)
Table 24: Scalable Software Defined Networking (SDN) Market in Telecommunications Industry Sales Forecast Analysis 2018-2023 (Units)
Table 25: Scalable Software Defined Networking (SDN) Market in Telecommunications Industry, Revenue &amp; Volume, By Use Cases, 2018-2023 ($)
Table 26: Scalable Software Defined Networking (SDN) Market in Telecommunications IndustryBy Use Cases, Revenue &amp; Volume, By Radio Access Networks, 2018-2023 ($)
Table 27: Scalable Software Defined Networking (SDN) Market in Telecommunications IndustryBy Use Cases, Revenue &amp; Volume, By Mobile Core, EPC, IMS Virtualization, 2018-2023 ($)
Table 28: Scalable Software Defined Networking (SDN) Market in Telecommunications IndustryBy Use Cases, Revenue &amp; Volume, By Operation Support System and Business Support System (OSS/BSS), 2018-2023 ($)
Table 29: Scalable Software Defined Networking (SDN) Market in Telecommunications IndustryBy Use Cases, Revenue &amp; Volume, By Mobile Backhaul, 2018-2023 ($)
Table 30: Scalable Software Defined Networking (SDN) Market in Telecommunications IndustryBy Use Cases, Revenue &amp; Volume, By Wireline Fixed Access Networks, 2018-2023 ($)
Table 55: North America Scalable Software Defined Networking (SDN) Market in Telecommunications Industry, Revenue &amp; Volume, By Use Cases, 2018-2023 ($)
Table 60: South america Scalable Software Defined Networking (SDN) Market in Telecommunications Industry, Revenue &amp; Volume, By Use Cases, 2018-2023 ($)
Table 65: Europe Scalable Software Defined Networking (SDN) Market in Telecommunications Industry, Revenue &amp; Volume, By Use Cases, 2018-2023 ($)
Table 70: APAC Scalable Software Defined Networking (SDN) Market in Telecommunications Industry, Revenue &amp; Volume, By Use Cases, 2018-2023 ($)
Table 75: Middle East &amp; Africa Scalable Software Defined Networking (SDN) Market in Telecommunications Industry, Revenue &amp; Volume, By Use Cases, 2018-2023 ($)
Table 80: Russia Scalable Software Defined Networking (SDN) Market in Telecommunications Industry, Revenue &amp; Volume, By Use Cases, 2018-2023 ($)
Table 85: Israel Scalable Software Defined Networking (SDN) Market in Telecommunications Industry, Revenue &amp; Volume, By Use Cases, 2018-2023 ($)
Table 90: Top Companies 2017 (US$)Scalable Software Defined Networking (SDN) Market in Telecommunications Industry, Revenue &amp; Volume
Table 91: Product Launch 2017-2018Scalable Software Defined Networking (SDN) Market in Telecommunications Industry, Revenue &amp; Volume
Table 92: Mergers &amp; Acquistions 2017-2018Scalable Software Defined Networking (SDN) Market in Telecommunications Industry, Revenue &amp; Volume
List of Figures 
Figure 1: Overview of Scalable Software Defined Networking (SDN) Market in Telecommunications Industry 2017-2023
Figure 2: Market Share Analysis for Scalable Software Defined Networking (SDN) Market in Telecommunications Industry 2017 (US$)
Figure 3: Product Comparison in Scalable Software Defined Networking (SDN) Market in Telecommunications Industry 2017-2018 (US$)
Figure 4: End User Profile for Scalable Software Defined Networking (SDN) Market in Telecommunications Industry 2017-2018 (US$)
Figure 5: Patent Application and Grant in Scalable Software Defined Networking (SDN) Market in Telecommunications Industry 2013-2018* (US$)
Figure 6: Top 5 Companies Financial Analysis in Scalable Software Defined Networking (SDN) Market in Telecommunications Industry 2017-2018 (US$)
Figure 7: Market Entry Strategy in Scalable Software Defined Networking (SDN) Market in Telecommunications Industry 2017-2018
Figure 8: Ecosystem Analysis in Scalable Software Defined Networking (SDN) Market in Telecommunications Industry2017
Figure 9: Average Selling Price in Scalable Software Defined Networking (SDN) Market in Telecommunications Industry 2017-2023
Figure 10: Top Opportunites in Scalable Software Defined Networking (SDN) Market in Telecommunications Industry 2017-2018
Figure 11: Market Life Cycle Analysis in Scalable Software Defined Networking (SDN) Market in Telecommunications IndustryMarket Life Cycle Analysis in 3D Printing
Figure 12: GlobalBy Use CasesScalable Software Defined Networking (SDN) Market in Telecommunications Industry Revenue, 2018-2023 ($)
Figure 13: Global Scalable Software Defined Networking (SDN) Market in Telecommunications Industry - By Geography
Figure 14: Global Scalable Software Defined Networking (SDN) Market in Telecommunications Industry Value &amp; Volume, By Geography, 2018-2023 ($) 
Figure 15: Global Scalable Software Defined Networking (SDN) Market in Telecommunications Industry CAGR, By Geography, 2018-2023 (%)
Figure 16: North America Scalable Software Defined Networking (SDN) Market in Telecommunications Industry Value &amp; Volume, 2018-2023 ($)
Figure 17: US Scalable Software Defined Networking (SDN) Market in Telecommunications Industry Value &amp; Volume, 2018-2023 ($)
Figure 18: US GDP and Population, 2017-2018 ($)
Figure 19: US GDP – Composition of 2017, By Sector of Origin
Figure 20: US Export and Import Value &amp; Volume, 2017-2018 ($)
Figure 21: Canada Scalable Software Defined Networking (SDN) Market in Telecommunications Industry Value &amp; Volume, 2018-2023 ($)
Figure 22: Canada GDP and Population, 2017-2018 ($)
Figure 23: Canada GDP – Composition of 2017, By Sector of Origin
Figure 24: Canada Export and Import Value &amp; Volume, 2017-2018 ($)
Figure 25: Mexico Scalable Software Defined Networking (SDN) Market in Telecommunications Industry Value &amp; Volume, 2018-2023 ($)
Figure 26: Mexico GDP and Population, 2017-2018 ($)
Figure 27: Mexico GDP – Composition of 2017, By Sector of Origin
Figure 28: Mexico Export and Import Value &amp; Volume, 2017-2018 ($)
Figure 29: South America Scalable Software Defined Networking (SDN) Market in Telecommunications IndustrySouth America 3D Printing Market Value &amp; Volume, 2018-2023 ($)
Figure 30: Brazil Scalable Software Defined Networking (SDN) Market in Telecommunications Industry Value &amp; Volume, 2018-2023 ($)
Figure 31: Brazil GDP and Population, 2017-2018 ($)
Figure 32: Brazil GDP – Composition of 2017, By Sector of Origin
Figure 33: Brazil Export and Import Value &amp; Volume, 2017-2018 ($)
Figure 34: Venezuela Scalable Software Defined Networking (SDN) Market in Telecommunications Industry Value &amp; Volume, 2018-2023 ($)
Figure 35: Venezuela GDP and Population, 2017-2018 ($)
Figure 36: Venezuela GDP – Composition of 2017, By Sector of Origin
Figure 37: Venezuela Export and Import Value &amp; Volume, 2017-2018 ($)
Figure 38: Argentina Scalable Software Defined Networking (SDN) Market in Telecommunications Industry Value &amp; Volume, 2018-2023 ($)
Figure 39: Argentina GDP and Population, 2017-2018 ($)
Figure 40: Argentina GDP – Composition of 2017, By Sector of Origin
Figure 41: Argentina Export and Import Value &amp; Volume, 2017-2018 ($)
Figure 42: Ecuador Scalable Software Defined Networking (SDN) Market in Telecommunications Industry Value &amp; Volume, 2018-2023 ($)
Figure 43: Ecuador GDP and Population, 2017-2018 ($)
Figure 44: Ecuador GDP – Composition of 2017, By Sector of Origin
Figure 45: Ecuador Export and Import Value &amp; Volume, 2017-2018 ($)
Figure 46: Peru Scalable Software Defined Networking (SDN) Market in Telecommunications Industry Value &amp; Volume, 2018-2023 ($)
Figure 47: Peru GDP and Population, 2017-2018 ($)
Figure 48: Peru GDP – Composition of 2017, By Sector of Origin
Figure 49: Peru Export and Import Value &amp; Volume, 2017-2018 ($)
Figure 50: Colombia Scalable Software Defined Networking (SDN) Market in Telecommunications Industry Value &amp; Volume, 2018-2023 ($)
Figure 51: Colombia GDP and Population, 2017-2018 ($)
Figure 52: Colombia GDP – Composition of 2017, By Sector of Origin
Figure 53: Colombia Export and Import Value &amp; Volume, 2017-2018 ($)
Figure 54: Costa Rica Scalable Software Defined Networking (SDN) Market in Telecommunications IndustryCosta Rica 3D Printing Market Value &amp; Volume, 2018-2023 ($)
Figure 55: Costa Rica GDP and Population, 2017-2018 ($)
Figure 56: Costa Rica GDP – Composition of 2017, By Sector of Origin
Figure 57: Costa Rica Export and Import Value &amp; Volume, 2017-2018 ($)
Figure 58: Europe Scalable Software Defined Networking (SDN) Market in Telecommunications Industry Value &amp; Volume, 2018-2023 ($)
Figure 59: U.K Scalable Software Defined Networking (SDN) Market in Telecommunications Industry Value &amp; Volume, 2018-2023 ($)
Figure 60: U.K GDP and Population, 2017-2018 ($)
Figure 61: U.K GDP – Composition of 2017, By Sector of Origin
Figure 62: U.K Export and Import Value &amp; Volume, 2017-2018 ($)
Figure 63: Germany Scalable Software Defined Networking (SDN) Market in Telecommunications Industry Value &amp; Volume, 2018-2023 ($)
Figure 64: Germany GDP and Population, 2017-2018 ($)
Figure 65: Germany GDP – Composition of 2017, By Sector of Origin
Figure 66: Germany Export and Import Value &amp; Volume, 2017-2018 ($)
Figure 67: Italy Scalable Software Defined Networking (SDN) Market in Telecommunications Industry Value &amp; Volume, 2018-2023 ($)
Figure 68: Italy GDP and Population, 2017-2018 ($)
Figure 69: Italy GDP – Composition of 2017, By Sector of Origin
Figure 70: Italy Export and Import Value &amp; Volume, 2017-2018 ($)
Figure 71: France Scalable Software Defined Networking (SDN) Market in Telecommunications Industry Value &amp; Volume, 2018-2023 ($)
Figure 72: France GDP and Population, 2017-2018 ($)
Figure 73: France GDP – Composition of 2017, By Sector of Origin
Figure 74: France Export and Import Value &amp; Volume, 2017-2018 ($)
Figure 75: Netherlands Scalable Software Defined Networking (SDN) Market in Telecommunications Industry Value &amp; Volume, 2018-2023 ($)
Figure 76: Netherlands GDP and Population, 2017-2018 ($)
Figure 77: Netherlands GDP – Composition of 2017, By Sector of Origin
Figure 78: Netherlands Export and Import Value &amp; Volume, 2017-2018 ($)
Figure 79: Belgium Scalable Software Defined Networking (SDN) Market in Telecommunications Industry Value &amp; Volume, 2018-2023 ($)
Figure 80: Belgium GDP and Population, 2017-2018 ($)
Figure 81: Belgium GDP – Composition of 2017, By Sector of Origin
Figure 82: Belgium Export and Import Value &amp; Volume, 2017-2018 ($)
Figure 83: Spain Scalable Software Defined Networking (SDN) Market in Telecommunications Industry Value &amp; Volume, 2018-2023 ($)
Figure 84: Spain GDP and Population, 2017-2018 ($)
Figure 85: Spain GDP – Composition of 2017, By Sector of Origin
Figure 86: Spain Export and Import Value &amp; Volume, 2017-2018 ($)
Figure 87: Denmark Scalable Software Defined Networking (SDN) Market in Telecommunications Industry Value &amp; Volume, 2018-2023 ($)
Figure 88: Denmark GDP and Population, 2017-2018 ($)
Figure 89: Denmark GDP – Composition of 2017, By Sector of Origin
Figure 90: Denmark Export and Import Value &amp; Volume, 2017-2018 ($)
Figure 91: APAC Scalable Software Defined Networking (SDN) Market in Telecommunications Industry Value &amp; Volume, 2018-2023 ($)
Figure 92: China Scalable Software Defined Networking (SDN) Market in Telecommunications IndustryValue &amp; Volume, 2018-2023
Figure 93: China GDP and Population, 2017-2018 ($)
Figure 94: China GDP – Composition of 2017, By Sector of Origin
Figure 95: China Export and Import Value &amp; Volume, 2017-2018 ($)Scalable Software Defined Networking (SDN) Market in Telecommunications IndustryChina Export and Import Value &amp; Volume, 2017-2018 ($)
Figure 96: Australia Scalable Software Defined Networking (SDN) Market in Telecommunications Industry Value &amp; Volume, 2018-2023 ($)
Figure 97: Australia GDP and Population, 2017-2018 ($)
Figure 98: Australia GDP – Composition of 2017, By Sector of Origin
Figure 99: Australia Export and Import Value &amp; Volume, 2017-2018 ($)
Figure 100: South Korea Scalable Software Defined Networking (SDN) Market in Telecommunications Industry Value &amp; Volume, 2018-2023 ($)
Figure 101: South Korea GDP and Population, 2017-2018 ($)
Figure 102: South Korea GDP – Composition of 2017, By Sector of Origin
Figure 103: South Korea Export and Import Value &amp; Volume, 2017-2018 ($)
Figure 104: India Scalable Software Defined Networking (SDN) Market in Telecommunications Industry Value &amp; Volume, 2018-2023 ($)
Figure 105: India GDP and Population, 2017-2018 ($)
Figure 106: India GDP – Composition of 2017, By Sector of Origin
Figure 107: India Export and Import Value &amp; Volume, 2017-2018 ($)
Figure 108: Taiwan Scalable Software Defined Networking (SDN) Market in Telecommunications IndustryTaiwan 3D Printing Market Value &amp; Volume, 2018-2023 ($)
Figure 109: Taiwan GDP and Population, 2017-2018 ($)
Figure 110: Taiwan GDP – Composition of 2017, By Sector of Origin
Figure 111: Taiwan Export and Import Value &amp; Volume, 2017-2018 ($)
Figure 112: Malaysia Scalable Software Defined Networking (SDN) Market in Telecommunications IndustryMalaysia 3D Printing Market Value &amp; Volume, 2018-2023 ($)
Figure 113: Malaysia GDP and Population, 2017-2018 ($)
Figure 114: Malaysia GDP – Composition of 2017, By Sector of Origin
Figure 115: Malaysia Export and Import Value &amp; Volume, 2017-2018 ($)
Figure 116: Hong Kong Scalable Software Defined Networking (SDN) Market in Telecommunications IndustryHong Kong 3D Printing Market Value &amp; Volume, 2018-2023 ($)
Figure 117: Hong Kong GDP and Population, 2017-2018 ($)
Figure 118: Hong Kong GDP – Composition of 2017, By Sector of Origin
Figure 119: Hong Kong Export and Import Value &amp; Volume, 2017-2018 ($)
Figure 120: Middle East &amp; Africa Scalable Software Defined Networking (SDN) Market in Telecommunications IndustryMiddle East &amp; Africa 3D Printing Market Value &amp; Volume, 2018-2023 ($)
Figure 121: Russia Scalable Software Defined Networking (SDN) Market in Telecommunications IndustryRussia 3D Printing Market Value &amp; Volume, 2018-2023 ($)
Figure 122: Russia GDP and Population, 2017-2018 ($)
Figure 123: Russia GDP – Composition of 2017, By Sector of Origin
Figure 124: Russia Export and Import Value &amp; Volume, 2017-2018 ($)
Figure 125: Israel Scalable Software Defined Networking (SDN) Market in Telecommunications Industry Value &amp; Volume, 2018-2023 ($)
Figure 126: Israel GDP and Population, 2017-2018 ($)
Figure 127: Israel GDP – Composition of 2017, By Sector of Origin
Figure 128: Israel Export and Import Value &amp; Volume, 2017-2018 ($)
Figure 129: Entropy Share, By Strategies, 2017-2018* (%)Scalable Software Defined Networking (SDN) Market in Telecommunications Industry
Figure 130: Developments, 2017-2018*Scalable Software Defined Networking (SDN) Market in Telecommunications Industry
Figure 131: Company 1 Scalable Software Defined Networking (SDN) Market in Telecommunications Industry Net Revenue, By Years, 2017-2018* ($)
Figure 132: Company 1 Scalable Software Defined Networking (SDN) Market in Telecommunications Industry Net Revenue Share, By Business segments, 2017 (%)
Figure 133: Company 1 Scalable Software Defined Networking (SDN) Market in Telecommunications Industry Net Sales Share, By Geography, 2017 (%)
Figure 134: Company 2 Scalable Software Defined Networking (SDN) Market in Telecommunications Industry Net Revenue, By Years, 2017-2018* ($)
Figure 135: Company 2 Scalable Software Defined Networking (SDN) Market in Telecommunications Industry Net Revenue Share, By Business segments, 2017 (%)
Figure 136: Company 2 Scalable Software Defined Networking (SDN) Market in Telecommunications Industry Net Sales Share, By Geography, 2017 (%)
Figure 137: Company 3 Scalable Software Defined Networking (SDN) Market in Telecommunications Industry Net Revenue, By Years, 2017-2018* ($)
Figure 138: Company 3 Scalable Software Defined Networking (SDN) Market in Telecommunications Industry Net Revenue Share, By Business segments, 2017 (%)
Figure 139: Company 3 Scalable Software Defined Networking (SDN) Market in Telecommunications Industry Net Sales Share, By Geography, 2017 (%)
Figure 140: Company 4 Scalable Software Defined Networking (SDN) Market in Telecommunications Industry Net Revenue, By Years, 2017-2018* ($)
Figure 141: Company 4 Scalable Software Defined Networking (SDN) Market in Telecommunications Industry Net Revenue Share, By Business segments, 2017 (%)
Figure 142: Company 4 Scalable Software Defined Networking (SDN) Market in Telecommunications Industry Net Sales Share, By Geography, 2017 (%)
Figure 143: Company 5 Scalable Software Defined Networking (SDN) Market in Telecommunications Industry Net Revenue, By Years, 2017-2018* ($)
Figure 144: Company 5 Scalable Software Defined Networking (SDN) Market in Telecommunications Industry Net Revenue Share, By Business segments, 2017 (%)
Figure 145: Company 5 Scalable Software Defined Networking (SDN) Market in Telecommunications Industry Net Sales Share, By Geography, 2017 (%)
Figure 146: Company 6 Scalable Software Defined Networking (SDN) Market in Telecommunications Industry Net Revenue, By Years, 2017-2018* ($)
Figure 147: Company 6 Scalable Software Defined Networking (SDN) Market in Telecommunications Industry Net Revenue Share, By Business segments, 2017 (%)
Figure 148: Company 6 Scalable Software Defined Networking (SDN) Market in Telecommunications Industry Net Sales Share, By Geography, 2017 (%)
Figure 149: Company 7 Scalable Software Defined Networking (SDN) Market in Telecommunications Industry Net Revenue, By Years, 2017-2018* ($)
Figure 150: Company 7 Scalable Software Defined Networking (SDN) Market in Telecommunications Industry Net Revenue Share, By Business segments, 2017 (%)
Figure 151: Company 7 Scalable Software Defined Networking (SDN) Market in Telecommunications Industry Net Sales Share, By Geography, 2017 (%)
Figure 152: Company 8 Scalable Software Defined Networking (SDN) Market in Telecommunications Industry Net Revenue, By Years, 2017-2018* ($)
Figure 153: Company 8 Scalable Software Defined Networking (SDN) Market in Telecommunications Industry Net Revenue Share, By Business segments, 2017 (%)
Figure 154: Company 8 Scalable Software Defined Networking (SDN) Market in Telecommunications Industry Net Sales Share, By Geography, 2017 (%)
Figure 155: Company 9 Scalable Software Defined Networking (SDN) Market in Telecommunications Industry Net Revenue, By Years, 2017-2018* ($)
Figure 156: Company 9 Scalable Software Defined Networking (SDN) Market in Telecommunications Industry Net Revenue Share, By Business segments, 2017 (%)
Figure 157: Company 9 Scalable Software Defined Networking (SDN) Market in Telecommunications Industry Net Sales Share, By Geography, 2017 (%)
Figure 158: Company 10 Scalable Software Defined Networking (SDN) Market in Telecommunications Industry Net Revenue, By Years, 2017-2018* ($)
Figure 159: Company 10 Scalable Software Defined Networking (SDN) Market in Telecommunications Industry Net Revenue Share, By Business segments, 2017 (%)
Figure 160: Company 10 Scalable Software Defined Networking (SDN) Market in Telecommunications Industry Net Sales Share, By Geography, 2017 (%)
Figure 161: Company 11 Scalable Software Defined Networking (SDN) Market in Telecommunications Industry Net Revenue, By Years, 2017-2018* ($)
Figure 162: Company 11 Scalable Software Defined Networking (SDN) Market in Telecommunications Industry Net Revenue Share, By Business segments, 2017 (%)
Figure 163: Company 11 Scalable Software Defined Networking (SDN) Market in Telecommunications Industry Net Sales Share, By Geography, 2017 (%)
Figure 164: Company 12 Scalable Software Defined Networking (SDN) Market in Telecommunications Industry Net Revenue, By Years, 2017-2018* ($)
Figure 165: Company 12 Scalable Software Defined Networking (SDN) Market in Telecommunications Industry Net Revenue Share, By Business segments, 2017 (%)
Figure 166: Company 12 Scalable Software Defined Networking (SDN) Market in Telecommunications Industry Net Sales Share, By Geography, 2017 (%)
Figure 167: Company 13 Scalable Software Defined Networking (SDN) Market in Telecommunications Industry Net Revenue, By Years, 2017-2018* ($)
Figure 168: Company 13 Scalable Software Defined Networking (SDN) Market in Telecommunications Industry Net Revenue Share, By Business segments, 2017 (%)
Figure 169: Company 13 Scalable Software Defined Networking (SDN) Market in Telecommunications Industry Net Sales Share, By Geography, 2017 (%)
Figure 170: Company 14 Scalable Software Defined Networking (SDN) Market in Telecommunications Industry Net Revenue, By Years, 2017-2018* ($)
Figure 171: Company 14 Scalable Software Defined Networking (SDN) Market in Telecommunications Industry Net Revenue Share, By Business segments, 2017 (%)
Figure 172: Company 14 Scalable Software Defined Networking (SDN) Market in Telecommunications Industry Net Sales Share, By Geography, 2017 (%)
Figure 173: Company 15 Scalable Software Defined Networking (SDN) Market in Telecommunications Industry Net Revenue, By Years, 2017-2018* ($)
Figure 174: Company 15 Scalable Software Defined Networking (SDN) Market in Telecommunications Industry Net Revenue Share, By Business segments, 2017 (%)
Figure 175: Company 15 Scalable Software Defined Networking (SDN) Market in Telecommunications Industry Net Sales Share, By Geography, 2017 (%)
</t>
  </si>
  <si>
    <t>42</t>
  </si>
  <si>
    <t>ITR 0006</t>
  </si>
  <si>
    <t>List of Tables
Table 1: Mobile Payments Market Overview 2017-2023
Table 2: Mobile Payments Market Leader Analysis 2017-2018 (US$)
Table 3: Mobile Payments Market Product Analysis 2017-2018 (US$)
Table 4: Mobile Payments Market End User Analysis 2017-2018 (US$)
Table 5: Mobile Payments Market Patent Analysis 2013-2018* (US$)
Table 6: Mobile Payments Market Financial Analysis 2017-2018 (US$)
Table 7: Mobile Payments Market Driver Analysis 2017-2018 (US$)
Table 8: Mobile Payments Market Challenges Analysis 2017-2018 (US$)
Table 9: Mobile Payments Market Constraint Analysis 2017-2018 (US$)
Table 10: Mobile Payments Market Supplier Bargaining Power Analysis 2017-2018 (US$)
Table 11: Mobile Payments Market Buyer Bargaining Power Analysis 2017-2018 (US$)
Table 12: Mobile Payments Market Threat of Substitutes Analysis 2017-2018 (US$)
Table 13: Mobile Payments Market Threat of New Entrants Analysis 2017-2018 (US$)
Table 14: Mobile Payments Market Degree of Competition Analysis 2017-2018 (US$)
Table 15: Mobile Payments Market Value Chain Analysis 2017-2018 (US$)
Table 16: Mobile Payments Market Pricing Analysis 2018-2023 (US$)
Table 17: Mobile Payments Market Opportunities Analysis 2018-2023 (US$)
Table 18: Mobile Payments Market Product Life Cycle Analysis 2018-2023 (US$)
Table 19: Mobile Payments Market Supplier Analysis 2017-2018 (US$)
Table 20: Mobile Payments Market Distributor Analysis 2017-2018 (US$)
Table 21: Mobile Payments Market Trend Analysis 2017-2018 (US$)
Table 22: Mobile Payments Market Size 2017 (US$)
Table 23: Mobile Payments Market Forecast Analysis 2018-2023 (US$)
Table 24: Mobile Payments Market Sales Forecast Analysis 2018-2023 (Units)
Table 25: Mobile Payments Market, Revenue &amp; Volume, By Transaction Types, 2018-2023 ($)
Table 26: Mobile Payments Market By Transaction Types, Revenue &amp; Volume, By Near Field Communication (NFC), 2018-2023 ($)
Table 27: Mobile Payments Market By Transaction Types, Revenue &amp; Volume, By Direct, 2018-2023 ($)
Table 28: Mobile Payments Market By Transaction Types, Revenue &amp; Volume, By WAP, 2018-2023 ($)
Table 29: Mobile Payments Market By Transaction Types, Revenue &amp; Volume, By SMS, 2018-2023 ($)
Table 30: Mobile Payments Market By Transaction Types, Revenue &amp; Volume, By USSD, 2018-2023 ($)
Table 31: Mobile Payments Market, Revenue &amp; Volume, By Applications, 2018-2023 ($)
Table 32: Mobile Payments Market By Applications, Revenue &amp; Volume, By Travel and Ticketing, 2018-2023 ($)
Table 33: Mobile Payments Market By Applications, Revenue &amp; Volume, By Banking, 2018-2023 ($)
Table 34: Mobile Payments Market By Applications, Revenue &amp; Volume, By Merchandise, 2018-2023 ($)
Table 35: Mobile Payments Market By Applications, Revenue &amp; Volume, By Food and Beverages, 2018-2023 ($)
Table 36: Mobile Payments Market By Applications, Revenue &amp; Volume, By Airtime, 2018-2023 ($)
Table 37: North America Mobile Payments Market, Revenue &amp; Volume, By Transaction Types, 2018-2023 ($)
Table 38: North America Mobile Payments Market, Revenue &amp; Volume, By Applications, 2018-2023 ($)
Table 39: South america Mobile Payments Market, Revenue &amp; Volume, By Transaction Types, 2018-2023 ($)
Table 40: South america Mobile Payments Market, Revenue &amp; Volume, By Applications, 2018-2023 ($)
Table 41: Europe Mobile Payments Market, Revenue &amp; Volume, By Transaction Types, 2018-2023 ($)
Table 42: Europe Mobile Payments Market, Revenue &amp; Volume, By Applications, 2018-2023 ($)
Table 43: APAC Mobile Payments Market, Revenue &amp; Volume, By Transaction Types, 2018-2023 ($)
Table 44: APAC Mobile Payments Market, Revenue &amp; Volume, By Applications, 2018-2023 ($)
Table 45: Middle East &amp; Africa Mobile Payments Market, Revenue &amp; Volume, By Transaction Types, 2018-2023 ($)
Table 46: Middle East &amp; Africa Mobile Payments Market, Revenue &amp; Volume, By Applications, 2018-2023 ($)
Table 47: Russia Mobile Payments Market, Revenue &amp; Volume, By Transaction Types, 2018-2023 ($)
Table 48: Russia Mobile Payments Market, Revenue &amp; Volume, By Applications, 2018-2023 ($)
Table 49: Israel Mobile Payments Market, Revenue &amp; Volume, By Transaction Types, 2018-2023 ($)
Table 50: Israel Mobile Payments Market, Revenue &amp; Volume, By Applications, 2018-2023 ($)
Table 51: Top Companies 2017 (US$)Mobile Payments Market, Revenue &amp; Volume
Table 52: Product Launch 2017-2018Mobile Payments Market, Revenue &amp; Volume
Table 53: Mergers &amp; Acquistions 2017-2018Mobile Payments Market, Revenue &amp; Volume
List of Figures 
Figure 1: Overview of Mobile Payments Market 2017-2023
Figure 2: Market Share Analysis for Mobile Payments Market 2017 (US$)
Figure 3: Product Comparison in Mobile Payments Market 2017-2018 (US$)
Figure 4: End User Profile for Mobile Payments Market 2017-2018 (US$)
Figure 5: Patent Application and Grant in Mobile Payments Market 2013-2018* (US$)
Figure 6: Top 5 Companies Financial Analysis in Mobile Payments Market 2017-2018 (US$)
Figure 7: Market Entry Strategy in Mobile Payments Market 2017-2018
Figure 8: Ecosystem Analysis in Mobile Payments Market 2017
Figure 9: Average Selling Price in Mobile Payments Market 2017-2023
Figure 10: Top Opportunites in Mobile Payments Market 2017-2018
Figure 11: Market Life Cycle Analysis in Mobile Payments Market Market Life Cycle Analysis in 3D Printing
Figure 12: GlobalBy Transaction TypesMobile Payments Market Revenue, 2018-2023 ($)
Figure 13: GlobalBy ApplicationsMobile Payments Market Revenue, 2018-2023 ($)
Figure 14: Global Mobile Payments Market - By Geography
Figure 15: Global Mobile Payments Market Value &amp; Volume, By Geography, 2018-2023 ($) 
Figure 16: Global Mobile Payments Market CAGR, By Geography, 2018-2023 (%)
Figure 17: North America Mobile Payments Market Value &amp; Volume, 2018-2023 ($)
Figure 18: US Mobile Payments Market Value &amp; Volume, 2018-2023 ($)
Figure 19: US GDP and Population, 2017-2018 ($)
Figure 20: US GDP – Composition of 2017, By Sector of Origin
Figure 21: US Export and Import Value &amp; Volume, 2017-2018 ($)
Figure 22: Canada Mobile Payments Market Value &amp; Volume, 2018-2023 ($)
Figure 23: Canada GDP and Population, 2017-2018 ($)
Figure 24: Canada GDP – Composition of 2017, By Sector of Origin
Figure 25: Canada Export and Import Value &amp; Volume, 2017-2018 ($)
Figure 26: Mexico Mobile Payments Market Value &amp; Volume, 2018-2023 ($)
Figure 27: Mexico GDP and Population, 2017-2018 ($)
Figure 28: Mexico GDP – Composition of 2017, By Sector of Origin
Figure 29: Mexico Export and Import Value &amp; Volume, 2017-2018 ($)
Figure 30: South America Mobile Payments Market South America 3D Printing Market Value &amp; Volume, 2018-2023 ($)
Figure 31: Brazil Mobile Payments Market Value &amp; Volume, 2018-2023 ($)
Figure 32: Brazil GDP and Population, 2017-2018 ($)
Figure 33: Brazil GDP – Composition of 2017, By Sector of Origin
Figure 34: Brazil Export and Import Value &amp; Volume, 2017-2018 ($)
Figure 35: Venezuela Mobile Payments Market Value &amp; Volume, 2018-2023 ($)
Figure 36: Venezuela GDP and Population, 2017-2018 ($)
Figure 37: Venezuela GDP – Composition of 2017, By Sector of Origin
Figure 38: Venezuela Export and Import Value &amp; Volume, 2017-2018 ($)
Figure 39: Argentina Mobile Payments Market Value &amp; Volume, 2018-2023 ($)
Figure 40: Argentina GDP and Population, 2017-2018 ($)
Figure 41: Argentina GDP – Composition of 2017, By Sector of Origin
Figure 42: Argentina Export and Import Value &amp; Volume, 2017-2018 ($)
Figure 43: Ecuador Mobile Payments Market Value &amp; Volume, 2018-2023 ($)
Figure 44: Ecuador GDP and Population, 2017-2018 ($)
Figure 45: Ecuador GDP – Composition of 2017, By Sector of Origin
Figure 46: Ecuador Export and Import Value &amp; Volume, 2017-2018 ($)
Figure 47: Peru Mobile Payments Market Value &amp; Volume, 2018-2023 ($)
Figure 48: Peru GDP and Population, 2017-2018 ($)
Figure 49: Peru GDP – Composition of 2017, By Sector of Origin
Figure 50: Peru Export and Import Value &amp; Volume, 2017-2018 ($)
Figure 51: Colombia Mobile Payments Market Value &amp; Volume, 2018-2023 ($)
Figure 52: Colombia GDP and Population, 2017-2018 ($)
Figure 53: Colombia GDP – Composition of 2017, By Sector of Origin
Figure 54: Colombia Export and Import Value &amp; Volume, 2017-2018 ($)
Figure 55: Costa Rica Mobile Payments Market Costa Rica 3D Printing Market Value &amp; Volume, 2018-2023 ($)
Figure 56: Costa Rica GDP and Population, 2017-2018 ($)
Figure 57: Costa Rica GDP – Composition of 2017, By Sector of Origin
Figure 58: Costa Rica Export and Import Value &amp; Volume, 2017-2018 ($)
Figure 59: Europe Mobile Payments Market Value &amp; Volume, 2018-2023 ($)
Figure 60: U.K Mobile Payments Market Value &amp; Volume, 2018-2023 ($)
Figure 61: U.K GDP and Population, 2017-2018 ($)
Figure 62: U.K GDP – Composition of 2017, By Sector of Origin
Figure 63: U.K Export and Import Value &amp; Volume, 2017-2018 ($)
Figure 64: Germany Mobile Payments Market Value &amp; Volume, 2018-2023 ($)
Figure 65: Germany GDP and Population, 2017-2018 ($)
Figure 66: Germany GDP – Composition of 2017, By Sector of Origin
Figure 67: Germany Export and Import Value &amp; Volume, 2017-2018 ($)
Figure 68: Italy Mobile Payments Market Value &amp; Volume, 2018-2023 ($)
Figure 69: Italy GDP and Population, 2017-2018 ($)
Figure 70: Italy GDP – Composition of 2017, By Sector of Origin
Figure 71: Italy Export and Import Value &amp; Volume, 2017-2018 ($)
Figure 72: France Mobile Payments Market Value &amp; Volume, 2018-2023 ($)
Figure 73: France GDP and Population, 2017-2018 ($)
Figure 74: France GDP – Composition of 2017, By Sector of Origin
Figure 75: France Export and Import Value &amp; Volume, 2017-2018 ($)
Figure 76: Netherlands Mobile Payments Market Value &amp; Volume, 2018-2023 ($)
Figure 77: Netherlands GDP and Population, 2017-2018 ($)
Figure 78: Netherlands GDP – Composition of 2017, By Sector of Origin
Figure 79: Netherlands Export and Import Value &amp; Volume, 2017-2018 ($)
Figure 80: Belgium Mobile Payments Market Value &amp; Volume, 2018-2023 ($)
Figure 81: Belgium GDP and Population, 2017-2018 ($)
Figure 82: Belgium GDP – Composition of 2017, By Sector of Origin
Figure 83: Belgium Export and Import Value &amp; Volume, 2017-2018 ($)
Figure 84: Spain Mobile Payments Market Value &amp; Volume, 2018-2023 ($)
Figure 85: Spain GDP and Population, 2017-2018 ($)
Figure 86: Spain GDP – Composition of 2017, By Sector of Origin
Figure 87: Spain Export and Import Value &amp; Volume, 2017-2018 ($)
Figure 88: Denmark Mobile Payments Market Value &amp; Volume, 2018-2023 ($)
Figure 89: Denmark GDP and Population, 2017-2018 ($)
Figure 90: Denmark GDP – Composition of 2017, By Sector of Origin
Figure 91: Denmark Export and Import Value &amp; Volume, 2017-2018 ($)
Figure 92: APAC Mobile Payments Market Value &amp; Volume, 2018-2023 ($)
Figure 93: China Mobile Payments Market Value &amp; Volume, 2018-2023
Figure 94: China GDP and Population, 2017-2018 ($)
Figure 95: China GDP – Composition of 2017, By Sector of Origin
Figure 96: China Export and Import Value &amp; Volume, 2017-2018 ($)Mobile Payments Market China Export and Import Value &amp; Volume, 2017-2018 ($)
Figure 97: Australia Mobile Payments Market Value &amp; Volume, 2018-2023 ($)
Figure 98: Australia GDP and Population, 2017-2018 ($)
Figure 99: Australia GDP – Composition of 2017, By Sector of Origin
Figure 100: Australia Export and Import Value &amp; Volume, 2017-2018 ($)
Figure 101: South Korea Mobile Payments Market Value &amp; Volume, 2018-2023 ($)
Figure 102: South Korea GDP and Population, 2017-2018 ($)
Figure 103: South Korea GDP – Composition of 2017, By Sector of Origin
Figure 104: South Korea Export and Import Value &amp; Volume, 2017-2018 ($)
Figure 105: India Mobile Payments Market Value &amp; Volume, 2018-2023 ($)
Figure 106: India GDP and Population, 2017-2018 ($)
Figure 107: India GDP – Composition of 2017, By Sector of Origin
Figure 108: India Export and Import Value &amp; Volume, 2017-2018 ($)
Figure 109: Taiwan Mobile Payments Market Taiwan 3D Printing Market Value &amp; Volume, 2018-2023 ($)
Figure 110: Taiwan GDP and Population, 2017-2018 ($)
Figure 111: Taiwan GDP – Composition of 2017, By Sector of Origin
Figure 112: Taiwan Export and Import Value &amp; Volume, 2017-2018 ($)
Figure 113: Malaysia Mobile Payments Market Malaysia 3D Printing Market Value &amp; Volume, 2018-2023 ($)
Figure 114: Malaysia GDP and Population, 2017-2018 ($)
Figure 115: Malaysia GDP – Composition of 2017, By Sector of Origin
Figure 116: Malaysia Export and Import Value &amp; Volume, 2017-2018 ($)
Figure 117: Hong Kong Mobile Payments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Mobile Payments Market Middle East &amp; Africa 3D Printing Market Value &amp; Volume, 2018-2023 ($)
Figure 122: Russia Mobile Payments Market Russia 3D Printing Market Value &amp; Volume, 2018-2023 ($)
Figure 123: Russia GDP and Population, 2017-2018 ($)
Figure 124: Russia GDP – Composition of 2017, By Sector of Origin
Figure 125: Russia Export and Import Value &amp; Volume, 2017-2018 ($)
Figure 126: Israel Mobile Payments Market Value &amp; Volume, 2018-2023 ($)
Figure 127: Israel GDP and Population, 2017-2018 ($)
Figure 128: Israel GDP – Composition of 2017, By Sector of Origin
Figure 129: Israel Export and Import Value &amp; Volume, 2017-2018 ($)
Figure 130: Entropy Share, By Strategies, 2017-2018* (%)Mobile Payments Market 
Figure 131: Developments, 2017-2018*Mobile Payments Market 
Figure 132: Company 1 Mobile Payments Market Net Revenue, By Years, 2017-2018* ($)
Figure 133: Company 1 Mobile Payments Market Net Revenue Share, By Business segments, 2017 (%)
Figure 134: Company 1 Mobile Payments Market Net Sales Share, By Geography, 2017 (%)
Figure 135: Company 2 Mobile Payments Market Net Revenue, By Years, 2017-2018* ($)
Figure 136: Company 2 Mobile Payments Market Net Revenue Share, By Business segments, 2017 (%)
Figure 137: Company 2 Mobile Payments Market Net Sales Share, By Geography, 2017 (%)
Figure 138: Company 3 Mobile Payments Market Net Revenue, By Years, 2017-2018* ($)
Figure 139: Company 3 Mobile Payments Market Net Revenue Share, By Business segments, 2017 (%)
Figure 140: Company 3 Mobile Payments Market Net Sales Share, By Geography, 2017 (%)
Figure 141: Company 4 Mobile Payments Market Net Revenue, By Years, 2017-2018* ($)
Figure 142: Company 4 Mobile Payments Market Net Revenue Share, By Business segments, 2017 (%)
Figure 143: Company 4 Mobile Payments Market Net Sales Share, By Geography, 2017 (%)
Figure 144: Company 5 Mobile Payments Market Net Revenue, By Years, 2017-2018* ($)
Figure 145: Company 5 Mobile Payments Market Net Revenue Share, By Business segments, 2017 (%)
Figure 146: Company 5 Mobile Payments Market Net Sales Share, By Geography, 2017 (%)
Figure 147: Company 6 Mobile Payments Market Net Revenue, By Years, 2017-2018* ($)
Figure 148: Company 6 Mobile Payments Market Net Revenue Share, By Business segments, 2017 (%)
Figure 149: Company 6 Mobile Payments Market Net Sales Share, By Geography, 2017 (%)
Figure 150: Company 7 Mobile Payments Market Net Revenue, By Years, 2017-2018* ($)
Figure 151: Company 7 Mobile Payments Market Net Revenue Share, By Business segments, 2017 (%)
Figure 152: Company 7 Mobile Payments Market Net Sales Share, By Geography, 2017 (%)
Figure 153: Company 8 Mobile Payments Market Net Revenue, By Years, 2017-2018* ($)
Figure 154: Company 8 Mobile Payments Market Net Revenue Share, By Business segments, 2017 (%)
Figure 155: Company 8 Mobile Payments Market Net Sales Share, By Geography, 2017 (%)
Figure 156: Company 9 Mobile Payments Market Net Revenue, By Years, 2017-2018* ($)
Figure 157: Company 9 Mobile Payments Market Net Revenue Share, By Business segments, 2017 (%)
Figure 158: Company 9 Mobile Payments Market Net Sales Share, By Geography, 2017 (%)
Figure 159: Company 10 Mobile Payments Market Net Revenue, By Years, 2017-2018* ($)
Figure 160: Company 10 Mobile Payments Market Net Revenue Share, By Business segments, 2017 (%)
Figure 161: Company 10 Mobile Payments Market Net Sales Share, By Geography, 2017 (%)
Figure 162: Company 11 Mobile Payments Market Net Revenue, By Years, 2017-2018* ($)
Figure 163: Company 11 Mobile Payments Market Net Revenue Share, By Business segments, 2017 (%)
Figure 164: Company 11 Mobile Payments Market Net Sales Share, By Geography, 2017 (%)
Figure 165: Company 12 Mobile Payments Market Net Revenue, By Years, 2017-2018* ($)
Figure 166: Company 12 Mobile Payments Market Net Revenue Share, By Business segments, 2017 (%)
Figure 167: Company 12 Mobile Payments Market Net Sales Share, By Geography, 2017 (%)
Figure 168: Company 13 Mobile Payments Market Net Revenue, By Years, 2017-2018* ($)
Figure 169: Company 13 Mobile Payments Market Net Revenue Share, By Business segments, 2017 (%)
Figure 170: Company 13 Mobile Payments Market Net Sales Share, By Geography, 2017 (%)
Figure 171: Company 14 Mobile Payments Market Net Revenue, By Years, 2017-2018* ($)
Figure 172: Company 14 Mobile Payments Market Net Revenue Share, By Business segments, 2017 (%)
Figure 173: Company 14 Mobile Payments Market Net Sales Share, By Geography, 2017 (%)
Figure 174: Company 15 Mobile Payments Market Net Revenue, By Years, 2017-2018* ($)
Figure 175: Company 15 Mobile Payments Market Net Revenue Share, By Business segments, 2017 (%)
Figure 176: Company 15 Mobile Payments Market Net Sales Share, By Geography, 2017 (%)</t>
  </si>
  <si>
    <t>120</t>
  </si>
  <si>
    <t>HCR 0006</t>
  </si>
  <si>
    <t xml:space="preserve">List of Tables
Table 1: Medical &amp; Pharmaceutical Gases &amp; Equipment (MPGE) Market Overview 2017-2023
Table 2: Medical &amp; Pharmaceutical Gases &amp; Equipment (MPGE) Market Leader Analysis 2017-2018 (US$)
Table 3: Medical &amp; Pharmaceutical Gases &amp; Equipment (MPGE) Market Product Analysis 2017-2018 (US$)
Table 4: Medical &amp; Pharmaceutical Gases &amp; Equipment (MPGE) Market End User Analysis 2017-2018 (US$)
Table 5: Medical &amp; Pharmaceutical Gases &amp; Equipment (MPGE) Market Patent Analysis 2013-2018* (US$)
Table 6: Medical &amp; Pharmaceutical Gases &amp; Equipment (MPGE) Market Financial Analysis 2017-2018 (US$)
Table 7: Medical &amp; Pharmaceutical Gases &amp; Equipment (MPGE) Market Driver Analysis 2017-2018 (US$)
Table 8: Medical &amp; Pharmaceutical Gases &amp; Equipment (MPGE) Market Challenges Analysis 2017-2018 (US$)
Table 9: Medical &amp; Pharmaceutical Gases &amp; Equipment (MPGE) Market Constraint Analysis 2017-2018 (US$)
Table 10: Medical &amp; Pharmaceutical Gases &amp; Equipment (MPGE) Market Supplier Bargaining Power Analysis 2017-2018 (US$)
Table 11: Medical &amp; Pharmaceutical Gases &amp; Equipment (MPGE) Market Buyer Bargaining Power Analysis 2017-2018 (US$)
Table 12: Medical &amp; Pharmaceutical Gases &amp; Equipment (MPGE) Market Threat of Substitutes Analysis 2017-2018 (US$)
Table 13: Medical &amp; Pharmaceutical Gases &amp; Equipment (MPGE) Market Threat of New Entrants Analysis 2017-2018 (US$)
Table 14: Medical &amp; Pharmaceutical Gases &amp; Equipment (MPGE) Market Degree of Competition Analysis 2017-2018 (US$)
Table 15: Medical &amp; Pharmaceutical Gases &amp; Equipment (MPGE) Market Value Chain Analysis 2017-2018 (US$)
Table 16: Medical &amp; Pharmaceutical Gases &amp; Equipment (MPGE) Market Pricing Analysis 2018-2023 (US$)
Table 17: Medical &amp; Pharmaceutical Gases &amp; Equipment (MPGE) Market Opportunities Analysis 2018-2023 (US$)
Table 18: Medical &amp; Pharmaceutical Gases &amp; Equipment (MPGE) Market Product Life Cycle Analysis 2018-2023 (US$)
Table 19: Medical &amp; Pharmaceutical Gases &amp; Equipment (MPGE) Market Supplier Analysis 2017-2018 (US$)
Table 20: Medical &amp; Pharmaceutical Gases &amp; Equipment (MPGE) Market Distributor Analysis 2017-2018 (US$)
Table 21: Medical &amp; Pharmaceutical Gases &amp; Equipment (MPGE) Market Trend Analysis 2017-2018 (US$)
Table 22: Medical &amp; Pharmaceutical Gases &amp; Equipment (MPGE) Market Size 2017 (US$)
Table 23: Medical &amp; Pharmaceutical Gases &amp; Equipment (MPGE) Market Forecast Analysis 2018-2023 (US$)
Table 24: Medical &amp; Pharmaceutical Gases &amp; Equipment (MPGE) Market Sales Forecast Analysis 2018-2023 (Units)
Table 25: Medical &amp; Pharmaceutical Gases &amp; Equipment (MPGE) Market, Revenue &amp; Volume, By Physical Nature, 2018-2023 ($)
Table 26: Medical &amp; Pharmaceutical Gases &amp; Equipment (MPGE) Market By Physical Nature, Revenue &amp; Volume, By Permanent Gases, 2018-2023 ($)
Table 27: Medical &amp; Pharmaceutical Gases &amp; Equipment (MPGE) Market By Physical Nature, Revenue &amp; Volume, By Liquefiable Gases, 2018-2023 ($)
Table 28: Medical &amp; Pharmaceutical Gases &amp; Equipment (MPGE) Market, Revenue &amp; Volume, By Composition, 2018-2023 ($)
Table 29: Medical &amp; Pharmaceutical Gases &amp; Equipment (MPGE) Market By Composition, Revenue &amp; Volume, By Pure Gases, 2018-2023 ($)
Table 30: Medical &amp; Pharmaceutical Gases &amp; Equipment (MPGE) Market By Composition, Revenue &amp; Volume, By Mixtures, 2018-2023 ($)
Table 31: Medical &amp; Pharmaceutical Gases &amp; Equipment (MPGE) Market, Revenue &amp; Volume, By Type of Component, 2018-2023 ($)
Table 32: Medical &amp; Pharmaceutical Gases &amp; Equipment (MPGE) Market By Type of Component, Revenue &amp; Volume, By Cylinders, 2018-2023 ($)
Table 33: Medical &amp; Pharmaceutical Gases &amp; Equipment (MPGE) Market By Type of Component, Revenue &amp; Volume, By Flow Meters (Rotameters), 2018-2023 ($)
Table 34: Medical &amp; Pharmaceutical Gases &amp; Equipment (MPGE) Market By Type of Component, Revenue &amp; Volume, By Regulators, 2018-2023 ($)
Table 35: Medical &amp; Pharmaceutical Gases &amp; Equipment (MPGE) Market By Type of Component, Revenue &amp; Volume, By Medical Air Compressors, 2018-2023 ($)
Table 36: Medical &amp; Pharmaceutical Gases &amp; Equipment (MPGE) Market By Type of Component, Revenue &amp; Volume, By Manifolds, 2018-2023 ($)
Table 37: Medical &amp; Pharmaceutical Gases &amp; Equipment (MPGE) Market, Revenue &amp; Volume, By Application, 2018-2023 ($)
Table 38: Medical &amp; Pharmaceutical Gases &amp; Equipment (MPGE) Market By Application, Revenue &amp; Volume, By Laboratory Gases, 2018-2023 ($)
Table 39: Medical &amp; Pharmaceutical Gases &amp; Equipment (MPGE) Market By Application, Revenue &amp; Volume, By Therapeutic Gases, 2018-2023 ($)
Table 40: Medical &amp; Pharmaceutical Gases &amp; Equipment (MPGE) Market By Application, Revenue &amp; Volume, By Anesthetic Gases, 2018-2023 ($)
Table 41: Medical &amp; Pharmaceutical Gases &amp; Equipment (MPGE) Market, Revenue &amp; Volume, By Risk Level of Cylinder Contents, 2018-2023 ($)
Table 42: Medical &amp; Pharmaceutical Gases &amp; Equipment (MPGE) Market By Risk Level of Cylinder Contents, Revenue &amp; Volume, By Group 1 - Flammable, 2018-2023 ($)
Table 43: Medical &amp; Pharmaceutical Gases &amp; Equipment (MPGE) Market By Risk Level of Cylinder Contents, Revenue &amp; Volume, By Group 2 - Oxidizing, 2018-2023 ($)
Table 44: Medical &amp; Pharmaceutical Gases &amp; Equipment (MPGE) Market By Risk Level of Cylinder Contents, Revenue &amp; Volume, By Group 3 - Toxic or Corrosive, 2018-2023 ($)
Table 45: North America Medical &amp; Pharmaceutical Gases &amp; Equipment (MPGE) Market, Revenue &amp; Volume, By Physical Nature, 2018-2023 ($)
Table 46: North America Medical &amp; Pharmaceutical Gases &amp; Equipment (MPGE) Market, Revenue &amp; Volume, By Composition, 2018-2023 ($)
Table 47: North America Medical &amp; Pharmaceutical Gases &amp; Equipment (MPGE) Market, Revenue &amp; Volume, By Type of Component, 2018-2023 ($)
Table 48: North America Medical &amp; Pharmaceutical Gases &amp; Equipment (MPGE) Market, Revenue &amp; Volume, By Application, 2018-2023 ($)
Table 49: North America Medical &amp; Pharmaceutical Gases &amp; Equipment (MPGE) Market, Revenue &amp; Volume, By Risk Level of Cylinder Contents, 2018-2023 ($)
Table 50: South america Medical &amp; Pharmaceutical Gases &amp; Equipment (MPGE) Market, Revenue &amp; Volume, By Physical Nature, 2018-2023 ($)
Table 51: South america Medical &amp; Pharmaceutical Gases &amp; Equipment (MPGE) Market, Revenue &amp; Volume, By Composition, 2018-2023 ($)
Table 52: South america Medical &amp; Pharmaceutical Gases &amp; Equipment (MPGE) Market, Revenue &amp; Volume, By Type of Component, 2018-2023 ($)
Table 53: South america Medical &amp; Pharmaceutical Gases &amp; Equipment (MPGE) Market, Revenue &amp; Volume, By Application, 2018-2023 ($)
Table 54: South america Medical &amp; Pharmaceutical Gases &amp; Equipment (MPGE) Market, Revenue &amp; Volume, By Risk Level of Cylinder Contents, 2018-2023 ($)
Table 55: Europe Medical &amp; Pharmaceutical Gases &amp; Equipment (MPGE) Market, Revenue &amp; Volume, By Physical Nature, 2018-2023 ($)
Table 56: Europe Medical &amp; Pharmaceutical Gases &amp; Equipment (MPGE) Market, Revenue &amp; Volume, By Composition, 2018-2023 ($)
Table 57: Europe Medical &amp; Pharmaceutical Gases &amp; Equipment (MPGE) Market, Revenue &amp; Volume, By Type of Component, 2018-2023 ($)
Table 58: Europe Medical &amp; Pharmaceutical Gases &amp; Equipment (MPGE) Market, Revenue &amp; Volume, By Application, 2018-2023 ($)
Table 59: Europe Medical &amp; Pharmaceutical Gases &amp; Equipment (MPGE) Market, Revenue &amp; Volume, By Risk Level of Cylinder Contents, 2018-2023 ($)
Table 60: APAC Medical &amp; Pharmaceutical Gases &amp; Equipment (MPGE) Market, Revenue &amp; Volume, By Physical Nature, 2018-2023 ($)
Table 61: APAC Medical &amp; Pharmaceutical Gases &amp; Equipment (MPGE) Market, Revenue &amp; Volume, By Composition, 2018-2023 ($)
Table 62: APAC Medical &amp; Pharmaceutical Gases &amp; Equipment (MPGE) Market, Revenue &amp; Volume, By Type of Component, 2018-2023 ($)
Table 63: APAC Medical &amp; Pharmaceutical Gases &amp; Equipment (MPGE) Market, Revenue &amp; Volume, By Application, 2018-2023 ($)
Table 64: APAC Medical &amp; Pharmaceutical Gases &amp; Equipment (MPGE) Market, Revenue &amp; Volume, By Risk Level of Cylinder Contents, 2018-2023 ($)
Table 65: Middle East &amp; Africa Medical &amp; Pharmaceutical Gases &amp; Equipment (MPGE) Market, Revenue &amp; Volume, By Physical Nature, 2018-2023 ($)
Table 66: Middle East &amp; Africa Medical &amp; Pharmaceutical Gases &amp; Equipment (MPGE) Market, Revenue &amp; Volume, By Composition, 2018-2023 ($)
Table 67: Middle East &amp; Africa Medical &amp; Pharmaceutical Gases &amp; Equipment (MPGE) Market, Revenue &amp; Volume, By Type of Component, 2018-2023 ($)
Table 68: Middle East &amp; Africa Medical &amp; Pharmaceutical Gases &amp; Equipment (MPGE) Market, Revenue &amp; Volume, By Application, 2018-2023 ($)
Table 69: Middle East &amp; Africa Medical &amp; Pharmaceutical Gases &amp; Equipment (MPGE) Market, Revenue &amp; Volume, By Risk Level of Cylinder Contents, 2018-2023 ($)
Table 70: Russia Medical &amp; Pharmaceutical Gases &amp; Equipment (MPGE) Market, Revenue &amp; Volume, By Physical Nature, 2018-2023 ($)
Table 71: Russia Medical &amp; Pharmaceutical Gases &amp; Equipment (MPGE) Market, Revenue &amp; Volume, By Composition, 2018-2023 ($)
Table 72: Russia Medical &amp; Pharmaceutical Gases &amp; Equipment (MPGE) Market, Revenue &amp; Volume, By Type of Component, 2018-2023 ($)
Table 73: Russia Medical &amp; Pharmaceutical Gases &amp; Equipment (MPGE) Market, Revenue &amp; Volume, By Application, 2018-2023 ($)
Table 74: Russia Medical &amp; Pharmaceutical Gases &amp; Equipment (MPGE) Market, Revenue &amp; Volume, By Risk Level of Cylinder Contents, 2018-2023 ($)
Table 75: Israel Medical &amp; Pharmaceutical Gases &amp; Equipment (MPGE) Market, Revenue &amp; Volume, By Physical Nature, 2018-2023 ($)
Table 76: Israel Medical &amp; Pharmaceutical Gases &amp; Equipment (MPGE) Market, Revenue &amp; Volume, By Composition, 2018-2023 ($)
Table 77: Israel Medical &amp; Pharmaceutical Gases &amp; Equipment (MPGE) Market, Revenue &amp; Volume, By Type of Component, 2018-2023 ($)
Table 78: Israel Medical &amp; Pharmaceutical Gases &amp; Equipment (MPGE) Market, Revenue &amp; Volume, By Application, 2018-2023 ($)
Table 79: Israel Medical &amp; Pharmaceutical Gases &amp; Equipment (MPGE) Market, Revenue &amp; Volume, By Risk Level of Cylinder Contents, 2018-2023 ($)
Table 80: Top Companies 2017 (US$)Medical &amp; Pharmaceutical Gases &amp; Equipment (MPGE) Market, Revenue &amp; Volume
Table 81: Product Launch 2017-2018Medical &amp; Pharmaceutical Gases &amp; Equipment (MPGE) Market, Revenue &amp; Volume
Table 82: Mergers &amp; Acquistions 2017-2018Medical &amp; Pharmaceutical Gases &amp; Equipment (MPGE) Market, Revenue &amp; Volume
List of Figures 
Figure 1: Overview of Medical &amp; Pharmaceutical Gases &amp; Equipment (MPGE) Market 2017-2023
Figure 2: Market Share Analysis for Medical &amp; Pharmaceutical Gases &amp; Equipment (MPGE) Market 2017 (US$)
Figure 3: Product Comparison in Medical &amp; Pharmaceutical Gases &amp; Equipment (MPGE) Market 2017-2018 (US$)
Figure 4: End User Profile for Medical &amp; Pharmaceutical Gases &amp; Equipment (MPGE) Market 2017-2018 (US$)
Figure 5: Patent Application and Grant in Medical &amp; Pharmaceutical Gases &amp; Equipment (MPGE) Market 2013-2018* (US$)
Figure 6: Top 5 Companies Financial Analysis in Medical &amp; Pharmaceutical Gases &amp; Equipment (MPGE) Market 2017-2018 (US$)
Figure 7: Market Entry Strategy in Medical &amp; Pharmaceutical Gases &amp; Equipment (MPGE) Market 2017-2018
Figure 8: Ecosystem Analysis in Medical &amp; Pharmaceutical Gases &amp; Equipment (MPGE) Market 2017
Figure 9: Average Selling Price in Medical &amp; Pharmaceutical Gases &amp; Equipment (MPGE) Market 2017-2023
Figure 10: Top Opportunites in Medical &amp; Pharmaceutical Gases &amp; Equipment (MPGE) Market 2017-2018
Figure 11: Market Life Cycle Analysis in Medical &amp; Pharmaceutical Gases &amp; Equipment (MPGE) Market Market Life Cycle Analysis in 3D Printing
Figure 12: GlobalBy Physical NatureMedical &amp; Pharmaceutical Gases &amp; Equipment (MPGE) Market Revenue, 2018-2023 ($)
Figure 13: GlobalBy CompositionMedical &amp; Pharmaceutical Gases &amp; Equipment (MPGE) Market Revenue, 2018-2023 ($)
Figure 14: GlobalBy Type of ComponentMedical &amp; Pharmaceutical Gases &amp; Equipment (MPGE) Market Revenue, 2018-2023 ($)
Figure 15: GlobalBy ApplicationMedical &amp; Pharmaceutical Gases &amp; Equipment (MPGE) Market Revenue, 2018-2023 ($)
Figure 16: GlobalBy Risk Level of Cylinder ContentsMedical &amp; Pharmaceutical Gases &amp; Equipment (MPGE) Market Revenue, 2018-2023 ($)
Figure 17: Global Medical &amp; Pharmaceutical Gases &amp; Equipment (MPGE) Market - By Geography
Figure 18: Global Medical &amp; Pharmaceutical Gases &amp; Equipment (MPGE) Market Value &amp; Volume, By Geography, 2018-2023 ($) 
Figure 19: Global Medical &amp; Pharmaceutical Gases &amp; Equipment (MPGE) Market CAGR, By Geography, 2018-2023 (%)
Figure 20: North America Medical &amp; Pharmaceutical Gases &amp; Equipment (MPGE) Market Value &amp; Volume, 2018-2023 ($)
Figure 21: US Medical &amp; Pharmaceutical Gases &amp; Equipment (MPGE) Market Value &amp; Volume, 2018-2023 ($)
Figure 22: US GDP and Population, 2017-2018 ($)
Figure 23: US GDP – Composition of 2017, By Sector of Origin
Figure 24: US Export and Import Value &amp; Volume, 2017-2018 ($)
Figure 25: Canada Medical &amp; Pharmaceutical Gases &amp; Equipment (MPGE) Market Value &amp; Volume, 2018-2023 ($)
Figure 26: Canada GDP and Population, 2017-2018 ($)
Figure 27: Canada GDP – Composition of 2017, By Sector of Origin
Figure 28: Canada Export and Import Value &amp; Volume, 2017-2018 ($)
Figure 29: Mexico Medical &amp; Pharmaceutical Gases &amp; Equipment (MPGE) Market Value &amp; Volume, 2018-2023 ($)
Figure 30: Mexico GDP and Population, 2017-2018 ($)
Figure 31: Mexico GDP – Composition of 2017, By Sector of Origin
Figure 32: Mexico Export and Import Value &amp; Volume, 2017-2018 ($)
Figure 33: South America Medical &amp; Pharmaceutical Gases &amp; Equipment (MPGE) Market South America 3D Printing Market Value &amp; Volume, 2018-2023 ($)
Figure 34: Brazil Medical &amp; Pharmaceutical Gases &amp; Equipment (MPGE) Market Value &amp; Volume, 2018-2023 ($)
Figure 35: Brazil GDP and Population, 2017-2018 ($)
Figure 36: Brazil GDP – Composition of 2017, By Sector of Origin
Figure 37: Brazil Export and Import Value &amp; Volume, 2017-2018 ($)
Figure 38: Venezuela Medical &amp; Pharmaceutical Gases &amp; Equipment (MPGE) Market Value &amp; Volume, 2018-2023 ($)
Figure 39: Venezuela GDP and Population, 2017-2018 ($)
Figure 40: Venezuela GDP – Composition of 2017, By Sector of Origin
Figure 41: Venezuela Export and Import Value &amp; Volume, 2017-2018 ($)
Figure 42: Argentina Medical &amp; Pharmaceutical Gases &amp; Equipment (MPGE) Market Value &amp; Volume, 2018-2023 ($)
Figure 43: Argentina GDP and Population, 2017-2018 ($)
Figure 44: Argentina GDP – Composition of 2017, By Sector of Origin
Figure 45: Argentina Export and Import Value &amp; Volume, 2017-2018 ($)
Figure 46: Ecuador Medical &amp; Pharmaceutical Gases &amp; Equipment (MPGE) Market Value &amp; Volume, 2018-2023 ($)
Figure 47: Ecuador GDP and Population, 2017-2018 ($)
Figure 48: Ecuador GDP – Composition of 2017, By Sector of Origin
Figure 49: Ecuador Export and Import Value &amp; Volume, 2017-2018 ($)
Figure 50: Peru Medical &amp; Pharmaceutical Gases &amp; Equipment (MPGE) Market Value &amp; Volume, 2018-2023 ($)
Figure 51: Peru GDP and Population, 2017-2018 ($)
Figure 52: Peru GDP – Composition of 2017, By Sector of Origin
Figure 53: Peru Export and Import Value &amp; Volume, 2017-2018 ($)
Figure 54: Colombia Medical &amp; Pharmaceutical Gases &amp; Equipment (MPGE) Market Value &amp; Volume, 2018-2023 ($)
Figure 55: Colombia GDP and Population, 2017-2018 ($)
Figure 56: Colombia GDP – Composition of 2017, By Sector of Origin
Figure 57: Colombia Export and Import Value &amp; Volume, 2017-2018 ($)
Figure 58: Costa Rica Medical &amp; Pharmaceutical Gases &amp; Equipment (MPGE) Market Costa Rica 3D Printing Market Value &amp; Volume, 2018-2023 ($)
Figure 59: Costa Rica GDP and Population, 2017-2018 ($)
Figure 60: Costa Rica GDP – Composition of 2017, By Sector of Origin
Figure 61: Costa Rica Export and Import Value &amp; Volume, 2017-2018 ($)
Figure 62: Europe Medical &amp; Pharmaceutical Gases &amp; Equipment (MPGE) Market Value &amp; Volume, 2018-2023 ($)
Figure 63: U.K Medical &amp; Pharmaceutical Gases &amp; Equipment (MPGE) Market Value &amp; Volume, 2018-2023 ($)
Figure 64: U.K GDP and Population, 2017-2018 ($)
Figure 65: U.K GDP – Composition of 2017, By Sector of Origin
Figure 66: U.K Export and Import Value &amp; Volume, 2017-2018 ($)
Figure 67: Germany Medical &amp; Pharmaceutical Gases &amp; Equipment (MPGE) Market Value &amp; Volume, 2018-2023 ($)
Figure 68: Germany GDP and Population, 2017-2018 ($)
Figure 69: Germany GDP – Composition of 2017, By Sector of Origin
Figure 70: Germany Export and Import Value &amp; Volume, 2017-2018 ($)
Figure 71: Italy Medical &amp; Pharmaceutical Gases &amp; Equipment (MPGE) Market Value &amp; Volume, 2018-2023 ($)
Figure 72: Italy GDP and Population, 2017-2018 ($)
Figure 73: Italy GDP – Composition of 2017, By Sector of Origin
Figure 74: Italy Export and Import Value &amp; Volume, 2017-2018 ($)
Figure 75: France Medical &amp; Pharmaceutical Gases &amp; Equipment (MPGE) Market Value &amp; Volume, 2018-2023 ($)
Figure 76: France GDP and Population, 2017-2018 ($)
Figure 77: France GDP – Composition of 2017, By Sector of Origin
Figure 78: France Export and Import Value &amp; Volume, 2017-2018 ($)
Figure 79: Netherlands Medical &amp; Pharmaceutical Gases &amp; Equipment (MPGE) Market Value &amp; Volume, 2018-2023 ($)
Figure 80: Netherlands GDP and Population, 2017-2018 ($)
Figure 81: Netherlands GDP – Composition of 2017, By Sector of Origin
Figure 82: Netherlands Export and Import Value &amp; Volume, 2017-2018 ($)
Figure 83: Belgium Medical &amp; Pharmaceutical Gases &amp; Equipment (MPGE) Market Value &amp; Volume, 2018-2023 ($)
Figure 84: Belgium GDP and Population, 2017-2018 ($)
Figure 85: Belgium GDP – Composition of 2017, By Sector of Origin
Figure 86: Belgium Export and Import Value &amp; Volume, 2017-2018 ($)
Figure 87: Spain Medical &amp; Pharmaceutical Gases &amp; Equipment (MPGE) Market Value &amp; Volume, 2018-2023 ($)
Figure 88: Spain GDP and Population, 2017-2018 ($)
Figure 89: Spain GDP – Composition of 2017, By Sector of Origin
Figure 90: Spain Export and Import Value &amp; Volume, 2017-2018 ($)
Figure 91: Denmark Medical &amp; Pharmaceutical Gases &amp; Equipment (MPGE) Market Value &amp; Volume, 2018-2023 ($)
Figure 92: Denmark GDP and Population, 2017-2018 ($)
Figure 93: Denmark GDP – Composition of 2017, By Sector of Origin
Figure 94: Denmark Export and Import Value &amp; Volume, 2017-2018 ($)
Figure 95: APAC Medical &amp; Pharmaceutical Gases &amp; Equipment (MPGE) Market Value &amp; Volume, 2018-2023 ($)
Figure 96: China Medical &amp; Pharmaceutical Gases &amp; Equipment (MPGE) Market Value &amp; Volume, 2018-2023
Figure 97: China GDP and Population, 2017-2018 ($)
Figure 98: China GDP – Composition of 2017, By Sector of Origin
Figure 99: China Export and Import Value &amp; Volume, 2017-2018 ($)Medical &amp; Pharmaceutical Gases &amp; Equipment (MPGE) Market China Export and Import Value &amp; Volume, 2017-2018 ($)
Figure 100: Australia Medical &amp; Pharmaceutical Gases &amp; Equipment (MPGE) Market Value &amp; Volume, 2018-2023 ($)
Figure 101: Australia GDP and Population, 2017-2018 ($)
Figure 102: Australia GDP – Composition of 2017, By Sector of Origin
Figure 103: Australia Export and Import Value &amp; Volume, 2017-2018 ($)
Figure 104: South Korea Medical &amp; Pharmaceutical Gases &amp; Equipment (MPGE) Market Value &amp; Volume, 2018-2023 ($)
Figure 105: South Korea GDP and Population, 2017-2018 ($)
Figure 106: South Korea GDP – Composition of 2017, By Sector of Origin
Figure 107: South Korea Export and Import Value &amp; Volume, 2017-2018 ($)
Figure 108: India Medical &amp; Pharmaceutical Gases &amp; Equipment (MPGE) Market Value &amp; Volume, 2018-2023 ($)
Figure 109: India GDP and Population, 2017-2018 ($)
Figure 110: India GDP – Composition of 2017, By Sector of Origin
Figure 111: India Export and Import Value &amp; Volume, 2017-2018 ($)
Figure 112: Taiwan Medical &amp; Pharmaceutical Gases &amp; Equipment (MPGE) Market Taiwan 3D Printing Market Value &amp; Volume, 2018-2023 ($)
Figure 113: Taiwan GDP and Population, 2017-2018 ($)
Figure 114: Taiwan GDP – Composition of 2017, By Sector of Origin
Figure 115: Taiwan Export and Import Value &amp; Volume, 2017-2018 ($)
Figure 116: Malaysia Medical &amp; Pharmaceutical Gases &amp; Equipment (MPGE) Market Malaysia 3D Printing Market Value &amp; Volume, 2018-2023 ($)
Figure 117: Malaysia GDP and Population, 2017-2018 ($)
Figure 118: Malaysia GDP – Composition of 2017, By Sector of Origin
Figure 119: Malaysia Export and Import Value &amp; Volume, 2017-2018 ($)
Figure 120: Hong Kong Medical &amp; Pharmaceutical Gases &amp; Equipment (MPGE)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Medical &amp; Pharmaceutical Gases &amp; Equipment (MPGE) Market Middle East &amp; Africa 3D Printing Market Value &amp; Volume, 2018-2023 ($)
Figure 125: Russia Medical &amp; Pharmaceutical Gases &amp; Equipment (MPGE) Market Russia 3D Printing Market Value &amp; Volume, 2018-2023 ($)
Figure 126: Russia GDP and Population, 2017-2018 ($)
Figure 127: Russia GDP – Composition of 2017, By Sector of Origin
Figure 128: Russia Export and Import Value &amp; Volume, 2017-2018 ($)
Figure 129: Israel Medical &amp; Pharmaceutical Gases &amp; Equipment (MPGE) Market Value &amp; Volume, 2018-2023 ($)
Figure 130: Israel GDP and Population, 2017-2018 ($)
Figure 131: Israel GDP – Composition of 2017, By Sector of Origin
Figure 132: Israel Export and Import Value &amp; Volume, 2017-2018 ($)
Figure 133: Entropy Share, By Strategies, 2017-2018* (%)Medical &amp; Pharmaceutical Gases &amp; Equipment (MPGE) Market 
Figure 134: Developments, 2017-2018*Medical &amp; Pharmaceutical Gases &amp; Equipment (MPGE) Market 
Figure 135: Company 1 Medical &amp; Pharmaceutical Gases &amp; Equipment (MPGE) Market Net Revenue, By Years, 2017-2018* ($)
Figure 136: Company 1 Medical &amp; Pharmaceutical Gases &amp; Equipment (MPGE) Market Net Revenue Share, By Business segments, 2017 (%)
Figure 137: Company 1 Medical &amp; Pharmaceutical Gases &amp; Equipment (MPGE) Market Net Sales Share, By Geography, 2017 (%)
Figure 138: Company 2 Medical &amp; Pharmaceutical Gases &amp; Equipment (MPGE) Market Net Revenue, By Years, 2017-2018* ($)
Figure 139: Company 2 Medical &amp; Pharmaceutical Gases &amp; Equipment (MPGE) Market Net Revenue Share, By Business segments, 2017 (%)
Figure 140: Company 2 Medical &amp; Pharmaceutical Gases &amp; Equipment (MPGE) Market Net Sales Share, By Geography, 2017 (%)
Figure 141: Company 3 Medical &amp; Pharmaceutical Gases &amp; Equipment (MPGE) Market Net Revenue, By Years, 2017-2018* ($)
Figure 142: Company 3 Medical &amp; Pharmaceutical Gases &amp; Equipment (MPGE) Market Net Revenue Share, By Business segments, 2017 (%)
Figure 143: Company 3 Medical &amp; Pharmaceutical Gases &amp; Equipment (MPGE) Market Net Sales Share, By Geography, 2017 (%)
Figure 144: Company 4 Medical &amp; Pharmaceutical Gases &amp; Equipment (MPGE) Market Net Revenue, By Years, 2017-2018* ($)
Figure 145: Company 4 Medical &amp; Pharmaceutical Gases &amp; Equipment (MPGE) Market Net Revenue Share, By Business segments, 2017 (%)
Figure 146: Company 4 Medical &amp; Pharmaceutical Gases &amp; Equipment (MPGE) Market Net Sales Share, By Geography, 2017 (%)
Figure 147: Company 5 Medical &amp; Pharmaceutical Gases &amp; Equipment (MPGE) Market Net Revenue, By Years, 2017-2018* ($)
Figure 148: Company 5 Medical &amp; Pharmaceutical Gases &amp; Equipment (MPGE) Market Net Revenue Share, By Business segments, 2017 (%)
Figure 149: Company 5 Medical &amp; Pharmaceutical Gases &amp; Equipment (MPGE) Market Net Sales Share, By Geography, 2017 (%)
Figure 150: Company 6 Medical &amp; Pharmaceutical Gases &amp; Equipment (MPGE) Market Net Revenue, By Years, 2017-2018* ($)
Figure 151: Company 6 Medical &amp; Pharmaceutical Gases &amp; Equipment (MPGE) Market Net Revenue Share, By Business segments, 2017 (%)
Figure 152: Company 6 Medical &amp; Pharmaceutical Gases &amp; Equipment (MPGE) Market Net Sales Share, By Geography, 2017 (%)
Figure 153: Company 7 Medical &amp; Pharmaceutical Gases &amp; Equipment (MPGE) Market Net Revenue, By Years, 2017-2018* ($)
Figure 154: Company 7 Medical &amp; Pharmaceutical Gases &amp; Equipment (MPGE) Market Net Revenue Share, By Business segments, 2017 (%)
Figure 155: Company 7 Medical &amp; Pharmaceutical Gases &amp; Equipment (MPGE) Market Net Sales Share, By Geography, 2017 (%)
Figure 156: Company 8 Medical &amp; Pharmaceutical Gases &amp; Equipment (MPGE) Market Net Revenue, By Years, 2017-2018* ($)
Figure 157: Company 8 Medical &amp; Pharmaceutical Gases &amp; Equipment (MPGE) Market Net Revenue Share, By Business segments, 2017 (%)
Figure 158: Company 8 Medical &amp; Pharmaceutical Gases &amp; Equipment (MPGE) Market Net Sales Share, By Geography, 2017 (%)
Figure 159: Company 9 Medical &amp; Pharmaceutical Gases &amp; Equipment (MPGE) Market Net Revenue, By Years, 2017-2018* ($)
Figure 160: Company 9 Medical &amp; Pharmaceutical Gases &amp; Equipment (MPGE) Market Net Revenue Share, By Business segments, 2017 (%)
Figure 161: Company 9 Medical &amp; Pharmaceutical Gases &amp; Equipment (MPGE) Market Net Sales Share, By Geography, 2017 (%)
Figure 162: Company 10 Medical &amp; Pharmaceutical Gases &amp; Equipment (MPGE) Market Net Revenue, By Years, 2017-2018* ($)
Figure 163: Company 10 Medical &amp; Pharmaceutical Gases &amp; Equipment (MPGE) Market Net Revenue Share, By Business segments, 2017 (%)
Figure 164: Company 10 Medical &amp; Pharmaceutical Gases &amp; Equipment (MPGE) Market Net Sales Share, By Geography, 2017 (%)
Figure 165: Company 11 Medical &amp; Pharmaceutical Gases &amp; Equipment (MPGE) Market Net Revenue, By Years, 2017-2018* ($)
Figure 166: Company 11 Medical &amp; Pharmaceutical Gases &amp; Equipment (MPGE) Market Net Revenue Share, By Business segments, 2017 (%)
Figure 167: Company 11 Medical &amp; Pharmaceutical Gases &amp; Equipment (MPGE) Market Net Sales Share, By Geography, 2017 (%)
Figure 168: Company 12 Medical &amp; Pharmaceutical Gases &amp; Equipment (MPGE) Market Net Revenue, By Years, 2017-2018* ($)
Figure 169: Company 12 Medical &amp; Pharmaceutical Gases &amp; Equipment (MPGE) Market Net Revenue Share, By Business segments, 2017 (%)
Figure 170: Company 12 Medical &amp; Pharmaceutical Gases &amp; Equipment (MPGE) Market Net Sales Share, By Geography, 2017 (%)
Figure 171: Company 13 Medical &amp; Pharmaceutical Gases &amp; Equipment (MPGE) Market Net Revenue, By Years, 2017-2018* ($)
Figure 172: Company 13 Medical &amp; Pharmaceutical Gases &amp; Equipment (MPGE) Market Net Revenue Share, By Business segments, 2017 (%)
Figure 173: Company 13 Medical &amp; Pharmaceutical Gases &amp; Equipment (MPGE) Market Net Sales Share, By Geography, 2017 (%)
Figure 174: Company 14 Medical &amp; Pharmaceutical Gases &amp; Equipment (MPGE) Market Net Revenue, By Years, 2017-2018* ($)
Figure 175: Company 14 Medical &amp; Pharmaceutical Gases &amp; Equipment (MPGE) Market Net Revenue Share, By Business segments, 2017 (%)
Figure 176: Company 14 Medical &amp; Pharmaceutical Gases &amp; Equipment (MPGE) Market Net Sales Share, By Geography, 2017 (%)
Figure 177: Company 15 Medical &amp; Pharmaceutical Gases &amp; Equipment (MPGE) Market Net Revenue, By Years, 2017-2018* ($)
Figure 178: Company 15 Medical &amp; Pharmaceutical Gases &amp; Equipment (MPGE) Market Net Revenue Share, By Business segments, 2017 (%)
Figure 179: Company 15 Medical &amp; Pharmaceutical Gases &amp; Equipment (MPGE) Market Net Sales Share, By Geography, 2017 (%)
</t>
  </si>
  <si>
    <t>ATR 0003</t>
  </si>
  <si>
    <t xml:space="preserve">List of Tables 
Table 1:: Remote Vehicle Diagnostics &amp; Management Market Overview 2017-2023
Table 2:: Remote Vehicle Diagnostics &amp; Management Market Leader Analysis 2017-2018 (US$)
Table 3:: Remote Vehicle Diagnostics &amp; Management Market Product Analysis 2017-2018 (US$)
Table 4:: Remote Vehicle Diagnostics &amp; Management Market End User Analysis 2017-2018 (US$)
Table 5:: Remote Vehicle Diagnostics &amp; Management Market Patent Analysis 2013-2018* (US$)
Table 6:: Remote Vehicle Diagnostics &amp; Management Market Financial Analysis 2017-2018 (US$)
Table 7:: Remote Vehicle Diagnostics &amp; Management Market Driver Analysis 2017-2018 (US$)
Table 8:: Remote Vehicle Diagnostics &amp; Management Market Challenges Analysis 2017-2018 (US$)
Table 9:: Remote Vehicle Diagnostics &amp; Management Market Constraint Analysis 2017-2018 (US$)
Table 10:: Remote Vehicle Diagnostics &amp; Management Market Supplier Bargaining Power Analysis 2017-2018 (US$)
Table 11:: Remote Vehicle Diagnostics &amp; Management Market Buyer Bargaining Power Analysis 2017-2018 (US$)
Table 12:: Remote Vehicle Diagnostics &amp; Management Market Threat of Substitutes Analysis 2017-2018 (US$)
Table 13:: Remote Vehicle Diagnostics &amp; Management Market Threat of New Entrants Analysis 2017-2018 (US$)
Table 14:: Remote Vehicle Diagnostics &amp; Management Market Degree of Competition Analysis 2017-2018 (US$)
Table 15:: Remote Vehicle Diagnostics &amp; Management Market Value Chain Analysis 2017-2018 (US$)
Table 16:: Remote Vehicle Diagnostics &amp; Management Market Pricing Analysis 2018-2023 (US$)
Table 17:: Remote Vehicle Diagnostics &amp; Management Market Opportunities Analysis 2018-2023 (US$)
Table 18:: Remote Vehicle Diagnostics &amp; Management Market Product Life Cycle Analysis 2018-2023 (US$)
Table 19:: Remote Vehicle Diagnostics &amp; Management Market Supplier Analysis 2017-2018 (US$)
Table 20:: Remote Vehicle Diagnostics &amp; Management Market Distributor Analysis 2017-2018 (US$)
Table 21:: Remote Vehicle Diagnostics &amp; Management Market Trend Analysis 2017-2018 (US$)
Table 22:: Remote Vehicle Diagnostics &amp; Management Market Size 2017 (US$)
Table 23:: Remote Vehicle Diagnostics &amp; Management Market Forecast Analysis 2018-2023 (US$)
Table 24:: Remote Vehicle Diagnostics &amp; Management Market Sales Forecast Analysis 2018-2023 (Units)
Table 25:: Remote Vehicle Diagnostics &amp; Management Market, Revenue &amp; Volume, By Vehicle Types, 2018-2023 ($)
Table 26:: Remote Vehicle Diagnostics &amp; Management Market By Vehicle Types, Revenue &amp; Volume, By Heavy Commercial Vehicles, 2018-2023 ($)
Table 27:: Remote Vehicle Diagnostics &amp; Management Market By Vehicle Types, Revenue &amp; Volume, By Light Commercial Vehicles, 2018-2023 ($)
Table 28:: Remote Vehicle Diagnostics &amp; Management Market By Vehicle Types, Revenue &amp; Volume, By Passenger Car, 2018-2023 ($)
Table 29:: Remote Vehicle Diagnostics &amp; Management Market By Vehicle Types, Revenue &amp; Volume, By Sports Car, 2018-2023 ($)
Table 30:: Remote Vehicle Diagnostics &amp; Management Market, Revenue &amp; Volume, By Hardware Support, 2018-2023 ($)
Table 31:: Remote Vehicle Diagnostics &amp; Management Market By Hardware Support, Revenue &amp; Volume, By On-Board Diagnostic Systems, 2018-2023 ($)
Table 32:: Remote Vehicle Diagnostics &amp; Management Market By Hardware Support, Revenue &amp; Volume, By Off-Board Diagnostic System, 2018-2023 ($)
Table 33:: Remote Vehicle Diagnostics &amp; Management Market By Hardware Support, Revenue &amp; Volume, By Vehicle Telematics Control Unit, 2018-2023 ($)
Table 34:: Remote Vehicle Diagnostics &amp; Management Market By Hardware Support, Revenue &amp; Volume, By Communication Modules (such as GSM, GPRS), 2018-2023 ($)
Table 35:: Remote Vehicle Diagnostics &amp; Management Market By Hardware Support, Revenue &amp; Volume, By Global Positioning System (GPS)Unit, 2018-2023 ($)
Table 36:: Remote Vehicle Diagnostics &amp; Management Market, Revenue &amp; Volume, By Communication/Network Support, 2018-2023 ($)
Table 37:: Remote Vehicle Diagnostics &amp; Management Market By Communication/Network Support, Revenue &amp; Volume, By Network Protocols, 2018-2023 ($)
Table 38:: Remote Vehicle Diagnostics &amp; Management Market By Communication/Network Support, Revenue &amp; Volume, By ISO 15765-4 (CAN Bus), 2018-2023 ($)
Table 39:: Remote Vehicle Diagnostics &amp; Management Market By Communication/Network Support, Revenue &amp; Volume, By FlexRay, 2018-2023 ($)
Table 40:: Remote Vehicle Diagnostics &amp; Management Market By Communication/Network Support, Revenue &amp; Volume, By Local Interconnected Network (LIN), 2018-2023 ($)
Table 41:: Remote Vehicle Diagnostics &amp; Management Market By Communication/Network Support, Revenue &amp; Volume, By On-Board Service Providers/Data Centers, 2018-2023 ($)
Table 42:: Remote Vehicle Diagnostics &amp; Management Market, Revenue &amp; Volume, By Application Domains, 2018-2023 ($)
Table 43:: Remote Vehicle Diagnostics &amp; Management Market By Application Domains, Revenue &amp; Volume, By Body Control, 2018-2023 ($)
Table 44:: Remote Vehicle Diagnostics &amp; Management Market By Application Domains, Revenue &amp; Volume, By Chassis Management, 2018-2023 ($)
Table 45:: Remote Vehicle Diagnostics &amp; Management Market By Application Domains, Revenue &amp; Volume, By Emission Management, 2018-2023 ($)
Table 46:: Remote Vehicle Diagnostics &amp; Management Market By Application Domains, Revenue &amp; Volume, By Engine Management, 2018-2023 ($)
Table 47:: Remote Vehicle Diagnostics &amp; Management Market By Application Domains, Revenue &amp; Volume, By Fleet Services, 2018-2023 ($)
Table 48:: Remote Vehicle Diagnostics &amp; Management Market, Revenue &amp; Volume, By End Use, 2018-2023 ($)
Table 49:: Remote Vehicle Diagnostics &amp; Management Market By End Use, Revenue &amp; Volume, By Fleet Management Service Providers, 2018-2023 ($)
Table 50:: Remote Vehicle Diagnostics &amp; Management Market By End Use, Revenue &amp; Volume, By Original Equipment Manufacturers (OEMs) R&amp;D Facilities, 2018-2023 ($)
Table 51:: North America Remote Vehicle Diagnostics &amp; Management Market, Revenue &amp; Volume, By Vehicle Types, 2018-2023 ($)
Table 52:: North America Remote Vehicle Diagnostics &amp; Management Market, Revenue &amp; Volume, By Hardware Support, 2018-2023 ($)
Table 53:: North America Remote Vehicle Diagnostics &amp; Management Market, Revenue &amp; Volume, By Communication/Network Support, 2018-2023 ($)
Table 54:: North America Remote Vehicle Diagnostics &amp; Management Market, Revenue &amp; Volume, By Application Domains, 2018-2023 ($)
Table 55:: North America Remote Vehicle Diagnostics &amp; Management Market, Revenue &amp; Volume, By End Use, 2018-2023 ($)
Table 56:: South america Remote Vehicle Diagnostics &amp; Management Market, Revenue &amp; Volume, By Vehicle Types, 2018-2023 ($)
Table 57:: South america Remote Vehicle Diagnostics &amp; Management Market, Revenue &amp; Volume, By Hardware Support, 2018-2023 ($)
Table 58:: South america Remote Vehicle Diagnostics &amp; Management Market, Revenue &amp; Volume, By Communication/Network Support, 2018-2023 ($)
Table 59:: South america Remote Vehicle Diagnostics &amp; Management Market, Revenue &amp; Volume, By Application Domains, 2018-2023 ($)
Table 60:: South america Remote Vehicle Diagnostics &amp; Management Market, Revenue &amp; Volume, By End Use, 2018-2023 ($)
Table 61:: Europe Remote Vehicle Diagnostics &amp; Management Market, Revenue &amp; Volume, By Vehicle Types, 2018-2023 ($)
Table 62:: Europe Remote Vehicle Diagnostics &amp; Management Market, Revenue &amp; Volume, By Hardware Support, 2018-2023 ($)
Table 63:: Europe Remote Vehicle Diagnostics &amp; Management Market, Revenue &amp; Volume, By Communication/Network Support, 2018-2023 ($)
Table 64:: Europe Remote Vehicle Diagnostics &amp; Management Market, Revenue &amp; Volume, By Application Domains, 2018-2023 ($)
Table 65:: Europe Remote Vehicle Diagnostics &amp; Management Market, Revenue &amp; Volume, By End Use, 2018-2023 ($)
Table 66:: APAC Remote Vehicle Diagnostics &amp; Management Market, Revenue &amp; Volume, By Vehicle Types, 2018-2023 ($)
Table 67:: APAC Remote Vehicle Diagnostics &amp; Management Market, Revenue &amp; Volume, By Hardware Support, 2018-2023 ($)
Table 68:: APAC Remote Vehicle Diagnostics &amp; Management Market, Revenue &amp; Volume, By Communication/Network Support, 2018-2023 ($)
Table 69:: APAC Remote Vehicle Diagnostics &amp; Management Market, Revenue &amp; Volume, By Application Domains, 2018-2023 ($)
Table 70:: APAC Remote Vehicle Diagnostics &amp; Management Market, Revenue &amp; Volume, By End Use, 2018-2023 ($)
Table 71:: Middle East &amp; Africa Remote Vehicle Diagnostics &amp; Management Market, Revenue &amp; Volume, By Vehicle Types, 2018-2023 ($)
Table 72:: Middle East &amp; Africa Remote Vehicle Diagnostics &amp; Management Market, Revenue &amp; Volume, By Hardware Support, 2018-2023 ($)
Table 73:: Middle East &amp; Africa Remote Vehicle Diagnostics &amp; Management Market, Revenue &amp; Volume, By Communication/Network Support, 2018-2023 ($)
Table 74:: Middle East &amp; Africa Remote Vehicle Diagnostics &amp; Management Market, Revenue &amp; Volume, By Application Domains, 2018-2023 ($)
Table 75:: Middle East &amp; Africa Remote Vehicle Diagnostics &amp; Management Market, Revenue &amp; Volume, By End Use, 2018-2023 ($)
Table 76:: Russia Remote Vehicle Diagnostics &amp; Management Market, Revenue &amp; Volume, By Vehicle Types, 2018-2023 ($)
Table 77:: Russia Remote Vehicle Diagnostics &amp; Management Market, Revenue &amp; Volume, By Hardware Support, 2018-2023 ($)
Table 78:: Russia Remote Vehicle Diagnostics &amp; Management Market, Revenue &amp; Volume, By Communication/Network Support, 2018-2023 ($)
Table 79:: Russia Remote Vehicle Diagnostics &amp; Management Market, Revenue &amp; Volume, By Application Domains, 2018-2023 ($)
Table 80:: Russia Remote Vehicle Diagnostics &amp; Management Market, Revenue &amp; Volume, By End Use, 2018-2023 ($)
Table 81:: Israel Remote Vehicle Diagnostics &amp; Management Market, Revenue &amp; Volume, By Vehicle Types, 2018-2023 ($)
Table 82:: Israel Remote Vehicle Diagnostics &amp; Management Market, Revenue &amp; Volume, By Hardware Support, 2018-2023 ($)
Table 83:: Israel Remote Vehicle Diagnostics &amp; Management Market, Revenue &amp; Volume, By Communication/Network Support, 2018-2023 ($)
Table 84:: Israel Remote Vehicle Diagnostics &amp; Management Market, Revenue &amp; Volume, By Application Domains, 2018-2023 ($)
Table 85:: Israel Remote Vehicle Diagnostics &amp; Management Market, Revenue &amp; Volume, By End Use, 2018-2023 ($)
Table 86:: Top Companies 2017 (US$)Remote Vehicle Diagnostics &amp; Management Market, Revenue &amp; Volume
Table 87:: Product Launch 2017-2018Remote Vehicle Diagnostics &amp; Management Market, Revenue &amp; Volume
Table 88:: Mergers &amp; Acquistions 2017-2018Remote Vehicle Diagnostics &amp; Management Market, Revenue &amp; Volume
List of Figures 
Figure 1:: Overview of Remote Vehicle Diagnostics &amp; Management Market 2017-2023
Figure 2:: Market Share Analysis for Remote Vehicle Diagnostics &amp; Management Market 2017 (US$)
Figure 3:: Product Comparison in Remote Vehicle Diagnostics &amp; Management Market 2017-2018 (US$)
Figure 4:: End User Profile for Remote Vehicle Diagnostics &amp; Management Market 2017-2018 (US$)
Figure 5:: Patent Application and Grant in Remote Vehicle Diagnostics &amp; Management Market 2013-2018* (US$)
Figure 6:: Top 5 Companies Financial Analysis in Remote Vehicle Diagnostics &amp; Management Market 2017-2018 (US$)
Figure 7:: Market Entry Strategy in Remote Vehicle Diagnostics &amp; Management Market 2017-2018
Figure 8:: Ecosystem Analysis in Remote Vehicle Diagnostics &amp; Management Market 2017
Figure 9:: Average Selling Price in Remote Vehicle Diagnostics &amp; Management Market 2017-2023
Figure 10:: Top Opportunites in Remote Vehicle Diagnostics &amp; Management Market 2017-2018
Figure 11:: Market Life Cycle Analysis in Remote Vehicle Diagnostics &amp; Management Market Market Life Cycle Analysis in 3D Printing
Figure 12:: GlobalBy Vehicle TypesRemote Vehicle Diagnostics &amp; Management Market Revenue, 2018-2023 ($)
Figure 13:: GlobalBy Hardware SupportRemote Vehicle Diagnostics &amp; Management Market Revenue, 2018-2023 ($)
Figure 14:: GlobalBy Communication/Network SupportRemote Vehicle Diagnostics &amp; Management Market Revenue, 2018-2023 ($)
Figure 15:: GlobalBy Application DomainsRemote Vehicle Diagnostics &amp; Management Market Revenue, 2018-2023 ($)
Figure 16:: GlobalBy End UseRemote Vehicle Diagnostics &amp; Management Market Revenue, 2018-2023 ($)
Figure 17:: Global Remote Vehicle Diagnostics &amp; Management Market - By Geography
Figure 18:: Global Remote Vehicle Diagnostics &amp; Management Market Value &amp; Volume, By Geography, 2018-2023 ($) 
Figure 19:: Global Remote Vehicle Diagnostics &amp; Management Market CAGR, By Geography, 2018-2023 (%)
Figure 20:: North America Remote Vehicle Diagnostics &amp; Management Market Value &amp; Volume, 2018-2023 ($)
Figure 21:: US Remote Vehicle Diagnostics &amp; Management Market Value &amp; Volume, 2018-2023 ($)
Figure 22:: US GDP and Population, 2017-2018 ($)
Figure 23:: US GDP – Composition of 2017, By Sector of Origin
Figure 24:: US Export and Import Value &amp; Volume, 2017-2018 ($)
Figure 25:: Canada Remote Vehicle Diagnostics &amp; Management Market Value &amp; Volume, 2018-2023 ($)
Figure 26:: Canada GDP and Population, 2017-2018 ($)
Figure 27:: Canada GDP – Composition of 2017, By Sector of Origin
Figure 28:: Canada Export and Import Value &amp; Volume, 2017-2018 ($)
Figure 29:: Mexico Remote Vehicle Diagnostics &amp; Management Market Value &amp; Volume, 2018-2023 ($)
Figure 30:: Mexico GDP and Population, 2017-2018 ($)
Figure 31:: Mexico GDP – Composition of 2017, By Sector of Origin
Figure 32:: Mexico Export and Import Value &amp; Volume, 2017-2018 ($)
Figure 33:: South America Remote Vehicle Diagnostics &amp; Management Market South America 3D Printing Market Value &amp; Volume, 2018-2023 ($)
Figure 34:: Brazil Remote Vehicle Diagnostics &amp; Management Market Value &amp; Volume, 2018-2023 ($)
Figure 35:: Brazil GDP and Population, 2017-2018 ($)
Figure 36:: Brazil GDP – Composition of 2017, By Sector of Origin
Figure 37:: Brazil Export and Import Value &amp; Volume, 2017-2018 ($)
Figure 38:: Venezuela Remote Vehicle Diagnostics &amp; Management Market Value &amp; Volume, 2018-2023 ($)
Figure 39:: Venezuela GDP and Population, 2017-2018 ($)
Figure 40:: Venezuela GDP – Composition of 2017, By Sector of Origin
Figure 41:: Venezuela Export and Import Value &amp; Volume, 2017-2018 ($)
Figure 42:: Argentina Remote Vehicle Diagnostics &amp; Management Market Value &amp; Volume, 2018-2023 ($)
Figure 43:: Argentina GDP and Population, 2017-2018 ($)
Figure 44:: Argentina GDP – Composition of 2017, By Sector of Origin
Figure 45:: Argentina Export and Import Value &amp; Volume, 2017-2018 ($)
Figure 46:: Ecuador Remote Vehicle Diagnostics &amp; Management Market Value &amp; Volume, 2018-2023 ($)
Figure 47:: Ecuador GDP and Population, 2017-2018 ($)
Figure 48:: Ecuador GDP – Composition of 2017, By Sector of Origin
Figure 49:: Ecuador Export and Import Value &amp; Volume, 2017-2018 ($)
Figure 50:: Peru Remote Vehicle Diagnostics &amp; Management Market Value &amp; Volume, 2018-2023 ($)
Figure 51:: Peru GDP and Population, 2017-2018 ($)
Figure 52:: Peru GDP – Composition of 2017, By Sector of Origin
Figure 53:: Peru Export and Import Value &amp; Volume, 2017-2018 ($)
Figure 54:: Colombia Remote Vehicle Diagnostics &amp; Management Market Value &amp; Volume, 2018-2023 ($)
Figure 55:: Colombia GDP and Population, 2017-2018 ($)
Figure 56:: Colombia GDP – Composition of 2017, By Sector of Origin
Figure 57:: Colombia Export and Import Value &amp; Volume, 2017-2018 ($)
Figure 58:: Costa Rica Remote Vehicle Diagnostics &amp; Management Market Costa Rica 3D Printing Market Value &amp; Volume, 2018-2023 ($)
Figure 59:: Costa Rica GDP and Population, 2017-2018 ($)
Figure 60:: Costa Rica GDP – Composition of 2017, By Sector of Origin
Figure 61:: Costa Rica Export and Import Value &amp; Volume, 2017-2018 ($)
Figure 62:: Europe Remote Vehicle Diagnostics &amp; Management Market Value &amp; Volume, 2018-2023 ($)
Figure 63:: U.K Remote Vehicle Diagnostics &amp; Management Market Value &amp; Volume, 2018-2023 ($)
Figure 64:: U.K GDP and Population, 2017-2018 ($)
Figure 65:: U.K GDP – Composition of 2017, By Sector of Origin
Figure 66:: U.K Export and Import Value &amp; Volume, 2017-2018 ($)
Figure 67:: Germany Remote Vehicle Diagnostics &amp; Management Market Value &amp; Volume, 2018-2023 ($)
Figure 68:: Germany GDP and Population, 2017-2018 ($)
Figure 69:: Germany GDP – Composition of 2017, By Sector of Origin
Figure 70:: Germany Export and Import Value &amp; Volume, 2017-2018 ($)
Figure 71:: Italy Remote Vehicle Diagnostics &amp; Management Market Value &amp; Volume, 2018-2023 ($)
Figure 72:: Italy GDP and Population, 2017-2018 ($)
Figure 73:: Italy GDP – Composition of 2017, By Sector of Origin
Figure 74:: Italy Export and Import Value &amp; Volume, 2017-2018 ($)
Figure 75:: France Remote Vehicle Diagnostics &amp; Management Market Value &amp; Volume, 2018-2023 ($)
Figure 76:: France GDP and Population, 2017-2018 ($)
Figure 77:: France GDP – Composition of 2017, By Sector of Origin
Figure 78:: France Export and Import Value &amp; Volume, 2017-2018 ($)
Figure 79:: Netherlands Remote Vehicle Diagnostics &amp; Management Market Value &amp; Volume, 2018-2023 ($)
Figure 80:: Netherlands GDP and Population, 2017-2018 ($)
Figure 81:: Netherlands GDP – Composition of 2017, By Sector of Origin
Figure 82:: Netherlands Export and Import Value &amp; Volume, 2017-2018 ($)
Figure 83:: Belgium Remote Vehicle Diagnostics &amp; Management Market Value &amp; Volume, 2018-2023 ($)
Figure 84:: Belgium GDP and Population, 2017-2018 ($)
Figure 85:: Belgium GDP – Composition of 2017, By Sector of Origin
Figure 86:: Belgium Export and Import Value &amp; Volume, 2017-2018 ($)
Figure 87:: Spain Remote Vehicle Diagnostics &amp; Management Market Value &amp; Volume, 2018-2023 ($)
Figure 88:: Spain GDP and Population, 2017-2018 ($)
Figure 89:: Spain GDP – Composition of 2017, By Sector of Origin
Figure 90:: Spain Export and Import Value &amp; Volume, 2017-2018 ($)
Figure 91:: Denmark Remote Vehicle Diagnostics &amp; Management Market Value &amp; Volume, 2018-2023 ($)
Figure 92:: Denmark GDP and Population, 2017-2018 ($)
Figure 93:: Denmark GDP – Composition of 2017, By Sector of Origin
Figure 94:: Denmark Export and Import Value &amp; Volume, 2017-2018 ($)
Figure 95:: APAC Remote Vehicle Diagnostics &amp; Management Market Value &amp; Volume, 2018-2023 ($)
Figure 96:: China Remote Vehicle Diagnostics &amp; Management Market Value &amp; Volume, 2018-2023
Figure 97:: China GDP and Population, 2017-2018 ($)
Figure 98:: China GDP – Composition of 2017, By Sector of Origin
Figure 99:: China Export and Import Value &amp; Volume, 2017-2018 ($)Remote Vehicle Diagnostics &amp; Management Market China Export and Import Value &amp; Volume, 2017-2018 ($)
Figure 100:: Australia Remote Vehicle Diagnostics &amp; Management Market Value &amp; Volume, 2018-2023 ($)
Figure 101:: Australia GDP and Population, 2017-2018 ($)
Figure 102:: Australia GDP – Composition of 2017, By Sector of Origin
Figure 103:: Australia Export and Import Value &amp; Volume, 2017-2018 ($)
Figure 104:: South Korea Remote Vehicle Diagnostics &amp; Management Market Value &amp; Volume, 2018-2023 ($)
Figure 105:: South Korea GDP and Population, 2017-2018 ($)
Figure 106:: South Korea GDP – Composition of 2017, By Sector of Origin
Figure 107:: South Korea Export and Import Value &amp; Volume, 2017-2018 ($)
Figure 108:: India Remote Vehicle Diagnostics &amp; Management Market Value &amp; Volume, 2018-2023 ($)
Figure 109:: India GDP and Population, 2017-2018 ($)
Figure 110:: India GDP – Composition of 2017, By Sector of Origin
Figure 111:: India Export and Import Value &amp; Volume, 2017-2018 ($)
Figure 112:: Taiwan Remote Vehicle Diagnostics &amp; Management Market Taiwan 3D Printing Market Value &amp; Volume, 2018-2023 ($)
Figure 113:: Taiwan GDP and Population, 2017-2018 ($)
Figure 114:: Taiwan GDP – Composition of 2017, By Sector of Origin
Figure 115:: Taiwan Export and Import Value &amp; Volume, 2017-2018 ($)
Figure 116:: Malaysia Remote Vehicle Diagnostics &amp; Management Market Malaysia 3D Printing Market Value &amp; Volume, 2018-2023 ($)
Figure 117:: Malaysia GDP and Population, 2017-2018 ($)
Figure 118:: Malaysia GDP – Composition of 2017, By Sector of Origin
Figure 119:: Malaysia Export and Import Value &amp; Volume, 2017-2018 ($)
Figure 120:: Hong Kong Remote Vehicle Diagnostics &amp; Management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Remote Vehicle Diagnostics &amp; Management Market Middle East &amp; Africa 3D Printing Market Value &amp; Volume, 2018-2023 ($)
Figure 125:: Russia Remote Vehicle Diagnostics &amp; Management Market Russia 3D Printing Market Value &amp; Volume, 2018-2023 ($)
Figure 126:: Russia GDP and Population, 2017-2018 ($)
Figure 127:: Russia GDP – Composition of 2017, By Sector of Origin
Figure 128:: Russia Export and Import Value &amp; Volume, 2017-2018 ($)
Figure 129:: Israel Remote Vehicle Diagnostics &amp; Management Market Value &amp; Volume, 2018-2023 ($)
Figure 130:: Israel GDP and Population, 2017-2018 ($)
Figure 131:: Israel GDP – Composition of 2017, By Sector of Origin
Figure 132:: Israel Export and Import Value &amp; Volume, 2017-2018 ($)
Figure 133:: Entropy Share, By Strategies, 2017-2018* (%)Remote Vehicle Diagnostics &amp; Management Market 
Figure 134:: Developments, 2017-2018*Remote Vehicle Diagnostics &amp; Management Market 
Figure 135:: Company 1 Remote Vehicle Diagnostics &amp; Management Market Net Revenue, By Years, 2017-2018* ($)
Figure 136:: Company 1 Remote Vehicle Diagnostics &amp; Management Market Net Revenue Share, By Business segments, 2017 (%)
Figure 137:: Company 1 Remote Vehicle Diagnostics &amp; Management Market Net Sales Share, By Geography, 2017 (%)
Figure 138:: Company 2 Remote Vehicle Diagnostics &amp; Management Market Net Revenue, By Years, 2017-2018* ($)
Figure 139:: Company 2 Remote Vehicle Diagnostics &amp; Management Market Net Revenue Share, By Business segments, 2017 (%)
Figure 140:: Company 2 Remote Vehicle Diagnostics &amp; Management Market Net Sales Share, By Geography, 2017 (%)
Figure 141:: Company 3 Remote Vehicle Diagnostics &amp; Management Market Net Revenue, By Years, 2017-2018* ($)
Figure 142:: Company 3 Remote Vehicle Diagnostics &amp; Management Market Net Revenue Share, By Business segments, 2017 (%)
Figure 143:: Company 3 Remote Vehicle Diagnostics &amp; Management Market Net Sales Share, By Geography, 2017 (%)
Figure 144:: Company 4 Remote Vehicle Diagnostics &amp; Management Market Net Revenue, By Years, 2017-2018* ($)
Figure 145:: Company 4 Remote Vehicle Diagnostics &amp; Management Market Net Revenue Share, By Business segments, 2017 (%)
Figure 146:: Company 4 Remote Vehicle Diagnostics &amp; Management Market Net Sales Share, By Geography, 2017 (%)
Figure 147:: Company 5 Remote Vehicle Diagnostics &amp; Management Market Net Revenue, By Years, 2017-2018* ($)
Figure 148:: Company 5 Remote Vehicle Diagnostics &amp; Management Market Net Revenue Share, By Business segments, 2017 (%)
Figure 149:: Company 5 Remote Vehicle Diagnostics &amp; Management Market Net Sales Share, By Geography, 2017 (%)
Figure 150:: Company 6 Remote Vehicle Diagnostics &amp; Management Market Net Revenue, By Years, 2017-2018* ($)
Figure 151:: Company 6 Remote Vehicle Diagnostics &amp; Management Market Net Revenue Share, By Business segments, 2017 (%)
Figure 152:: Company 6 Remote Vehicle Diagnostics &amp; Management Market Net Sales Share, By Geography, 2017 (%)
Figure 153:: Company 7 Remote Vehicle Diagnostics &amp; Management Market Net Revenue, By Years, 2017-2018* ($)
Figure 154:: Company 7 Remote Vehicle Diagnostics &amp; Management Market Net Revenue Share, By Business segments, 2017 (%)
Figure 155:: Company 7 Remote Vehicle Diagnostics &amp; Management Market Net Sales Share, By Geography, 2017 (%)
Figure 156:: Company 8 Remote Vehicle Diagnostics &amp; Management Market Net Revenue, By Years, 2017-2018* ($)
Figure 157:: Company 8 Remote Vehicle Diagnostics &amp; Management Market Net Revenue Share, By Business segments, 2017 (%)
Figure 158:: Company 8 Remote Vehicle Diagnostics &amp; Management Market Net Sales Share, By Geography, 2017 (%)
Figure 159:: Company 9 Remote Vehicle Diagnostics &amp; Management Market Net Revenue, By Years, 2017-2018* ($)
Figure 160:: Company 9 Remote Vehicle Diagnostics &amp; Management Market Net Revenue Share, By Business segments, 2017 (%)
Figure 161:: Company 9 Remote Vehicle Diagnostics &amp; Management Market Net Sales Share, By Geography, 2017 (%)
Figure 162:: Company 10 Remote Vehicle Diagnostics &amp; Management Market Net Revenue, By Years, 2017-2018* ($)
Figure 163:: Company 10 Remote Vehicle Diagnostics &amp; Management Market Net Revenue Share, By Business segments, 2017 (%)
Figure 164:: Company 10 Remote Vehicle Diagnostics &amp; Management Market Net Sales Share, By Geography, 2017 (%)
Figure 165:: Company 11 Remote Vehicle Diagnostics &amp; Management Market Net Revenue, By Years, 2017-2018* ($)
Figure 166:: Company 11 Remote Vehicle Diagnostics &amp; Management Market Net Revenue Share, By Business segments, 2017 (%)
Figure 167:: Company 11 Remote Vehicle Diagnostics &amp; Management Market Net Sales Share, By Geography, 2017 (%)
Figure 168:: Company 12 Remote Vehicle Diagnostics &amp; Management Market Net Revenue, By Years, 2017-2018* ($)
Figure 169:: Company 12 Remote Vehicle Diagnostics &amp; Management Market Net Revenue Share, By Business segments, 2017 (%)
Figure 170:: Company 12 Remote Vehicle Diagnostics &amp; Management Market Net Sales Share, By Geography, 2017 (%)
Figure 171:: Company 13 Remote Vehicle Diagnostics &amp; Management Market Net Revenue, By Years, 2017-2018* ($)
Figure 172:: Company 13 Remote Vehicle Diagnostics &amp; Management Market Net Revenue Share, By Business segments, 2017 (%)
Figure 173:: Company 13 Remote Vehicle Diagnostics &amp; Management Market Net Sales Share, By Geography, 2017 (%)
Figure 174:: Company 14 Remote Vehicle Diagnostics &amp; Management Market Net Revenue, By Years, 2017-2018* ($)
Figure 175:: Company 14 Remote Vehicle Diagnostics &amp; Management Market Net Revenue Share, By Business segments, 2017 (%)
Figure 176:: Company 14 Remote Vehicle Diagnostics &amp; Management Market Net Sales Share, By Geography, 2017 (%)
Figure 177:: Company 15 Remote Vehicle Diagnostics &amp; Management Market Net Revenue, By Years, 2017-2018* ($)
Figure 178:: Company 15 Remote Vehicle Diagnostics &amp; Management Market Net Revenue Share, By Business segments, 2017 (%)
Figure 179:: Company 15 Remote Vehicle Diagnostics &amp; Management Market Net Sales Share, By Geography, 2017 (%)
</t>
  </si>
  <si>
    <t>ATR 0007</t>
  </si>
  <si>
    <t xml:space="preserve">List of Tables
Table 1: Electric Vehicles (EV) Market Overview 2017-2023
Table 2: Electric Vehicles (EV) Market Overview 2017-2024
Table 3: Electric Vehicles (EV) Market Overview 2017-2025
Table 4: Electric Vehicles (EV) Market Overview 2017-2026
Table 5: Electric Vehicles (EV) Market Overview 2017-2027
Table 6: Electric Vehicles (EV) Market Overview 2017-2028
Table 7: Electric Vehicles (EV) Market Overview 2017-2029
Table 8: Electric Vehicles (EV) Market Overview 2017-2030
Table 9: Electric Vehicles (EV) Market Overview 2017-2031
Table 10: Electric Vehicles (EV) Market Overview 2017-2032
Table 11: Electric Vehicles (EV) Market Overview 2017-2033
Table 12: Electric Vehicles (EV) Market Overview 2017-2034
Table 13: Electric Vehicles (EV) Market Overview 2017-2035
Table 14: Electric Vehicles (EV) Market Overview 2017-2036
Table 15: Electric Vehicles (EV) Market Overview 2017-2037
Table 16: Electric Vehicles (EV) Market Overview 2017-2038
Table 17: Electric Vehicles (EV) Market Overview 2017-2039
Table 18: Electric Vehicles (EV) Market Overview 2017-2040
Table 19: Electric Vehicles (EV) Market Overview 2017-2041
Table 20: Electric Vehicles (EV) Market Overview 2017-2042
Table 21: Electric Vehicles (EV) Market Overview 2017-2043
Table 22: Electric Vehicles (EV) Market Overview 2017-2044
Table 23: Electric Vehicles (EV) Market Overview 2017-2045
Table 24: Electric Vehicles (EV) Market Overview 2017-2046
Table 25: Electric Vehicles (EV) Market Overview 2017-2047
Table 26: Electric Vehicles (EV) Market Overview 2017-2048
Table 27: Electric Vehicles (EV) Market Overview 2017-2049
Table 28: Electric Vehicles (EV) Market Overview 2017-2050
Table 29: Electric Vehicles (EV) Market Overview 2017-2051
Table 30: Electric Vehicles (EV) Market Overview 2017-2052
Table 31: Electric Vehicles (EV) Market Overview 2017-2053
Table 32: Electric Vehicles (EV) Market Overview 2017-2054
Table 33: Electric Vehicles (EV) Market Overview 2017-2055
Table 34: Electric Vehicles (EV) Market Overview 2017-2056
Table 35: Electric Vehicles (EV) Market Overview 2017-2057
Table 36: Electric Vehicles (EV) Market Overview 2017-2058
Table 37: Electric Vehicles (EV) Market Overview 2017-2059
Table 38: Electric Vehicles (EV) Market Overview 2017-2060
Table 39: Electric Vehicles (EV) Market Overview 2017-2061
Table 40: Electric Vehicles (EV) Market Overview 2017-2062
List of Figures: 
Figure 1: Overview of Electric Vehicles (EV) Market 2017-2023
Figure 2: Overview of Electric Vehicles (EV) Market 2017-2024
Figure 3: Overview of Electric Vehicles (EV) Market 2017-2025
Figure 4: Overview of Electric Vehicles (EV) Market 2017-2026
Figure 5: Overview of Electric Vehicles (EV) Market 2017-2027
Figure 6: Overview of Electric Vehicles (EV) Market 2017-2028
Figure 7: Overview of Electric Vehicles (EV) Market 2017-2029
Figure 8: Overview of Electric Vehicles (EV) Market 2017-2030
Figure 9: Overview of Electric Vehicles (EV) Market 2017-2031
Figure 10: Overview of Electric Vehicles (EV) Market 2017-2032
Figure 11: Overview of Electric Vehicles (EV) Market 2017-2033
Figure 12: Overview of Electric Vehicles (EV) Market 2017-2034
Figure 13: Overview of Electric Vehicles (EV) Market 2017-2035
Figure 14: Overview of Electric Vehicles (EV) Market 2017-2036
Figure 15: Overview of Electric Vehicles (EV) Market 2017-2037
Figure 16: Overview of Electric Vehicles (EV) Market 2017-2038
Figure 17: Overview of Electric Vehicles (EV) Market 2017-2039
Figure 18: Overview of Electric Vehicles (EV) Market 2017-2040
Figure 19: Overview of Electric Vehicles (EV) Market 2017-2041
Figure 20: Overview of Electric Vehicles (EV) Market 2017-2042
Figure 21: Overview of Electric Vehicles (EV) Market 2017-2043
Figure 22: Overview of Electric Vehicles (EV) Market 2017-2044
Figure 23: Overview of Electric Vehicles (EV) Market 2017-2045
Figure 24: Overview of Electric Vehicles (EV) Market 2017-2046
Figure 25: Overview of Electric Vehicles (EV) Market 2017-2047
Figure 26: Overview of Electric Vehicles (EV) Market 2017-2048
Figure 27: Overview of Electric Vehicles (EV) Market 2017-2049
Figure 28: Overview of Electric Vehicles (EV) Market 2017-2050
Figure 29: Overview of Electric Vehicles (EV) Market 2017-2051
Figure 30: Overview of Electric Vehicles (EV) Market 2017-2052
Figure 31: Overview of Electric Vehicles (EV) Market 2017-2053
Figure 32: Overview of Electric Vehicles (EV) Market 2017-2054
Figure 33: Overview of Electric Vehicles (EV) Market 2017-2055
Figure 34: Overview of Electric Vehicles (EV) Market 2017-2056
Figure 35: Overview of Electric Vehicles (EV) Market 2017-2057
Figure 36: Overview of Electric Vehicles (EV) Market 2017-2058
Figure 37: Overview of Electric Vehicles (EV) Market 2017-2059
Figure 38: Overview of Electric Vehicles (EV) Market 2017-2060
Figure 39: Overview of Electric Vehicles (EV) Market 2017-2061
Figure 40: Overview of Electric Vehicles (EV) Market 2017-2062
Figure 41: Overview of Electric Vehicles (EV) Market 2017-2063
Figure 42: Overview of Electric Vehicles (EV) Market 2017-2064
Figure 43: Overview of Electric Vehicles (EV) Market 2017-2065
Figure 44: Overview of Electric Vehicles (EV) Market 2017-2066
Figure 45: Overview of Electric Vehicles (EV) Market 2017-2067
Figure 46: Overview of Electric Vehicles (EV) Market 2017-2068
Figure 47: Overview of Electric Vehicles (EV) Market 2017-2069
Figure 48: Overview of Electric Vehicles (EV) Market 2017-2070
Figure 49: Overview of Electric Vehicles (EV) Market 2017-2071
Figure 50: Overview of Electric Vehicles (EV) Market 2017-2072
Figure 51: Overview of Electric Vehicles (EV) Market 2017-2073
Figure 52: Overview of Electric Vehicles (EV) Market 2017-2074
Figure 53: Overview of Electric Vehicles (EV) Market 2017-2075
Figure 54: Overview of Electric Vehicles (EV) Market 2017-2076
Figure 55: Overview of Electric Vehicles (EV) Market 2017-2077
Figure 56: Overview of Electric Vehicles (EV) Market 2017-2078
Figure 57: Overview of Electric Vehicles (EV) Market 2017-2079
Figure 58: Overview of Electric Vehicles (EV) Market 2017-2080
Figure 59: Overview of Electric Vehicles (EV) Market 2017-2081
Figure 60: Overview of Electric Vehicles (EV) Market 2017-2082
Figure 61: Overview of Electric Vehicles (EV) Market 2017-2083
Figure 62: Overview of Electric Vehicles (EV) Market 2017-2084
Figure 63: Overview of Electric Vehicles (EV) Market 2017-2085
Figure 64: Overview of Electric Vehicles (EV) Market 2017-2086
Figure 65: Overview of Electric Vehicles (EV) Market 2017-2087
Figure 66: Overview of Electric Vehicles (EV) Market 2017-2088
Figure 67: Overview of Electric Vehicles (EV) Market 2017-2089
Figure 68: Overview of Electric Vehicles (EV) Market 2017-2090
Figure 69: Overview of Electric Vehicles (EV) Market 2017-2091
Figure 70: Overview of Electric Vehicles (EV) Market 2017-2092
Figure 71: Overview of Electric Vehicles (EV) Market 2017-2093
Figure 72: Overview of Electric Vehicles (EV) Market 2017-2094
Figure 73: Overview of Electric Vehicles (EV) Market 2017-2095
Figure 74: Overview of Electric Vehicles (EV) Market 2017-2096
Figure 75: Overview of Electric Vehicles (EV) Market 2017-2097
Figure 76: Overview of Electric Vehicles (EV) Market 2017-2098
Figure 77: Overview of Electric Vehicles (EV) Market 2017-2099
Figure 78: Overview of Electric Vehicles (EV) Market 2017-2100
Figure 79: Overview of Electric Vehicles (EV) Market 2017-2101
Figure 80: Overview of Electric Vehicles (EV) Market 2017-2102
Figure 81: Overview of Electric Vehicles (EV) Market 2017-2103
Figure 82: Overview of Electric Vehicles (EV) Market 2017-2104
Figure 83: Overview of Electric Vehicles (EV) Market 2017-2105
Figure 84: Overview of Electric Vehicles (EV) Market 2017-2106
Figure 85: Overview of Electric Vehicles (EV) Market 2017-2107
Figure 86: Overview of Electric Vehicles (EV) Market 2017-2108
Figure 87: Overview of Electric Vehicles (EV) Market 2017-2109
Figure 88: Overview of Electric Vehicles (EV) Market 2017-2110
Figure 89: Overview of Electric Vehicles (EV) Market 2017-2111
Figure 90: Overview of Electric Vehicles (EV) Market 2017-2112
Figure 91: Overview of Electric Vehicles (EV) Market 2017-2113
Figure 92: Overview of Electric Vehicles (EV) Market 2017-2114
Figure 93: Overview of Electric Vehicles (EV) Market 2017-2115
Figure 94: Overview of Electric Vehicles (EV) Market 2017-2116
Figure 95: Overview of Electric Vehicles (EV) Market 2017-2117
Figure 96: Overview of Electric Vehicles (EV) Market 2017-2118
Figure 97: Overview of Electric Vehicles (EV) Market 2017-2119
Figure 98: Overview of Electric Vehicles (EV) Market 2017-2120
Figure 99: Overview of Electric Vehicles (EV) Market 2017-2121
Figure 100: Overview of Electric Vehicles (EV) Market 2017-2122
Figure 101: Overview of Electric Vehicles (EV) Market 2017-2123
Figure 102: Overview of Electric Vehicles (EV) Market 2017-2124
Figure 103: Overview of Electric Vehicles (EV) Market 2017-2125
Figure 104: Overview of Electric Vehicles (EV) Market 2017-2126
Figure 105: Overview of Electric Vehicles (EV) Market 2017-2127
Figure 106: Overview of Electric Vehicles (EV) Market 2017-2128
Figure 107: Overview of Electric Vehicles (EV) Market 2017-2129
Figure 108: Overview of Electric Vehicles (EV) Market 2017-2130
Figure 109: Overview of Electric Vehicles (EV) Market 2017-2131
Figure 110: Overview of Electric Vehicles (EV) Market 2017-2132
Figure 111: Overview of Electric Vehicles (EV) Market 2017-2133
Figure 112: Overview of Electric Vehicles (EV) Market 2017-2134
Figure 113: Overview of Electric Vehicles (EV) Market 2017-2135
Figure 114: Overview of Electric Vehicles (EV) Market 2017-2136
Figure 115: Overview of Electric Vehicles (EV) Market 2017-2137
Figure 116: Overview of Electric Vehicles (EV) Market 2017-2138
Figure 117: Overview of Electric Vehicles (EV) Market 2017-2139
Figure 118: Overview of Electric Vehicles (EV) Market 2017-2140
Figure 119: Overview of Electric Vehicles (EV) Market 2017-2141
Figure 120: Overview of Electric Vehicles (EV) Market 2017-2142
Figure 121: Overview of Electric Vehicles (EV) Market 2017-2143
Figure 122: Overview of Electric Vehicles (EV) Market 2017-2144
Figure 123: Overview of Electric Vehicles (EV) Market 2017-2145
Figure 124: Overview of Electric Vehicles (EV) Market 2017-2146
Figure 125: Overview of Electric Vehicles (EV) Market 2017-2147
Figure 126: Overview of Electric Vehicles (EV) Market 2017-2148
Figure 127: Overview of Electric Vehicles (EV) Market 2017-2149
Figure 128: Overview of Electric Vehicles (EV) Market 2017-2150
Figure 129: Overview of Electric Vehicles (EV) Market 2017-2151
Figure 130: Overview of Electric Vehicles (EV) Market 2017-2152
Figure 131: Overview of Electric Vehicles (EV) Market 2017-2153
Figure 132: Overview of Electric Vehicles (EV) Market 2017-2154
Figure 133: Overview of Electric Vehicles (EV) Market 2017-2155
Figure 134: Overview of Electric Vehicles (EV) Market 2017-2156
Figure 135: Overview of Electric Vehicles (EV) Market 2017-2157
Figure 136: Overview of Electric Vehicles (EV) Market 2017-2158
Figure 137: Overview of Electric Vehicles (EV) Market 2017-2159
Figure 138: Overview of Electric Vehicles (EV) Market 2017-2160
Figure 139: Overview of Electric Vehicles (EV) Market 2017-2161
Figure 140: Overview of Electric Vehicles (EV) Market 2017-2162
Figure 141: Overview of Electric Vehicles (EV) Market 2017-2163
Figure 142: Overview of Electric Vehicles (EV) Market 2017-2164
Figure 143: Overview of Electric Vehicles (EV) Market 2017-2165
Figure 144: Overview of Electric Vehicles (EV) Market 2017-2166
Figure 145: Overview of Electric Vehicles (EV) Market 2017-2167
Figure 146: Overview of Electric Vehicles (EV) Market 2017-2168
Figure 147: Overview of Electric Vehicles (EV) Market 2017-2169
Figure 148: Overview of Electric Vehicles (EV) Market 2017-2170
Figure 149: Overview of Electric Vehicles (EV) Market 2017-2171
Figure 150: Overview of Electric Vehicles (EV) Market 2017-2172
Figure 151: Overview of Electric Vehicles (EV) Market 2017-2173
Figure 152: Overview of Electric Vehicles (EV) Market 2017-2174
Figure 153: Overview of Electric Vehicles (EV) Market 2017-2175
Figure 154: Overview of Electric Vehicles (EV) Market 2017-2176
Figure 155: Overview of Electric Vehicles (EV) Market 2017-2177
Figure 156: Overview of Electric Vehicles (EV) Market 2017-2178
Figure 157: Overview of Electric Vehicles (EV) Market 2017-2179
Figure 158: Overview of Electric Vehicles (EV) Market 2017-2180
Figure 159: Overview of Electric Vehicles (EV) Market 2017-2181
Figure 160: Overview of Electric Vehicles (EV) Market 2017-2182
Figure 161: Overview of Electric Vehicles (EV) Market 2017-2183
Figure 162: Overview of Electric Vehicles (EV) Market 2017-2184
Figure 163: Overview of Electric Vehicles (EV) Market 2017-2185
Figure 164: Overview of Electric Vehicles (EV) Market 2017-2186
Figure 165: Overview of Electric Vehicles (EV) Market 2017-2187
Figure 166: Overview of Electric Vehicles (EV) Market 2017-2188
Figure 167: Overview of Electric Vehicles (EV) Market 2017-2189
Figure 168: Overview of Electric Vehicles (EV) Market 2017-2190
Figure 169: Overview of Electric Vehicles (EV) Market 2017-2191
Figure 170: Overview of Electric Vehicles (EV) Market 2017-2192
Figure 171: Overview of Electric Vehicles (EV) Market 2017-2193
Figure 172: Overview of Electric Vehicles (EV) Market 2017-2194
Figure 173: Overview of Electric Vehicles (EV) Market 2017-2195
Figure 174: Overview of Electric Vehicles (EV) Market 2017-2196
Figure 175: Overview of Electric Vehicles (EV) Market 2017-2197
</t>
  </si>
  <si>
    <t>ATR 0018</t>
  </si>
  <si>
    <t xml:space="preserve">List of Tables 
Table 1: Automotive Actuators Market Overview 2017-2023
Table 2: Automotive Actuators Market Leader Analysis 2017-2018 (US$)
Table 3: Automotive Actuators Market Product Analysis 2017-2018 (US$)
Table 4: Automotive Actuators Market End User Analysis 2017-2018 (US$)
Table 5: Automotive Actuators Market Patent Analysis 2013-2018* (US$)
Table 6: Automotive Actuators Market Financial Analysis 2017-2018 (US$)
Table 7: Automotive Actuators Market Driver Analysis 2017-2018 (US$)
Table 8: Automotive Actuators Market Challenges Analysis 2017-2018 (US$)
Table 9: Automotive Actuators Market Constraint Analysis 2017-2018 (US$)
Table 10: Automotive Actuators Market Supplier Bargaining Power Analysis 2017-2018 (US$)
Table 11: Automotive Actuators Market Buyer Bargaining Power Analysis 2017-2018 (US$)
Table 12: Automotive Actuators Market Threat of Substitutes Analysis 2017-2018 (US$)
Table 13: Automotive Actuators Market Threat of New Entrants Analysis 2017-2018 (US$)
Table 14: Automotive Actuators Market Degree of Competition Analysis 2017-2018 (US$)
Table 15: Automotive Actuators Market Value Chain Analysis 2017-2018 (US$)
Table 16: Automotive Actuators Market Pricing Analysis 2018-2023 (US$)
Table 17: Automotive Actuators Market Opportunities Analysis 2018-2023 (US$)
Table 18: Automotive Actuators Market Product Life Cycle Analysis 2018-2023 (US$)
Table 19: Automotive Actuators Market Supplier Analysis 2017-2018 (US$)
Table 20: Automotive Actuators Market Distributor Analysis 2017-2018 (US$)
Table 21: Automotive Actuators Market Trend Analysis 2017-2018 (US$)
Table 22: Automotive Actuators Market Size 2017 (US$)
Table 23: Automotive Actuators Market Forecast Analysis 2018-2023 (US$)
Table 24: Automotive Actuators Market Sales Forecast Analysis 2018-2023 (Units)
Table 25: Automotive Actuators Market, Revenue &amp; Volume, By Type, 2018-2023 ($)
Table 26: Automotive Actuators Market By Type, Revenue &amp; Volume, By Lighting actuator, 2018-2023 ($)
Table 27: Automotive Actuators Market By Type, Revenue &amp; Volume, By Coolant and Refrigerator valve actuator, 2018-2023 ($)
Table 28: Automotive Actuators Market By Type, Revenue &amp; Volume, By Grill shutter actuator, 2018-2023 ($)
Table 29: Automotive Actuators Market By Type, Revenue &amp; Volume, By Thermal actuator, 2018-2023 ($)
Table 30: Automotive Actuators Market By Type, Revenue &amp; Volume, By Disk brake actuator, 2018-2023 ($)
Table 31: Automotive Actuators Market, Revenue &amp; Volume, By Motor type, 2018-2023 ($)
Table 32: Automotive Actuators Market By Motor type, Revenue &amp; Volume, By Stepper Motor, 2018-2023 ($)
Table 33: Automotive Actuators Market By Motor type, Revenue &amp; Volume, By PMDC, 2018-2023 ($)
Table 34: Automotive Actuators Market By Motor type, Revenue &amp; Volume, By Linear Motor, 2018-2023 ($)
Table 35: Automotive Actuators Market, Revenue &amp; Volume, By Vehicle type, 2018-2023 ($)
Table 36: Automotive Actuators Market By Vehicle type, Revenue &amp; Volume, By Passenger vehicles, 2018-2023 ($)
Table 37: Automotive Actuators Market By Vehicle type, Revenue &amp; Volume, By Light commercial vehicles, 2018-2023 ($)
Table 38: Automotive Actuators Market By Vehicle type, Revenue &amp; Volume, By Heavy commercial vehicles, 2018-2023 ($)
Table 39: North America Automotive Actuators Market, Revenue &amp; Volume, By Type, 2018-2023 ($)
Table 40: North America Automotive Actuators Market, Revenue &amp; Volume, By Motor type, 2018-2023 ($)
Table 41: North America Automotive Actuators Market, Revenue &amp; Volume, By Vehicle type, 2018-2023 ($)
Table 42: South america Automotive Actuators Market, Revenue &amp; Volume, By Type, 2018-2023 ($)
Table 43: South america Automotive Actuators Market, Revenue &amp; Volume, By Motor type, 2018-2023 ($)
Table 44: South america Automotive Actuators Market, Revenue &amp; Volume, By Vehicle type, 2018-2023 ($)
Table 45: Europe Automotive Actuators Market, Revenue &amp; Volume, By Type, 2018-2023 ($)
Table 46: Europe Automotive Actuators Market, Revenue &amp; Volume, By Motor type, 2018-2023 ($)
Table 47: Europe Automotive Actuators Market, Revenue &amp; Volume, By Vehicle type, 2018-2023 ($)
Table 48: APAC Automotive Actuators Market, Revenue &amp; Volume, By Type, 2018-2023 ($)
Table 49: APAC Automotive Actuators Market, Revenue &amp; Volume, By Motor type, 2018-2023 ($)
Table 50: APAC Automotive Actuators Market, Revenue &amp; Volume, By Vehicle type, 2018-2023 ($)
Table 51: Middle East &amp; Africa Automotive Actuators Market, Revenue &amp; Volume, By Type, 2018-2023 ($)
Table 52: Middle East &amp; Africa Automotive Actuators Market, Revenue &amp; Volume, By Motor type, 2018-2023 ($)
Table 53: Middle East &amp; Africa Automotive Actuators Market, Revenue &amp; Volume, By Vehicle type, 2018-2023 ($)
Table 54: Russia Automotive Actuators Market, Revenue &amp; Volume, By Type, 2018-2023 ($)
Table 55: Russia Automotive Actuators Market, Revenue &amp; Volume, By Motor type, 2018-2023 ($)
Table 56: Russia Automotive Actuators Market, Revenue &amp; Volume, By Vehicle type, 2018-2023 ($)
Table 57: Israel Automotive Actuators Market, Revenue &amp; Volume, By Type, 2018-2023 ($)
Table 58: Israel Automotive Actuators Market, Revenue &amp; Volume, By Motor type, 2018-2023 ($)
Table 59: Israel Automotive Actuators Market, Revenue &amp; Volume, By Vehicle type, 2018-2023 ($)
Table 60: Top Companies 2017 (US$)Automotive Actuators Market, Revenue &amp; Volume
Table 61: Product Launch 2017-2018Automotive Actuators Market, Revenue &amp; Volume
Table 62: Mergers &amp; Acquistions 2017-2018Automotive Actuators Market, Revenue &amp; Volume
List of Figures 
Figure 1: Overview of Automotive Actuators Market 2017-2023
Figure 2: Market Share Analysis for Automotive Actuators Market 2017 (US$)
Figure 3: Product Comparison in Automotive Actuators Market 2017-2018 (US$)
Figure 4: End User Profile for Automotive Actuators Market 2017-2018 (US$)
Figure 5: Patent Application and Grant in Automotive Actuators Market 2013-2018* (US$)
Figure 6: Top 5 Companies Financial Analysis in Automotive Actuators Market 2017-2018 (US$)
Figure 7: Market Entry Strategy in Automotive Actuators Market 2017-2018
Figure 8: Ecosystem Analysis in Automotive Actuators Market 2017
Figure 9: Average Selling Price in Automotive Actuators Market 2017-2023
Figure 10: Top Opportunites in Automotive Actuators Market 2017-2018
Figure 11: Market Life Cycle Analysis in Automotive Actuators Market Market Life Cycle Analysis in 3D Printing
Figure 12: GlobalBy TypeAutomotive Actuators Market Revenue, 2018-2023 ($)
Figure 13: GlobalBy Motor typeAutomotive Actuators Market Revenue, 2018-2023 ($)
Figure 14: GlobalBy Vehicle typeAutomotive Actuators Market Revenue, 2018-2023 ($)
Figure 17: Global Automotive Actuators Market - By Geography
Figure 18: Global Automotive Actuators Market Value &amp; Volume, By Geography, 2018-2023 ($) 
Figure 19: Global Automotive Actuators Market CAGR, By Geography, 2018-2023 (%)
Figure 20: North America Automotive Actuators Market Value &amp; Volume, 2018-2023 ($)
Figure 21: US Automotive Actuators Market Value &amp; Volume, 2018-2023 ($)
Figure 22: US GDP and Population, 2017-2018 ($)
Figure 23: US GDP – Composition of 2017, By Sector of Origin
Figure 24: US Export and Import Value &amp; Volume, 2017-2018 ($)
Figure 25: Canada Automotive Actuators Market Value &amp; Volume, 2018-2023 ($)
Figure 26: Canada GDP and Population, 2017-2018 ($)
Figure 27: Canada GDP – Composition of 2017, By Sector of Origin
Figure 28: Canada Export and Import Value &amp; Volume, 2017-2018 ($)
Figure 29: Mexico Automotive Actuators Market Value &amp; Volume, 2018-2023 ($)
Figure 30: Mexico GDP and Population, 2017-2018 ($)
Figure 31: Mexico GDP – Composition of 2017, By Sector of Origin
Figure 32: Mexico Export and Import Value &amp; Volume, 2017-2018 ($)
Figure 33: South America Automotive Actuators Market South America 3D Printing Market Value &amp; Volume, 2018-2023 ($)
Figure 34: Brazil Automotive Actuators Market Value &amp; Volume, 2018-2023 ($)
Figure 35: Brazil GDP and Population, 2017-2018 ($)
Figure 36: Brazil GDP – Composition of 2017, By Sector of Origin
Figure 37: Brazil Export and Import Value &amp; Volume, 2017-2018 ($)
Figure 38: Venezuela Automotive Actuators Market Value &amp; Volume, 2018-2023 ($)
Figure 39: Venezuela GDP and Population, 2017-2018 ($)
Figure 40: Venezuela GDP – Composition of 2017, By Sector of Origin
Figure 41: Venezuela Export and Import Value &amp; Volume, 2017-2018 ($)
Figure 42: Argentina Automotive Actuators Market Value &amp; Volume, 2018-2023 ($)
Figure 43: Argentina GDP and Population, 2017-2018 ($)
Figure 44: Argentina GDP – Composition of 2017, By Sector of Origin
Figure 45: Argentina Export and Import Value &amp; Volume, 2017-2018 ($)
Figure 46: Ecuador Automotive Actuators Market Value &amp; Volume, 2018-2023 ($)
Figure 47: Ecuador GDP and Population, 2017-2018 ($)
Figure 48: Ecuador GDP – Composition of 2017, By Sector of Origin
Figure 49: Ecuador Export and Import Value &amp; Volume, 2017-2018 ($)
Figure 50: Peru Automotive Actuators Market Value &amp; Volume, 2018-2023 ($)
Figure 51: Peru GDP and Population, 2017-2018 ($)
Figure 52: Peru GDP – Composition of 2017, By Sector of Origin
Figure 53: Peru Export and Import Value &amp; Volume, 2017-2018 ($)
Figure 54: Colombia Automotive Actuators Market Value &amp; Volume, 2018-2023 ($)
Figure 55: Colombia GDP and Population, 2017-2018 ($)
Figure 56: Colombia GDP – Composition of 2017, By Sector of Origin
Figure 57: Colombia Export and Import Value &amp; Volume, 2017-2018 ($)
Figure 58: Costa Rica Automotive Actuators Market Costa Rica 3D Printing Market Value &amp; Volume, 2018-2023 ($)
Figure 59: Costa Rica GDP and Population, 2017-2018 ($)
Figure 60: Costa Rica GDP – Composition of 2017, By Sector of Origin
Figure 61: Costa Rica Export and Import Value &amp; Volume, 2017-2018 ($)
Figure 62: Europe Automotive Actuators Market Value &amp; Volume, 2018-2023 ($)
Figure 63: U.K Automotive Actuators Market Value &amp; Volume, 2018-2023 ($)
Figure 64: U.K GDP and Population, 2017-2018 ($)
Figure 65: U.K GDP – Composition of 2017, By Sector of Origin
Figure 66: U.K Export and Import Value &amp; Volume, 2017-2018 ($)
Figure 67: Germany Automotive Actuators Market Value &amp; Volume, 2018-2023 ($)
Figure 68: Germany GDP and Population, 2017-2018 ($)
Figure 69: Germany GDP – Composition of 2017, By Sector of Origin
Figure 70: Germany Export and Import Value &amp; Volume, 2017-2018 ($)
Figure 71: Italy Automotive Actuators Market Value &amp; Volume, 2018-2023 ($)
Figure 72: Italy GDP and Population, 2017-2018 ($)
Figure 73: Italy GDP – Composition of 2017, By Sector of Origin
Figure 74: Italy Export and Import Value &amp; Volume, 2017-2018 ($)
Figure 75: France Automotive Actuators Market Value &amp; Volume, 2018-2023 ($)
Figure 76: France GDP and Population, 2017-2018 ($)
Figure 77: France GDP – Composition of 2017, By Sector of Origin
Figure 78: France Export and Import Value &amp; Volume, 2017-2018 ($)
Figure 79: Netherlands Automotive Actuators Market Value &amp; Volume, 2018-2023 ($)
Figure 80: Netherlands GDP and Population, 2017-2018 ($)
Figure 81: Netherlands GDP – Composition of 2017, By Sector of Origin
Figure 82: Netherlands Export and Import Value &amp; Volume, 2017-2018 ($)
Figure 83: Belgium Automotive Actuators Market Value &amp; Volume, 2018-2023 ($)
Figure 84: Belgium GDP and Population, 2017-2018 ($)
Figure 85: Belgium GDP – Composition of 2017, By Sector of Origin
Figure 86: Belgium Export and Import Value &amp; Volume, 2017-2018 ($)
Figure 87: Spain Automotive Actuators Market Value &amp; Volume, 2018-2023 ($)
Figure 88: Spain GDP and Population, 2017-2018 ($)
Figure 89: Spain GDP – Composition of 2017, By Sector of Origin
Figure 90: Spain Export and Import Value &amp; Volume, 2017-2018 ($)
Figure 91: Denmark Automotive Actuators Market Value &amp; Volume, 2018-2023 ($)
Figure 92: Denmark GDP and Population, 2017-2018 ($)
Figure 93: Denmark GDP – Composition of 2017, By Sector of Origin
Figure 94: Denmark Export and Import Value &amp; Volume, 2017-2018 ($)
Figure 95: APAC Automotive Actuators Market Value &amp; Volume, 2018-2023 ($)
Figure 96: China Automotive Actuators Market Value &amp; Volume, 2018-2023
Figure 97: China GDP and Population, 2017-2018 ($)
Figure 98: China GDP – Composition of 2017, By Sector of Origin
Figure 99: China Export and Import Value &amp; Volume, 2017-2018 ($)Automotive Actuators Market China Export and Import Value &amp; Volume, 2017-2018 ($)
Figure 100: Australia Automotive Actuators Market Value &amp; Volume, 2018-2023 ($)
Figure 101: Australia GDP and Population, 2017-2018 ($)
Figure 102: Australia GDP – Composition of 2017, By Sector of Origin
Figure 103: Australia Export and Import Value &amp; Volume, 2017-2018 ($)
Figure 104: South Korea Automotive Actuators Market Value &amp; Volume, 2018-2023 ($)
Figure 105: South Korea GDP and Population, 2017-2018 ($)
Figure 106: South Korea GDP – Composition of 2017, By Sector of Origin
Figure 107: South Korea Export and Import Value &amp; Volume, 2017-2018 ($)
Figure 108: India Automotive Actuators Market Value &amp; Volume, 2018-2023 ($)
Figure 109: India GDP and Population, 2017-2018 ($)
Figure 110: India GDP – Composition of 2017, By Sector of Origin
Figure 111: India Export and Import Value &amp; Volume, 2017-2018 ($)
Figure 112: Taiwan Automotive Actuators Market Taiwan 3D Printing Market Value &amp; Volume, 2018-2023 ($)
Figure 113: Taiwan GDP and Population, 2017-2018 ($)
Figure 114: Taiwan GDP – Composition of 2017, By Sector of Origin
Figure 115: Taiwan Export and Import Value &amp; Volume, 2017-2018 ($)
Figure 116: Malaysia Automotive Actuators Market Malaysia 3D Printing Market Value &amp; Volume, 2018-2023 ($)
Figure 117: Malaysia GDP and Population, 2017-2018 ($)
Figure 118: Malaysia GDP – Composition of 2017, By Sector of Origin
Figure 119: Malaysia Export and Import Value &amp; Volume, 2017-2018 ($)
Figure 120: Hong Kong Automotive Actuators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Automotive Actuators Market Middle East &amp; Africa 3D Printing Market Value &amp; Volume, 2018-2023 ($)
Figure 125: Russia Automotive Actuators Market Russia 3D Printing Market Value &amp; Volume, 2018-2023 ($)
Figure 126: Russia GDP and Population, 2017-2018 ($)
Figure 127: Russia GDP – Composition of 2017, By Sector of Origin
Figure 128: Russia Export and Import Value &amp; Volume, 2017-2018 ($)
Figure 129: Israel Automotive Actuators Market Value &amp; Volume, 2018-2023 ($)
Figure 130: Israel GDP and Population, 2017-2018 ($)
Figure 131: Israel GDP – Composition of 2017, By Sector of Origin
Figure 132: Israel Export and Import Value &amp; Volume, 2017-2018 ($)
Figure 133: Entropy Share, By Strategies, 2017-2018* (%)Automotive Actuators Market 
Figure 134: Developments, 2017-2018*Automotive Actuators Market 
Figure 135: Company 1 Automotive Actuators Market Net Revenue, By Years, 2017-2018* ($)
Figure 136: Company 1 Automotive Actuators Market Net Revenue Share, By Business segments, 2017 (%)
Figure 137: Company 1 Automotive Actuators Market Net Sales Share, By Geography, 2017 (%)
Figure 138: Company 2 Automotive Actuators Market Net Revenue, By Years, 2017-2018* ($)
Figure 139: Company 2 Automotive Actuators Market Net Revenue Share, By Business segments, 2017 (%)
Figure 140: Company 2 Automotive Actuators Market Net Sales Share, By Geography, 2017 (%)
Figure 141: Company 3 Automotive Actuators Market Net Revenue, By Years, 2017-2018* ($)
Figure 142: Company 3 Automotive Actuators Market Net Revenue Share, By Business segments, 2017 (%)
Figure 143: Company 3 Automotive Actuators Market Net Sales Share, By Geography, 2017 (%)
Figure 144: Company 4 Automotive Actuators Market Net Revenue, By Years, 2017-2018* ($)
Figure 145: Company 4 Automotive Actuators Market Net Revenue Share, By Business segments, 2017 (%)
Figure 146: Company 4 Automotive Actuators Market Net Sales Share, By Geography, 2017 (%)
Figure 147: Company 5 Automotive Actuators Market Net Revenue, By Years, 2017-2018* ($)
Figure 148: Company 5 Automotive Actuators Market Net Revenue Share, By Business segments, 2017 (%)
Figure 149: Company 5 Automotive Actuators Market Net Sales Share, By Geography, 2017 (%)
Figure 150: Company 6 Automotive Actuators Market Net Revenue, By Years, 2017-2018* ($)
Figure 151: Company 6 Automotive Actuators Market Net Revenue Share, By Business segments, 2017 (%)
Figure 152: Company 6 Automotive Actuators Market Net Sales Share, By Geography, 2017 (%)
Figure 153: Company 7 Automotive Actuators Market Net Revenue, By Years, 2017-2018* ($)
Figure 154: Company 7 Automotive Actuators Market Net Revenue Share, By Business segments, 2017 (%)
Figure 155: Company 7 Automotive Actuators Market Net Sales Share, By Geography, 2017 (%)
Figure 156: Company 8 Automotive Actuators Market Net Revenue, By Years, 2017-2018* ($)
Figure 157: Company 8 Automotive Actuators Market Net Revenue Share, By Business segments, 2017 (%)
Figure 158: Company 8 Automotive Actuators Market Net Sales Share, By Geography, 2017 (%)
Figure 159: Company 9 Automotive Actuators Market Net Revenue, By Years, 2017-2018* ($)
Figure 160: Company 9 Automotive Actuators Market Net Revenue Share, By Business segments, 2017 (%)
Figure 161: Company 9 Automotive Actuators Market Net Sales Share, By Geography, 2017 (%)
Figure 162: Company 10 Automotive Actuators Market Net Revenue, By Years, 2017-2018* ($)
Figure 163: Company 10 Automotive Actuators Market Net Revenue Share, By Business segments, 2017 (%)
Figure 164: Company 10 Automotive Actuators Market Net Sales Share, By Geography, 2017 (%)
Figure 165: Company 11 Automotive Actuators Market Net Revenue, By Years, 2017-2018* ($)
Figure 166: Company 11 Automotive Actuators Market Net Revenue Share, By Business segments, 2017 (%)
Figure 167: Company 11 Automotive Actuators Market Net Sales Share, By Geography, 2017 (%)
Figure 168: Company 12 Automotive Actuators Market Net Revenue, By Years, 2017-2018* ($)
Figure 169: Company 12 Automotive Actuators Market Net Revenue Share, By Business segments, 2017 (%)
Figure 170: Company 12 Automotive Actuators Market Net Sales Share, By Geography, 2017 (%)
Figure 171: Company 13 Automotive Actuators Market Net Revenue, By Years, 2017-2018* ($)
Figure 172: Company 13 Automotive Actuators Market Net Revenue Share, By Business segments, 2017 (%)
Figure 173: Company 13 Automotive Actuators Market Net Sales Share, By Geography, 2017 (%)
Figure 174: Company 14 Automotive Actuators Market Net Revenue, By Years, 2017-2018* ($)
Figure 175: Company 14 Automotive Actuators Market Net Revenue Share, By Business segments, 2017 (%)
Figure 176: Company 14 Automotive Actuators Market Net Sales Share, By Geography, 2017 (%)
Figure 177: Company 15 Automotive Actuators Market Net Revenue, By Years, 2017-2018* ($)
Figure 178: Company 15 Automotive Actuators Market Net Revenue Share, By Business segments, 2017 (%)
Figure 179: Company 15 Automotive Actuators Market Net Sales Share, By Geography, 2017 (%)
</t>
  </si>
  <si>
    <t>AD 0006</t>
  </si>
  <si>
    <t xml:space="preserve">List of Tables
Table 1 Air Traffic Control Equipment Market Overview 2017-2023
Table 2 Air Traffic Control Equipment Market Leader Analysis 2017-2018 (US$)
Table 3 Air Traffic Control Equipment Market Product Analysis 2017-2018 (US$)
Table 4 Air Traffic Control Equipment Market End User Analysis 2017-2018 (US$)
Table 5 Air Traffic Control Equipment Market Patent Analysis 2013-2018* (US$)
Table 6 Air Traffic Control Equipment Market Financial Analysis 2017-2018 (US$)
Table 7 Air Traffic Control Equipment Market Driver Analysis 2017-2018 (US$)
Table 8 Air Traffic Control Equipment Market Challenges Analysis 2017-2018 (US$)
Table 9 Air Traffic Control Equipment Market Constraint Analysis 2017-2018 (US$)
Table 10 Air Traffic Control Equipment Market Supplier Bargaining Power Analysis 2017-2018 (US$)
Table 11 Air Traffic Control Equipment Market Buyer Bargaining Power Analysis 2017-2018 (US$)
Table 12 Air Traffic Control Equipment Market Threat of Substitutes Analysis 2017-2018 (US$)
Table 13 Air Traffic Control Equipment Market Threat of New Entrants Analysis 2017-2018 (US$)
Table 14 Air Traffic Control Equipment Market Degree of Competition Analysis 2017-2018 (US$)
Table 15 Air Traffic Control Equipment Market Value Chain Analysis 2017-2018 (US$)
Table 16 Air Traffic Control Equipment Market Pricing Analysis 2018-2023 (US$)
Table 17 Air Traffic Control Equipment Market Opportunities Analysis 2018-2023 (US$)
Table 18 Air Traffic Control Equipment Market Product Life Cycle Analysis 2018-2023 (US$)
Table 19 Air Traffic Control Equipment Market Supplier Analysis 2017-2018 (US$)
Table 20 Air Traffic Control Equipment Market Distributor Analysis 2017-2018 (US$)
Table 21 Air Traffic Control Equipment Market Trend Analysis 2017-2018 (US$)
Table 22 Air Traffic Control Equipment Market Size 2017 (US$)
Table 23 Air Traffic Control Equipment Market Forecast Analysis 2018-2023 (US$)
Table 24 Air Traffic Control Equipment Market Sales Forecast Analysis 2018-2023 (Units)
Table 25 Air Traffic Control Equipment Market, Revenue &amp; Volume, By Device Type, 2018-2023 ($)
Table 26 Air Traffic Control Equipment Market By Device Type, Revenue &amp; Volume, By Radar devices, 2018-2023 ($)
Table 27 Air Traffic Control Equipment Market By Device Type, Revenue &amp; Volume, By Simulator devices, 2018-2023 ($)
Table 28 Air Traffic Control Equipment Market By Device Type, Revenue &amp; Volume, By Proximity devices, 2018-2023 ($)
Table 29 Air Traffic Control Equipment Market By Device Type, Revenue &amp; Volume, By Information system devices, 2018-2023 ($)
Table 30 Air Traffic Control Equipment Market By Device Type, Revenue &amp; Volume, By Safety and navigational devices, 2018-2023 ($)
Table 31 Air Traffic Control Equipment Market, Revenue &amp; Volume, By Application, 2018-2023 ($)
Table 32 Air Traffic Control Equipment Market By Application, Revenue &amp; Volume, By Navigation, 2018-2023 ($)
Table 33 Air Traffic Control Equipment Market By Application, Revenue &amp; Volume, By Communication, 2018-2023 ($)
Table 34 Air Traffic Control Equipment Market By Application, Revenue &amp; Volume, By Surveillance, 2018-2023 ($)
Table 35 Air Traffic Control Equipment Market, Revenue &amp; Volume, By End Use, 2018-2023 ($)
Table 36 Air Traffic Control Equipment Market By End Use, Revenue &amp; Volume, By Private Aircraft, 2018-2023 ($)
Table 37 Air Traffic Control Equipment Market By End Use, Revenue &amp; Volume, By Commercial and Cargo Aircraft, 2018-2023 ($)
Table 38 Air Traffic Control Equipment Market By End Use, Revenue &amp; Volume, By Defence Aircraft, 2018-2023 ($)
Table 39 North America Air Traffic Control Equipment Market, Revenue &amp; Volume, By Device Type, 2018-2023 ($)
Table 40 North America Air Traffic Control Equipment Market, Revenue &amp; Volume, By Application, 2018-2023 ($)
Table 41 North America Air Traffic Control Equipment Market, Revenue &amp; Volume, By End Use, 2018-2023 ($)
Table 42 South america Air Traffic Control Equipment Market, Revenue &amp; Volume, By Device Type, 2018-2023 ($)
Table 43 South america Air Traffic Control Equipment Market, Revenue &amp; Volume, By Application, 2018-2023 ($)
Table 44 South america Air Traffic Control Equipment Market, Revenue &amp; Volume, By End Use, 2018-2023 ($)
Table 45 Europe Air Traffic Control Equipment Market, Revenue &amp; Volume, By Device Type, 2018-2023 ($)
Table 46 Europe Air Traffic Control Equipment Market, Revenue &amp; Volume, By Application, 2018-2023 ($)
Table 47 Europe Air Traffic Control Equipment Market, Revenue &amp; Volume, By End Use, 2018-2023 ($)
Table 48 APAC Air Traffic Control Equipment Market, Revenue &amp; Volume, By Device Type, 2018-2023 ($)
Table 49 APAC Air Traffic Control Equipment Market, Revenue &amp; Volume, By Application, 2018-2023 ($)
Table 50 APAC Air Traffic Control Equipment Market, Revenue &amp; Volume, By End Use, 2018-2023 ($)
Table 51 Middle East &amp; Africa Air Traffic Control Equipment Market, Revenue &amp; Volume, By Device Type, 2018-2023 ($)
Table 52 Middle East &amp; Africa Air Traffic Control Equipment Market, Revenue &amp; Volume, By Application, 2018-2023 ($)
Table 53 Middle East &amp; Africa Air Traffic Control Equipment Market, Revenue &amp; Volume, By End Use, 2018-2023 ($)
Table 54 Russia Air Traffic Control Equipment Market, Revenue &amp; Volume, By Device Type, 2018-2023 ($)
Table 55 Russia Air Traffic Control Equipment Market, Revenue &amp; Volume, By Application, 2018-2023 ($)
Table 56 Russia Air Traffic Control Equipment Market, Revenue &amp; Volume, By End Use, 2018-2023 ($)
Table 57 Israel Air Traffic Control Equipment Market, Revenue &amp; Volume, By Device Type, 2018-2023 ($)
Table 58 Israel Air Traffic Control Equipment Market, Revenue &amp; Volume, By Application, 2018-2023 ($)
Table 59 Israel Air Traffic Control Equipment Market, Revenue &amp; Volume, By End Use, 2018-2023 ($)
Table 60 Top Companies 2017 (US$)Air Traffic Control Equipment Market, Revenue &amp; Volume
Table 61 Product Launch 2017-2018Air Traffic Control Equipment Market, Revenue &amp; Volume
Table 62 Mergers &amp; Acquistions 2017-2018Air Traffic Control Equipment Market, Revenue &amp; Volume
List of Figures
Figure 1 Overview of Air Traffic Control Equipment Market 2017-2023
Figure 2 Market Share Analysis for Air Traffic Control Equipment Market 2017 (US$)
Figure 3 Product Comparison in Air Traffic Control Equipment Market 2017-2018 (US$)
Figure 4 End User Profile for Air Traffic Control Equipment Market 2017-2018 (US$)
Figure 5 Patent Application and Grant in Air Traffic Control Equipment Market 2013-2018* (US$)
Figure 6 Top 5 Companies Financial Analysis in Air Traffic Control Equipment Market 2017-2018 (US$)
Figure 7 Market Entry Strategy in Air Traffic Control Equipment Market 2017-2018
Figure 8 Ecosystem Analysis in Air Traffic Control Equipment Market 2017
Figure 9 Average Selling Price in Air Traffic Control Equipment Market 2017-2023
Figure 10 Top Opportunites in Air Traffic Control Equipment Market 2017-2018
Figure 11 Market Life Cycle Analysis in Air Traffic Control Equipment Market Market Life Cycle Analysis in 3D Printing
Figure 12 GlobalBy Device TypeAir Traffic Control Equipment Market Revenue, 2018-2023 ($)
Figure 13 GlobalBy ApplicationAir Traffic Control Equipment Market Revenue, 2018-2023 ($)
Figure 14 GlobalBy End UseAir Traffic Control Equipment Market Revenue, 2018-2023 ($)
Figure 15 Global Air Traffic Control Equipment Market - By Geography
Figure 16 Global Air Traffic Control Equipment Market Value &amp; Volume, By Geography, 2018-2023 ($) 
Figure 17 Global Air Traffic Control Equipment Market CAGR, By Geography, 2018-2023 (%)
Figure 18 North America Air Traffic Control Equipment Market Value &amp; Volume, 2018-2023 ($)
Figure 19 US Air Traffic Control Equipment Market Value &amp; Volume, 2018-2023 ($)
Figure 20 US GDP and Population, 2017-2018 ($)
Figure 21 US GDP – Composition of 2017, By Sector of Origin
Figure 22 US Export and Import Value &amp; Volume, 2017-2018 ($)
Figure 23 Canada Air Traffic Control Equipment Market Value &amp; Volume, 2018-2023 ($)
Figure 24 Canada GDP and Population, 2017-2018 ($)
Figure 25 Canada GDP – Composition of 2017, By Sector of Origin
Figure 26 Canada Export and Import Value &amp; Volume, 2017-2018 ($)
Figure 27 Mexico Air Traffic Control Equipment Market Value &amp; Volume, 2018-2023 ($)
Figure 28 Mexico GDP and Population, 2017-2018 ($)
Figure 29 Mexico GDP – Composition of 2017, By Sector of Origin
Figure 30 Mexico Export and Import Value &amp; Volume, 2017-2018 ($)
Figure 31 South America Air Traffic Control Equipment Market South America 3D Printing Market Value &amp; Volume, 2018-2023 ($)
Figure 32 Brazil Air Traffic Control Equipment Market Value &amp; Volume, 2018-2023 ($)
Figure 33 Brazil GDP and Population, 2017-2018 ($)
Figure 34 Brazil GDP – Composition of 2017, By Sector of Origin
Figure 35 Brazil Export and Import Value &amp; Volume, 2017-2018 ($)
Figure 36 Venezuela Air Traffic Control Equipment Market Value &amp; Volume, 2018-2023 ($)
Figure 37 Venezuela GDP and Population, 2017-2018 ($)
Figure 38 Venezuela GDP – Composition of 2017, By Sector of Origin
Figure 39 Venezuela Export and Import Value &amp; Volume, 2017-2018 ($)
Figure 40 Argentina Air Traffic Control Equipment Market Value &amp; Volume, 2018-2023 ($)
Figure 41 Argentina GDP and Population, 2017-2018 ($)
Figure 42 Argentina GDP – Composition of 2017, By Sector of Origin
Figure 43 Argentina Export and Import Value &amp; Volume, 2017-2018 ($)
Figure 44 Ecuador Air Traffic Control Equipment Market Value &amp; Volume, 2018-2023 ($)
Figure 45 Ecuador GDP and Population, 2017-2018 ($)
Figure 46 Ecuador GDP – Composition of 2017, By Sector of Origin
Figure 47 Ecuador Export and Import Value &amp; Volume, 2017-2018 ($)
Figure 48 Peru Air Traffic Control Equipment Market Value &amp; Volume, 2018-2023 ($)
Figure 49 Peru GDP and Population, 2017-2018 ($)
Figure 50 Peru GDP – Composition of 2017, By Sector of Origin
Figure 51 Peru Export and Import Value &amp; Volume, 2017-2018 ($)
Figure 52 Colombia Air Traffic Control Equipment Market Value &amp; Volume, 2018-2023 ($)
Figure 53 Colombia GDP and Population, 2017-2018 ($)
Figure 54 Colombia GDP – Composition of 2017, By Sector of Origin
Figure 55 Colombia Export and Import Value &amp; Volume, 2017-2018 ($)
Figure 56 Costa Rica Air Traffic Control Equipment Market Costa Rica 3D Printing Market Value &amp; Volume, 2018-2023 ($)
Figure 57 Costa Rica GDP and Population, 2017-2018 ($)
Figure 58 Costa Rica GDP – Composition of 2017, By Sector of Origin
Figure 59 Costa Rica Export and Import Value &amp; Volume, 2017-2018 ($)
Figure 60 Europe Air Traffic Control Equipment Market Value &amp; Volume, 2018-2023 ($)
Figure 61 U.K Air Traffic Control Equipment Market Value &amp; Volume, 2018-2023 ($)
Figure 62 U.K GDP and Population, 2017-2018 ($)
Figure 63 U.K GDP – Composition of 2017, By Sector of Origin
Figure 64 U.K Export and Import Value &amp; Volume, 2017-2018 ($)
Figure 65 Germany Air Traffic Control Equipment Market Value &amp; Volume, 2018-2023 ($)
Figure 66 Germany GDP and Population, 2017-2018 ($)
Figure 67 Germany GDP – Composition of 2017, By Sector of Origin
Figure 68 Germany Export and Import Value &amp; Volume, 2017-2018 ($)
Figure 69 Italy Air Traffic Control Equipment Market Value &amp; Volume, 2018-2023 ($)
Figure 70 Italy GDP and Population, 2017-2018 ($)
Figure 71 Italy GDP – Composition of 2017, By Sector of Origin
Figure 72 Italy Export and Import Value &amp; Volume, 2017-2018 ($)
Figure 73 France Air Traffic Control Equipment Market Value &amp; Volume, 2018-2023 ($)
Figure 74 France GDP and Population, 2017-2018 ($)
Figure 75 France GDP – Composition of 2017, By Sector of Origin
Figure 76 France Export and Import Value &amp; Volume, 2017-2018 ($)
Figure 77 Netherlands Air Traffic Control Equipment Market Value &amp; Volume, 2018-2023 ($)
Figure 78 Netherlands GDP and Population, 2017-2018 ($)
Figure 79 Netherlands GDP – Composition of 2017, By Sector of Origin
Figure 80 Netherlands Export and Import Value &amp; Volume, 2017-2018 ($)
Figure 81 Belgium Air Traffic Control Equipment Market Value &amp; Volume, 2018-2023 ($)
Figure 82 Belgium GDP and Population, 2017-2018 ($)
Figure 83 Belgium GDP – Composition of 2017, By Sector of Origin
Figure 84 Belgium Export and Import Value &amp; Volume, 2017-2018 ($)
Figure 85 Spain Air Traffic Control Equipment Market Value &amp; Volume, 2018-2023 ($)
Figure 86 Spain GDP and Population, 2017-2018 ($)
Figure 87 Spain GDP – Composition of 2017, By Sector of Origin
Figure 88 Spain Export and Import Value &amp; Volume, 2017-2018 ($)
Figure 89 Denmark Air Traffic Control Equipment Market Value &amp; Volume, 2018-2023 ($)
Figure 90 Denmark GDP and Population, 2017-2018 ($)
Figure 91 Denmark GDP – Composition of 2017, By Sector of Origin
Figure 92 Denmark Export and Import Value &amp; Volume, 2017-2018 ($)
Figure 93 APAC Air Traffic Control Equipment Market Value &amp; Volume, 2018-2023 ($)
Figure 94 China Air Traffic Control Equipment Market Value &amp; Volume, 2018-2023
Figure 95 China GDP and Population, 2017-2018 ($)
Figure 96 China GDP – Composition of 2017, By Sector of Origin
Figure 97 China Export and Import Value &amp; Volume, 2017-2018 ($)Air Traffic Control Equipment Market China Export and Import Value &amp; Volume, 2017-2018 ($)
Figure 98 Australia Air Traffic Control Equipment Market Value &amp; Volume, 2018-2023 ($)
Figure 99 Australia GDP and Population, 2017-2018 ($)
Figure 100 Australia GDP – Composition of 2017, By Sector of Origin
Figure 101 Australia Export and Import Value &amp; Volume, 2017-2018 ($)
Figure 102 South Korea Air Traffic Control Equipment Market Value &amp; Volume, 2018-2023 ($)
Figure 103 South Korea GDP and Population, 2017-2018 ($)
Figure 104 South Korea GDP – Composition of 2017, By Sector of Origin
Figure 105 South Korea Export and Import Value &amp; Volume, 2017-2018 ($)
Figure 106 India Air Traffic Control Equipment Market Value &amp; Volume, 2018-2023 ($)
Figure 107 India GDP and Population, 2017-2018 ($)
Figure 108 India GDP – Composition of 2017, By Sector of Origin
Figure 109 India Export and Import Value &amp; Volume, 2017-2018 ($)
Figure 110 Taiwan Air Traffic Control Equipment Market Taiwan 3D Printing Market Value &amp; Volume, 2018-2023 ($)
Figure 111 Taiwan GDP and Population, 2017-2018 ($)
Figure 112 Taiwan GDP – Composition of 2017, By Sector of Origin
Figure 113 Taiwan Export and Import Value &amp; Volume, 2017-2018 ($)
Figure 114 Malaysia Air Traffic Control Equipment Market Malaysia 3D Printing Market Value &amp; Volume, 2018-2023 ($)
Figure 115 Malaysia GDP and Population, 2017-2018 ($)
Figure 116 Malaysia GDP – Composition of 2017, By Sector of Origin
Figure 117 Malaysia Export and Import Value &amp; Volume, 2017-2018 ($)
Figure 118 Hong Kong Air Traffic Control Equipment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Air Traffic Control Equipment Market Middle East &amp; Africa 3D Printing Market Value &amp; Volume, 2018-2023 ($)
Figure 123 Russia Air Traffic Control Equipment Market Russia 3D Printing Market Value &amp; Volume, 2018-2023 ($)
Figure 124 Russia GDP and Population, 2017-2018 ($)
Figure 125 Russia GDP – Composition of 2017, By Sector of Origin
Figure 126 Russia Export and Import Value &amp; Volume, 2017-2018 ($)
Figure 127 Israel Air Traffic Control Equipment Market Value &amp; Volume, 2018-2023 ($)
Figure 128 Israel GDP and Population, 2017-2018 ($)
Figure 129 Israel GDP – Composition of 2017, By Sector of Origin
Figure 130 Israel Export and Import Value &amp; Volume, 2017-2018 ($)
Figure 131 Entropy Share, By Strategies, 2017-2018* (%)Air Traffic Control Equipment Market 
Figure 132 Developments, 2017-2018*Air Traffic Control Equipment Market 
Figure 133 Company 1 Air Traffic Control Equipment Market Net Revenue, By Years, 2017-2018* ($)
Figure 134 Company 1 Air Traffic Control Equipment Market Net Revenue Share, By Business segments, 2017 (%)
Figure 135 Company 1 Air Traffic Control Equipment Market Net Sales Share, By Geography, 2017 (%)
Figure 136 Company 2 Air Traffic Control Equipment Market Net Revenue, By Years, 2017-2018* ($)
Figure 137 Company 2 Air Traffic Control Equipment Market Net Revenue Share, By Business segments, 2017 (%)
Figure 138 Company 2 Air Traffic Control Equipment Market Net Sales Share, By Geography, 2017 (%)
Figure 139 Company 3 Air Traffic Control Equipment Market Net Revenue, By Years, 2017-2018* ($)
Figure 140 Company 3 Air Traffic Control Equipment Market Net Revenue Share, By Business segments, 2017 (%)
Figure 141 Company 3 Air Traffic Control Equipment Market Net Sales Share, By Geography, 2017 (%)
Figure 142 Company 4 Air Traffic Control Equipment Market Net Revenue, By Years, 2017-2018* ($)
Figure 143 Company 4 Air Traffic Control Equipment Market Net Revenue Share, By Business segments, 2017 (%)
Figure 144 Company 4 Air Traffic Control Equipment Market Net Sales Share, By Geography, 2017 (%)
Figure 145 Company 5 Air Traffic Control Equipment Market Net Revenue, By Years, 2017-2018* ($)
Figure 146 Company 5 Air Traffic Control Equipment Market Net Revenue Share, By Business segments, 2017 (%)
Figure 147 Company 5 Air Traffic Control Equipment Market Net Sales Share, By Geography, 2017 (%)
Figure 148 Company 6 Air Traffic Control Equipment Market Net Revenue, By Years, 2017-2018* ($)
Figure 149 Company 6 Air Traffic Control Equipment Market Net Revenue Share, By Business segments, 2017 (%)
Figure 150 Company 6 Air Traffic Control Equipment Market Net Sales Share, By Geography, 2017 (%)
Figure 151 Company 7 Air Traffic Control Equipment Market Net Revenue, By Years, 2017-2018* ($)
Figure 152 Company 7 Air Traffic Control Equipment Market Net Revenue Share, By Business segments, 2017 (%)
Figure 153 Company 7 Air Traffic Control Equipment Market Net Sales Share, By Geography, 2017 (%)
Figure 154 Company 8 Air Traffic Control Equipment Market Net Revenue, By Years, 2017-2018* ($)
Figure 155 Company 8 Air Traffic Control Equipment Market Net Revenue Share, By Business segments, 2017 (%)
Figure 156 Company 8 Air Traffic Control Equipment Market Net Sales Share, By Geography, 2017 (%)
Figure 157 Company 9 Air Traffic Control Equipment Market Net Revenue, By Years, 2017-2018* ($)
Figure 158 Company 9 Air Traffic Control Equipment Market Net Revenue Share, By Business segments, 2017 (%)
Figure 159 Company 9 Air Traffic Control Equipment Market Net Sales Share, By Geography, 2017 (%)
Figure 160 Company 10 Air Traffic Control Equipment Market Net Revenue, By Years, 2017-2018* ($)
Figure 161 Company 10 Air Traffic Control Equipment Market Net Revenue Share, By Business segments, 2017 (%)
Figure 162 Company 10 Air Traffic Control Equipment Market Net Sales Share, By Geography, 2017 (%)
Figure 163 Company 11 Air Traffic Control Equipment Market Net Revenue, By Years, 2017-2018* ($)
Figure 164 Company 11 Air Traffic Control Equipment Market Net Revenue Share, By Business segments, 2017 (%)
Figure 165 Company 11 Air Traffic Control Equipment Market Net Sales Share, By Geography, 2017 (%)
Figure 166 Company 12 Air Traffic Control Equipment Market Net Revenue, By Years, 2017-2018* ($)
Figure 167 Company 12 Air Traffic Control Equipment Market Net Revenue Share, By Business segments, 2017 (%)
Figure 168 Company 12 Air Traffic Control Equipment Market Net Sales Share, By Geography, 2017 (%)
Figure 169 Company 13 Air Traffic Control Equipment Market Net Revenue, By Years, 2017-2018* ($)
Figure 170 Company 13 Air Traffic Control Equipment Market Net Revenue Share, By Business segments, 2017 (%)
Figure 171 Company 13 Air Traffic Control Equipment Market Net Sales Share, By Geography, 2017 (%)
Figure 172 Company 14 Air Traffic Control Equipment Market Net Revenue, By Years, 2017-2018* ($)
Figure 173 Company 14 Air Traffic Control Equipment Market Net Revenue Share, By Business segments, 2017 (%)
Figure 174 Company 14 Air Traffic Control Equipment Market Net Sales Share, By Geography, 2017 (%)
Figure 175 Company 15 Air Traffic Control Equipment Market Net Revenue, By Years, 2017-2018* ($)
Figure 176 Company 15 Air Traffic Control Equipment Market Net Revenue Share, By Business segments, 2017 (%)
Figure 177 Company 15 Air Traffic Control Equipment Market Net Sales Share, By Geography, 2017 (%)
</t>
  </si>
  <si>
    <t>AIR 0047</t>
  </si>
  <si>
    <t xml:space="preserve">List of Tables 
Table 1: Torque Sensors Market Overview 2017-2023
Table 2: Torque Sensors Market Leader Analysis 2017-2018 (US$)
Table 3: Torque Sensors Market Product Analysis 2017-2018 (US$)
Table 4: Torque Sensors Market End User Analysis 2017-2018 (US$)
Table 5: Torque Sensors Market Patent Analysis 2013-2018* (US$)
Table 6: Torque Sensors Market Financial Analysis 2017-2018 (US$)
Table 7: Torque Sensors Market Driver Analysis 2017-2018 (US$)
Table 8: Torque Sensors Market Challenges Analysis 2017-2018 (US$)
Table 9: Torque Sensors Market Constraint Analysis 2017-2018 (US$)
Table 10: Torque Sensors Market Supplier Bargaining Power Analysis 2017-2018 (US$)
Table 11: Torque Sensors Market Buyer Bargaining Power Analysis 2017-2018 (US$)
Table 12: Torque Sensors Market Threat of Substitutes Analysis 2017-2018 (US$)
Table 13: Torque Sensors Market Threat of New Entrants Analysis 2017-2018 (US$)
Table 14: Torque Sensors Market Degree of Competition Analysis 2017-2018 (US$)
Table 15: Torque Sensors Market Value Chain Analysis 2017-2018 (US$)
Table 16: Torque Sensors Market Pricing Analysis 2018-2023 (US$)
Table 17: Torque Sensors Market Opportunities Analysis 2018-2023 (US$)
Table 18: Torque Sensors Market Product Life Cycle Analysis 2018-2023 (US$)
Table 19: Torque Sensors Market Supplier Analysis 2017-2018 (US$)
Table 20: Torque Sensors Market Distributor Analysis 2017-2018 (US$)
Table 21: Torque Sensors Market Trend Analysis 2017-2018 (US$)
Table 22: Torque Sensors Market Size 2017 (US$)
Table 23: Torque Sensors Market Forecast Analysis 2018-2023 (US$)
Table 24: Torque Sensors Market Sales Forecast Analysis 2018-2023 (Units)
Table 25: Torque Sensors Market, Revenue &amp; Volume, By Categories, 2018-2023 ($)
Table 26: Torque Sensors Market By Categories, Revenue &amp; Volume, By Static, 2018-2023 ($)
Table 27: Torque Sensors Market By Categories, Revenue &amp; Volume, By Dynamic, 2018-2023 ($)
Table 28: Torque Sensors Market, Revenue &amp; Volume, By Measurement Technique, 2018-2023 ($)
Table 29: Torque Sensors Market By Measurement Technique, Revenue &amp; Volume, By Reaction, 2018-2023 ($)
Table 30: Torque Sensors Market By Measurement Technique, Revenue &amp; Volume, By In-line, 2018-2023 ($)
Table 31: Torque Sensors Market By Measurement Technique, Revenue &amp; Volume, By Infrared, 2018-2023 ($)
Table 32: Torque Sensors Market By Measurement Technique, Revenue &amp; Volume, By Optical, 2018-2023 ($)
Table 33: Torque Sensors Market By Measurement Technique, Revenue &amp; Volume, By Slip Ring, 2018-2023 ($)
Table 34: Torque Sensors Market, Revenue &amp; Volume, By Application, 2018-2023 ($)
Table 35: Torque Sensors Market By Application, Revenue &amp; Volume, By Manufacturing, 2018-2023 ($)
Table 36: Torque Sensors Market By Application, Revenue &amp; Volume, By Robotics, 2018-2023 ($)
Table 37: Torque Sensors Market By Application, Revenue &amp; Volume, By Automotive, 2018-2023 ($)
Table 38: Torque Sensors Market By Application, Revenue &amp; Volume, By Aerospace &amp; Defense, 2018-2023 ($)
Table 39: Torque Sensors Market By Application, Revenue &amp; Volume, By Medical Sector, 2018-2023 ($)
Table 40: North America Torque Sensors Market, Revenue &amp; Volume, By Categories, 2018-2023 ($)
Table 41: North America Torque Sensors Market, Revenue &amp; Volume, By Measurement Technique, 2018-2023 ($)
Table 42: North America Torque Sensors Market, Revenue &amp; Volume, By Application, 2018-2023 ($)
Table 43: South america Torque Sensors Market, Revenue &amp; Volume, By Categories, 2018-2023 ($)
Table 44: South america Torque Sensors Market, Revenue &amp; Volume, By Measurement Technique, 2018-2023 ($)
Table 45: South america Torque Sensors Market, Revenue &amp; Volume, By Application, 2018-2023 ($)
Table 46: Europe Torque Sensors Market, Revenue &amp; Volume, By Categories, 2018-2023 ($)
Table 47: Europe Torque Sensors Market, Revenue &amp; Volume, By Measurement Technique, 2018-2023 ($)
Table 48: Europe Torque Sensors Market, Revenue &amp; Volume, By Application, 2018-2023 ($)
Table 49: APAC Torque Sensors Market, Revenue &amp; Volume, By Categories, 2018-2023 ($)
Table 50: APAC Torque Sensors Market, Revenue &amp; Volume, By Measurement Technique, 2018-2023 ($)
Table 51: APAC Torque Sensors Market, Revenue &amp; Volume, By Application, 2018-2023 ($)
Table 52: Middle East &amp; Africa Torque Sensors Market, Revenue &amp; Volume, By Categories, 2018-2023 ($)
Table 53: Middle East &amp; Africa Torque Sensors Market, Revenue &amp; Volume, By Measurement Technique, 2018-2023 ($)
Table 54: Middle East &amp; Africa Torque Sensors Market, Revenue &amp; Volume, By Application, 2018-2023 ($)
Table 55: Russia Torque Sensors Market, Revenue &amp; Volume, By Categories, 2018-2023 ($)
Table 56: Russia Torque Sensors Market, Revenue &amp; Volume, By Measurement Technique, 2018-2023 ($)
Table 57: Russia Torque Sensors Market, Revenue &amp; Volume, By Application, 2018-2023 ($)
Table 58: Israel Torque Sensors Market, Revenue &amp; Volume, By Categories, 2018-2023 ($)
Table 59: Israel Torque Sensors Market, Revenue &amp; Volume, By Measurement Technique, 2018-2023 ($)
Table 60: Israel Torque Sensors Market, Revenue &amp; Volume, By Application, 2018-2023 ($)
Table 61: Top Companies 2017 (US$)Torque Sensors Market, Revenue &amp; Volume
Table 62: Product Launch 2017-2018Torque Sensors Market, Revenue &amp; Volume
Table 63: Mergers &amp; Acquistions 2017-2018Torque Sensors Market, Revenue &amp; Volume
List of Figures 
Figure 1: Overview of Torque Sensors Market 2017-2023
Figure 2: Market Share Analysis for Torque Sensors Market 2017 (US$)
Figure 3: Product Comparison in Torque Sensors Market 2017-2018 (US$)
Figure 4: End User Profile for Torque Sensors Market 2017-2018 (US$)
Figure 5: Patent Application and Grant in Torque Sensors Market 2013-2018* (US$)
Figure 6: Top 5 Companies Financial Analysis in Torque Sensors Market 2017-2018 (US$)
Figure 7: Market Entry Strategy in Torque Sensors Market 2017-2018
Figure 8: Ecosystem Analysis in Torque Sensors Market 2017
Figure 9: Average Selling Price in Torque Sensors Market 2017-2023
Figure 10: Top Opportunites in Torque Sensors Market 2017-2018
Figure 11: Market Life Cycle Analysis in Torque Sensors Market Market Life Cycle Analysis in 3D Printing
Figure 12: GlobalBy CategoriesTorque Sensors Market Revenue, 2018-2023 ($)
Figure 13: GlobalBy Measurement TechniqueTorque Sensors Market Revenue, 2018-2023 ($)
Figure 14: GlobalBy ApplicationTorque Sensors Market Revenue, 2018-2023 ($)
Figure 15: Global Torque Sensors Market - By Geography
Figure 16: Global Torque Sensors Market Value &amp; Volume, By Geography, 2018-2023 ($) 
Figure 17: Global Torque Sensors Market CAGR, By Geography, 2018-2023 (%)
Figure 18: North America Torque Sensors Market Value &amp; Volume, 2018-2023 ($)
Figure 19: US Torque Sensors Market Value &amp; Volume, 2018-2023 ($)
Figure 20: US GDP and Population, 2017-2018 ($)
Figure 21: US GDP – Composition of 2017, By Sector of Origin
Figure 22: US Export and Import Value &amp; Volume, 2017-2018 ($)
Figure 23: Canada Torque Sensors Market Value &amp; Volume, 2018-2023 ($)
Figure 24: Canada GDP and Population, 2017-2018 ($)
Figure 25: Canada GDP – Composition of 2017, By Sector of Origin
Figure 26: Canada Export and Import Value &amp; Volume, 2017-2018 ($)
Figure 27: Mexico Torque Sensors Market Value &amp; Volume, 2018-2023 ($)
Figure 28: Mexico GDP and Population, 2017-2018 ($)
Figure 29: Mexico GDP – Composition of 2017, By Sector of Origin
Figure 30: Mexico Export and Import Value &amp; Volume, 2017-2018 ($)
Figure 31: South America Torque Sensors Market South America 3D Printing Market Value &amp; Volume, 2018-2023 ($)
Figure 32: Brazil Torque Sensors Market Value &amp; Volume, 2018-2023 ($)
Figure 33: Brazil GDP and Population, 2017-2018 ($)
Figure 34: Brazil GDP – Composition of 2017, By Sector of Origin
Figure 35: Brazil Export and Import Value &amp; Volume, 2017-2018 ($)
Figure 36: Venezuela Torque Sensors Market Value &amp; Volume, 2018-2023 ($)
Figure 37: Venezuela GDP and Population, 2017-2018 ($)
Figure 38: Venezuela GDP – Composition of 2017, By Sector of Origin
Figure 39: Venezuela Export and Import Value &amp; Volume, 2017-2018 ($)
Figure 40: Argentina Torque Sensors Market Value &amp; Volume, 2018-2023 ($)
Figure 41: Argentina GDP and Population, 2017-2018 ($)
Figure 42: Argentina GDP – Composition of 2017, By Sector of Origin
Figure 43: Argentina Export and Import Value &amp; Volume, 2017-2018 ($)
Figure 44: Ecuador Torque Sensors Market Value &amp; Volume, 2018-2023 ($)
Figure 45: Ecuador GDP and Population, 2017-2018 ($)
Figure 46: Ecuador GDP – Composition of 2017, By Sector of Origin
Figure 47: Ecuador Export and Import Value &amp; Volume, 2017-2018 ($)
Figure 48: Peru Torque Sensors Market Value &amp; Volume, 2018-2023 ($)
Figure 49: Peru GDP and Population, 2017-2018 ($)
Figure 50: Peru GDP – Composition of 2017, By Sector of Origin
Figure 51: Peru Export and Import Value &amp; Volume, 2017-2018 ($)
Figure 52: Colombia Torque Sensors Market Value &amp; Volume, 2018-2023 ($)
Figure 53: Colombia GDP and Population, 2017-2018 ($)
Figure 54: Colombia GDP – Composition of 2017, By Sector of Origin
Figure 55: Colombia Export and Import Value &amp; Volume, 2017-2018 ($)
Figure 56: Costa Rica Torque Sensors Market Costa Rica 3D Printing Market Value &amp; Volume, 2018-2023 ($)
Figure 57: Costa Rica GDP and Population, 2017-2018 ($)
Figure 58: Costa Rica GDP – Composition of 2017, By Sector of Origin
Figure 59: Costa Rica Export and Import Value &amp; Volume, 2017-2018 ($)
Figure 60: Europe Torque Sensors Market Value &amp; Volume, 2018-2023 ($)
Figure 61: U.K Torque Sensors Market Value &amp; Volume, 2018-2023 ($)
Figure 62: U.K GDP and Population, 2017-2018 ($)
Figure 63: U.K GDP – Composition of 2017, By Sector of Origin
Figure 64: U.K Export and Import Value &amp; Volume, 2017-2018 ($)
Figure 65: Germany Torque Sensors Market Value &amp; Volume, 2018-2023 ($)
Figure 66: Germany GDP and Population, 2017-2018 ($)
Figure 67: Germany GDP – Composition of 2017, By Sector of Origin
Figure 68: Germany Export and Import Value &amp; Volume, 2017-2018 ($)
Figure 69: Italy Torque Sensors Market Value &amp; Volume, 2018-2023 ($)
Figure 70: Italy GDP and Population, 2017-2018 ($)
Figure 71: Italy GDP – Composition of 2017, By Sector of Origin
Figure 72: Italy Export and Import Value &amp; Volume, 2017-2018 ($)
Figure 73: France Torque Sensors Market Value &amp; Volume, 2018-2023 ($)
Figure 74: France GDP and Population, 2017-2018 ($)
Figure 75: France GDP – Composition of 2017, By Sector of Origin
Figure 76: France Export and Import Value &amp; Volume, 2017-2018 ($)
Figure 77: Netherlands Torque Sensors Market Value &amp; Volume, 2018-2023 ($)
Figure 78: Netherlands GDP and Population, 2017-2018 ($)
Figure 79: Netherlands GDP – Composition of 2017, By Sector of Origin
Figure 80: Netherlands Export and Import Value &amp; Volume, 2017-2018 ($)
Figure 81: Belgium Torque Sensors Market Value &amp; Volume, 2018-2023 ($)
Figure 82: Belgium GDP and Population, 2017-2018 ($)
Figure 83: Belgium GDP – Composition of 2017, By Sector of Origin
Figure 84: Belgium Export and Import Value &amp; Volume, 2017-2018 ($)
Figure 85: Spain Torque Sensors Market Value &amp; Volume, 2018-2023 ($)
Figure 86: Spain GDP and Population, 2017-2018 ($)
Figure 87: Spain GDP – Composition of 2017, By Sector of Origin
Figure 88: Spain Export and Import Value &amp; Volume, 2017-2018 ($)
Figure 89: Denmark Torque Sensors Market Value &amp; Volume, 2018-2023 ($)
Figure 90: Denmark GDP and Population, 2017-2018 ($)
Figure 91: Denmark GDP – Composition of 2017, By Sector of Origin
Figure 92: Denmark Export and Import Value &amp; Volume, 2017-2018 ($)
Figure 93: APAC Torque Sensors Market Value &amp; Volume, 2018-2023 ($)
Figure 94: China Torque Sensors Market Value &amp; Volume, 2018-2023
Figure 95: China GDP and Population, 2017-2018 ($)
Figure 96: China GDP – Composition of 2017, By Sector of Origin
Figure 97: China Export and Import Value &amp; Volume, 2017-2018 ($)Torque Sensors Market China Export and Import Value &amp; Volume, 2017-2018 ($)
Figure 98: Australia Torque Sensors Market Value &amp; Volume, 2018-2023 ($)
Figure 99: Australia GDP and Population, 2017-2018 ($)
Figure 100: Australia GDP – Composition of 2017, By Sector of Origin
Figure 101: Australia Export and Import Value &amp; Volume, 2017-2018 ($)
Figure 102: South Korea Torque Sensors Market Value &amp; Volume, 2018-2023 ($)
Figure 103: South Korea GDP and Population, 2017-2018 ($)
Figure 104: South Korea GDP – Composition of 2017, By Sector of Origin
Figure 105: South Korea Export and Import Value &amp; Volume, 2017-2018 ($)
Figure 106: India Torque Sensors Market Value &amp; Volume, 2018-2023 ($)
Figure 107: India GDP and Population, 2017-2018 ($)
Figure 108: India GDP – Composition of 2017, By Sector of Origin
Figure 109: India Export and Import Value &amp; Volume, 2017-2018 ($)
Figure 110: Taiwan Torque Sensors Market Taiwan 3D Printing Market Value &amp; Volume, 2018-2023 ($)
Figure 111: Taiwan GDP and Population, 2017-2018 ($)
Figure 112: Taiwan GDP – Composition of 2017, By Sector of Origin
Figure 113: Taiwan Export and Import Value &amp; Volume, 2017-2018 ($)
Figure 114: Malaysia Torque Sensors Market Malaysia 3D Printing Market Value &amp; Volume, 2018-2023 ($)
Figure 115: Malaysia GDP and Population, 2017-2018 ($)
Figure 116: Malaysia GDP – Composition of 2017, By Sector of Origin
Figure 117: Malaysia Export and Import Value &amp; Volume, 2017-2018 ($)
Figure 118: Hong Kong Torque Sensors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Torque Sensors Market Middle East &amp; Africa 3D Printing Market Value &amp; Volume, 2018-2023 ($)
Figure 123: Russia Torque Sensors Market Russia 3D Printing Market Value &amp; Volume, 2018-2023 ($)
Figure 124: Russia GDP and Population, 2017-2018 ($)
Figure 125: Russia GDP – Composition of 2017, By Sector of Origin
Figure 126: Russia Export and Import Value &amp; Volume, 2017-2018 ($)
Figure 127: Israel Torque Sensors Market Value &amp; Volume, 2018-2023 ($)
Figure 128: Israel GDP and Population, 2017-2018 ($)
Figure 129: Israel GDP – Composition of 2017, By Sector of Origin
Figure 130: Israel Export and Import Value &amp; Volume, 2017-2018 ($)
Figure 131: Entropy Share, By Strategies, 2017-2018* (%)Torque Sensors Market 
Figure 132: Developments, 2017-2018*Torque Sensors Market 
Figure 133: Company 1 Torque Sensors Market Net Revenue, By Years, 2017-2018* ($)
Figure 134: Company 1 Torque Sensors Market Net Revenue Share, By Business segments, 2017 (%)
Figure 135: Company 1 Torque Sensors Market Net Sales Share, By Geography, 2017 (%)
Figure 136: Company 2 Torque Sensors Market Net Revenue, By Years, 2017-2018* ($)
Figure 137: Company 2 Torque Sensors Market Net Revenue Share, By Business segments, 2017 (%)
Figure 138: Company 2 Torque Sensors Market Net Sales Share, By Geography, 2017 (%)
Figure 139: Company 3 Torque Sensors Market Net Revenue, By Years, 2017-2018* ($)
Figure 140: Company 3 Torque Sensors Market Net Revenue Share, By Business segments, 2017 (%)
Figure 141: Company 3 Torque Sensors Market Net Sales Share, By Geography, 2017 (%)
Figure 142: Company 4 Torque Sensors Market Net Revenue, By Years, 2017-2018* ($)
Figure 143: Company 4 Torque Sensors Market Net Revenue Share, By Business segments, 2017 (%)
Figure 144: Company 4 Torque Sensors Market Net Sales Share, By Geography, 2017 (%)
Figure 145: Company 5 Torque Sensors Market Net Revenue, By Years, 2017-2018* ($)
Figure 146: Company 5 Torque Sensors Market Net Revenue Share, By Business segments, 2017 (%)
Figure 147: Company 5 Torque Sensors Market Net Sales Share, By Geography, 2017 (%)
Figure 148: Company 6 Torque Sensors Market Net Revenue, By Years, 2017-2018* ($)
Figure 149: Company 6 Torque Sensors Market Net Revenue Share, By Business segments, 2017 (%)
Figure 150: Company 6 Torque Sensors Market Net Sales Share, By Geography, 2017 (%)
Figure 151: Company 7 Torque Sensors Market Net Revenue, By Years, 2017-2018* ($)
Figure 152: Company 7 Torque Sensors Market Net Revenue Share, By Business segments, 2017 (%)
Figure 153: Company 7 Torque Sensors Market Net Sales Share, By Geography, 2017 (%)
Figure 154: Company 8 Torque Sensors Market Net Revenue, By Years, 2017-2018* ($)
Figure 155: Company 8 Torque Sensors Market Net Revenue Share, By Business segments, 2017 (%)
Figure 156: Company 8 Torque Sensors Market Net Sales Share, By Geography, 2017 (%)
Figure 157: Company 9 Torque Sensors Market Net Revenue, By Years, 2017-2018* ($)
Figure 158: Company 9 Torque Sensors Market Net Revenue Share, By Business segments, 2017 (%)
Figure 159: Company 9 Torque Sensors Market Net Sales Share, By Geography, 2017 (%)
Figure 160: Company 10 Torque Sensors Market Net Revenue, By Years, 2017-2018* ($)
Figure 161: Company 10 Torque Sensors Market Net Revenue Share, By Business segments, 2017 (%)
Figure 162: Company 10 Torque Sensors Market Net Sales Share, By Geography, 2017 (%)
Figure 163: Company 11 Torque Sensors Market Net Revenue, By Years, 2017-2018* ($)
Figure 164: Company 11 Torque Sensors Market Net Revenue Share, By Business segments, 2017 (%)
Figure 165: Company 11 Torque Sensors Market Net Sales Share, By Geography, 2017 (%)
Figure 166: Company 12 Torque Sensors Market Net Revenue, By Years, 2017-2018* ($)
Figure 167: Company 12 Torque Sensors Market Net Revenue Share, By Business segments, 2017 (%)
Figure 168: Company 12 Torque Sensors Market Net Sales Share, By Geography, 2017 (%)
Figure 169: Company 13 Torque Sensors Market Net Revenue, By Years, 2017-2018* ($)
Figure 170: Company 13 Torque Sensors Market Net Revenue Share, By Business segments, 2017 (%)
Figure 171: Company 13 Torque Sensors Market Net Sales Share, By Geography, 2017 (%)
Figure 172: Company 14 Torque Sensors Market Net Revenue, By Years, 2017-2018* ($)
Figure 173: Company 14 Torque Sensors Market Net Revenue Share, By Business segments, 2017 (%)
Figure 174: Company 14 Torque Sensors Market Net Sales Share, By Geography, 2017 (%)
Figure 175: Company 15 Torque Sensors Market Net Revenue, By Years, 2017-2018* ($)
Figure 176: Company 15 Torque Sensors Market Net Revenue Share, By Business segments, 2017 (%)
Figure 177: Company 15 Torque Sensors Market Net Sales Share, By Geography, 2017 (%)
</t>
  </si>
  <si>
    <t>AIR 0046</t>
  </si>
  <si>
    <t xml:space="preserve">List of Tables 
Table 1: Sound Sensors Market Overview 2017-2023
Table 2: Sound Sensors Market Leader Analysis 2017-2018 (US$)
Table 3: Sound Sensors Market Product Analysis 2017-2018 (US$)
Table 4: Sound Sensors Market End User Analysis 2017-2018 (US$)
Table 5: Sound Sensors Market Patent Analysis 2013-2018* (US$)
Table 6: Sound Sensors Market Financial Analysis 2017-2018 (US$)
Table 7: Sound Sensors Market Driver Analysis 2017-2018 (US$)
Table 8: Sound Sensors Market Challenges Analysis 2017-2018 (US$)
Table 9: Sound Sensors Market Constraint Analysis 2017-2018 (US$)
Table 10: Sound Sensors Market Supplier Bargaining Power Analysis 2017-2018 (US$)
Table 11: Sound Sensors Market Buyer Bargaining Power Analysis 2017-2018 (US$)
Table 12: Sound Sensors Market Threat of Substitutes Analysis 2017-2018 (US$)
Table 13: Sound Sensors Market Threat of New Entrants Analysis 2017-2018 (US$)
Table 14: Sound Sensors Market Degree of Competition Analysis 2017-2018 (US$)
Table 15: Sound Sensors Market Value Chain Analysis 2017-2018 (US$)
Table 16: Sound Sensors Market Pricing Analysis 2018-2023 (US$)
Table 17: Sound Sensors Market Opportunities Analysis 2018-2023 (US$)
Table 18: Sound Sensors Market Product Life Cycle Analysis 2018-2023 (US$)
Table 19: Sound Sensors Market Supplier Analysis 2017-2018 (US$)
Table 20: Sound Sensors Market Distributor Analysis 2017-2018 (US$)
Table 21: Sound Sensors Market Trend Analysis 2017-2018 (US$)
Table 22: Sound Sensors Market Size 2017 (US$)
Table 23: Sound Sensors Market Forecast Analysis 2018-2023 (US$)
Table 24: Sound Sensors Market Sales Forecast Analysis 2018-2023 (Units)
Table 25: Sound Sensors Market, Revenue &amp; Volume, By Type, 2018-2023 ($)
Table 26: Sound Sensors Market By Type, Revenue &amp; Volume, By Hydrophone, 2018-2023 ($)
Table 27: Sound Sensors Market By Type, Revenue &amp; Volume, By Directional, 2018-2023 ($)
Table 28: Sound Sensors Market By Type, Revenue &amp; Volume, By Microphone, 2018-2023 ($)
Table 29: Sound Sensors Market By Type, Revenue &amp; Volume, By Condenser Microphones, 2018-2023 ($)
Table 30: Sound Sensors Market By Type, Revenue &amp; Volume, By Piezoelectric Microphones, 2018-2023 ($)
Table 31: Sound Sensors Market, Revenue &amp; Volume, By Application, 2018-2023 ($)
Table 32: Sound Sensors Market By Application, Revenue &amp; Volume, By Telecom, 2018-2023 ($)
Table 33: Sound Sensors Market By Application, Revenue &amp; Volume, By Defense, 2018-2023 ($)
Table 34: Sound Sensors Market By Application, Revenue &amp; Volume, By Medical sector, 2018-2023 ($)
Table 35: Sound Sensors Market By Application, Revenue &amp; Volume, By Industrial sector, 2018-2023 ($)
Table 36: Sound Sensors Market By Application, Revenue &amp; Volume, By Computing, 2018-2023 ($)
Table 37: North America Sound Sensors Market, Revenue &amp; Volume, By Type, 2018-2023 ($)
Table 38: North America Sound Sensors Market, Revenue &amp; Volume, By Application, 2018-2023 ($)
Table 39: South america Sound Sensors Market, Revenue &amp; Volume, By Type, 2018-2023 ($)
Table 40: South america Sound Sensors Market, Revenue &amp; Volume, By Application, 2018-2023 ($)
Table 41: Europe Sound Sensors Market, Revenue &amp; Volume, By Type, 2018-2023 ($)
Table 42: Europe Sound Sensors Market, Revenue &amp; Volume, By Application, 2018-2023 ($)
Table 43: APAC Sound Sensors Market, Revenue &amp; Volume, By Type, 2018-2023 ($)
Table 44: APAC Sound Sensors Market, Revenue &amp; Volume, By Application, 2018-2023 ($)
Table 45: Middle East &amp; Africa Sound Sensors Market, Revenue &amp; Volume, By Type, 2018-2023 ($)
Table 46: Middle East &amp; Africa Sound Sensors Market, Revenue &amp; Volume, By Application, 2018-2023 ($)
Table 47: Russia Sound Sensors Market, Revenue &amp; Volume, By Type, 2018-2023 ($)
Table 48: Russia Sound Sensors Market, Revenue &amp; Volume, By Application, 2018-2023 ($)
Table 49: Israel Sound Sensors Market, Revenue &amp; Volume, By Type, 2018-2023 ($)
Table 50: Israel Sound Sensors Market, Revenue &amp; Volume, By Application, 2018-2023 ($)
Table 51: Top Companies 2017 (US$)Sound Sensors Market, Revenue &amp; Volume
Table 52: Product Launch 2017-2018Sound Sensors Market, Revenue &amp; Volume
Table 53: Mergers &amp; Acquistions 2017-2018Sound Sensors Market, Revenue &amp; Volume
List of Figures 
Figure 1: Overview of Sound Sensors Market 2017-2023
Figure 2: Market Share Analysis for Sound Sensors Market 2017 (US$)
Figure 3: Product Comparison in Sound Sensors Market 2017-2018 (US$)
Figure 4: End User Profile for Sound Sensors Market 2017-2018 (US$)
Figure 5: Patent Application and Grant in Sound Sensors Market 2013-2018* (US$)
Figure 6: Top 5 Companies Financial Analysis in Sound Sensors Market 2017-2018 (US$)
Figure 7: Market Entry Strategy in Sound Sensors Market 2017-2018
Figure 8: Ecosystem Analysis in Sound Sensors Market 2017
Figure 9: Average Selling Price in Sound Sensors Market 2017-2023
Figure 10: Top Opportunites in Sound Sensors Market 2017-2018
Figure 11: Market Life Cycle Analysis in Sound Sensors Market Market Life Cycle Analysis in 3D Printing
Figure 12: GlobalBy TypeSound Sensors Market Revenue, 2018-2023 ($)
Figure 13: GlobalBy ApplicationSound Sensors Market Revenue, 2018-2023 ($)
Figure 14: Global Sound Sensors Market - By Geography
Figure 15: Global Sound Sensors Market Value &amp; Volume, By Geography, 2018-2023 ($) 
Figure 16: Global Sound Sensors Market CAGR, By Geography, 2018-2023 (%)
Figure 17: North America Sound Sensors Market Value &amp; Volume, 2018-2023 ($)
Figure 18: US Sound Sensors Market Value &amp; Volume, 2018-2023 ($)
Figure 19: US GDP and Population, 2017-2018 ($)
Figure 20: US GDP – Composition of 2017, By Sector of Origin
Figure 21: US Export and Import Value &amp; Volume, 2017-2018 ($)
Figure 22: Canada Sound Sensors Market Value &amp; Volume, 2018-2023 ($)
Figure 23: Canada GDP and Population, 2017-2018 ($)
Figure 24: Canada GDP – Composition of 2017, By Sector of Origin
Figure 25: Canada Export and Import Value &amp; Volume, 2017-2018 ($)
Figure 26: Mexico Sound Sensors Market Value &amp; Volume, 2018-2023 ($)
Figure 27: Mexico GDP and Population, 2017-2018 ($)
Figure 28: Mexico GDP – Composition of 2017, By Sector of Origin
Figure 29: Mexico Export and Import Value &amp; Volume, 2017-2018 ($)
Figure 30: South America Sound Sensors Market South America 3D Printing Market Value &amp; Volume, 2018-2023 ($)
Figure 31: Brazil Sound Sensors Market Value &amp; Volume, 2018-2023 ($)
Figure 32: Brazil GDP and Population, 2017-2018 ($)
Figure 33: Brazil GDP – Composition of 2017, By Sector of Origin
Figure 34: Brazil Export and Import Value &amp; Volume, 2017-2018 ($)
Figure 35: Venezuela Sound Sensors Market Value &amp; Volume, 2018-2023 ($)
Figure 36: Venezuela GDP and Population, 2017-2018 ($)
Figure 37: Venezuela GDP – Composition of 2017, By Sector of Origin
Figure 38: Venezuela Export and Import Value &amp; Volume, 2017-2018 ($)
Figure 39: Argentina Sound Sensors Market Value &amp; Volume, 2018-2023 ($)
Figure 40: Argentina GDP and Population, 2017-2018 ($)
Figure 41: Argentina GDP – Composition of 2017, By Sector of Origin
Figure 42: Argentina Export and Import Value &amp; Volume, 2017-2018 ($)
Figure 43: Ecuador Sound Sensors Market Value &amp; Volume, 2018-2023 ($)
Figure 44: Ecuador GDP and Population, 2017-2018 ($)
Figure 45: Ecuador GDP – Composition of 2017, By Sector of Origin
Figure 46: Ecuador Export and Import Value &amp; Volume, 2017-2018 ($)
Figure 47: Peru Sound Sensors Market Value &amp; Volume, 2018-2023 ($)
Figure 48: Peru GDP and Population, 2017-2018 ($)
Figure 49: Peru GDP – Composition of 2017, By Sector of Origin
Figure 50: Peru Export and Import Value &amp; Volume, 2017-2018 ($)
Figure 51: Colombia Sound Sensors Market Value &amp; Volume, 2018-2023 ($)
Figure 52: Colombia GDP and Population, 2017-2018 ($)
Figure 53: Colombia GDP – Composition of 2017, By Sector of Origin
Figure 54: Colombia Export and Import Value &amp; Volume, 2017-2018 ($)
Figure 55: Costa Rica Sound Sensors Market Costa Rica 3D Printing Market Value &amp; Volume, 2018-2023 ($)
Figure 56: Costa Rica GDP and Population, 2017-2018 ($)
Figure 57: Costa Rica GDP – Composition of 2017, By Sector of Origin
Figure 58: Costa Rica Export and Import Value &amp; Volume, 2017-2018 ($)
Figure 59: Europe Sound Sensors Market Value &amp; Volume, 2018-2023 ($)
Figure 60: U.K Sound Sensors Market Value &amp; Volume, 2018-2023 ($)
Figure 61: U.K GDP and Population, 2017-2018 ($)
Figure 62: U.K GDP – Composition of 2017, By Sector of Origin
Figure 63: U.K Export and Import Value &amp; Volume, 2017-2018 ($)
Figure 64: Germany Sound Sensors Market Value &amp; Volume, 2018-2023 ($)
Figure 65: Germany GDP and Population, 2017-2018 ($)
Figure 66: Germany GDP – Composition of 2017, By Sector of Origin
Figure 67: Germany Export and Import Value &amp; Volume, 2017-2018 ($)
Figure 68: Italy Sound Sensors Market Value &amp; Volume, 2018-2023 ($)
Figure 69: Italy GDP and Population, 2017-2018 ($)
Figure 70: Italy GDP – Composition of 2017, By Sector of Origin
Figure 71: Italy Export and Import Value &amp; Volume, 2017-2018 ($)
Figure 72: France Sound Sensors Market Value &amp; Volume, 2018-2023 ($)
Figure 73: France GDP and Population, 2017-2018 ($)
Figure 74: France GDP – Composition of 2017, By Sector of Origin
Figure 75: France Export and Import Value &amp; Volume, 2017-2018 ($)
Figure 76: Netherlands Sound Sensors Market Value &amp; Volume, 2018-2023 ($)
Figure 77: Netherlands GDP and Population, 2017-2018 ($)
Figure 78: Netherlands GDP – Composition of 2017, By Sector of Origin
Figure 79: Netherlands Export and Import Value &amp; Volume, 2017-2018 ($)
Figure 80: Belgium Sound Sensors Market Value &amp; Volume, 2018-2023 ($)
Figure 81: Belgium GDP and Population, 2017-2018 ($)
Figure 82: Belgium GDP – Composition of 2017, By Sector of Origin
Figure 83: Belgium Export and Import Value &amp; Volume, 2017-2018 ($)
Figure 84: Spain Sound Sensors Market Value &amp; Volume, 2018-2023 ($)
Figure 85: Spain GDP and Population, 2017-2018 ($)
Figure 86: Spain GDP – Composition of 2017, By Sector of Origin
Figure 87: Spain Export and Import Value &amp; Volume, 2017-2018 ($)
Figure 88: Denmark Sound Sensors Market Value &amp; Volume, 2018-2023 ($)
Figure 89: Denmark GDP and Population, 2017-2018 ($)
Figure 90: Denmark GDP – Composition of 2017, By Sector of Origin
Figure 91: Denmark Export and Import Value &amp; Volume, 2017-2018 ($)
Figure 92: APAC Sound Sensors Market Value &amp; Volume, 2018-2023 ($)
Figure 93: China Sound Sensors Market Value &amp; Volume, 2018-2023
Figure 94: China GDP and Population, 2017-2018 ($)
Figure 95: China GDP – Composition of 2017, By Sector of Origin
Figure 96: China Export and Import Value &amp; Volume, 2017-2018 ($)Sound Sensors Market China Export and Import Value &amp; Volume, 2017-2018 ($)
Figure 97: Australia Sound Sensors Market Value &amp; Volume, 2018-2023 ($)
Figure 98: Australia GDP and Population, 2017-2018 ($)
Figure 99: Australia GDP – Composition of 2017, By Sector of Origin
Figure 100: Australia Export and Import Value &amp; Volume, 2017-2018 ($)
Figure 101: South Korea Sound Sensors Market Value &amp; Volume, 2018-2023 ($)
Figure 102: South Korea GDP and Population, 2017-2018 ($)
Figure 103: South Korea GDP – Composition of 2017, By Sector of Origin
Figure 104: South Korea Export and Import Value &amp; Volume, 2017-2018 ($)
Figure 105: India Sound Sensors Market Value &amp; Volume, 2018-2023 ($)
Figure 106: India GDP and Population, 2017-2018 ($)
Figure 107: India GDP – Composition of 2017, By Sector of Origin
Figure 108: India Export and Import Value &amp; Volume, 2017-2018 ($)
Figure 109: Taiwan Sound Sensors Market Taiwan 3D Printing Market Value &amp; Volume, 2018-2023 ($)
Figure 110: Taiwan GDP and Population, 2017-2018 ($)
Figure 111: Taiwan GDP – Composition of 2017, By Sector of Origin
Figure 112: Taiwan Export and Import Value &amp; Volume, 2017-2018 ($)
Figure 113: Malaysia Sound Sensors Market Malaysia 3D Printing Market Value &amp; Volume, 2018-2023 ($)
Figure 114: Malaysia GDP and Population, 2017-2018 ($)
Figure 115: Malaysia GDP – Composition of 2017, By Sector of Origin
Figure 116: Malaysia Export and Import Value &amp; Volume, 2017-2018 ($)
Figure 117: Hong Kong Sound Sensors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Sound Sensors Market Middle East &amp; Africa 3D Printing Market Value &amp; Volume, 2018-2023 ($)
Figure 122: Russia Sound Sensors Market Russia 3D Printing Market Value &amp; Volume, 2018-2023 ($)
Figure 123: Russia GDP and Population, 2017-2018 ($)
Figure 124: Russia GDP – Composition of 2017, By Sector of Origin
Figure 125: Russia Export and Import Value &amp; Volume, 2017-2018 ($)
Figure 126: Israel Sound Sensors Market Value &amp; Volume, 2018-2023 ($)
Figure 127: Israel GDP and Population, 2017-2018 ($)
Figure 128: Israel GDP – Composition of 2017, By Sector of Origin
Figure 129: Israel Export and Import Value &amp; Volume, 2017-2018 ($)
Figure 130: Entropy Share, By Strategies, 2017-2018* (%)Sound Sensors Market 
Figure 131: Developments, 2017-2018*Sound Sensors Market 
Figure 132: Company 1 Sound Sensors Market Net Revenue, By Years, 2017-2018* ($)
Figure 133: Company 1 Sound Sensors Market Net Revenue Share, By Business segments, 2017 (%)
Figure 134: Company 1 Sound Sensors Market Net Sales Share, By Geography, 2017 (%)
Figure 135: Company 2 Sound Sensors Market Net Revenue, By Years, 2017-2018* ($)
Figure 136: Company 2 Sound Sensors Market Net Revenue Share, By Business segments, 2017 (%)
Figure 137: Company 2 Sound Sensors Market Net Sales Share, By Geography, 2017 (%)
Figure 138: Company 3 Sound Sensors Market Net Revenue, By Years, 2017-2018* ($)
Figure 139: Company 3 Sound Sensors Market Net Revenue Share, By Business segments, 2017 (%)
Figure 140: Company 3 Sound Sensors Market Net Sales Share, By Geography, 2017 (%)
Figure 141: Company 4 Sound Sensors Market Net Revenue, By Years, 2017-2018* ($)
Figure 142: Company 4 Sound Sensors Market Net Revenue Share, By Business segments, 2017 (%)
Figure 143: Company 4 Sound Sensors Market Net Sales Share, By Geography, 2017 (%)
Figure 144: Company 5 Sound Sensors Market Net Revenue, By Years, 2017-2018* ($)
Figure 145: Company 5 Sound Sensors Market Net Revenue Share, By Business segments, 2017 (%)
Figure 146: Company 5 Sound Sensors Market Net Sales Share, By Geography, 2017 (%)
Figure 147: Company 6 Sound Sensors Market Net Revenue, By Years, 2017-2018* ($)
Figure 148: Company 6 Sound Sensors Market Net Revenue Share, By Business segments, 2017 (%)
Figure 149: Company 6 Sound Sensors Market Net Sales Share, By Geography, 2017 (%)
Figure 150: Company 7 Sound Sensors Market Net Revenue, By Years, 2017-2018* ($)
Figure 151: Company 7 Sound Sensors Market Net Revenue Share, By Business segments, 2017 (%)
Figure 152: Company 7 Sound Sensors Market Net Sales Share, By Geography, 2017 (%)
Figure 153: Company 8 Sound Sensors Market Net Revenue, By Years, 2017-2018* ($)
Figure 154: Company 8 Sound Sensors Market Net Revenue Share, By Business segments, 2017 (%)
Figure 155: Company 8 Sound Sensors Market Net Sales Share, By Geography, 2017 (%)
Figure 156: Company 9 Sound Sensors Market Net Revenue, By Years, 2017-2018* ($)
Figure 157: Company 9 Sound Sensors Market Net Revenue Share, By Business segments, 2017 (%)
Figure 158: Company 9 Sound Sensors Market Net Sales Share, By Geography, 2017 (%)
Figure 159: Company 10 Sound Sensors Market Net Revenue, By Years, 2017-2018* ($)
Figure 160: Company 10 Sound Sensors Market Net Revenue Share, By Business segments, 2017 (%)
Figure 161: Company 10 Sound Sensors Market Net Sales Share, By Geography, 2017 (%)
Figure 162: Company 11 Sound Sensors Market Net Revenue, By Years, 2017-2018* ($)
Figure 163: Company 11 Sound Sensors Market Net Revenue Share, By Business segments, 2017 (%)
Figure 164: Company 11 Sound Sensors Market Net Sales Share, By Geography, 2017 (%)
Figure 165: Company 12 Sound Sensors Market Net Revenue, By Years, 2017-2018* ($)
Figure 166: Company 12 Sound Sensors Market Net Revenue Share, By Business segments, 2017 (%)
Figure 167: Company 12 Sound Sensors Market Net Sales Share, By Geography, 2017 (%)
Figure 168: Company 13 Sound Sensors Market Net Revenue, By Years, 2017-2018* ($)
Figure 169: Company 13 Sound Sensors Market Net Revenue Share, By Business segments, 2017 (%)
Figure 170: Company 13 Sound Sensors Market Net Sales Share, By Geography, 2017 (%)
Figure 171: Company 14 Sound Sensors Market Net Revenue, By Years, 2017-2018* ($)
Figure 172: Company 14 Sound Sensors Market Net Revenue Share, By Business segments, 2017 (%)
Figure 173: Company 14 Sound Sensors Market Net Sales Share, By Geography, 2017 (%)
Figure 174: Company 15 Sound Sensors Market Net Revenue, By Years, 2017-2018* ($)
Figure 175: Company 15 Sound Sensors Market Net Revenue Share, By Business segments, 2017 (%)
Figure 176: Company 15 Sound Sensors Market Net Sales Share, By Geography, 2017 (%)
</t>
  </si>
  <si>
    <t>AIR 0041</t>
  </si>
  <si>
    <t>List of Tables
Table 1: pH Sensors Market Overview 2017-2023
Table 2: pH Sensors Market Leader Analysis 2017-2018 (US$)
Table 3: pH Sensors Market Product Analysis 2017-2018 (US$)
Table 4: pH Sensors Market End User Analysis 2017-2018 (US$)
Table 5: pH Sensors Market Patent Analysis 2013-2018* (US$)
Table 6: pH Sensors Market Financial Analysis 2017-2018 (US$)
Table 7: pH Sensors Market Driver Analysis 2017-2018 (US$)
Table 8: pH Sensors Market Challenges Analysis 2017-2018 (US$)
Table 9: pH Sensors Market Constraint Analysis 2017-2018 (US$)
Table 10: pH Sensors Market Supplier Bargaining Power Analysis 2017-2018 (US$)
Table 11: pH Sensors Market Buyer Bargaining Power Analysis 2017-2018 (US$)
Table 12: pH Sensors Market Threat of Substitutes Analysis 2017-2018 (US$)
Table 13: pH Sensors Market Threat of New Entrants Analysis 2017-2018 (US$)
Table 14: pH Sensors Market Degree of Competition Analysis 2017-2018 (US$)
Table 15: pH Sensors Market Value Chain Analysis 2017-2018 (US$)
Table 16: pH Sensors Market Pricing Analysis 2018-2023 (US$)
Table 17: pH Sensors Market Opportunities Analysis 2018-2023 (US$)
Table 18: pH Sensors Market Product Life Cycle Analysis 2018-2023 (US$)
Table 19: pH Sensors Market Supplier Analysis 2017-2018 (US$)
Table 20: pH Sensors Market Distributor Analysis 2017-2018 (US$)
Table 21: pH Sensors Market Trend Analysis 2017-2018 (US$)
Table 22: pH Sensors Market Size 2017 (US$)
Table 23: pH Sensors Market Forecast Analysis 2018-2023 (US$)
Table 24: pH Sensors Market Sales Forecast Analysis 2018-2023 (Units)
Table 25: pH Sensors Market, Revenue &amp; Volume, By Component, 2018-2023 ($)
Table 26: pH Sensors Market By Component, Revenue &amp; Volume, By Sensor Body, 2018-2023 ($)
Table 27: pH Sensors Market By Component, Revenue &amp; Volume, By Measuring Electrode, 2018-2023 ($)
Table 28: pH Sensors Market By Component, Revenue &amp; Volume, By Reference Electrode, 2018-2023 ($)
Table 29: pH Sensors Market By Component, Revenue &amp; Volume, By Temperature Sensing Element, 2018-2023 ($)
Table 30: pH Sensors Market, Revenue &amp; Volume, By Measurement Technology, 2018-2023 ($)
Table 31: pH Sensors Market By Measurement Technology, Revenue &amp; Volume, By Optical Sensors, 2018-2023 ($)
Table 32: pH Sensors Market By Measurement Technology, Revenue &amp; Volume, By Ion-selective field effect transistors (ISFET), 2018-2023 ($)
Table 33: pH Sensors Market By Measurement Technology, Revenue &amp; Volume, By Amperometric detectors, 2018-2023 ($)
Table 34: pH Sensors Market, Revenue &amp; Volume, By Application, 2018-2023 ($)
Table 35: pH Sensors Market By Application, Revenue &amp; Volume, By Medical sector, 2018-2023 ($)
Table 36: pH Sensors Market By Application, Revenue &amp; Volume, By Paper &amp; Pulp Industry, 2018-2023 ($)
Table 37: pH Sensors Market By Application, Revenue &amp; Volume, By Food &amp; Beverage Industry, 2018-2023 ($)
Table 38: pH Sensors Market By Application, Revenue &amp; Volume, By Agriculture, 2018-2023 ($)
Table 39: pH Sensors Market By Application, Revenue &amp; Volume, By Metals and Mining, 2018-2023 ($)
Table 40: North America pH Sensors Market, Revenue &amp; Volume, By Component, 2018-2023 ($)
Table 41: North America pH Sensors Market, Revenue &amp; Volume, By Measurement Technology, 2018-2023 ($)
Table 42: North America pH Sensors Market, Revenue &amp; Volume, By Application, 2018-2023 ($)
Table 43: South america pH Sensors Market, Revenue &amp; Volume, By Component, 2018-2023 ($)
Table 44: South america pH Sensors Market, Revenue &amp; Volume, By Measurement Technology, 2018-2023 ($)
Table 45: South america pH Sensors Market, Revenue &amp; Volume, By Application, 2018-2023 ($)
Table 46: Europe pH Sensors Market, Revenue &amp; Volume, By Component, 2018-2023 ($)
Table 47: Europe pH Sensors Market, Revenue &amp; Volume, By Measurement Technology, 2018-2023 ($)
Table 48: Europe pH Sensors Market, Revenue &amp; Volume, By Application, 2018-2023 ($)
Table 49: APAC pH Sensors Market, Revenue &amp; Volume, By Component, 2018-2023 ($)
Table 50: APAC pH Sensors Market, Revenue &amp; Volume, By Measurement Technology, 2018-2023 ($)
Table 51: APAC pH Sensors Market, Revenue &amp; Volume, By Application, 2018-2023 ($)
Table 52: Middle East &amp; Africa pH Sensors Market, Revenue &amp; Volume, By Component, 2018-2023 ($)
Table 53: Middle East &amp; Africa pH Sensors Market, Revenue &amp; Volume, By Measurement Technology, 2018-2023 ($)
Table 54: Middle East &amp; Africa pH Sensors Market, Revenue &amp; Volume, By Application, 2018-2023 ($)
Table 55: Russia pH Sensors Market, Revenue &amp; Volume, By Component, 2018-2023 ($)
Table 56: Russia pH Sensors Market, Revenue &amp; Volume, By Measurement Technology, 2018-2023 ($)
Table 57: Russia pH Sensors Market, Revenue &amp; Volume, By Application, 2018-2023 ($)
Table 58: Israel pH Sensors Market, Revenue &amp; Volume, By Component, 2018-2023 ($)
Table 59: Israel pH Sensors Market, Revenue &amp; Volume, By Measurement Technology, 2018-2023 ($)
Table 60: Israel pH Sensors Market, Revenue &amp; Volume, By Application, 2018-2023 ($)
Table 61: Top Companies 2017 (US$)pH Sensors Market, Revenue &amp; Volume
Table 62: Product Launch 2017-2018pH Sensors Market, Revenue &amp; Volume
Table 63: Mergers &amp; Acquistions 2017-2018pH Sensors Market, Revenue &amp; Volume
List of Figures
Figure 1: Overview of pH Sensors Market 2017-2023
Figure 2: Market Share Analysis for pH Sensors Market 2017 (US$)
Figure 3: Product Comparison in pH Sensors Market 2017-2018 (US$)
Figure 4: End User Profile for pH Sensors Market 2017-2018 (US$)
Figure 5: Patent Application and Grant in pH Sensors Market 2013-2018* (US$)
Figure 6: Top 5 Companies Financial Analysis in pH Sensors Market 2017-2018 (US$)
Figure 7: Market Entry Strategy in pH Sensors Market 2017-2018
Figure 8: Ecosystem Analysis in pH Sensors Market 2017
Figure 9: Average Selling Price in pH Sensors Market 2017-2023
Figure 10: Top Opportunites in pH Sensors Market 2017-2018
Figure 11: Market Life Cycle Analysis in pH Sensors Market Market Life Cycle Analysis in 3D Printing
Figure 12: GlobalBy ComponentpH Sensors Market Revenue, 2018-2023 ($)
Figure 13: GlobalBy Measurement TechnologypH Sensors Market Revenue, 2018-2023 ($)
Figure 14: GlobalBy ApplicationpH Sensors Market Revenue, 2018-2023 ($)
Figure 15: Global pH Sensors Market - By Geography
Figure 16: Global pH Sensors Market Value &amp; Volume, By Geography, 2018-2023 ($) 
Figure 17: Global pH Sensors Market CAGR, By Geography, 2018-2023 (%)
Figure 18: North America pH Sensors Market Value &amp; Volume, 2018-2023 ($)
Figure 19: US pH Sensors Market Value &amp; Volume, 2018-2023 ($)
Figure 20: US GDP and Population, 2017-2018 ($)
Figure 21: US GDP – Composition of 2017, By Sector of Origin
Figure 22: US Export and Import Value &amp; Volume, 2017-2018 ($)
Figure 23: Canada pH Sensors Market Value &amp; Volume, 2018-2023 ($)
Figure 24: Canada GDP and Population, 2017-2018 ($)
Figure 25: Canada GDP – Composition of 2017, By Sector of Origin
Figure 26: Canada Export and Import Value &amp; Volume, 2017-2018 ($)
Figure 27: Mexico pH Sensors Market Value &amp; Volume, 2018-2023 ($)
Figure 28: Mexico GDP and Population, 2017-2018 ($)
Figure 29: Mexico GDP – Composition of 2017, By Sector of Origin
Figure 30: Mexico Export and Import Value &amp; Volume, 2017-2018 ($)
Figure 31: South America pH Sensors Market South America 3D Printing Market Value &amp; Volume, 2018-2023 ($)
Figure 32: Brazil pH Sensors Market Value &amp; Volume, 2018-2023 ($)
Figure 33: Brazil GDP and Population, 2017-2018 ($)
Figure 34: Brazil GDP – Composition of 2017, By Sector of Origin
Figure 35: Brazil Export and Import Value &amp; Volume, 2017-2018 ($)
Figure 36: Venezuela pH Sensors Market Value &amp; Volume, 2018-2023 ($)
Figure 37: Venezuela GDP and Population, 2017-2018 ($)
Figure 38: Venezuela GDP – Composition of 2017, By Sector of Origin
Figure 39: Venezuela Export and Import Value &amp; Volume, 2017-2018 ($)
Figure 40: Argentina pH Sensors Market Value &amp; Volume, 2018-2023 ($)
Figure 41: Argentina GDP and Population, 2017-2018 ($)
Figure 42: Argentina GDP – Composition of 2017, By Sector of Origin
Figure 43: Argentina Export and Import Value &amp; Volume, 2017-2018 ($)
Figure 44: Ecuador pH Sensors Market Value &amp; Volume, 2018-2023 ($)
Figure 45: Ecuador GDP and Population, 2017-2018 ($)
Figure 46: Ecuador GDP – Composition of 2017, By Sector of Origin
Figure 47: Ecuador Export and Import Value &amp; Volume, 2017-2018 ($)
Figure 48: Peru pH Sensors Market Value &amp; Volume, 2018-2023 ($)
Figure 49: Peru GDP and Population, 2017-2018 ($)
Figure 50: Peru GDP – Composition of 2017, By Sector of Origin
Figure 51: Peru Export and Import Value &amp; Volume, 2017-2018 ($)
Figure 52: Colombia pH Sensors Market Value &amp; Volume, 2018-2023 ($)
Figure 53: Colombia GDP and Population, 2017-2018 ($)
Figure 54: Colombia GDP – Composition of 2017, By Sector of Origin
Figure 55: Colombia Export and Import Value &amp; Volume, 2017-2018 ($)
Figure 56: Costa Rica pH Sensors Market Costa Rica 3D Printing Market Value &amp; Volume, 2018-2023 ($)
Figure 57: Costa Rica GDP and Population, 2017-2018 ($)
Figure 58: Costa Rica GDP – Composition of 2017, By Sector of Origin
Figure 59: Costa Rica Export and Import Value &amp; Volume, 2017-2018 ($)
Figure 60: Europe pH Sensors Market Value &amp; Volume, 2018-2023 ($)
Figure 61: U.K pH Sensors Market Value &amp; Volume, 2018-2023 ($)
Figure 62: U.K GDP and Population, 2017-2018 ($)
Figure 63: U.K GDP – Composition of 2017, By Sector of Origin
Figure 64: U.K Export and Import Value &amp; Volume, 2017-2018 ($)
Figure 65: Germany pH Sensors Market Value &amp; Volume, 2018-2023 ($)
Figure 66: Germany GDP and Population, 2017-2018 ($)
Figure 67: Germany GDP – Composition of 2017, By Sector of Origin
Figure 68: Germany Export and Import Value &amp; Volume, 2017-2018 ($)
Figure 69: Italy pH Sensors Market Value &amp; Volume, 2018-2023 ($)
Figure 70: Italy GDP and Population, 2017-2018 ($)
Figure 71: Italy GDP – Composition of 2017, By Sector of Origin
Figure 72: Italy Export and Import Value &amp; Volume, 2017-2018 ($)
Figure 73: France pH Sensors Market Value &amp; Volume, 2018-2023 ($)
Figure 74: France GDP and Population, 2017-2018 ($)
Figure 75: France GDP – Composition of 2017, By Sector of Origin
Figure 76: France Export and Import Value &amp; Volume, 2017-2018 ($)
Figure 77: Netherlands pH Sensors Market Value &amp; Volume, 2018-2023 ($)
Figure 78: Netherlands GDP and Population, 2017-2018 ($)
Figure 79: Netherlands GDP – Composition of 2017, By Sector of Origin
Figure 80: Netherlands Export and Import Value &amp; Volume, 2017-2018 ($)
Figure 81: Belgium pH Sensors Market Value &amp; Volume, 2018-2023 ($)
Figure 82: Belgium GDP and Population, 2017-2018 ($)
Figure 83: Belgium GDP – Composition of 2017, By Sector of Origin
Figure 84: Belgium Export and Import Value &amp; Volume, 2017-2018 ($)
Figure 85: Spain pH Sensors Market Value &amp; Volume, 2018-2023 ($)
Figure 86: Spain GDP and Population, 2017-2018 ($)
Figure 87: Spain GDP – Composition of 2017, By Sector of Origin
Figure 88: Spain Export and Import Value &amp; Volume, 2017-2018 ($)
Figure 89: Denmark pH Sensors Market Value &amp; Volume, 2018-2023 ($)
Figure 90: Denmark GDP and Population, 2017-2018 ($)
Figure 91: Denmark GDP – Composition of 2017, By Sector of Origin
Figure 92: Denmark Export and Import Value &amp; Volume, 2017-2018 ($)
Figure 93: APAC pH Sensors Market Value &amp; Volume, 2018-2023 ($)
Figure 94: China pH Sensors Market Value &amp; Volume, 2018-2023
Figure 95: China GDP and Population, 2017-2018 ($)
Figure 96: China GDP – Composition of 2017, By Sector of Origin
Figure 97: China Export and Import Value &amp; Volume, 2017-2018 ($)pH Sensors Market China Export and Import Value &amp; Volume, 2017-2018 ($)
Figure 98: Australia pH Sensors Market Value &amp; Volume, 2018-2023 ($)
Figure 99: Australia GDP and Population, 2017-2018 ($)
Figure 100: Australia GDP – Composition of 2017, By Sector of Origin
Figure 101: Australia Export and Import Value &amp; Volume, 2017-2018 ($)
Figure 102: South Korea pH Sensors Market Value &amp; Volume, 2018-2023 ($)
Figure 103: South Korea GDP and Population, 2017-2018 ($)
Figure 104: South Korea GDP – Composition of 2017, By Sector of Origin
Figure 105: South Korea Export and Import Value &amp; Volume, 2017-2018 ($)
Figure 106: India pH Sensors Market Value &amp; Volume, 2018-2023 ($)
Figure 107: India GDP and Population, 2017-2018 ($)
Figure 108: India GDP – Composition of 2017, By Sector of Origin
Figure 109: India Export and Import Value &amp; Volume, 2017-2018 ($)
Figure 110: Taiwan pH Sensors Market Taiwan 3D Printing Market Value &amp; Volume, 2018-2023 ($)
Figure 111: Taiwan GDP and Population, 2017-2018 ($)
Figure 112: Taiwan GDP – Composition of 2017, By Sector of Origin
Figure 113: Taiwan Export and Import Value &amp; Volume, 2017-2018 ($)
Figure 114: Malaysia pH Sensors Market Malaysia 3D Printing Market Value &amp; Volume, 2018-2023 ($)
Figure 115: Malaysia GDP and Population, 2017-2018 ($)
Figure 116: Malaysia GDP – Composition of 2017, By Sector of Origin
Figure 117: Malaysia Export and Import Value &amp; Volume, 2017-2018 ($)
Figure 118: Hong Kong pH Sensors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pH Sensors Market Middle East &amp; Africa 3D Printing Market Value &amp; Volume, 2018-2023 ($)
Figure 123: Russia pH Sensors Market Russia 3D Printing Market Value &amp; Volume, 2018-2023 ($)
Figure 124: Russia GDP and Population, 2017-2018 ($)
Figure 125: Russia GDP – Composition of 2017, By Sector of Origin
Figure 126: Russia Export and Import Value &amp; Volume, 2017-2018 ($)
Figure 127: Israel pH Sensors Market Value &amp; Volume, 2018-2023 ($)
Figure 128: Israel GDP and Population, 2017-2018 ($)
Figure 129: Israel GDP – Composition of 2017, By Sector of Origin
Figure 130: Israel Export and Import Value &amp; Volume, 2017-2018 ($)
Figure 131: Entropy Share, By Strategies, 2017-2018* (%)pH Sensors Market 
Figure 132: Developments, 2017-2018*pH Sensors Market 
Figure 133: Company 1 pH Sensors Market Net Revenue, By Years, 2017-2018* ($)
Figure 134: Company 1 pH Sensors Market Net Revenue Share, By Business segments, 2017 (%)
Figure 135: Company 1 pH Sensors Market Net Sales Share, By Geography, 2017 (%)
Figure 136: Company 2 pH Sensors Market Net Revenue, By Years, 2017-2018* ($)
Figure 137: Company 2 pH Sensors Market Net Revenue Share, By Business segments, 2017 (%)
Figure 138: Company 2 pH Sensors Market Net Sales Share, By Geography, 2017 (%)
Figure 139: Company 3 pH Sensors Market Net Revenue, By Years, 2017-2018* ($)
Figure 140: Company 3 pH Sensors Market Net Revenue Share, By Business segments, 2017 (%)
Figure 141: Company 3 pH Sensors Market Net Sales Share, By Geography, 2017 (%)
Figure 142: Company 4 pH Sensors Market Net Revenue, By Years, 2017-2018* ($)
Figure 143: Company 4 pH Sensors Market Net Revenue Share, By Business segments, 2017 (%)
Figure 144: Company 4 pH Sensors Market Net Sales Share, By Geography, 2017 (%)
Figure 145: Company 5 pH Sensors Market Net Revenue, By Years, 2017-2018* ($)
Figure 146: Company 5 pH Sensors Market Net Revenue Share, By Business segments, 2017 (%)
Figure 147: Company 5 pH Sensors Market Net Sales Share, By Geography, 2017 (%)
Figure 148: Company 6 pH Sensors Market Net Revenue, By Years, 2017-2018* ($)
Figure 149: Company 6 pH Sensors Market Net Revenue Share, By Business segments, 2017 (%)
Figure 150: Company 6 pH Sensors Market Net Sales Share, By Geography, 2017 (%)
Figure 151: Company 7 pH Sensors Market Net Revenue, By Years, 2017-2018* ($)
Figure 152: Company 7 pH Sensors Market Net Revenue Share, By Business segments, 2017 (%)
Figure 153: Company 7 pH Sensors Market Net Sales Share, By Geography, 2017 (%)
Figure 154: Company 8 pH Sensors Market Net Revenue, By Years, 2017-2018* ($)
Figure 155: Company 8 pH Sensors Market Net Revenue Share, By Business segments, 2017 (%)
Figure 156: Company 8 pH Sensors Market Net Sales Share, By Geography, 2017 (%)
Figure 157: Company 9 pH Sensors Market Net Revenue, By Years, 2017-2018* ($)
Figure 158: Company 9 pH Sensors Market Net Revenue Share, By Business segments, 2017 (%)
Figure 159: Company 9 pH Sensors Market Net Sales Share, By Geography, 2017 (%)
Figure 160: Company 10 pH Sensors Market Net Revenue, By Years, 2017-2018* ($)
Figure 161: Company 10 pH Sensors Market Net Revenue Share, By Business segments, 2017 (%)
Figure 162: Company 10 pH Sensors Market Net Sales Share, By Geography, 2017 (%)
Figure 163: Company 11 pH Sensors Market Net Revenue, By Years, 2017-2018* ($)
Figure 164: Company 11 pH Sensors Market Net Revenue Share, By Business segments, 2017 (%)
Figure 165: Company 11 pH Sensors Market Net Sales Share, By Geography, 2017 (%)
Figure 166: Company 12 pH Sensors Market Net Revenue, By Years, 2017-2018* ($)
Figure 167: Company 12 pH Sensors Market Net Revenue Share, By Business segments, 2017 (%)
Figure 168: Company 12 pH Sensors Market Net Sales Share, By Geography, 2017 (%)
Figure 169: Company 13 pH Sensors Market Net Revenue, By Years, 2017-2018* ($)
Figure 170: Company 13 pH Sensors Market Net Revenue Share, By Business segments, 2017 (%)
Figure 171: Company 13 pH Sensors Market Net Sales Share, By Geography, 2017 (%)
Figure 172: Company 14 pH Sensors Market Net Revenue, By Years, 2017-2018* ($)
Figure 173: Company 14 pH Sensors Market Net Revenue Share, By Business segments, 2017 (%)
Figure 174: Company 14 pH Sensors Market Net Sales Share, By Geography, 2017 (%)
Figure 175: Company 15 pH Sensors Market Net Revenue, By Years, 2017-2018* ($)
Figure 176: Company 15 pH Sensors Market Net Revenue Share, By Business segments, 2017 (%)
Figure 177: Company 15 pH Sensors Market Net Sales Share, By Geography, 2017 (%)</t>
  </si>
  <si>
    <t>ESR 0022</t>
  </si>
  <si>
    <t>List of Tables 
Table 1: Next Generation Data Storage Technologies Market Overview 2017-2023
Table 2: Next Generation Data Storage Technologies Market Leader Analysis 2017-2018 (US$)
Table 3: Next Generation Data Storage Technologies Market Product Analysis 2017-2018 (US$)
Table 4: Next Generation Data Storage Technologies Market End User Analysis 2017-2018 (US$)
Table 5: Next Generation Data Storage Technologies Market Patent Analysis 2013-2018* (US$)
Table 6: Next Generation Data Storage Technologies Market Financial Analysis 2017-2018 (US$)
Table 7: Next Generation Data Storage Technologies Market Driver Analysis 2017-2018 (US$)
Table 8: Next Generation Data Storage Technologies Market Challenges Analysis 2017-2018 (US$)
Table 9: Next Generation Data Storage Technologies Market Constraint Analysis 2017-2018 (US$)
Table 10: Next Generation Data Storage Technologies Market Supplier Bargaining Power Analysis 2017-2018 (US$)
Table 11: Next Generation Data Storage Technologies Market Buyer Bargaining Power Analysis 2017-2018 (US$)
Table 12: Next Generation Data Storage Technologies Market Threat of Substitutes Analysis 2017-2018 (US$)
Table 13: Next Generation Data Storage Technologies Market Threat of New Entrants Analysis 2017-2018 (US$)
Table 14: Next Generation Data Storage Technologies Market Degree of Competition Analysis 2017-2018 (US$)
Table 15: Next Generation Data Storage Technologies Market Value Chain Analysis 2017-2018 (US$)
Table 16: Next Generation Data Storage Technologies Market Pricing Analysis 2018-2023 (US$)
Table 17: Next Generation Data Storage Technologies Market Opportunities Analysis 2018-2023 (US$)
Table 18: Next Generation Data Storage Technologies Market Product Life Cycle Analysis 2018-2023 (US$)
Table 19: Next Generation Data Storage Technologies Market Supplier Analysis 2017-2018 (US$)
Table 20: Next Generation Data Storage Technologies Market Distributor Analysis 2017-2018 (US$)
Table 21: Next Generation Data Storage Technologies Market Trend Analysis 2017-2018 (US$)
Table 22: Next Generation Data Storage Technologies Market Size 2017 (US$)
Table 23: Next Generation Data Storage Technologies Market Forecast Analysis 2018-2023 (US$)
Table 24: Next Generation Data Storage Technologies Market Sales Forecast Analysis 2018-2023 (Units)
Table 25: Next Generation Data Storage Technologies Market, Revenue &amp; Volume, By Technology, 2018-2023 ($)
Table 26: Next Generation Data Storage Technologies Market By Technology, Revenue &amp; Volume, By All-flash storage arrays, 2018-2023 ($)
Table 27: Next Generation Data Storage Technologies Market By Technology, Revenue &amp; Volume, By Holographic data storage, 2018-2023 ($)
Table 28: Next Generation Data Storage Technologies Market By Technology, Revenue &amp; Volume, By Cloud based disaster recovery, 2018-2023 ($)
Table 29: Next Generation Data Storage Technologies Market By Technology, Revenue &amp; Volume, By Hybrid array, 2018-2023 ($)
Table 30: Next Generation Data Storage Technologies Market By Technology, Revenue &amp; Volume, By Heat Assisted Magnetic Recording, 2018-2023 ($)
Table 31: Next Generation Data Storage Technologies Market, Revenue &amp; Volume, By Application, 2018-2023 ($)
Table 32: Next Generation Data Storage Technologies Market By Application, Revenue &amp; Volume, By Enterprise data storage, 2018-2023 ($)
Table 33: Next Generation Data Storage Technologies Market By Application, Revenue &amp; Volume, By Big data storage, 2018-2023 ($)
Table 34: Next Generation Data Storage Technologies Market By Application, Revenue &amp; Volume, By Cloud based storage services, 2018-2023 ($)
Table 35: Next Generation Data Storage Technologies Market, Revenue &amp; Volume, By End User, 2018-2023 ($)
Table 36: Next Generation Data Storage Technologies Market By End User, Revenue &amp; Volume, By Consumer electronics, 2018-2023 ($)
Table 37: Next Generation Data Storage Technologies Market By End User, Revenue &amp; Volume, By Industrial Automation, 2018-2023 ($)
Table 38: Next Generation Data Storage Technologies Market By End User, Revenue &amp; Volume, By Automotive, 2018-2023 ($)
Table 39: Next Generation Data Storage Technologies Market By End User, Revenue &amp; Volume, By Aerospace, 2018-2023 ($)
Table 40: Next Generation Data Storage Technologies Market By End User, Revenue &amp; Volume, By Defense, 2018-2023 ($)
Table 41: North America Next Generation Data Storage Technologies Market, Revenue &amp; Volume, By Technology, 2018-2023 ($)
Table 42: North America Next Generation Data Storage Technologies Market, Revenue &amp; Volume, By Application, 2018-2023 ($)
Table 43: North America Next Generation Data Storage Technologies Market, Revenue &amp; Volume, By End User, 2018-2023 ($)
Table 44: South america Next Generation Data Storage Technologies Market, Revenue &amp; Volume, By Technology, 2018-2023 ($)
Table 45: South america Next Generation Data Storage Technologies Market, Revenue &amp; Volume, By Application, 2018-2023 ($)
Table 46: South america Next Generation Data Storage Technologies Market, Revenue &amp; Volume, By End User, 2018-2023 ($)
Table 47: Europe Next Generation Data Storage Technologies Market, Revenue &amp; Volume, By Technology, 2018-2023 ($)
Table 48: Europe Next Generation Data Storage Technologies Market, Revenue &amp; Volume, By Application, 2018-2023 ($)
Table 49: Europe Next Generation Data Storage Technologies Market, Revenue &amp; Volume, By End User, 2018-2023 ($)
Table 50: APAC Next Generation Data Storage Technologies Market, Revenue &amp; Volume, By Technology, 2018-2023 ($)
Table 51: APAC Next Generation Data Storage Technologies Market, Revenue &amp; Volume, By Application, 2018-2023 ($)
Table 52: APAC Next Generation Data Storage Technologies Market, Revenue &amp; Volume, By End User, 2018-2023 ($)
Table 53: Middle East &amp; Africa Next Generation Data Storage Technologies Market, Revenue &amp; Volume, By Technology, 2018-2023 ($)
Table 54: Middle East &amp; Africa Next Generation Data Storage Technologies Market, Revenue &amp; Volume, By Application, 2018-2023 ($)
Table 55: Middle East &amp; Africa Next Generation Data Storage Technologies Market, Revenue &amp; Volume, By End User, 2018-2023 ($)
Table 56: Russia Next Generation Data Storage Technologies Market, Revenue &amp; Volume, By Technology, 2018-2023 ($)
Table 57: Russia Next Generation Data Storage Technologies Market, Revenue &amp; Volume, By Application, 2018-2023 ($)
Table 58: Russia Next Generation Data Storage Technologies Market, Revenue &amp; Volume, By End User, 2018-2023 ($)
Table 59: Israel Next Generation Data Storage Technologies Market, Revenue &amp; Volume, By Technology, 2018-2023 ($)
Table 60: Israel Next Generation Data Storage Technologies Market, Revenue &amp; Volume, By Application, 2018-2023 ($)
Table 61: Israel Next Generation Data Storage Technologies Market, Revenue &amp; Volume, By End User, 2018-2023 ($)
Table 62: Top Companies 2017 (US$)Next Generation Data Storage Technologies Market, Revenue &amp; Volume
Table 63: Product Launch 2017-2018Next Generation Data Storage Technologies Market, Revenue &amp; Volume
Table 64: Mergers &amp; Acquistions 2017-2018Next Generation Data Storage Technologies Market, Revenue &amp; Volume
List of Figures
Figure 1: Overview of Next Generation Data Storage Technologies Market 2017-2023
Figure 2: Market Share Analysis for Next Generation Data Storage Technologies Market 2017 (US$)
Figure 3: Product Comparison in Next Generation Data Storage Technologies Market 2017-2018 (US$)
Figure 4: End User Profile for Next Generation Data Storage Technologies Market 2017-2018 (US$)
Figure 5: Patent Application and Grant in Next Generation Data Storage Technologies Market 2013-2018* (US$)
Figure 6: Top 5 Companies Financial Analysis in Next Generation Data Storage Technologies Market 2017-2018 (US$)
Figure 7: Market Entry Strategy in Next Generation Data Storage Technologies Market 2017-2018
Figure 8: Ecosystem Analysis in Next Generation Data Storage Technologies Market 2017
Figure 9: Average Selling Price in Next Generation Data Storage Technologies Market 2017-2023
Figure 10: Top Opportunites in Next Generation Data Storage Technologies Market 2017-2018
Figure 11: Market Life Cycle Analysis in Next Generation Data Storage Technologies Market Market Life Cycle Analysis in 3D Printing
Figure 12: GlobalBy TechnologyNext Generation Data Storage Technologies Market Revenue, 2018-2023 ($)
Figure 13: GlobalBy ApplicationNext Generation Data Storage Technologies Market Revenue, 2018-2023 ($)
Figure 14: GlobalBy End UserNext Generation Data Storage Technologies Market Revenue, 2018-2023 ($)
Figure 15: Global Next Generation Data Storage Technologies Market - By Geography
Figure 16: Global Next Generation Data Storage Technologies Market Value &amp; Volume, By Geography, 2018-2023 ($) 
Figure 17: Global Next Generation Data Storage Technologies Market CAGR, By Geography, 2018-2023 (%)
Figure 18: North America Next Generation Data Storage Technologies Market Value &amp; Volume, 2018-2023 ($)
Figure 19: US Next Generation Data Storage Technologies Market Value &amp; Volume, 2018-2023 ($)
Figure 20: US GDP and Population, 2017-2018 ($)
Figure 21: US GDP – Composition of 2017, By Sector of Origin
Figure 22: US Export and Import Value &amp; Volume, 2017-2018 ($)
Figure 23: Canada Next Generation Data Storage Technologies Market Value &amp; Volume, 2018-2023 ($)
Figure 24: Canada GDP and Population, 2017-2018 ($)
Figure 25: Canada GDP – Composition of 2017, By Sector of Origin
Figure 26: Canada Export and Import Value &amp; Volume, 2017-2018 ($)
Figure 27: Mexico Next Generation Data Storage Technologies Market Value &amp; Volume, 2018-2023 ($)
Figure 28: Mexico GDP and Population, 2017-2018 ($)
Figure 29: Mexico GDP – Composition of 2017, By Sector of Origin
Figure 30: Mexico Export and Import Value &amp; Volume, 2017-2018 ($)
Figure 31: South America Next Generation Data Storage Technologies Market South America 3D Printing Market Value &amp; Volume, 2018-2023 ($)
Figure 32: Brazil Next Generation Data Storage Technologies Market Value &amp; Volume, 2018-2023 ($)
Figure 33: Brazil GDP and Population, 2017-2018 ($)
Figure 34: Brazil GDP – Composition of 2017, By Sector of Origin
Figure 35: Brazil Export and Import Value &amp; Volume, 2017-2018 ($)
Figure 36: Venezuela Next Generation Data Storage Technologies Market Value &amp; Volume, 2018-2023 ($)
Figure 37: Venezuela GDP and Population, 2017-2018 ($)
Figure 38: Venezuela GDP – Composition of 2017, By Sector of Origin
Figure 39: Venezuela Export and Import Value &amp; Volume, 2017-2018 ($)
Figure 40: Argentina Next Generation Data Storage Technologies Market Value &amp; Volume, 2018-2023 ($)
Figure 41: Argentina GDP and Population, 2017-2018 ($)
Figure 42: Argentina GDP – Composition of 2017, By Sector of Origin
Figure 43: Argentina Export and Import Value &amp; Volume, 2017-2018 ($)
Figure 44: Ecuador Next Generation Data Storage Technologies Market Value &amp; Volume, 2018-2023 ($)
Figure 45: Ecuador GDP and Population, 2017-2018 ($)
Figure 46: Ecuador GDP – Composition of 2017, By Sector of Origin
Figure 47: Ecuador Export and Import Value &amp; Volume, 2017-2018 ($)
Figure 48: Peru Next Generation Data Storage Technologies Market Value &amp; Volume, 2018-2023 ($)
Figure 49: Peru GDP and Population, 2017-2018 ($)
Figure 50: Peru GDP – Composition of 2017, By Sector of Origin
Figure 51: Peru Export and Import Value &amp; Volume, 2017-2018 ($)
Figure 52: Colombia Next Generation Data Storage Technologies Market Value &amp; Volume, 2018-2023 ($)
Figure 53: Colombia GDP and Population, 2017-2018 ($)
Figure 54: Colombia GDP – Composition of 2017, By Sector of Origin
Figure 55: Colombia Export and Import Value &amp; Volume, 2017-2018 ($)
Figure 56: Costa Rica Next Generation Data Storage Technologies Market Costa Rica 3D Printing Market Value &amp; Volume, 2018-2023 ($)
Figure 57: Costa Rica GDP and Population, 2017-2018 ($)
Figure 58: Costa Rica GDP – Composition of 2017, By Sector of Origin
Figure 59: Costa Rica Export and Import Value &amp; Volume, 2017-2018 ($)
Figure 60: Europe Next Generation Data Storage Technologies Market Value &amp; Volume, 2018-2023 ($)
Figure 61: U.K Next Generation Data Storage Technologies Market Value &amp; Volume, 2018-2023 ($)
Figure 62: U.K GDP and Population, 2017-2018 ($)
Figure 63: U.K GDP – Composition of 2017, By Sector of Origin
Figure 64: U.K Export and Import Value &amp; Volume, 2017-2018 ($)
Figure 65: Germany Next Generation Data Storage Technologies Market Value &amp; Volume, 2018-2023 ($)
Figure 66: Germany GDP and Population, 2017-2018 ($)
Figure 67: Germany GDP – Composition of 2017, By Sector of Origin
Figure 68: Germany Export and Import Value &amp; Volume, 2017-2018 ($)
Figure 69: Italy Next Generation Data Storage Technologies Market Value &amp; Volume, 2018-2023 ($)
Figure 70: Italy GDP and Population, 2017-2018 ($)
Figure 71: Italy GDP – Composition of 2017, By Sector of Origin
Figure 72: Italy Export and Import Value &amp; Volume, 2017-2018 ($)
Figure 73: France Next Generation Data Storage Technologies Market Value &amp; Volume, 2018-2023 ($)
Figure 74: France GDP and Population, 2017-2018 ($)
Figure 75: France GDP – Composition of 2017, By Sector of Origin
Figure 76: France Export and Import Value &amp; Volume, 2017-2018 ($)
Figure 77: Netherlands Next Generation Data Storage Technologies Market Value &amp; Volume, 2018-2023 ($)
Figure 78: Netherlands GDP and Population, 2017-2018 ($)
Figure 79: Netherlands GDP – Composition of 2017, By Sector of Origin
Figure 80: Netherlands Export and Import Value &amp; Volume, 2017-2018 ($)
Figure 81: Belgium Next Generation Data Storage Technologies Market Value &amp; Volume, 2018-2023 ($)
Figure 82: Belgium GDP and Population, 2017-2018 ($)
Figure 83: Belgium GDP – Composition of 2017, By Sector of Origin
Figure 84: Belgium Export and Import Value &amp; Volume, 2017-2018 ($)
Figure 85: Spain Next Generation Data Storage Technologies Market Value &amp; Volume, 2018-2023 ($)
Figure 86: Spain GDP and Population, 2017-2018 ($)
Figure 87: Spain GDP – Composition of 2017, By Sector of Origin
Figure 88: Spain Export and Import Value &amp; Volume, 2017-2018 ($)
Figure 89: Denmark Next Generation Data Storage Technologies Market Value &amp; Volume, 2018-2023 ($)
Figure 90: Denmark GDP and Population, 2017-2018 ($)
Figure 91: Denmark GDP – Composition of 2017, By Sector of Origin
Figure 92: Denmark Export and Import Value &amp; Volume, 2017-2018 ($)
Figure 93: APAC Next Generation Data Storage Technologies Market Value &amp; Volume, 2018-2023 ($)
Figure 94: China Next Generation Data Storage Technologies Market Value &amp; Volume, 2018-2023
Figure 95: China GDP and Population, 2017-2018 ($)
Figure 96: China GDP – Composition of 2017, By Sector of Origin
Figure 97: China Export and Import Value &amp; Volume, 2017-2018 ($)Next Generation Data Storage Technologies Market China Export and Import Value &amp; Volume, 2017-2018 ($)
Figure 98: Australia Next Generation Data Storage Technologies Market Value &amp; Volume, 2018-2023 ($)
Figure 99: Australia GDP and Population, 2017-2018 ($)
Figure 100: Australia GDP – Composition of 2017, By Sector of Origin
Figure 101: Australia Export and Import Value &amp; Volume, 2017-2018 ($)
Figure 102: South Korea Next Generation Data Storage Technologies Market Value &amp; Volume, 2018-2023 ($)
Figure 103: South Korea GDP and Population, 2017-2018 ($)
Figure 104: South Korea GDP – Composition of 2017, By Sector of Origin
Figure 105: South Korea Export and Import Value &amp; Volume, 2017-2018 ($)
Figure 106: India Next Generation Data Storage Technologies Market Value &amp; Volume, 2018-2023 ($)
Figure 107: India GDP and Population, 2017-2018 ($)
Figure 108: India GDP – Composition of 2017, By Sector of Origin
Figure 109: India Export and Import Value &amp; Volume, 2017-2018 ($)
Figure 110: Taiwan Next Generation Data Storage Technologies Market Taiwan 3D Printing Market Value &amp; Volume, 2018-2023 ($)
Figure 111: Taiwan GDP and Population, 2017-2018 ($)
Figure 112: Taiwan GDP – Composition of 2017, By Sector of Origin
Figure 113: Taiwan Export and Import Value &amp; Volume, 2017-2018 ($)
Figure 114: Malaysia Next Generation Data Storage Technologies Market Malaysia 3D Printing Market Value &amp; Volume, 2018-2023 ($)
Figure 115: Malaysia GDP and Population, 2017-2018 ($)
Figure 116: Malaysia GDP – Composition of 2017, By Sector of Origin
Figure 117: Malaysia Export and Import Value &amp; Volume, 2017-2018 ($)
Figure 118: Hong Kong Next Generation Data Storage Technologies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Next Generation Data Storage Technologies Market Middle East &amp; Africa 3D Printing Market Value &amp; Volume, 2018-2023 ($)
Figure 123: Russia Next Generation Data Storage Technologies Market Russia 3D Printing Market Value &amp; Volume, 2018-2023 ($)
Figure 124: Russia GDP and Population, 2017-2018 ($)
Figure 125: Russia GDP – Composition of 2017, By Sector of Origin
Figure 126: Russia Export and Import Value &amp; Volume, 2017-2018 ($)
Figure 127: Israel Next Generation Data Storage Technologies Market Value &amp; Volume, 2018-2023 ($)
Figure 128: Israel GDP and Population, 2017-2018 ($)
Figure 129: Israel GDP – Composition of 2017, By Sector of Origin
Figure 130: Israel Export and Import Value &amp; Volume, 2017-2018 ($)
Figure 131: Entropy Share, By Strategies, 2017-2018* (%)Next Generation Data Storage Technologies Market 
Figure 132: Developments, 2017-2018*Next Generation Data Storage Technologies Market 
Figure 133: Company 1 Next Generation Data Storage Technologies Market Net Revenue, By Years, 2017-2018* ($)
Figure 134: Company 1 Next Generation Data Storage Technologies Market Net Revenue Share, By Business segments, 2017 (%)
Figure 135: Company 1 Next Generation Data Storage Technologies Market Net Sales Share, By Geography, 2017 (%)
Figure 136: Company 2 Next Generation Data Storage Technologies Market Net Revenue, By Years, 2017-2018* ($)
Figure 137: Company 2 Next Generation Data Storage Technologies Market Net Revenue Share, By Business segments, 2017 (%)
Figure 138: Company 2 Next Generation Data Storage Technologies Market Net Sales Share, By Geography, 2017 (%)
Figure 139: Company 3 Next Generation Data Storage Technologies Market Net Revenue, By Years, 2017-2018* ($)
Figure 140: Company 3 Next Generation Data Storage Technologies Market Net Revenue Share, By Business segments, 2017 (%)
Figure 141: Company 3 Next Generation Data Storage Technologies Market Net Sales Share, By Geography, 2017 (%)
Figure 142: Company 4 Next Generation Data Storage Technologies Market Net Revenue, By Years, 2017-2018* ($)
Figure 143: Company 4 Next Generation Data Storage Technologies Market Net Revenue Share, By Business segments, 2017 (%)
Figure 144: Company 4 Next Generation Data Storage Technologies Market Net Sales Share, By Geography, 2017 (%)
Figure 145: Company 5 Next Generation Data Storage Technologies Market Net Revenue, By Years, 2017-2018* ($)
Figure 146: Company 5 Next Generation Data Storage Technologies Market Net Revenue Share, By Business segments, 2017 (%)
Figure 147: Company 5 Next Generation Data Storage Technologies Market Net Sales Share, By Geography, 2017 (%)
Figure 148: Company 6 Next Generation Data Storage Technologies Market Net Revenue, By Years, 2017-2018* ($)
Figure 149: Company 6 Next Generation Data Storage Technologies Market Net Revenue Share, By Business segments, 2017 (%)
Figure 150: Company 6 Next Generation Data Storage Technologies Market Net Sales Share, By Geography, 2017 (%)
Figure 151: Company 7 Next Generation Data Storage Technologies Market Net Revenue, By Years, 2017-2018* ($)
Figure 152: Company 7 Next Generation Data Storage Technologies Market Net Revenue Share, By Business segments, 2017 (%)
Figure 153: Company 7 Next Generation Data Storage Technologies Market Net Sales Share, By Geography, 2017 (%)
Figure 154: Company 8 Next Generation Data Storage Technologies Market Net Revenue, By Years, 2017-2018* ($)
Figure 155: Company 8 Next Generation Data Storage Technologies Market Net Revenue Share, By Business segments, 2017 (%)
Figure 156: Company 8 Next Generation Data Storage Technologies Market Net Sales Share, By Geography, 2017 (%)
Figure 157: Company 9 Next Generation Data Storage Technologies Market Net Revenue, By Years, 2017-2018* ($)
Figure 158: Company 9 Next Generation Data Storage Technologies Market Net Revenue Share, By Business segments, 2017 (%)
Figure 159: Company 9 Next Generation Data Storage Technologies Market Net Sales Share, By Geography, 2017 (%)
Figure 160: Company 10 Next Generation Data Storage Technologies Market Net Revenue, By Years, 2017-2018* ($)
Figure 161: Company 10 Next Generation Data Storage Technologies Market Net Revenue Share, By Business segments, 2017 (%)
Figure 162: Company 10 Next Generation Data Storage Technologies Market Net Sales Share, By Geography, 2017 (%)
Figure 163: Company 11 Next Generation Data Storage Technologies Market Net Revenue, By Years, 2017-2018* ($)
Figure 164: Company 11 Next Generation Data Storage Technologies Market Net Revenue Share, By Business segments, 2017 (%)
Figure 165: Company 11 Next Generation Data Storage Technologies Market Net Sales Share, By Geography, 2017 (%)
Figure 166: Company 12 Next Generation Data Storage Technologies Market Net Revenue, By Years, 2017-2018* ($)
Figure 167: Company 12 Next Generation Data Storage Technologies Market Net Revenue Share, By Business segments, 2017 (%)
Figure 168: Company 12 Next Generation Data Storage Technologies Market Net Sales Share, By Geography, 2017 (%)
Figure 169: Company 13 Next Generation Data Storage Technologies Market Net Revenue, By Years, 2017-2018* ($)
Figure 170: Company 13 Next Generation Data Storage Technologies Market Net Revenue Share, By Business segments, 2017 (%)
Figure 171: Company 13 Next Generation Data Storage Technologies Market Net Sales Share, By Geography, 2017 (%)
Figure 172: Company 14 Next Generation Data Storage Technologies Market Net Revenue, By Years, 2017-2018* ($)
Figure 173: Company 14 Next Generation Data Storage Technologies Market Net Revenue Share, By Business segments, 2017 (%)
Figure 174: Company 14 Next Generation Data Storage Technologies Market Net Sales Share, By Geography, 2017 (%)
Figure 175: Company 15 Next Generation Data Storage Technologies Market Net Revenue, By Years, 2017-2018* ($)
Figure 176: Company 15 Next Generation Data Storage Technologies Market Net Revenue Share, By Business segments, 2017 (%)
Figure 177: Company 15 Next Generation Data Storage Technologies Market Net Sales Share, By Geography, 2017 (%)</t>
  </si>
  <si>
    <t>ESR 0005</t>
  </si>
  <si>
    <t xml:space="preserve">List of Tables 
Table 1: Microprinting Market Overview 2017-2023
Table 2: Microprinting Market Leader Analysis 2017-2018 (US$)
Table 3: Microprinting Market Product Analysis 2017-2018 (US$)
Table 4: Microprinting Market End User Analysis 2017-2018 (US$)
Table 5: Microprinting Market Patent Analysis 2013-2018* (US$)
Table 6: Microprinting Market Financial Analysis 2017-2018 (US$)
Table 7: Microprinting Market Driver Analysis 2017-2018 (US$)
Table 8: Microprinting Market Challenges Analysis 2017-2018 (US$)
Table 9: Microprinting Market Constraint Analysis 2017-2018 (US$)
Table 10: Microprinting Market Supplier Bargaining Power Analysis 2017-2018 (US$)
Table 11: Microprinting Market Buyer Bargaining Power Analysis 2017-2018 (US$)
Table 12: Microprinting Market Threat of Substitutes Analysis 2017-2018 (US$)
Table 13: Microprinting Market Threat of New Entrants Analysis 2017-2018 (US$)
Table 14: Microprinting Market Degree of Competition Analysis 2017-2018 (US$)
Table 15: Microprinting Market Value Chain Analysis 2017-2018 (US$)
Table 16: Microprinting Market Pricing Analysis 2018-2023 (US$)
Table 17: Microprinting Market Opportunities Analysis 2018-2023 (US$)
Table 18: Microprinting Market Product Life Cycle Analysis 2018-2023 (US$)
Table 19: Microprinting Market Supplier Analysis 2017-2018 (US$)
Table 20: Microprinting Market Distributor Analysis 2017-2018 (US$)
Table 21: Microprinting Market Trend Analysis 2017-2018 (US$)
Table 22: Microprinting Market Size 2017 (US$)
Table 23: Microprinting Market Forecast Analysis 2018-2023 (US$)
Table 24: Microprinting Market Sales Forecast Analysis 2018-2023 (Units)
Table 25: Microprinting Market, Revenue &amp; Volume, By Type, 2018-2023 ($)
Table 26: Microprinting Market By Type, Revenue &amp; Volume, By UV Invisible Marking, 2018-2023 ($)
Table 27: Microprinting Market By Type, Revenue &amp; Volume, By Special Inks, 2018-2023 ($)
Table 28: Microprinting Market By Type, Revenue &amp; Volume, By Infrared Ink Marking, 2018-2023 ($)
Table 29: Microprinting Market By Type, Revenue &amp; Volume, By Magnetic Ink, 2018-2023 ($)
Table 30: Microprinting Market By Type, Revenue &amp; Volume, By Micro-Embossing, 2018-2023 ($)
Table 31: Microprinting Market, Revenue &amp; Volume, By Application, 2018-2023 ($)
Table 32: Microprinting Market By Application, Revenue &amp; Volume, By Currency, 2018-2023 ($)
Table 33: Microprinting Market By Application, Revenue &amp; Volume, By Bank Checks, 2018-2023 ($)
Table 34: Microprinting Market By Application, Revenue &amp; Volume, By ID Cards, 2018-2023 ($)
Table 35: Microprinting Market By Application, Revenue &amp; Volume, By Labels, 2018-2023 ($)
Table 36: Microprinting Market By Application, Revenue &amp; Volume, By Packaging, 2018-2023 ($)
Table 37: North America Microprinting Market, Revenue &amp; Volume, By Type, 2018-2023 ($)
Table 38: North America Microprinting Market, Revenue &amp; Volume, By Application, 2018-2023 ($)
Table 39: South america Microprinting Market, Revenue &amp; Volume, By Type, 2018-2023 ($)
Table 40: South america Microprinting Market, Revenue &amp; Volume, By Application, 2018-2023 ($)
Table 41: Europe Microprinting Market, Revenue &amp; Volume, By Type, 2018-2023 ($)
Table 42: Europe Microprinting Market, Revenue &amp; Volume, By Application, 2018-2023 ($)
Table 43: APAC Microprinting Market, Revenue &amp; Volume, By Type, 2018-2023 ($)
Table 44: APAC Microprinting Market, Revenue &amp; Volume, By Application, 2018-2023 ($)
Table 45: Middle East &amp; Africa Microprinting Market, Revenue &amp; Volume, By Type, 2018-2023 ($)
Table 46: Middle East &amp; Africa Microprinting Market, Revenue &amp; Volume, By Application, 2018-2023 ($)
Table 47: Russia Microprinting Market, Revenue &amp; Volume, By Type, 2018-2023 ($)
Table 48: Russia Microprinting Market, Revenue &amp; Volume, By Application, 2018-2023 ($)
Table 49: Israel Microprinting Market, Revenue &amp; Volume, By Type, 2018-2023 ($)
Table 50: Israel Microprinting Market, Revenue &amp; Volume, By Application, 2018-2023 ($)
Table 51: Top Companies 2017 (US$)Microprinting Market, Revenue &amp; Volume
Table 52: Product Launch 2017-2018Microprinting Market, Revenue &amp; Volume
Table 53: Mergers &amp; Acquistions 2017-2018Microprinting Market, Revenue &amp; Volume
List of Figures 
Figure 1: Overview of Microprinting Market 2017-2023
Figure 2: Market Share Analysis for Microprinting Market 2017 (US$)
Figure 3: Product Comparison in Microprinting Market 2017-2018 (US$)
Figure 4: End User Profile for Microprinting Market 2017-2018 (US$)
Figure 5: Patent Application and Grant in Microprinting Market 2013-2018* (US$)
Figure 6: Top 5 Companies Financial Analysis in Microprinting Market 2017-2018 (US$)
Figure 7: Market Entry Strategy in Microprinting Market 2017-2018
Figure 8: Ecosystem Analysis in Microprinting Market 2017
Figure 9: Average Selling Price in Microprinting Market 2017-2023
Figure 10: Top Opportunites in Microprinting Market 2017-2018
Figure 11: Market Life Cycle Analysis in Microprinting Market Market Life Cycle Analysis in 3D Printing
Figure 12: GlobalBy TypeMicroprinting Market Revenue, 2018-2023 ($)
Figure 13: GlobalBy ApplicationMicroprinting Market Revenue, 2018-2023 ($)
Figure 14: Global Microprinting Market - By Geography
Figure 15: Global Microprinting Market Value &amp; Volume, By Geography, 2018-2023 ($) 
Figure 16: Global Microprinting Market CAGR, By Geography, 2018-2023 (%)
Figure 17: North America Microprinting Market Value &amp; Volume, 2018-2023 ($)
Figure 18: US Microprinting Market Value &amp; Volume, 2018-2023 ($)
Figure 19: US GDP and Population, 2017-2018 ($)
Figure 20: US GDP – Composition of 2017, By Sector of Origin
Figure 21: US Export and Import Value &amp; Volume, 2017-2018 ($)
Figure 22: Canada Microprinting Market Value &amp; Volume, 2018-2023 ($)
Figure 23: Canada GDP and Population, 2017-2018 ($)
Figure 24: Canada GDP – Composition of 2017, By Sector of Origin
Figure 25: Canada Export and Import Value &amp; Volume, 2017-2018 ($)
Figure 26: Mexico Microprinting Market Value &amp; Volume, 2018-2023 ($)
Figure 27: Mexico GDP and Population, 2017-2018 ($)
Figure 28: Mexico GDP – Composition of 2017, By Sector of Origin
Figure 29: Mexico Export and Import Value &amp; Volume, 2017-2018 ($)
Figure 30: South America Microprinting Market South America 3D Printing Market Value &amp; Volume, 2018-2023 ($)
Figure 31: Brazil Microprinting Market Value &amp; Volume, 2018-2023 ($)
Figure 32: Brazil GDP and Population, 2017-2018 ($)
Figure 33: Brazil GDP – Composition of 2017, By Sector of Origin
Figure 34: Brazil Export and Import Value &amp; Volume, 2017-2018 ($)
Figure 35: Venezuela Microprinting Market Value &amp; Volume, 2018-2023 ($)
Figure 36: Venezuela GDP and Population, 2017-2018 ($)
Figure 37: Venezuela GDP – Composition of 2017, By Sector of Origin
Figure 38: Venezuela Export and Import Value &amp; Volume, 2017-2018 ($)
Figure 39: Argentina Microprinting Market Value &amp; Volume, 2018-2023 ($)
Figure 40: Argentina GDP and Population, 2017-2018 ($)
Figure 41: Argentina GDP – Composition of 2017, By Sector of Origin
Figure 42: Argentina Export and Import Value &amp; Volume, 2017-2018 ($)
Figure 43: Ecuador Microprinting Market Value &amp; Volume, 2018-2023 ($)
Figure 44: Ecuador GDP and Population, 2017-2018 ($)
Figure 45: Ecuador GDP – Composition of 2017, By Sector of Origin
Figure 46: Ecuador Export and Import Value &amp; Volume, 2017-2018 ($)
Figure 47: Peru Microprinting Market Value &amp; Volume, 2018-2023 ($)
Figure 48: Peru GDP and Population, 2017-2018 ($)
Figure 49: Peru GDP – Composition of 2017, By Sector of Origin
Figure 50: Peru Export and Import Value &amp; Volume, 2017-2018 ($)
Figure 51: Colombia Microprinting Market Value &amp; Volume, 2018-2023 ($)
Figure 52: Colombia GDP and Population, 2017-2018 ($)
Figure 53: Colombia GDP – Composition of 2017, By Sector of Origin
Figure 54: Colombia Export and Import Value &amp; Volume, 2017-2018 ($)
Figure 55: Costa Rica Microprinting Market Costa Rica 3D Printing Market Value &amp; Volume, 2018-2023 ($)
Figure 56: Costa Rica GDP and Population, 2017-2018 ($)
Figure 57: Costa Rica GDP – Composition of 2017, By Sector of Origin
Figure 58: Costa Rica Export and Import Value &amp; Volume, 2017-2018 ($)
Figure 59: Europe Microprinting Market Value &amp; Volume, 2018-2023 ($)
Figure 60: U.K Microprinting Market Value &amp; Volume, 2018-2023 ($)
Figure 61: U.K GDP and Population, 2017-2018 ($)
Figure 62: U.K GDP – Composition of 2017, By Sector of Origin
Figure 63: U.K Export and Import Value &amp; Volume, 2017-2018 ($)
Figure 64: Germany Microprinting Market Value &amp; Volume, 2018-2023 ($)
Figure 65: Germany GDP and Population, 2017-2018 ($)
Figure 66: Germany GDP – Composition of 2017, By Sector of Origin
Figure 67: Germany Export and Import Value &amp; Volume, 2017-2018 ($)
Figure 68: Italy Microprinting Market Value &amp; Volume, 2018-2023 ($)
Figure 69: Italy GDP and Population, 2017-2018 ($)
Figure 70: Italy GDP – Composition of 2017, By Sector of Origin
Figure 71: Italy Export and Import Value &amp; Volume, 2017-2018 ($)
Figure 72: France Microprinting Market Value &amp; Volume, 2018-2023 ($)
Figure 73: France GDP and Population, 2017-2018 ($)
Figure 74: France GDP – Composition of 2017, By Sector of Origin
Figure 75: France Export and Import Value &amp; Volume, 2017-2018 ($)
Figure 76: Netherlands Microprinting Market Value &amp; Volume, 2018-2023 ($)
Figure 77: Netherlands GDP and Population, 2017-2018 ($)
Figure 78: Netherlands GDP – Composition of 2017, By Sector of Origin
Figure 79: Netherlands Export and Import Value &amp; Volume, 2017-2018 ($)
Figure 80: Belgium Microprinting Market Value &amp; Volume, 2018-2023 ($)
Figure 81: Belgium GDP and Population, 2017-2018 ($)
Figure 82: Belgium GDP – Composition of 2017, By Sector of Origin
Figure 83: Belgium Export and Import Value &amp; Volume, 2017-2018 ($)
Figure 84: Spain Microprinting Market Value &amp; Volume, 2018-2023 ($)
Figure 85: Spain GDP and Population, 2017-2018 ($)
Figure 86: Spain GDP – Composition of 2017, By Sector of Origin
Figure 87: Spain Export and Import Value &amp; Volume, 2017-2018 ($)
Figure 88: Denmark Microprinting Market Value &amp; Volume, 2018-2023 ($)
Figure 89: Denmark GDP and Population, 2017-2018 ($)
Figure 90: Denmark GDP – Composition of 2017, By Sector of Origin
Figure 91: Denmark Export and Import Value &amp; Volume, 2017-2018 ($)
Figure 92: APAC Microprinting Market Value &amp; Volume, 2018-2023 ($)
Figure 93: China Microprinting Market Value &amp; Volume, 2018-2023
Figure 94: China GDP and Population, 2017-2018 ($)
Figure 95: China GDP – Composition of 2017, By Sector of Origin
Figure 96: China Export and Import Value &amp; Volume, 2017-2018 ($)Microprinting Market China Export and Import Value &amp; Volume, 2017-2018 ($)
Figure 97: Australia Microprinting Market Value &amp; Volume, 2018-2023 ($)
Figure 98: Australia GDP and Population, 2017-2018 ($)
Figure 99: Australia GDP – Composition of 2017, By Sector of Origin
Figure 100: Australia Export and Import Value &amp; Volume, 2017-2018 ($)
Figure 101: South Korea Microprinting Market Value &amp; Volume, 2018-2023 ($)
Figure 102: South Korea GDP and Population, 2017-2018 ($)
Figure 103: South Korea GDP – Composition of 2017, By Sector of Origin
Figure 104: South Korea Export and Import Value &amp; Volume, 2017-2018 ($)
Figure 105: India Microprinting Market Value &amp; Volume, 2018-2023 ($)
Figure 106: India GDP and Population, 2017-2018 ($)
Figure 107: India GDP – Composition of 2017, By Sector of Origin
Figure 108: India Export and Import Value &amp; Volume, 2017-2018 ($)
Figure 109: Taiwan Microprinting Market Taiwan 3D Printing Market Value &amp; Volume, 2018-2023 ($)
Figure 110: Taiwan GDP and Population, 2017-2018 ($)
Figure 111: Taiwan GDP – Composition of 2017, By Sector of Origin
Figure 112: Taiwan Export and Import Value &amp; Volume, 2017-2018 ($)
Figure 113: Malaysia Microprinting Market Malaysia 3D Printing Market Value &amp; Volume, 2018-2023 ($)
Figure 114: Malaysia GDP and Population, 2017-2018 ($)
Figure 115: Malaysia GDP – Composition of 2017, By Sector of Origin
Figure 116: Malaysia Export and Import Value &amp; Volume, 2017-2018 ($)
Figure 117: Hong Kong Microprinting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Microprinting Market Middle East &amp; Africa 3D Printing Market Value &amp; Volume, 2018-2023 ($)
Figure 122: Russia Microprinting Market Russia 3D Printing Market Value &amp; Volume, 2018-2023 ($)
Figure 123: Russia GDP and Population, 2017-2018 ($)
Figure 124: Russia GDP – Composition of 2017, By Sector of Origin
Figure 125: Russia Export and Import Value &amp; Volume, 2017-2018 ($)
Figure 126: Israel Microprinting Market Value &amp; Volume, 2018-2023 ($)
Figure 127: Israel GDP and Population, 2017-2018 ($)
Figure 128: Israel GDP – Composition of 2017, By Sector of Origin
Figure 129: Israel Export and Import Value &amp; Volume, 2017-2018 ($)
Figure 130: Entropy Share, By Strategies, 2017-2018* (%)Microprinting Market 
Figure 131: Developments, 2017-2018*Microprinting Market 
Figure 132: Company 1 Microprinting Market Net Revenue, By Years, 2017-2018* ($)
Figure 133: Company 1 Microprinting Market Net Revenue Share, By Business segments, 2017 (%)
Figure 134: Company 1 Microprinting Market Net Sales Share, By Geography, 2017 (%)
Figure 135: Company 2 Microprinting Market Net Revenue, By Years, 2017-2018* ($)
Figure 136: Company 2 Microprinting Market Net Revenue Share, By Business segments, 2017 (%)
Figure 137: Company 2 Microprinting Market Net Sales Share, By Geography, 2017 (%)
Figure 138: Company 3 Microprinting Market Net Revenue, By Years, 2017-2018* ($)
Figure 139: Company 3 Microprinting Market Net Revenue Share, By Business segments, 2017 (%)
Figure 140: Company 3 Microprinting Market Net Sales Share, By Geography, 2017 (%)
Figure 141: Company 4 Microprinting Market Net Revenue, By Years, 2017-2018* ($)
Figure 142: Company 4 Microprinting Market Net Revenue Share, By Business segments, 2017 (%)
Figure 143: Company 4 Microprinting Market Net Sales Share, By Geography, 2017 (%)
Figure 144: Company 5 Microprinting Market Net Revenue, By Years, 2017-2018* ($)
Figure 145: Company 5 Microprinting Market Net Revenue Share, By Business segments, 2017 (%)
Figure 146: Company 5 Microprinting Market Net Sales Share, By Geography, 2017 (%)
Figure 147: Company 6 Microprinting Market Net Revenue, By Years, 2017-2018* ($)
Figure 148: Company 6 Microprinting Market Net Revenue Share, By Business segments, 2017 (%)
Figure 149: Company 6 Microprinting Market Net Sales Share, By Geography, 2017 (%)
Figure 150: Company 7 Microprinting Market Net Revenue, By Years, 2017-2018* ($)
Figure 151: Company 7 Microprinting Market Net Revenue Share, By Business segments, 2017 (%)
Figure 152: Company 7 Microprinting Market Net Sales Share, By Geography, 2017 (%)
Figure 153: Company 8 Microprinting Market Net Revenue, By Years, 2017-2018* ($)
Figure 154: Company 8 Microprinting Market Net Revenue Share, By Business segments, 2017 (%)
Figure 155: Company 8 Microprinting Market Net Sales Share, By Geography, 2017 (%)
Figure 156: Company 9 Microprinting Market Net Revenue, By Years, 2017-2018* ($)
Figure 157: Company 9 Microprinting Market Net Revenue Share, By Business segments, 2017 (%)
Figure 158: Company 9 Microprinting Market Net Sales Share, By Geography, 2017 (%)
Figure 159: Company 10 Microprinting Market Net Revenue, By Years, 2017-2018* ($)
Figure 160: Company 10 Microprinting Market Net Revenue Share, By Business segments, 2017 (%)
Figure 161: Company 10 Microprinting Market Net Sales Share, By Geography, 2017 (%)
Figure 162: Company 11 Microprinting Market Net Revenue, By Years, 2017-2018* ($)
Figure 163: Company 11 Microprinting Market Net Revenue Share, By Business segments, 2017 (%)
Figure 164: Company 11 Microprinting Market Net Sales Share, By Geography, 2017 (%)
Figure 165: Company 12 Microprinting Market Net Revenue, By Years, 2017-2018* ($)
Figure 166: Company 12 Microprinting Market Net Revenue Share, By Business segments, 2017 (%)
Figure 167: Company 12 Microprinting Market Net Sales Share, By Geography, 2017 (%)
Figure 168: Company 13 Microprinting Market Net Revenue, By Years, 2017-2018* ($)
Figure 169: Company 13 Microprinting Market Net Revenue Share, By Business segments, 2017 (%)
Figure 170: Company 13 Microprinting Market Net Sales Share, By Geography, 2017 (%)
Figure 171: Company 14 Microprinting Market Net Revenue, By Years, 2017-2018* ($)
Figure 172: Company 14 Microprinting Market Net Revenue Share, By Business segments, 2017 (%)
Figure 173: Company 14 Microprinting Market Net Sales Share, By Geography, 2017 (%)
Figure 174: Company 15 Microprinting Market Net Revenue, By Years, 2017-2018* ($)
Figure 175: Company 15 Microprinting Market Net Revenue Share, By Business segments, 2017 (%)
Figure 176: Company 15 Microprinting Market Net Sales Share, By Geography, 2017 (%)
</t>
  </si>
  <si>
    <t>ESR 0002</t>
  </si>
  <si>
    <t xml:space="preserve">List of Tables
Table1: Micro-Electro Mechanical Systems (MEMS) Market Overview 2017-2023
Table2: Micro-Electro Mechanical Systems (MEMS) Market Leader Analysis 2017-2018 (US$)
Table3: Micro-Electro Mechanical Systems (MEMS) Market Product Analysis 2017-2018 (US$)
Table4: Micro-Electro Mechanical Systems (MEMS) Market End User Analysis 2017-2018 (US$)
Table5: Micro-Electro Mechanical Systems (MEMS) Market Patent Analysis 2013-2018* (US$)
Table6: Micro-Electro Mechanical Systems (MEMS) Market Financial Analysis 2017-2018 (US$)
Table7: Micro-Electro Mechanical Systems (MEMS) Market Driver Analysis 2017-2018 (US$)
Table8: Micro-Electro Mechanical Systems (MEMS) Market Challenges Analysis 2017-2018 (US$)
Table9: Micro-Electro Mechanical Systems (MEMS) Market Constraint Analysis 2017-2018 (US$)
Table10: Micro-Electro Mechanical Systems (MEMS) Market Supplier Bargaining Power Analysis 2017-2018 (US$)
Table11: Micro-Electro Mechanical Systems (MEMS) Market Buyer Bargaining Power Analysis 2017-2018 (US$)
Table12: Micro-Electro Mechanical Systems (MEMS) Market Threat of Substitutes Analysis 2017-2018 (US$)
Table13: Micro-Electro Mechanical Systems (MEMS) Market Threat of New Entrants Analysis 2017-2018 (US$)
Table14: Micro-Electro Mechanical Systems (MEMS) Market Degree of Competition Analysis 2017-2018 (US$)
Table15: Micro-Electro Mechanical Systems (MEMS) Market Value Chain Analysis 2017-2018 (US$)
Table16: Micro-Electro Mechanical Systems (MEMS) Market Pricing Analysis 2018-2023 (US$)
Table17: Micro-Electro Mechanical Systems (MEMS) Market Opportunities Analysis 2018-2023 (US$)
Table18: Micro-Electro Mechanical Systems (MEMS) Market Product Life Cycle Analysis 2018-2023 (US$)
Table19: Micro-Electro Mechanical Systems (MEMS) Market Supplier Analysis 2017-2018 (US$)
Table20: Micro-Electro Mechanical Systems (MEMS) Market Distributor Analysis 2017-2018 (US$)
Table21: Micro-Electro Mechanical Systems (MEMS) Market Trend Analysis 2017-2018 (US$)
Table22: Micro-Electro Mechanical Systems (MEMS) Market Size 2017 (US$)
Table23: Micro-Electro Mechanical Systems (MEMS) Market Forecast Analysis 2018-2023 (US$)
Table24: Micro-Electro Mechanical Systems (MEMS) Market Sales Forecast Analysis 2018-2023 (Units)
Table25: Micro-Electro Mechanical Systems (MEMS) Market, Revenue &amp; Volume, By Manufacturing Methods, 2018-2023 ($)
Table26: Micro-Electro Mechanical Systems (MEMS) Market By Manufacturing Methods, Revenue &amp; Volume, By Bulk Micromachining, 2018-2023 ($)
Table27: Micro-Electro Mechanical Systems (MEMS) Market By Manufacturing Methods, Revenue &amp; Volume, By Surface Micromachining, 2018-2023 ($)
Table28: Micro-Electro Mechanical Systems (MEMS) Market By Manufacturing Methods, Revenue &amp; Volume, By High Aspect Ratio (HAR) Silicon Micromachining, 2018-2023 ($)
Table29: Micro-Electro Mechanical Systems (MEMS) Market, Revenue &amp; Volume, By Product, 2018-2023 ($)
Table30: Micro-Electro Mechanical Systems (MEMS) Market By Product, Revenue &amp; Volume, By Gyroscopes, 2018-2023 ($)
Table31: Micro-Electro Mechanical Systems (MEMS) Market By Product, Revenue &amp; Volume, By Accelerometers, 2018-2023 ($)
Table32: Micro-Electro Mechanical Systems (MEMS) Market By Product, Revenue &amp; Volume, By Actuators, 2018-2023 ($)
Table33: Micro-Electro Mechanical Systems (MEMS) Market By Product, Revenue &amp; Volume, By Pressure Sensors, 2018-2023 ($)
Table34: Micro-Electro Mechanical Systems (MEMS) Market By Product, Revenue &amp; Volume, By Microphones, 2018-2023 ($)
Table35: Micro-Electro Mechanical Systems (MEMS) Market, Revenue &amp; Volume, By Materials, 2018-2023 ($)
Table36: Micro-Electro Mechanical Systems (MEMS) Market By Materials, Revenue &amp; Volume, By Silicon, 2018-2023 ($)
Table37: Micro-Electro Mechanical Systems (MEMS) Market By Materials, Revenue &amp; Volume, By Polymers, 2018-2023 ($)
Table38: Micro-Electro Mechanical Systems (MEMS) Market By Materials, Revenue &amp; Volume, By Metals, 2018-2023 ($)
Table39: Micro-Electro Mechanical Systems (MEMS) Market By Materials, Revenue &amp; Volume, By Ceramics, 2018-2023 ($)
Table40: North America Micro-Electro Mechanical Systems (MEMS) Market, Revenue &amp; Volume, By Manufacturing Methods, 2018-2023 ($)
Table41: North America Micro-Electro Mechanical Systems (MEMS) Market, Revenue &amp; Volume, By Product, 2018-2023 ($)
Table42: North America Micro-Electro Mechanical Systems (MEMS) Market, Revenue &amp; Volume, By Materials, 2018-2023 ($)
Table43: South america Micro-Electro Mechanical Systems (MEMS) Market, Revenue &amp; Volume, By Manufacturing Methods, 2018-2023 ($)
Table44: South america Micro-Electro Mechanical Systems (MEMS) Market, Revenue &amp; Volume, By Product, 2018-2023 ($)
Table45: South america Micro-Electro Mechanical Systems (MEMS) Market, Revenue &amp; Volume, By Materials, 2018-2023 ($)
Table46: Europe Micro-Electro Mechanical Systems (MEMS) Market, Revenue &amp; Volume, By Manufacturing Methods, 2018-2023 ($)
Table47: Europe Micro-Electro Mechanical Systems (MEMS) Market, Revenue &amp; Volume, By Product, 2018-2023 ($)
Table48: Europe Micro-Electro Mechanical Systems (MEMS) Market, Revenue &amp; Volume, By Materials, 2018-2023 ($)
Table49: APAC Micro-Electro Mechanical Systems (MEMS) Market, Revenue &amp; Volume, By Manufacturing Methods, 2018-2023 ($)
Table50: APAC Micro-Electro Mechanical Systems (MEMS) Market, Revenue &amp; Volume, By Product, 2018-2023 ($)
Table51: APAC Micro-Electro Mechanical Systems (MEMS) Market, Revenue &amp; Volume, By Materials, 2018-2023 ($)
Table52: Middle East &amp; Africa Micro-Electro Mechanical Systems (MEMS) Market, Revenue &amp; Volume, By Manufacturing Methods, 2018-2023 ($)
Table53: Middle East &amp; Africa Micro-Electro Mechanical Systems (MEMS) Market, Revenue &amp; Volume, By Product, 2018-2023 ($)
Table54: Middle East &amp; Africa Micro-Electro Mechanical Systems (MEMS) Market, Revenue &amp; Volume, By Materials, 2018-2023 ($)
Table55: Russia Micro-Electro Mechanical Systems (MEMS) Market, Revenue &amp; Volume, By Manufacturing Methods, 2018-2023 ($)
Table56: Russia Micro-Electro Mechanical Systems (MEMS) Market, Revenue &amp; Volume, By Product, 2018-2023 ($)
Table57: Russia Micro-Electro Mechanical Systems (MEMS) Market, Revenue &amp; Volume, By Materials, 2018-2023 ($)
Table58: Israel Micro-Electro Mechanical Systems (MEMS) Market, Revenue &amp; Volume, By Manufacturing Methods, 2018-2023 ($)
Table59: Israel Micro-Electro Mechanical Systems (MEMS) Market, Revenue &amp; Volume, By Product, 2018-2023 ($)
Table60: Israel Micro-Electro Mechanical Systems (MEMS) Market, Revenue &amp; Volume, By Materials, 2018-2023 ($)
Table61: Top Companies 2017 (US$)Micro-Electro Mechanical Systems (MEMS) Market, Revenue &amp; Volume
Table62: Product Launch 2017-2018Micro-Electro Mechanical Systems (MEMS) Market, Revenue &amp; Volume
Table63: Mergers &amp; Acquistions 2017-2018Micro-Electro Mechanical Systems (MEMS) Market, Revenue &amp; Volume
List of Figures
Figure 1: Overview of Micro-Electro Mechanical Systems (MEMS) Market 2017-2023
Figure 2: Market Share Analysis for Micro-Electro Mechanical Systems (MEMS) Market 2017 (US$)
Figure 3: Product Comparison in Micro-Electro Mechanical Systems (MEMS) Market 2017-2018 (US$)
Figure 4: End User Profile for Micro-Electro Mechanical Systems (MEMS) Market 2017-2018 (US$)
Figure 5: Patent Application and Grant in Micro-Electro Mechanical Systems (MEMS) Market 2013-2018* (US$)
Figure 6: Top 5 Companies Financial Analysis in Micro-Electro Mechanical Systems (MEMS) Market 2017-2018 (US$)
Figure 7: Market Entry Strategy in Micro-Electro Mechanical Systems (MEMS) Market 2017-2018
Figure 8: Ecosystem Analysis in Micro-Electro Mechanical Systems (MEMS) Market 2017
Figure 9: Average Selling Price in Micro-Electro Mechanical Systems (MEMS) Market 2017-2023
Figure 10: Top Opportunites in Micro-Electro Mechanical Systems (MEMS) Market 2017-2018
Figure 11: Market Life Cycle Analysis in Micro-Electro Mechanical Systems (MEMS) Market Market Life Cycle Analysis in 3D Printing
Figure 12: GlobalBy Manufacturing MethodsMicro-Electro Mechanical Systems (MEMS) Market Revenue, 2018-2023 ($)
Figure 13: GlobalBy ProductMicro-Electro Mechanical Systems (MEMS) Market Revenue, 2018-2023 ($)
Figure 14: GlobalBy MaterialsMicro-Electro Mechanical Systems (MEMS) Market Revenue, 2018-2023 ($)
Figure 15: Global Micro-Electro Mechanical Systems (MEMS) Market - By Geography
Figure 16: Global Micro-Electro Mechanical Systems (MEMS) Market Value &amp; Volume, By Geography, 2018-2023 ($) 
Figure 17: Global Micro-Electro Mechanical Systems (MEMS) Market CAGR, By Geography, 2018-2023 (%)
Figure 18: North America Micro-Electro Mechanical Systems (MEMS) Market Value &amp; Volume, 2018-2023 ($)
Figure 19: US Micro-Electro Mechanical Systems (MEMS) Market Value &amp; Volume, 2018-2023 ($)
Figure 20: US GDP and Population, 2017-2018 ($)
Figure 21: US GDP – Composition of 2017, By Sector of Origin
Figure 22: US Export and Import Value &amp; Volume, 2017-2018 ($)
Figure 23: Canada Micro-Electro Mechanical Systems (MEMS) Market Value &amp; Volume, 2018-2023 ($)
Figure 24: Canada GDP and Population, 2017-2018 ($)
Figure 25: Canada GDP – Composition of 2017, By Sector of Origin
Figure 26: Canada Export and Import Value &amp; Volume, 2017-2018 ($)
Figure 27: Mexico Micro-Electro Mechanical Systems (MEMS) Market Value &amp; Volume, 2018-2023 ($)
Figure 28: Mexico GDP and Population, 2017-2018 ($)
Figure 29: Mexico GDP – Composition of 2017, By Sector of Origin
Figure 30: Mexico Export and Import Value &amp; Volume, 2017-2018 ($)
Figure 31: South America Micro-Electro Mechanical Systems (MEMS) Market South America 3D Printing Market Value &amp; Volume, 2018-2023 ($)
Figure 32: Brazil Micro-Electro Mechanical Systems (MEMS) Market Value &amp; Volume, 2018-2023 ($)
Figure 33: Brazil GDP and Population, 2017-2018 ($)
Figure 34: Brazil GDP – Composition of 2017, By Sector of Origin
Figure 35: Brazil Export and Import Value &amp; Volume, 2017-2018 ($)
Figure 36: Venezuela Micro-Electro Mechanical Systems (MEMS) Market Value &amp; Volume, 2018-2023 ($)
Figure 37: Venezuela GDP and Population, 2017-2018 ($)
Figure 38: Venezuela GDP – Composition of 2017, By Sector of Origin
Figure 39: Venezuela Export and Import Value &amp; Volume, 2017-2018 ($)
Figure 40: Argentina Micro-Electro Mechanical Systems (MEMS) Market Value &amp; Volume, 2018-2023 ($)
Figure 41: Argentina GDP and Population, 2017-2018 ($)
Figure 42: Argentina GDP – Composition of 2017, By Sector of Origin
Figure 43: Argentina Export and Import Value &amp; Volume, 2017-2018 ($)
Figure 44: Ecuador Micro-Electro Mechanical Systems (MEMS) Market Value &amp; Volume, 2018-2023 ($)
Figure 45: Ecuador GDP and Population, 2017-2018 ($)
Figure 46: Ecuador GDP – Composition of 2017, By Sector of Origin
Figure 47: Ecuador Export and Import Value &amp; Volume, 2017-2018 ($)
Figure 48: Peru Micro-Electro Mechanical Systems (MEMS) Market Value &amp; Volume, 2018-2023 ($)
Figure 49: Peru GDP and Population, 2017-2018 ($)
Figure 50: Peru GDP – Composition of 2017, By Sector of Origin
Figure 51: Peru Export and Import Value &amp; Volume, 2017-2018 ($)
Figure 52: Colombia Micro-Electro Mechanical Systems (MEMS) Market Value &amp; Volume, 2018-2023 ($)
Figure 53: Colombia GDP and Population, 2017-2018 ($)
Figure 54: Colombia GDP – Composition of 2017, By Sector of Origin
Figure 55: Colombia Export and Import Value &amp; Volume, 2017-2018 ($)
Figure 56: Costa Rica Micro-Electro Mechanical Systems (MEMS) Market Costa Rica 3D Printing Market Value &amp; Volume, 2018-2023 ($)
Figure 57: Costa Rica GDP and Population, 2017-2018 ($)
Figure 58: Costa Rica GDP – Composition of 2017, By Sector of Origin
Figure 59: Costa Rica Export and Import Value &amp; Volume, 2017-2018 ($)
Figure 60: Europe Micro-Electro Mechanical Systems (MEMS) Market Value &amp; Volume, 2018-2023 ($)
Figure 61: U.K Micro-Electro Mechanical Systems (MEMS) Market Value &amp; Volume, 2018-2023 ($)
Figure 62: U.K GDP and Population, 2017-2018 ($)
Figure 63: U.K GDP – Composition of 2017, By Sector of Origin
Figure 64: U.K Export and Import Value &amp; Volume, 2017-2018 ($)
Figure 65: Germany Micro-Electro Mechanical Systems (MEMS) Market Value &amp; Volume, 2018-2023 ($)
Figure 66: Germany GDP and Population, 2017-2018 ($)
Figure 67: Germany GDP – Composition of 2017, By Sector of Origin
Figure 68: Germany Export and Import Value &amp; Volume, 2017-2018 ($)
Figure 69: Italy Micro-Electro Mechanical Systems (MEMS) Market Value &amp; Volume, 2018-2023 ($)
Figure 70: Italy GDP and Population, 2017-2018 ($)
Figure 71: Italy GDP – Composition of 2017, By Sector of Origin
Figure 72: Italy Export and Import Value &amp; Volume, 2017-2018 ($)
Figure 73: France Micro-Electro Mechanical Systems (MEMS) Market Value &amp; Volume, 2018-2023 ($)
Figure 74: France GDP and Population, 2017-2018 ($)
Figure 75: France GDP – Composition of 2017, By Sector of Origin
Figure 76: France Export and Import Value &amp; Volume, 2017-2018 ($)
Figure 77: Netherlands Micro-Electro Mechanical Systems (MEMS) Market Value &amp; Volume, 2018-2023 ($)
Figure 78: Netherlands GDP and Population, 2017-2018 ($)
Figure 79: Netherlands GDP – Composition of 2017, By Sector of Origin
Figure 80: Netherlands Export and Import Value &amp; Volume, 2017-2018 ($)
Figure 81: Belgium Micro-Electro Mechanical Systems (MEMS) Market Value &amp; Volume, 2018-2023 ($)
Figure 82: Belgium GDP and Population, 2017-2018 ($)
Figure 83: Belgium GDP – Composition of 2017, By Sector of Origin
Figure 84: Belgium Export and Import Value &amp; Volume, 2017-2018 ($)
Figure 85: Spain Micro-Electro Mechanical Systems (MEMS) Market Value &amp; Volume, 2018-2023 ($)
Figure 86: Spain GDP and Population, 2017-2018 ($)
Figure 87: Spain GDP – Composition of 2017, By Sector of Origin
Figure 88: Spain Export and Import Value &amp; Volume, 2017-2018 ($)
Figure 89: Denmark Micro-Electro Mechanical Systems (MEMS) Market Value &amp; Volume, 2018-2023 ($)
Figure 90: Denmark GDP and Population, 2017-2018 ($)
Figure 91: Denmark GDP – Composition of 2017, By Sector of Origin
Figure 92: Denmark Export and Import Value &amp; Volume, 2017-2018 ($)
Figure 93: APAC Micro-Electro Mechanical Systems (MEMS) Market Value &amp; Volume, 2018-2023 ($)
Figure 94: China Micro-Electro Mechanical Systems (MEMS) Market Value &amp; Volume, 2018-2023
Figure 95: China GDP and Population, 2017-2018 ($)
Figure 96: China GDP – Composition of 2017, By Sector of Origin
Figure 97: China Export and Import Value &amp; Volume, 2017-2018 ($)Micro-Electro Mechanical Systems (MEMS) Market China Export and Import Value &amp; Volume, 2017-2018 ($)
Figure 98: Australia Micro-Electro Mechanical Systems (MEMS) Market Value &amp; Volume, 2018-2023 ($)
Figure 99: Australia GDP and Population, 2017-2018 ($)
Figure 100: Australia GDP – Composition of 2017, By Sector of Origin
Figure 101: Australia Export and Import Value &amp; Volume, 2017-2018 ($)
Figure 102: South Korea Micro-Electro Mechanical Systems (MEMS) Market Value &amp; Volume, 2018-2023 ($)
Figure 103: South Korea GDP and Population, 2017-2018 ($)
Figure 104: South Korea GDP – Composition of 2017, By Sector of Origin
Figure 105: South Korea Export and Import Value &amp; Volume, 2017-2018 ($)
Figure 106: India Micro-Electro Mechanical Systems (MEMS) Market Value &amp; Volume, 2018-2023 ($)
Figure 107: India GDP and Population, 2017-2018 ($)
Figure 108: India GDP – Composition of 2017, By Sector of Origin
Figure 109: India Export and Import Value &amp; Volume, 2017-2018 ($)
Figure 110: Taiwan Micro-Electro Mechanical Systems (MEMS) Market Taiwan 3D Printing Market Value &amp; Volume, 2018-2023 ($)
Figure 111: Taiwan GDP and Population, 2017-2018 ($)
Figure 112: Taiwan GDP – Composition of 2017, By Sector of Origin
Figure 113: Taiwan Export and Import Value &amp; Volume, 2017-2018 ($)
Figure 114: Malaysia Micro-Electro Mechanical Systems (MEMS) Market Malaysia 3D Printing Market Value &amp; Volume, 2018-2023 ($)
Figure 115: Malaysia GDP and Population, 2017-2018 ($)
Figure 116: Malaysia GDP – Composition of 2017, By Sector of Origin
Figure 117: Malaysia Export and Import Value &amp; Volume, 2017-2018 ($)
Figure 118: Hong Kong Micro-Electro Mechanical Systems (MEMS)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Micro-Electro Mechanical Systems (MEMS) Market Middle East &amp; Africa 3D Printing Market Value &amp; Volume, 2018-2023 ($)
Figure 123: Russia Micro-Electro Mechanical Systems (MEMS) Market Russia 3D Printing Market Value &amp; Volume, 2018-2023 ($)
Figure 124: Russia GDP and Population, 2017-2018 ($)
Figure 125: Russia GDP – Composition of 2017, By Sector of Origin
Figure 126: Russia Export and Import Value &amp; Volume, 2017-2018 ($)
Figure 127: Israel Micro-Electro Mechanical Systems (MEMS) Market Value &amp; Volume, 2018-2023 ($)
Figure 128: Israel GDP and Population, 2017-2018 ($)
Figure 129: Israel GDP – Composition of 2017, By Sector of Origin
Figure 130: Israel Export and Import Value &amp; Volume, 2017-2018 ($)
Figure 131: Entropy Share, By Strategies, 2017-2018* (%)Micro-Electro Mechanical Systems (MEMS) Market 
Figure 132: Developments, 2017-2018*Micro-Electro Mechanical Systems (MEMS) Market 
Figure 133: Company 1 Micro-Electro Mechanical Systems (MEMS) Market Net Revenue, By Years, 2017-2018* ($)
Figure 134: Company 1 Micro-Electro Mechanical Systems (MEMS) Market Net Revenue Share, By Business segments, 2017 (%)
Figure 135: Company 1 Micro-Electro Mechanical Systems (MEMS) Market Net Sales Share, By Geography, 2017 (%)
Figure 136: Company 2 Micro-Electro Mechanical Systems (MEMS) Market Net Revenue, By Years, 2017-2018* ($)
Figure 137: Company 2 Micro-Electro Mechanical Systems (MEMS) Market Net Revenue Share, By Business segments, 2017 (%)
Figure 138: Company 2 Micro-Electro Mechanical Systems (MEMS) Market Net Sales Share, By Geography, 2017 (%)
Figure 139: Company 3 Micro-Electro Mechanical Systems (MEMS) Market Net Revenue, By Years, 2017-2018* ($)
Figure 140: Company 3 Micro-Electro Mechanical Systems (MEMS) Market Net Revenue Share, By Business segments, 2017 (%)
Figure 141: Company 3 Micro-Electro Mechanical Systems (MEMS) Market Net Sales Share, By Geography, 2017 (%)
Figure 142: Company 4 Micro-Electro Mechanical Systems (MEMS) Market Net Revenue, By Years, 2017-2018* ($)
Figure 143: Company 4 Micro-Electro Mechanical Systems (MEMS) Market Net Revenue Share, By Business segments, 2017 (%)
Figure 144: Company 4 Micro-Electro Mechanical Systems (MEMS) Market Net Sales Share, By Geography, 2017 (%)
Figure 145: Company 5 Micro-Electro Mechanical Systems (MEMS) Market Net Revenue, By Years, 2017-2018* ($)
Figure 146: Company 5 Micro-Electro Mechanical Systems (MEMS) Market Net Revenue Share, By Business segments, 2017 (%)
Figure 147: Company 5 Micro-Electro Mechanical Systems (MEMS) Market Net Sales Share, By Geography, 2017 (%)
Figure 148: Company 6 Micro-Electro Mechanical Systems (MEMS) Market Net Revenue, By Years, 2017-2018* ($)
Figure 149: Company 6 Micro-Electro Mechanical Systems (MEMS) Market Net Revenue Share, By Business segments, 2017 (%)
Figure 150: Company 6 Micro-Electro Mechanical Systems (MEMS) Market Net Sales Share, By Geography, 2017 (%)
Figure 151: Company 7 Micro-Electro Mechanical Systems (MEMS) Market Net Revenue, By Years, 2017-2018* ($)
Figure 152: Company 7 Micro-Electro Mechanical Systems (MEMS) Market Net Revenue Share, By Business segments, 2017 (%)
Figure 153: Company 7 Micro-Electro Mechanical Systems (MEMS) Market Net Sales Share, By Geography, 2017 (%)
Figure 154: Company 8 Micro-Electro Mechanical Systems (MEMS) Market Net Revenue, By Years, 2017-2018* ($)
Figure 155: Company 8 Micro-Electro Mechanical Systems (MEMS) Market Net Revenue Share, By Business segments, 2017 (%)
Figure 156: Company 8 Micro-Electro Mechanical Systems (MEMS) Market Net Sales Share, By Geography, 2017 (%)
Figure 157: Company 9 Micro-Electro Mechanical Systems (MEMS) Market Net Revenue, By Years, 2017-2018* ($)
Figure 158: Company 9 Micro-Electro Mechanical Systems (MEMS) Market Net Revenue Share, By Business segments, 2017 (%)
Figure 159: Company 9 Micro-Electro Mechanical Systems (MEMS) Market Net Sales Share, By Geography, 2017 (%)
Figure 160: Company 10 Micro-Electro Mechanical Systems (MEMS) Market Net Revenue, By Years, 2017-2018* ($)
Figure 161: Company 10 Micro-Electro Mechanical Systems (MEMS) Market Net Revenue Share, By Business segments, 2017 (%)
Figure 162: Company 10 Micro-Electro Mechanical Systems (MEMS) Market Net Sales Share, By Geography, 2017 (%)
Figure 163: Company 11 Micro-Electro Mechanical Systems (MEMS) Market Net Revenue, By Years, 2017-2018* ($)
Figure 164: Company 11 Micro-Electro Mechanical Systems (MEMS) Market Net Revenue Share, By Business segments, 2017 (%)
Figure 165: Company 11 Micro-Electro Mechanical Systems (MEMS) Market Net Sales Share, By Geography, 2017 (%)
Figure 166: Company 12 Micro-Electro Mechanical Systems (MEMS) Market Net Revenue, By Years, 2017-2018* ($)
Figure 167: Company 12 Micro-Electro Mechanical Systems (MEMS) Market Net Revenue Share, By Business segments, 2017 (%)
Figure 168: Company 12 Micro-Electro Mechanical Systems (MEMS) Market Net Sales Share, By Geography, 2017 (%)
Figure 169: Company 13 Micro-Electro Mechanical Systems (MEMS) Market Net Revenue, By Years, 2017-2018* ($)
Figure 170: Company 13 Micro-Electro Mechanical Systems (MEMS) Market Net Revenue Share, By Business segments, 2017 (%)
Figure 171: Company 13 Micro-Electro Mechanical Systems (MEMS) Market Net Sales Share, By Geography, 2017 (%)
Figure 172: Company 14 Micro-Electro Mechanical Systems (MEMS) Market Net Revenue, By Years, 2017-2018* ($)
Figure 173: Company 14 Micro-Electro Mechanical Systems (MEMS) Market Net Revenue Share, By Business segments, 2017 (%)
Figure 174: Company 14 Micro-Electro Mechanical Systems (MEMS) Market Net Sales Share, By Geography, 2017 (%)
Figure 175: Company 15 Micro-Electro Mechanical Systems (MEMS) Market Net Revenue, By Years, 2017-2018* ($)
Figure 176: Company 15 Micro-Electro Mechanical Systems (MEMS) Market Net Revenue Share, By Business segments, 2017 (%)
Figure 177: Company 15 Micro-Electro Mechanical Systems (MEMS) Market Net Sales Share, By Geography, 2017 (%)
</t>
  </si>
  <si>
    <t>AIR 0050</t>
  </si>
  <si>
    <t xml:space="preserve">List of Tables 
Table 1:: Wireless Sensor Network Market Overview 2017-2023
Table 2:: Wireless Sensor Network Market Leader Analysis 2017-2018 (US$)
Table 3:: Wireless Sensor Network Market Product Analysis 2017-2018 (US$)
Table 4:: Wireless Sensor Network Market End User Analysis 2017-2018 (US$)
Table 5:: Wireless Sensor Network Market Patent Analysis 2013-2018* (US$)
Table 6:: Wireless Sensor Network Market Financial Analysis 2017-2018 (US$)
Table 7:: Wireless Sensor Network Market Driver Analysis 2017-2018 (US$)
Table 8:: Wireless Sensor Network Market Challenges Analysis 2017-2018 (US$)
Table 9:: Wireless Sensor Network Market Constraint Analysis 2017-2018 (US$)
Table 10:: Wireless Sensor Network Market Supplier Bargaining Power Analysis 2017-2018 (US$)
Table 11:: Wireless Sensor Network Market Buyer Bargaining Power Analysis 2017-2018 (US$)
Table 12:: Wireless Sensor Network Market Threat of Substitutes Analysis 2017-2018 (US$)
Table 13:: Wireless Sensor Network Market Threat of New Entrants Analysis 2017-2018 (US$)
Table 14:: Wireless Sensor Network Market Degree of Competition Analysis 2017-2018 (US$)
Table 15:: Wireless Sensor Network Market Value Chain Analysis 2017-2018 (US$)
Table 16:: Wireless Sensor Network Market Pricing Analysis 2018-2023 (US$)
Table 17:: Wireless Sensor Network Market Opportunities Analysis 2018-2023 (US$)
Table 18:: Wireless Sensor Network Market Product Life Cycle Analysis 2018-2023 (US$)
Table 19:: Wireless Sensor Network Market Supplier Analysis 2017-2018 (US$)
Table 20:: Wireless Sensor Network Market Distributor Analysis 2017-2018 (US$)
Table 21:: Wireless Sensor Network Market Trend Analysis 2017-2018 (US$)
Table 22:: Wireless Sensor Network Market Size 2017 (US$)
Table 23:: Wireless Sensor Network Market Forecast Analysis 2018-2023 (US$)
Table 24:: Wireless Sensor Network Market Sales Forecast Analysis 2018-2023 (Units)
Table 25:: Wireless Sensor Network Market, Revenue &amp; Volume, By Type of sensor, 2018-2023 ($)
Table 26:: Wireless Sensor Network Market By Type of sensor, Revenue &amp; Volume, By Temperature Sensor, 2018-2023 ($)
Table 27:: Wireless Sensor Network Market By Type of sensor, Revenue &amp; Volume, By Pressure Sensor, 2018-2023 ($)
Table 28:: Wireless Sensor Network Market By Type of sensor, Revenue &amp; Volume, By Level Sensor, 2018-2023 ($)
Table 29:: Wireless Sensor Network Market By Type of sensor, Revenue &amp; Volume, By Flow Sensor, 2018-2023 ($)
Table 30:: Wireless Sensor Network Market By Type of sensor, Revenue &amp; Volume, By Chemical &amp; Gas Sensor, 2018-2023 ($)
Table 31:: Wireless Sensor Network Market, Revenue &amp; Volume, By Industry, 2018-2023 ($)
Table 32:: Wireless Sensor Network Market By Industry, Revenue &amp; Volume, By Oil and Gas, 2018-2023 ($)
Table 33:: Wireless Sensor Network Market By Industry, Revenue &amp; Volume, By Water and Wastewater, 2018-2023 ($)
Table 34:: Wireless Sensor Network Market By Industry, Revenue &amp; Volume, By Food and Beverages, 2018-2023 ($)
Table 35:: Wireless Sensor Network Market By Industry, Revenue &amp; Volume, By Power and Energy, 2018-2023 ($)
Table 36:: Wireless Sensor Network Market By Industry, Revenue &amp; Volume, By Automotive, 2018-2023 ($)
Table 37:: Wireless Sensor Network Market, Revenue &amp; Volume, By Technology, 2018-2023 ($)
Table 38:: Wireless Sensor Network Market By Technology, Revenue &amp; Volume, By Bluetooth &amp; Bluetooth Smart, 2018-2023 ($)
Table 39:: Wireless Sensor Network Market By Technology, Revenue &amp; Volume, By Wi-Fi And WLAN, 2018-2023 ($)
Table 40:: Wireless Sensor Network Market By Technology, Revenue &amp; Volume, By Zigbee, 2018-2023 ($)
Table 41:: Wireless Sensor Network Market By Technology, Revenue &amp; Volume, By Enocean, 2018-2023 ($)
Table 42:: Wireless Sensor Network Market By Technology, Revenue &amp; Volume, By Wireless HART, 2018-2023 ($)
Table 43:: Wireless Sensor Network Market, Revenue &amp; Volume, By Application, 2018-2023 ($)
Table 44:: Wireless Sensor Network Market By Application, Revenue &amp; Volume, By Home Automation, 2018-2023 ($)
Table 45:: Wireless Sensor Network Market By Application, Revenue &amp; Volume, By Industrial Automation, 2018-2023 ($)
Table 46:: Wireless Sensor Network Market By Application, Revenue &amp; Volume, By Sensor and Robots, 2018-2023 ($)
Table 47:: Wireless Sensor Network Market By Application, Revenue &amp; Volume, By Highway Monitoring, 2018-2023 ($)
Table 48:: Wireless Sensor Network Market By Application, Revenue &amp; Volume, By Nanoscopic sensing, 2018-2023 ($)
Table 49:: North America Wireless Sensor Network Market, Revenue &amp; Volume, By Type of sensor, 2018-2023 ($)
Table 50:: North America Wireless Sensor Network Market, Revenue &amp; Volume, By Industry, 2018-2023 ($)
Table 51:: North America Wireless Sensor Network Market, Revenue &amp; Volume, By Technology, 2018-2023 ($)
Table 52:: North America Wireless Sensor Network Market, Revenue &amp; Volume, By Application, 2018-2023 ($)
Table 53:: South america Wireless Sensor Network Market, Revenue &amp; Volume, By Type of sensor, 2018-2023 ($)
Table 54:: South america Wireless Sensor Network Market, Revenue &amp; Volume, By Industry, 2018-2023 ($)
Table 55:: South america Wireless Sensor Network Market, Revenue &amp; Volume, By Technology, 2018-2023 ($)
Table 56:: South america Wireless Sensor Network Market, Revenue &amp; Volume, By Application, 2018-2023 ($)
Table 57:: Europe Wireless Sensor Network Market, Revenue &amp; Volume, By Type of sensor, 2018-2023 ($)
Table 58:: Europe Wireless Sensor Network Market, Revenue &amp; Volume, By Industry, 2018-2023 ($)
Table 59:: Europe Wireless Sensor Network Market, Revenue &amp; Volume, By Technology, 2018-2023 ($)
Table 60:: Europe Wireless Sensor Network Market, Revenue &amp; Volume, By Application, 2018-2023 ($)
Table 61:: APAC Wireless Sensor Network Market, Revenue &amp; Volume, By Type of sensor, 2018-2023 ($)
Table 62:: APAC Wireless Sensor Network Market, Revenue &amp; Volume, By Industry, 2018-2023 ($)
Table 63:: APAC Wireless Sensor Network Market, Revenue &amp; Volume, By Technology, 2018-2023 ($)
Table 64:: APAC Wireless Sensor Network Market, Revenue &amp; Volume, By Application, 2018-2023 ($)
Table 65:: Middle East &amp; Africa Wireless Sensor Network Market, Revenue &amp; Volume, By Type of sensor, 2018-2023 ($)
Table 66:: Middle East &amp; Africa Wireless Sensor Network Market, Revenue &amp; Volume, By Industry, 2018-2023 ($)
Table 67:: Middle East &amp; Africa Wireless Sensor Network Market, Revenue &amp; Volume, By Technology, 2018-2023 ($)
Table 68:: Middle East &amp; Africa Wireless Sensor Network Market, Revenue &amp; Volume, By Application, 2018-2023 ($)
Table 69:: Russia Wireless Sensor Network Market, Revenue &amp; Volume, By Type of sensor, 2018-2023 ($)
Table 70:: Russia Wireless Sensor Network Market, Revenue &amp; Volume, By Industry, 2018-2023 ($)
Table 71:: Russia Wireless Sensor Network Market, Revenue &amp; Volume, By Technology, 2018-2023 ($)
Table 72:: Russia Wireless Sensor Network Market, Revenue &amp; Volume, By Application, 2018-2023 ($)
Table 73:: Israel Wireless Sensor Network Market, Revenue &amp; Volume, By Type of sensor, 2018-2023 ($)
Table 74:: Israel Wireless Sensor Network Market, Revenue &amp; Volume, By Industry, 2018-2023 ($)
Table 75:: Israel Wireless Sensor Network Market, Revenue &amp; Volume, By Technology, 2018-2023 ($)
Table 76:: Israel Wireless Sensor Network Market, Revenue &amp; Volume, By Application, 2018-2023 ($)
Table 77:: Top Companies 2017 (US$)Wireless Sensor Network Market, Revenue &amp; Volume
Table 78:: Product Launch 2017-2018Wireless Sensor Network Market, Revenue &amp; Volume
Table 79:: Mergers &amp; Acquistions 2017-2018Wireless Sensor Network Market, Revenue &amp; Volume
List of Figures 
Figure 1:: Overview of Wireless Sensor Network Market 2017-2023
Figure 2:: Market Share Analysis for Wireless Sensor Network Market 2017 (US$)
Figure 3:: Product Comparison in Wireless Sensor Network Market 2017-2018 (US$)
Figure 4:: End User Profile for Wireless Sensor Network Market 2017-2018 (US$)
Figure 5:: Patent Application and Grant in Wireless Sensor Network Market 2013-2018* (US$)
Figure 6:: Top 5 Companies Financial Analysis in Wireless Sensor Network Market 2017-2018 (US$)
Figure 7:: Market Entry Strategy in Wireless Sensor Network Market 2017-2018
Figure 8:: Ecosystem Analysis in Wireless Sensor Network Market 2017
Figure 9:: Average Selling Price in Wireless Sensor Network Market 2017-2023
Figure 10:: Top Opportunites in Wireless Sensor Network Market 2017-2018
Figure 11:: Market Life Cycle Analysis in Wireless Sensor Network Market Market Life Cycle Analysis in 3D Printing
Figure 12:: GlobalBy Type of sensorWireless Sensor Network Market Revenue, 2018-2023 ($)
Figure 13:: GlobalBy IndustryWireless Sensor Network Market Revenue, 2018-2023 ($)
Figure 14:: GlobalBy TechnologyWireless Sensor Network Market Revenue, 2018-2023 ($)
Figure 15:: GlobalBy ApplicationWireless Sensor Network Market Revenue, 2018-2023 ($)
Figure 16:: Global Wireless Sensor Network Market - By Geography
Figure 17:: Global Wireless Sensor Network Market Value &amp; Volume, By Geography, 2018-2023 ($) 
Figure 18:: Global Wireless Sensor Network Market CAGR, By Geography, 2018-2023 (%)
Figure 19:: North America Wireless Sensor Network Market Value &amp; Volume, 2018-2023 ($)
Figure 20:: US Wireless Sensor Network Market Value &amp; Volume, 2018-2023 ($)
Figure 21:: US GDP and Population, 2017-2018 ($)
Figure 22:: US GDP – Composition of 2017, By Sector of Origin
Figure 23:: US Export and Import Value &amp; Volume, 2017-2018 ($)
Figure 24:: Canada Wireless Sensor Network Market Value &amp; Volume, 2018-2023 ($)
Figure 25:: Canada GDP and Population, 2017-2018 ($)
Figure 26:: Canada GDP – Composition of 2017, By Sector of Origin
Figure 27:: Canada Export and Import Value &amp; Volume, 2017-2018 ($)
Figure 28:: Mexico Wireless Sensor Network Market Value &amp; Volume, 2018-2023 ($)
Figure 29:: Mexico GDP and Population, 2017-2018 ($)
Figure 30:: Mexico GDP – Composition of 2017, By Sector of Origin
Figure 31:: Mexico Export and Import Value &amp; Volume, 2017-2018 ($)
Figure 32:: South America Wireless Sensor Network Market South America 3D Printing Market Value &amp; Volume, 2018-2023 ($)
Figure 33:: Brazil Wireless Sensor Network Market Value &amp; Volume, 2018-2023 ($)
Figure 34:: Brazil GDP and Population, 2017-2018 ($)
Figure 35:: Brazil GDP – Composition of 2017, By Sector of Origin
Figure 36:: Brazil Export and Import Value &amp; Volume, 2017-2018 ($)
Figure 37:: Venezuela Wireless Sensor Network Market Value &amp; Volume, 2018-2023 ($)
Figure 38:: Venezuela GDP and Population, 2017-2018 ($)
Figure 39:: Venezuela GDP – Composition of 2017, By Sector of Origin
Figure 40:: Venezuela Export and Import Value &amp; Volume, 2017-2018 ($)
Figure 41:: Argentina Wireless Sensor Network Market Value &amp; Volume, 2018-2023 ($)
Figure 42:: Argentina GDP and Population, 2017-2018 ($)
Figure 43:: Argentina GDP – Composition of 2017, By Sector of Origin
Figure 44:: Argentina Export and Import Value &amp; Volume, 2017-2018 ($)
Figure 45:: Ecuador Wireless Sensor Network Market Value &amp; Volume, 2018-2023 ($)
Figure 46:: Ecuador GDP and Population, 2017-2018 ($)
Figure 47:: Ecuador GDP – Composition of 2017, By Sector of Origin
Figure 48:: Ecuador Export and Import Value &amp; Volume, 2017-2018 ($)
Figure 49:: Peru Wireless Sensor Network Market Value &amp; Volume, 2018-2023 ($)
Figure 50:: Peru GDP and Population, 2017-2018 ($)
Figure 51:: Peru GDP – Composition of 2017, By Sector of Origin
Figure 52:: Peru Export and Import Value &amp; Volume, 2017-2018 ($)
Figure 53:: Colombia Wireless Sensor Network Market Value &amp; Volume, 2018-2023 ($)
Figure 54:: Colombia GDP and Population, 2017-2018 ($)
Figure 55:: Colombia GDP – Composition of 2017, By Sector of Origin
Figure 56:: Colombia Export and Import Value &amp; Volume, 2017-2018 ($)
Figure 57:: Costa Rica Wireless Sensor Network Market Costa Rica 3D Printing Market Value &amp; Volume, 2018-2023 ($)
Figure 58:: Costa Rica GDP and Population, 2017-2018 ($)
Figure 59:: Costa Rica GDP – Composition of 2017, By Sector of Origin
Figure 60:: Costa Rica Export and Import Value &amp; Volume, 2017-2018 ($)
Figure 61:: Europe Wireless Sensor Network Market Value &amp; Volume, 2018-2023 ($)
Figure 62:: U.K Wireless Sensor Network Market Value &amp; Volume, 2018-2023 ($)
Figure 63:: U.K GDP and Population, 2017-2018 ($)
Figure 64:: U.K GDP – Composition of 2017, By Sector of Origin
Figure 65:: U.K Export and Import Value &amp; Volume, 2017-2018 ($)
Figure 66:: Germany Wireless Sensor Network Market Value &amp; Volume, 2018-2023 ($)
Figure 67:: Germany GDP and Population, 2017-2018 ($)
Figure 68:: Germany GDP – Composition of 2017, By Sector of Origin
Figure 69:: Germany Export and Import Value &amp; Volume, 2017-2018 ($)
Figure 70:: Italy Wireless Sensor Network Market Value &amp; Volume, 2018-2023 ($)
Figure 71:: Italy GDP and Population, 2017-2018 ($)
Figure 72:: Italy GDP – Composition of 2017, By Sector of Origin
Figure 73:: Italy Export and Import Value &amp; Volume, 2017-2018 ($)
Figure 74:: France Wireless Sensor Network Market Value &amp; Volume, 2018-2023 ($)
Figure 75:: France GDP and Population, 2017-2018 ($)
Figure 76:: France GDP – Composition of 2017, By Sector of Origin
Figure 77:: France Export and Import Value &amp; Volume, 2017-2018 ($)
Figure 78:: Netherlands Wireless Sensor Network Market Value &amp; Volume, 2018-2023 ($)
Figure 79:: Netherlands GDP and Population, 2017-2018 ($)
Figure 80:: Netherlands GDP – Composition of 2017, By Sector of Origin
Figure 81:: Netherlands Export and Import Value &amp; Volume, 2017-2018 ($)
Figure 82:: Belgium Wireless Sensor Network Market Value &amp; Volume, 2018-2023 ($)
Figure 83:: Belgium GDP and Population, 2017-2018 ($)
Figure 84:: Belgium GDP – Composition of 2017, By Sector of Origin
Figure 85:: Belgium Export and Import Value &amp; Volume, 2017-2018 ($)
Figure 86:: Spain Wireless Sensor Network Market Value &amp; Volume, 2018-2023 ($)
Figure 87:: Spain GDP and Population, 2017-2018 ($)
Figure 88:: Spain GDP – Composition of 2017, By Sector of Origin
Figure 89:: Spain Export and Import Value &amp; Volume, 2017-2018 ($)
Figure 90:: Denmark Wireless Sensor Network Market Value &amp; Volume, 2018-2023 ($)
Figure 91:: Denmark GDP and Population, 2017-2018 ($)
Figure 92:: Denmark GDP – Composition of 2017, By Sector of Origin
Figure 93:: Denmark Export and Import Value &amp; Volume, 2017-2018 ($)
Figure 94:: APAC Wireless Sensor Network Market Value &amp; Volume, 2018-2023 ($)
Figure 95:: China Wireless Sensor Network Market Value &amp; Volume, 2018-2023
Figure 96:: China GDP and Population, 2017-2018 ($)
Figure 97:: China GDP – Composition of 2017, By Sector of Origin
Figure 98:: China Export and Import Value &amp; Volume, 2017-2018 ($)Wireless Sensor Network Market China Export and Import Value &amp; Volume, 2017-2018 ($)
Figure 99:: Australia Wireless Sensor Network Market Value &amp; Volume, 2018-2023 ($)
Figure 100:: Australia GDP and Population, 2017-2018 ($)
Figure 101:: Australia GDP – Composition of 2017, By Sector of Origin
Figure 102:: Australia Export and Import Value &amp; Volume, 2017-2018 ($)
Figure 103:: South Korea Wireless Sensor Network Market Value &amp; Volume, 2018-2023 ($)
Figure 104:: South Korea GDP and Population, 2017-2018 ($)
Figure 105:: South Korea GDP – Composition of 2017, By Sector of Origin
Figure 106:: South Korea Export and Import Value &amp; Volume, 2017-2018 ($)
Figure 107:: India Wireless Sensor Network Market Value &amp; Volume, 2018-2023 ($)
Figure 108:: India GDP and Population, 2017-2018 ($)
Figure 109:: India GDP – Composition of 2017, By Sector of Origin
Figure 110:: India Export and Import Value &amp; Volume, 2017-2018 ($)
Figure 111:: Taiwan Wireless Sensor Network Market Taiwan 3D Printing Market Value &amp; Volume, 2018-2023 ($)
Figure 112:: Taiwan GDP and Population, 2017-2018 ($)
Figure 113:: Taiwan GDP – Composition of 2017, By Sector of Origin
Figure 114:: Taiwan Export and Import Value &amp; Volume, 2017-2018 ($)
Figure 115:: Malaysia Wireless Sensor Network Market Malaysia 3D Printing Market Value &amp; Volume, 2018-2023 ($)
Figure 116:: Malaysia GDP and Population, 2017-2018 ($)
Figure 117:: Malaysia GDP – Composition of 2017, By Sector of Origin
Figure 118:: Malaysia Export and Import Value &amp; Volume, 2017-2018 ($)
Figure 119:: Hong Kong Wireless Sensor Network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Wireless Sensor Network Market Middle East &amp; Africa 3D Printing Market Value &amp; Volume, 2018-2023 ($)
Figure 124:: Russia Wireless Sensor Network Market Russia 3D Printing Market Value &amp; Volume, 2018-2023 ($)
Figure 125:: Russia GDP and Population, 2017-2018 ($)
Figure 126:: Russia GDP – Composition of 2017, By Sector of Origin
Figure 127:: Russia Export and Import Value &amp; Volume, 2017-2018 ($)
Figure 128:: Israel Wireless Sensor Network Market Value &amp; Volume, 2018-2023 ($)
Figure 129:: Israel GDP and Population, 2017-2018 ($)
Figure 130:: Israel GDP – Composition of 2017, By Sector of Origin
Figure 131:: Israel Export and Import Value &amp; Volume, 2017-2018 ($)
Figure 132:: Entropy Share, By Strategies, 2017-2018* (%)Wireless Sensor Network Market 
Figure 133:: Developments, 2017-2018*Wireless Sensor Network Market 
Figure 134:: Company 1 Wireless Sensor Network Market Net Revenue, By Years, 2017-2018* ($)
Figure 135:: Company 1 Wireless Sensor Network Market Net Revenue Share, By Business segments, 2017 (%)
Figure 136:: Company 1 Wireless Sensor Network Market Net Sales Share, By Geography, 2017 (%)
Figure 137:: Company 2 Wireless Sensor Network Market Net Revenue, By Years, 2017-2018* ($)
Figure 138:: Company 2 Wireless Sensor Network Market Net Revenue Share, By Business segments, 2017 (%)
Figure 139:: Company 2 Wireless Sensor Network Market Net Sales Share, By Geography, 2017 (%)
Figure 140:: Company 3 Wireless Sensor Network Market Net Revenue, By Years, 2017-2018* ($)
Figure 141:: Company 3 Wireless Sensor Network Market Net Revenue Share, By Business segments, 2017 (%)
Figure 142:: Company 3 Wireless Sensor Network Market Net Sales Share, By Geography, 2017 (%)
Figure 143:: Company 4 Wireless Sensor Network Market Net Revenue, By Years, 2017-2018* ($)
Figure 144:: Company 4 Wireless Sensor Network Market Net Revenue Share, By Business segments, 2017 (%)
Figure 145:: Company 4 Wireless Sensor Network Market Net Sales Share, By Geography, 2017 (%)
Figure 146:: Company 5 Wireless Sensor Network Market Net Revenue, By Years, 2017-2018* ($)
Figure 147:: Company 5 Wireless Sensor Network Market Net Revenue Share, By Business segments, 2017 (%)
Figure 148:: Company 5 Wireless Sensor Network Market Net Sales Share, By Geography, 2017 (%)
Figure 149:: Company 6 Wireless Sensor Network Market Net Revenue, By Years, 2017-2018* ($)
Figure 150:: Company 6 Wireless Sensor Network Market Net Revenue Share, By Business segments, 2017 (%)
Figure 151:: Company 6 Wireless Sensor Network Market Net Sales Share, By Geography, 2017 (%)
Figure 152:: Company 7 Wireless Sensor Network Market Net Revenue, By Years, 2017-2018* ($)
Figure 153:: Company 7 Wireless Sensor Network Market Net Revenue Share, By Business segments, 2017 (%)
Figure 154:: Company 7 Wireless Sensor Network Market Net Sales Share, By Geography, 2017 (%)
Figure 155:: Company 8 Wireless Sensor Network Market Net Revenue, By Years, 2017-2018* ($)
Figure 156:: Company 8 Wireless Sensor Network Market Net Revenue Share, By Business segments, 2017 (%)
Figure 157:: Company 8 Wireless Sensor Network Market Net Sales Share, By Geography, 2017 (%)
Figure 158:: Company 9 Wireless Sensor Network Market Net Revenue, By Years, 2017-2018* ($)
Figure 159:: Company 9 Wireless Sensor Network Market Net Revenue Share, By Business segments, 2017 (%)
Figure 160:: Company 9 Wireless Sensor Network Market Net Sales Share, By Geography, 2017 (%)
Figure 161:: Company 10 Wireless Sensor Network Market Net Revenue, By Years, 2017-2018* ($)
Figure 162:: Company 10 Wireless Sensor Network Market Net Revenue Share, By Business segments, 2017 (%)
Figure 163:: Company 10 Wireless Sensor Network Market Net Sales Share, By Geography, 2017 (%)
Figure 164:: Company 11 Wireless Sensor Network Market Net Revenue, By Years, 2017-2018* ($)
Figure 165:: Company 11 Wireless Sensor Network Market Net Revenue Share, By Business segments, 2017 (%)
Figure 166:: Company 11 Wireless Sensor Network Market Net Sales Share, By Geography, 2017 (%)
Figure 167:: Company 12 Wireless Sensor Network Market Net Revenue, By Years, 2017-2018* ($)
Figure 168:: Company 12 Wireless Sensor Network Market Net Revenue Share, By Business segments, 2017 (%)
Figure 169:: Company 12 Wireless Sensor Network Market Net Sales Share, By Geography, 2017 (%)
Figure 170:: Company 13 Wireless Sensor Network Market Net Revenue, By Years, 2017-2018* ($)
Figure 171:: Company 13 Wireless Sensor Network Market Net Revenue Share, By Business segments, 2017 (%)
Figure 172:: Company 13 Wireless Sensor Network Market Net Sales Share, By Geography, 2017 (%)
Figure 173:: Company 14 Wireless Sensor Network Market Net Revenue, By Years, 2017-2018* ($)
Figure 174:: Company 14 Wireless Sensor Network Market Net Revenue Share, By Business segments, 2017 (%)
Figure 175:: Company 14 Wireless Sensor Network Market Net Sales Share, By Geography, 2017 (%)
Figure 176:: Company 15 Wireless Sensor Network Market Net Revenue, By Years, 2017-2018* ($)
Figure 177:: Company 15 Wireless Sensor Network Market Net Revenue Share, By Business segments, 2017 (%)
Figure 178:: Company 15 Wireless Sensor Network Market Net Sales Share, By Geography, 2017 (%)
</t>
  </si>
  <si>
    <t>ESR 0007</t>
  </si>
  <si>
    <t xml:space="preserve">List of Tables: 
Table 1: Silicon Photonics in High Performance Computing and Telecommunications Market Overview 2017-2023
Table 2: Silicon Photonics in High Performance Computing and Telecommunications Market Leader Analysis 2017-2018 (US$)
Table 3: Silicon Photonics in High Performance Computing and Telecommunications Market Product Analysis 2017-2018 (US$)
Table 4: Silicon Photonics in High Performance Computing and Telecommunications Market End User Analysis 2017-2018 (US$)
Table 5: Silicon Photonics in High Performance Computing and Telecommunications Market Patent Analysis 2013-2018* (US$)
Table 6: Silicon Photonics in High Performance Computing and Telecommunications Market Financial Analysis 2017-2018 (US$)
Table 7: Silicon Photonics in High Performance Computing and Telecommunications Market Driver Analysis 2017-2018 (US$)
Table 8: Silicon Photonics in High Performance Computing and Telecommunications Market Challenges Analysis 2017-2018 (US$)
Table 9: Silicon Photonics in High Performance Computing and Telecommunications Market Constraint Analysis 2017-2018 (US$)
Table 10: Silicon Photonics in High Performance Computing and Telecommunications Market Supplier Bargaining Power Analysis 2017-2018 (US$)
Table 11: Silicon Photonics in High Performance Computing and Telecommunications Market Buyer Bargaining Power Analysis 2017-2018 (US$)
Table 12: Silicon Photonics in High Performance Computing and Telecommunications Market Threat of Substitutes Analysis 2017-2018 (US$)
Table 13: Silicon Photonics in High Performance Computing and Telecommunications Market Threat of New Entrants Analysis 2017-2018 (US$)
Table 14: Silicon Photonics in High Performance Computing and Telecommunications Market Degree of Competition Analysis 2017-2018 (US$)
Table 15: Silicon Photonics in High Performance Computing and Telecommunications Market Value Chain Analysis 2017-2018 (US$)
Table 16: Silicon Photonics in High Performance Computing and Telecommunications Market Pricing Analysis 2018-2023 (US$)
Table 17: Silicon Photonics in High Performance Computing and Telecommunications Market Opportunities Analysis 2018-2023 (US$)
Table 18: Silicon Photonics in High Performance Computing and Telecommunications Market Product Life Cycle Analysis 2018-2023 (US$)
Table 19: Silicon Photonics in High Performance Computing and Telecommunications Market Supplier Analysis 2017-2018 (US$)
Table 20: Silicon Photonics in High Performance Computing and Telecommunications Market Distributor Analysis 2017-2018 (US$)
Table 21: Silicon Photonics in High Performance Computing and Telecommunications Market Trend Analysis 2017-2018 (US$)
Table 22: Silicon Photonics in High Performance Computing and Telecommunications Market Size 2017 (US$)
Table 23: Silicon Photonics in High Performance Computing and Telecommunications Market Forecast Analysis 2018-2023 (US$)
Table 24: Silicon Photonics in High Performance Computing and Telecommunications Market Sales Forecast Analysis 2018-2023 (Units)
Table 25: Silicon Photonics in High Performance Computing and Telecommunications Market, Revenue &amp; Volume, By Product, 2018-2023 ($)
Table 26: Silicon Photonics in High Performance Computing and Telecommunications Market By Product, Revenue &amp; Volume, By Optical Modulators, 2018-2023 ($)
Table 27: Silicon Photonics in High Performance Computing and Telecommunications Market By Product, Revenue &amp; Volume, By Multiplexers, 2018-2023 ($)
Table 28: Silicon Photonics in High Performance Computing and Telecommunications Market By Product, Revenue &amp; Volume, By WDM Filters, 2018-2023 ($)
Table 29: Silicon Photonics in High Performance Computing and Telecommunications Market By Product, Revenue &amp; Volume, By Photonic IC, 2018-2023 ($)
Table 30: Silicon Photonics in High Performance Computing and Telecommunications Market By Product, Revenue &amp; Volume, By Waveguides, 2018-2023 ($)
Table 31: Silicon Photonics in High Performance Computing and Telecommunications Market, Revenue &amp; Volume, By Application, 2018-2023 ($)
Table 32: Silicon Photonics in High Performance Computing and Telecommunications Market By Application, Revenue &amp; Volume, By Telecommunications, 2018-2023 ($)
Table 33: Silicon Photonics in High Performance Computing and Telecommunications Market By Application, Revenue &amp; Volume, By High Performance Computing, 2018-2023 ($)
Table 34: Silicon Photonics in High Performance Computing and Telecommunications Market, Revenue &amp; Volume, By Materials, 2018-2023 ($)
Table 35: Silicon Photonics in High Performance Computing and Telecommunications Market By Materials, Revenue &amp; Volume, By Silicon Photonics, 2018-2023 ($)
Table 36: Silicon Photonics in High Performance Computing and Telecommunications Market By Materials, Revenue &amp; Volume, By Photonic Ics, 2018-2023 ($)
Table 37: North America Silicon Photonics in High Performance Computing and Telecommunications Market, Revenue &amp; Volume, By Product, 2018-2023 ($)
Table 38: North America Silicon Photonics in High Performance Computing and Telecommunications Market, Revenue &amp; Volume, By Application, 2018-2023 ($)
Table 39: North America Silicon Photonics in High Performance Computing and Telecommunications Market, Revenue &amp; Volume, By Materials, 2018-2023 ($)
Table 40: South america Silicon Photonics in High Performance Computing and Telecommunications Market, Revenue &amp; Volume, By Product, 2018-2023 ($)
Table 41: South america Silicon Photonics in High Performance Computing and Telecommunications Market, Revenue &amp; Volume, By Application, 2018-2023 ($)
Table 42: South america Silicon Photonics in High Performance Computing and Telecommunications Market, Revenue &amp; Volume, By Materials, 2018-2023 ($)
Table 43: Europe Silicon Photonics in High Performance Computing and Telecommunications Market, Revenue &amp; Volume, By Product, 2018-2023 ($)
Table 44: Europe Silicon Photonics in High Performance Computing and Telecommunications Market, Revenue &amp; Volume, By Application, 2018-2023 ($)
Table 45: Europe Silicon Photonics in High Performance Computing and Telecommunications Market, Revenue &amp; Volume, By Materials, 2018-2023 ($)
Table 46: APAC Silicon Photonics in High Performance Computing and Telecommunications Market, Revenue &amp; Volume, By Product, 2018-2023 ($)
Table 47: APAC Silicon Photonics in High Performance Computing and Telecommunications Market, Revenue &amp; Volume, By Application, 2018-2023 ($)
Table 48: APAC Silicon Photonics in High Performance Computing and Telecommunications Market, Revenue &amp; Volume, By Materials, 2018-2023 ($)
Table 49: Middle East &amp; Africa Silicon Photonics in High Performance Computing and Telecommunications Market, Revenue &amp; Volume, By Product, 2018-2023 ($)
Table 50: Middle East &amp; Africa Silicon Photonics in High Performance Computing and Telecommunications Market, Revenue &amp; Volume, By Application, 2018-2023 ($)
Table 51: Middle East &amp; Africa Silicon Photonics in High Performance Computing and Telecommunications Market, Revenue &amp; Volume, By Materials, 2018-2023 ($)
Table 52: Russia Silicon Photonics in High Performance Computing and Telecommunications Market, Revenue &amp; Volume, By Product, 2018-2023 ($)
Table 53: Russia Silicon Photonics in High Performance Computing and Telecommunications Market, Revenue &amp; Volume, By Application, 2018-2023 ($)
Table 54: Russia Silicon Photonics in High Performance Computing and Telecommunications Market, Revenue &amp; Volume, By Materials, 2018-2023 ($)
Table 55: Israel Silicon Photonics in High Performance Computing and Telecommunications Market, Revenue &amp; Volume, By Product, 2018-2023 ($)
Table 56: Israel Silicon Photonics in High Performance Computing and Telecommunications Market, Revenue &amp; Volume, By Application, 2018-2023 ($)
Table 57: Israel Silicon Photonics in High Performance Computing and Telecommunications Market, Revenue &amp; Volume, By Materials, 2018-2023 ($)
Table 58: Top Companies 2017 (US$)Silicon Photonics in High Performance Computing and Telecommunications Market, Revenue &amp; Volume
Table 59: Product Launch 2017-2018Silicon Photonics in High Performance Computing and Telecommunications Market, Revenue &amp; Volume
Table 60: Mergers &amp; Acquistions 2017-2018Silicon Photonics in High Performance Computing and Telecommunications Market, Revenue &amp; Volume
List of Figures: 
Figure 1: Overview of Silicon Photonics in High Performance Computing and Telecommunications Market 2017-2023
Figure 2: Market Share Analysis for Silicon Photonics in High Performance Computing and Telecommunications Market 2017 (US$)
Figure 3: Product Comparison in Silicon Photonics in High Performance Computing and Telecommunications Market 2017-2018 (US$)
Figure 4: End User Profile for Silicon Photonics in High Performance Computing and Telecommunications Market 2017-2018 (US$)
Figure 5: Patent Application and Grant in Silicon Photonics in High Performance Computing and Telecommunications Market 2013-2018* (US$)
Figure 6: Top 5 Companies Financial Analysis in Silicon Photonics in High Performance Computing and Telecommunications Market 2017-2018 (US$)
Figure 7: Market Entry Strategy in Silicon Photonics in High Performance Computing and Telecommunications Market 2017-2018
Figure 8: Ecosystem Analysis in Silicon Photonics in High Performance Computing and Telecommunications Market 2017
Figure 9: Average Selling Price in Silicon Photonics in High Performance Computing and Telecommunications Market 2017-2023
Figure 10: Top Opportunites in Silicon Photonics in High Performance Computing and Telecommunications Market 2017-2018
Figure 11: Market Life Cycle Analysis in Silicon Photonics in High Performance Computing and Telecommunications Market Market Life Cycle Analysis in 3D Printing
Figure 12: GlobalBy ProductSilicon Photonics in High Performance Computing and Telecommunications Market Revenue, 2018-2023 ($)
Figure 13: GlobalBy ApplicationSilicon Photonics in High Performance Computing and Telecommunications Market Revenue, 2018-2023 ($)
Figure 14: GlobalBy MaterialsSilicon Photonics in High Performance Computing and Telecommunications Market Revenue, 2018-2023 ($)
Figure 15: Global Silicon Photonics in High Performance Computing and Telecommunications Market - By Geography
Figure 16: Global Silicon Photonics in High Performance Computing and Telecommunications Market Value &amp; Volume, By Geography, 2018-2023 ($) 
Figure 17: Global Silicon Photonics in High Performance Computing and Telecommunications Market CAGR, By Geography, 2018-2023 (%)
Figure 18: North America Silicon Photonics in High Performance Computing and Telecommunications Market Value &amp; Volume, 2018-2023 ($)
Figure 19: US Silicon Photonics in High Performance Computing and Telecommunications Market Value &amp; Volume, 2018-2023 ($)
Figure 20: US GDP and Population, 2017-2018 ($)
Figure 21: US GDP – Composition of 2017, By Sector of Origin
Figure 22: US Export and Import Value &amp; Volume, 2017-2018 ($)
Figure 23: Canada Silicon Photonics in High Performance Computing and Telecommunications Market Value &amp; Volume, 2018-2023 ($)
Figure 24: Canada GDP and Population, 2017-2018 ($)
Figure 25: Canada GDP – Composition of 2017, By Sector of Origin
Figure 26: Canada Export and Import Value &amp; Volume, 2017-2018 ($)
Figure 27: Mexico Silicon Photonics in High Performance Computing and Telecommunications Market Value &amp; Volume, 2018-2023 ($)
Figure 28: Mexico GDP and Population, 2017-2018 ($)
Figure 29: Mexico GDP – Composition of 2017, By Sector of Origin
Figure 30: Mexico Export and Import Value &amp; Volume, 2017-2018 ($)
Figure 31: South America Silicon Photonics in High Performance Computing and Telecommunications Market South America 3D Printing Market Value &amp; Volume, 2018-2023 ($)
Figure 32: Brazil Silicon Photonics in High Performance Computing and Telecommunications Market Value &amp; Volume, 2018-2023 ($)
Figure 33: Brazil GDP and Population, 2017-2018 ($)
Figure 34: Brazil GDP – Composition of 2017, By Sector of Origin
Figure 35: Brazil Export and Import Value &amp; Volume, 2017-2018 ($)
Figure 36: Venezuela Silicon Photonics in High Performance Computing and Telecommunications Market Value &amp; Volume, 2018-2023 ($)
Figure 37: Venezuela GDP and Population, 2017-2018 ($)
Figure 38: Venezuela GDP – Composition of 2017, By Sector of Origin
Figure 39: Venezuela Export and Import Value &amp; Volume, 2017-2018 ($)
Figure 40: Argentina Silicon Photonics in High Performance Computing and Telecommunications Market Value &amp; Volume, 2018-2023 ($)
Figure 41: Argentina GDP and Population, 2017-2018 ($)
Figure 42: Argentina GDP – Composition of 2017, By Sector of Origin
Figure 43: Argentina Export and Import Value &amp; Volume, 2017-2018 ($)
Figure 44: Ecuador Silicon Photonics in High Performance Computing and Telecommunications Market Value &amp; Volume, 2018-2023 ($)
Figure 45: Ecuador GDP and Population, 2017-2018 ($)
Figure 46: Ecuador GDP – Composition of 2017, By Sector of Origin
Figure 47: Ecuador Export and Import Value &amp; Volume, 2017-2018 ($)
Figure 48: Peru Silicon Photonics in High Performance Computing and Telecommunications Market Value &amp; Volume, 2018-2023 ($)
Figure 49: Peru GDP and Population, 2017-2018 ($)
Figure 50: Peru GDP – Composition of 2017, By Sector of Origin
Figure 51: Peru Export and Import Value &amp; Volume, 2017-2018 ($)
Figure 52: Colombia Silicon Photonics in High Performance Computing and Telecommunications Market Value &amp; Volume, 2018-2023 ($)
Figure 53: Colombia GDP and Population, 2017-2018 ($)
Figure 54: Colombia GDP – Composition of 2017, By Sector of Origin
Figure 55: Colombia Export and Import Value &amp; Volume, 2017-2018 ($)
Figure 56: Costa Rica Silicon Photonics in High Performance Computing and Telecommunications Market Costa Rica 3D Printing Market Value &amp; Volume, 2018-2023 ($)
Figure 57: Costa Rica GDP and Population, 2017-2018 ($)
Figure 58: Costa Rica GDP – Composition of 2017, By Sector of Origin
Figure 59: Costa Rica Export and Import Value &amp; Volume, 2017-2018 ($)
Figure 60: Europe Silicon Photonics in High Performance Computing and Telecommunications Market Value &amp; Volume, 2018-2023 ($)
Figure 61: U.K Silicon Photonics in High Performance Computing and Telecommunications Market Value &amp; Volume, 2018-2023 ($)
Figure 62: U.K GDP and Population, 2017-2018 ($)
Figure 63: U.K GDP – Composition of 2017, By Sector of Origin
Figure 64: U.K Export and Import Value &amp; Volume, 2017-2018 ($)
Figure 65: Germany Silicon Photonics in High Performance Computing and Telecommunications Market Value &amp; Volume, 2018-2023 ($)
Figure 66: Germany GDP and Population, 2017-2018 ($)
Figure 67: Germany GDP – Composition of 2017, By Sector of Origin
Figure 68: Germany Export and Import Value &amp; Volume, 2017-2018 ($)
Figure 69: Italy Silicon Photonics in High Performance Computing and Telecommunications Market Value &amp; Volume, 2018-2023 ($)
Figure 70: Italy GDP and Population, 2017-2018 ($)
Figure 71: Italy GDP – Composition of 2017, By Sector of Origin
Figure 72: Italy Export and Import Value &amp; Volume, 2017-2018 ($)
Figure 73: France Silicon Photonics in High Performance Computing and Telecommunications Market Value &amp; Volume, 2018-2023 ($)
Figure 74: France GDP and Population, 2017-2018 ($)
Figure 75: France GDP – Composition of 2017, By Sector of Origin
Figure 76: France Export and Import Value &amp; Volume, 2017-2018 ($)
Figure 77: Netherlands Silicon Photonics in High Performance Computing and Telecommunications Market Value &amp; Volume, 2018-2023 ($)
Figure 78: Netherlands GDP and Population, 2017-2018 ($)
Figure 79: Netherlands GDP – Composition of 2017, By Sector of Origin
Figure 80: Netherlands Export and Import Value &amp; Volume, 2017-2018 ($)
Figure 81: Belgium Silicon Photonics in High Performance Computing and Telecommunications Market Value &amp; Volume, 2018-2023 ($)
Figure 82: Belgium GDP and Population, 2017-2018 ($)
Figure 83: Belgium GDP – Composition of 2017, By Sector of Origin
Figure 84: Belgium Export and Import Value &amp; Volume, 2017-2018 ($)
Figure 85: Spain Silicon Photonics in High Performance Computing and Telecommunications Market Value &amp; Volume, 2018-2023 ($)
Figure 86: Spain GDP and Population, 2017-2018 ($)
Figure 87: Spain GDP – Composition of 2017, By Sector of Origin
Figure 88: Spain Export and Import Value &amp; Volume, 2017-2018 ($)
Figure 89: Denmark Silicon Photonics in High Performance Computing and Telecommunications Market Value &amp; Volume, 2018-2023 ($)
Figure 90: Denmark GDP and Population, 2017-2018 ($)
Figure 91: Denmark GDP – Composition of 2017, By Sector of Origin
Figure 92: Denmark Export and Import Value &amp; Volume, 2017-2018 ($)
Figure 93: APAC Silicon Photonics in High Performance Computing and Telecommunications Market Value &amp; Volume, 2018-2023 ($)
Figure 94: China Silicon Photonics in High Performance Computing and Telecommunications Market Value &amp; Volume, 2018-2023
Figure 95: China GDP and Population, 2017-2018 ($)
Figure 96: China GDP – Composition of 2017, By Sector of Origin
Figure 97: China Export and Import Value &amp; Volume, 2017-2018 ($)Silicon Photonics in High Performance Computing and Telecommunications Market China Export and Import Value &amp; Volume, 2017-2018 ($)
Figure 98: Australia Silicon Photonics in High Performance Computing and Telecommunications Market Value &amp; Volume, 2018-2023 ($)
Figure 99: Australia GDP and Population, 2017-2018 ($)
Figure 100: Australia GDP – Composition of 2017, By Sector of Origin
Figure 101: Australia Export and Import Value &amp; Volume, 2017-2018 ($)
Figure 102: South Korea Silicon Photonics in High Performance Computing and Telecommunications Market Value &amp; Volume, 2018-2023 ($)
Figure 103: South Korea GDP and Population, 2017-2018 ($)
Figure 104: South Korea GDP – Composition of 2017, By Sector of Origin
Figure 105: South Korea Export and Import Value &amp; Volume, 2017-2018 ($)
Figure 106: India Silicon Photonics in High Performance Computing and Telecommunications Market Value &amp; Volume, 2018-2023 ($)
Figure 107: India GDP and Population, 2017-2018 ($)
Figure 108: India GDP – Composition of 2017, By Sector of Origin
Figure 109: India Export and Import Value &amp; Volume, 2017-2018 ($)
Figure 110: Taiwan Silicon Photonics in High Performance Computing and Telecommunications Market Taiwan 3D Printing Market Value &amp; Volume, 2018-2023 ($)
Figure 111: Taiwan GDP and Population, 2017-2018 ($)
Figure 112: Taiwan GDP – Composition of 2017, By Sector of Origin
Figure 113: Taiwan Export and Import Value &amp; Volume, 2017-2018 ($)
Figure 114: Malaysia Silicon Photonics in High Performance Computing and Telecommunications Market Malaysia 3D Printing Market Value &amp; Volume, 2018-2023 ($)
Figure 115: Malaysia GDP and Population, 2017-2018 ($)
Figure 116: Malaysia GDP – Composition of 2017, By Sector of Origin
Figure 117: Malaysia Export and Import Value &amp; Volume, 2017-2018 ($)
Figure 118: Hong Kong Silicon Photonics in High Performance Computing and Telecommunications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Silicon Photonics in High Performance Computing and Telecommunications Market Middle East &amp; Africa 3D Printing Market Value &amp; Volume, 2018-2023 ($)
Figure 123: Russia Silicon Photonics in High Performance Computing and Telecommunications Market Russia 3D Printing Market Value &amp; Volume, 2018-2023 ($)
Figure 124: Russia GDP and Population, 2017-2018 ($)
Figure 125: Russia GDP – Composition of 2017, By Sector of Origin
Figure 126: Russia Export and Import Value &amp; Volume, 2017-2018 ($)
Figure 127: Israel Silicon Photonics in High Performance Computing and Telecommunications Market Value &amp; Volume, 2018-2023 ($)
Figure 128: Israel GDP and Population, 2017-2018 ($)
Figure 129: Israel GDP – Composition of 2017, By Sector of Origin
Figure 130: Israel Export and Import Value &amp; Volume, 2017-2018 ($)
Figure 131: Entropy Share, By Strategies, 2017-2018* (%)Silicon Photonics in High Performance Computing and Telecommunications Market 
Figure 132: Developments, 2017-2018*Silicon Photonics in High Performance Computing and Telecommunications Market 
Figure 133: Company 1 Silicon Photonics in High Performance Computing and Telecommunications Market Net Revenue, By Years, 2017-2018* ($)
Figure 134: Company 1 Silicon Photonics in High Performance Computing and Telecommunications Market Net Revenue Share, By Business segments, 2017 (%)
Figure 135: Company 1 Silicon Photonics in High Performance Computing and Telecommunications Market Net Sales Share, By Geography, 2017 (%)
Figure 136: Company 2 Silicon Photonics in High Performance Computing and Telecommunications Market Net Revenue, By Years, 2017-2018* ($)
Figure 137: Company 2 Silicon Photonics in High Performance Computing and Telecommunications Market Net Revenue Share, By Business segments, 2017 (%)
Figure 138: Company 2 Silicon Photonics in High Performance Computing and Telecommunications Market Net Sales Share, By Geography, 2017 (%)
Figure 139: Company 3 Silicon Photonics in High Performance Computing and Telecommunications Market Net Revenue, By Years, 2017-2018* ($)
Figure 140: Company 3 Silicon Photonics in High Performance Computing and Telecommunications Market Net Revenue Share, By Business segments, 2017 (%)
Figure 141: Company 3 Silicon Photonics in High Performance Computing and Telecommunications Market Net Sales Share, By Geography, 2017 (%)
Figure 142: Company 4 Silicon Photonics in High Performance Computing and Telecommunications Market Net Revenue, By Years, 2017-2018* ($)
Figure 143: Company 4 Silicon Photonics in High Performance Computing and Telecommunications Market Net Revenue Share, By Business segments, 2017 (%)
Figure 144: Company 4 Silicon Photonics in High Performance Computing and Telecommunications Market Net Sales Share, By Geography, 2017 (%)
Figure 145: Company 5 Silicon Photonics in High Performance Computing and Telecommunications Market Net Revenue, By Years, 2017-2018* ($)
Figure 146: Company 5 Silicon Photonics in High Performance Computing and Telecommunications Market Net Revenue Share, By Business segments, 2017 (%)
Figure 147: Company 5 Silicon Photonics in High Performance Computing and Telecommunications Market Net Sales Share, By Geography, 2017 (%)
Figure 148: Company 6 Silicon Photonics in High Performance Computing and Telecommunications Market Net Revenue, By Years, 2017-2018* ($)
Figure 149: Company 6 Silicon Photonics in High Performance Computing and Telecommunications Market Net Revenue Share, By Business segments, 2017 (%)
Figure 150: Company 6 Silicon Photonics in High Performance Computing and Telecommunications Market Net Sales Share, By Geography, 2017 (%)
Figure 151: Company 7 Silicon Photonics in High Performance Computing and Telecommunications Market Net Revenue, By Years, 2017-2018* ($)
Figure 152: Company 7 Silicon Photonics in High Performance Computing and Telecommunications Market Net Revenue Share, By Business segments, 2017 (%)
Figure 153: Company 7 Silicon Photonics in High Performance Computing and Telecommunications Market Net Sales Share, By Geography, 2017 (%)
Figure 154: Company 8 Silicon Photonics in High Performance Computing and Telecommunications Market Net Revenue, By Years, 2017-2018* ($)
Figure 155: Company 8 Silicon Photonics in High Performance Computing and Telecommunications Market Net Revenue Share, By Business segments, 2017 (%)
Figure 156: Company 8 Silicon Photonics in High Performance Computing and Telecommunications Market Net Sales Share, By Geography, 2017 (%)
Figure 157: Company 9 Silicon Photonics in High Performance Computing and Telecommunications Market Net Revenue, By Years, 2017-2018* ($)
Figure 158: Company 9 Silicon Photonics in High Performance Computing and Telecommunications Market Net Revenue Share, By Business segments, 2017 (%)
Figure 159: Company 9 Silicon Photonics in High Performance Computing and Telecommunications Market Net Sales Share, By Geography, 2017 (%)
Figure 160: Company 10 Silicon Photonics in High Performance Computing and Telecommunications Market Net Revenue, By Years, 2017-2018* ($)
Figure 161: Company 10 Silicon Photonics in High Performance Computing and Telecommunications Market Net Revenue Share, By Business segments, 2017 (%)
Figure 162: Company 10 Silicon Photonics in High Performance Computing and Telecommunications Market Net Sales Share, By Geography, 2017 (%)
Figure 163: Company 11 Silicon Photonics in High Performance Computing and Telecommunications Market Net Revenue, By Years, 2017-2018* ($)
Figure 164: Company 11 Silicon Photonics in High Performance Computing and Telecommunications Market Net Revenue Share, By Business segments, 2017 (%)
Figure 165: Company 11 Silicon Photonics in High Performance Computing and Telecommunications Market Net Sales Share, By Geography, 2017 (%)
Figure 166: Company 12 Silicon Photonics in High Performance Computing and Telecommunications Market Net Revenue, By Years, 2017-2018* ($)
Figure 167: Company 12 Silicon Photonics in High Performance Computing and Telecommunications Market Net Revenue Share, By Business segments, 2017 (%)
Figure 168: Company 12 Silicon Photonics in High Performance Computing and Telecommunications Market Net Sales Share, By Geography, 2017 (%)
Figure 169: Company 13 Silicon Photonics in High Performance Computing and Telecommunications Market Net Revenue, By Years, 2017-2018* ($)
Figure 170: Company 13 Silicon Photonics in High Performance Computing and Telecommunications Market Net Revenue Share, By Business segments, 2017 (%)
Figure 171: Company 13 Silicon Photonics in High Performance Computing and Telecommunications Market Net Sales Share, By Geography, 2017 (%)
Figure 172: Company 14 Silicon Photonics in High Performance Computing and Telecommunications Market Net Revenue, By Years, 2017-2018* ($)
Figure 173: Company 14 Silicon Photonics in High Performance Computing and Telecommunications Market Net Revenue Share, By Business segments, 2017 (%)
Figure 174: Company 14 Silicon Photonics in High Performance Computing and Telecommunications Market Net Sales Share, By Geography, 2017 (%)
Figure 175: Company 15 Silicon Photonics in High Performance Computing and Telecommunications Market Net Revenue, By Years, 2017-2018* ($)
Figure 176: Company 15 Silicon Photonics in High Performance Computing and Telecommunications Market Net Revenue Share, By Business segments, 2017 (%)
Figure 177: Company 15 Silicon Photonics in High Performance Computing and Telecommunications Market Net Sales Share, By Geography, 2017 (%)
</t>
  </si>
  <si>
    <t>AIR 0069</t>
  </si>
  <si>
    <t xml:space="preserve">List of Tables
Table 1: Ultrasonic Sensor Market Overview 2017-2023
Table 2: Ultrasonic Sensor Market Leader Analysis 2017-2018 (US$)
Table 3: Ultrasonic Sensor Market Product Analysis 2017-2018 (US$)
Table 4: Ultrasonic Sensor Market End User Analysis 2017-2018 (US$)
Table 5: Ultrasonic Sensor Market Patent Analysis 2013-2018* (US$)
Table 6: Ultrasonic Sensor Market Financial Analysis 2017-2018 (US$)
Table 7: Ultrasonic Sensor Market Driver Analysis 2017-2018 (US$)
Table 8: Ultrasonic Sensor Market Challenges Analysis 2017-2018 (US$)
Table 9: Ultrasonic Sensor Market Constraint Analysis 2017-2018 (US$)
Table 10: Ultrasonic Sensor Market Supplier Bargaining Power Analysis 2017-2018 (US$)
Table 11: Ultrasonic Sensor Market Buyer Bargaining Power Analysis 2017-2018 (US$)
Table 12: Ultrasonic Sensor Market Threat of Substitutes Analysis 2017-2018 (US$)
Table 13: Ultrasonic Sensor Market Threat of New Entrants Analysis 2017-2018 (US$)
Table 14: Ultrasonic Sensor Market Degree of Competition Analysis 2017-2018 (US$)
Table 15: Ultrasonic Sensor Market Value Chain Analysis 2017-2018 (US$)
Table 16: Ultrasonic Sensor Market Pricing Analysis 2018-2023 (US$)
Table 17: Ultrasonic Sensor Market Opportunities Analysis 2018-2023 (US$)
Table 18: Ultrasonic Sensor Market Product Life Cycle Analysis 2018-2023 (US$)
Table 19: Ultrasonic Sensor Market Supplier Analysis 2017-2018 (US$)
Table 20: Ultrasonic Sensor Market Distributor Analysis 2017-2018 (US$)
Table 21: Ultrasonic Sensor Market Trend Analysis 2017-2018 (US$)
Table 22: Ultrasonic Sensor Market Size 2017 (US$)
Table 23: Ultrasonic Sensor Market Forecast Analysis 2018-2023 (US$)
Table 24: Ultrasonic Sensor Market Sales Forecast Analysis 2018-2023 (Units)
Table 25: Ultrasonic Sensor Market, Revenue &amp; Volume, By Type, 2018-2023 ($)
Table 26: Ultrasonic Sensor Market By Type, Revenue &amp; Volume, By Ultrasonic Proximity Sensors, 2018-2023 ($)
Table 27: Ultrasonic Sensor Market By Type, Revenue &amp; Volume, By Ultrasonic Retro-Reflective Sensor, 2018-2023 ($)
Table 28: Ultrasonic Sensor Market By Type, Revenue &amp; Volume, By Ultrasonic Through Beam Sensor, 2018-2023 ($)
Table 29: Ultrasonic Sensor Market By Type, Revenue &amp; Volume, By Ultrasonic 2 Point Proximity Switches, 2018-2023 ($)
Table 30: Ultrasonic Sensor Market, Revenue &amp; Volume, By Application, 2018-2023 ($)
Table 31: Ultrasonic Sensor Market By Application, Revenue &amp; Volume, By Liquid Level Measurement, 2018-2023 ($)
Table 32: Ultrasonic Sensor Market By Application, Revenue &amp; Volume, By Object Detection, 2018-2023 ($)
Table 33: Ultrasonic Sensor Market By Application, Revenue &amp; Volume, By Distance Measurement, 2018-2023 ($)
Table 34: Ultrasonic Sensor Market By Application, Revenue &amp; Volume, By Anti Collision Detection, 2018-2023 ($)
Table 35: Ultrasonic Sensor Market By Application, Revenue &amp; Volume, By Pallet Detection, 2018-2023 ($)
Table 36: Ultrasonic Sensor Market, Revenue &amp; Volume, By End-User, 2018-2023 ($)
Table 37: Ultrasonic Sensor Market By End-User, Revenue &amp; Volume, By Automotive, 2018-2023 ($)
Table 38: Ultrasonic Sensor Market By End-User, Revenue &amp; Volume, By Power and Gas &amp; Oil, 2018-2023 ($)
Table 39: Ultrasonic Sensor Market By End-User, Revenue &amp; Volume, By Chemical, agriculture, 2018-2023 ($)
Table 40: Ultrasonic Sensor Market By End-User, Revenue &amp; Volume, By Construction, 2018-2023 ($)
Table 41: Ultrasonic Sensor Market By End-User, Revenue &amp; Volume, By Pulp and Paper, 2018-2023 ($)
Table 42: North America Ultrasonic Sensor Market, Revenue &amp; Volume, By Type, 2018-2023 ($)
Table 43: North America Ultrasonic Sensor Market, Revenue &amp; Volume, By Application, 2018-2023 ($)
Table 44: North America Ultrasonic Sensor Market, Revenue &amp; Volume, By End-User, 2018-2023 ($)
Table 45: South america Ultrasonic Sensor Market, Revenue &amp; Volume, By Type, 2018-2023 ($)
Table 46: South america Ultrasonic Sensor Market, Revenue &amp; Volume, By Application, 2018-2023 ($)
Table 47: South america Ultrasonic Sensor Market, Revenue &amp; Volume, By End-User, 2018-2023 ($)
Table 48: Europe Ultrasonic Sensor Market, Revenue &amp; Volume, By Type, 2018-2023 ($)
Table 49: Europe Ultrasonic Sensor Market, Revenue &amp; Volume, By Application, 2018-2023 ($)
Table 50: Europe Ultrasonic Sensor Market, Revenue &amp; Volume, By End-User, 2018-2023 ($)
Table 51: APAC Ultrasonic Sensor Market, Revenue &amp; Volume, By Type, 2018-2023 ($)
Table 52: APAC Ultrasonic Sensor Market, Revenue &amp; Volume, By Application, 2018-2023 ($)
Table 53: APAC Ultrasonic Sensor Market, Revenue &amp; Volume, By End-User, 2018-2023 ($)
Table 54: Middle East &amp; Africa Ultrasonic Sensor Market, Revenue &amp; Volume, By Type, 2018-2023 ($)
Table 55: Middle East &amp; Africa Ultrasonic Sensor Market, Revenue &amp; Volume, By Application, 2018-2023 ($)
Table 56: Middle East &amp; Africa Ultrasonic Sensor Market, Revenue &amp; Volume, By End-User, 2018-2023 ($)
Table 57: Russia Ultrasonic Sensor Market, Revenue &amp; Volume, By Type, 2018-2023 ($)
Table 58: Russia Ultrasonic Sensor Market, Revenue &amp; Volume, By Application, 2018-2023 ($)
Table 59: Russia Ultrasonic Sensor Market, Revenue &amp; Volume, By End-User, 2018-2023 ($)
Table 60: Israel Ultrasonic Sensor Market, Revenue &amp; Volume, By Type, 2018-2023 ($)
Table 61: Israel Ultrasonic Sensor Market, Revenue &amp; Volume, By Application, 2018-2023 ($)
Table 62: Israel Ultrasonic Sensor Market, Revenue &amp; Volume, By End-User, 2018-2023 ($)
Table 63: Top Companies 2017 (US$)Ultrasonic Sensor Market, Revenue &amp; Volume
Table 64: Product Launch 2017-2018Ultrasonic Sensor Market, Revenue &amp; Volume
Table 65: Mergers &amp; Acquistions 2017-2018Ultrasonic Sensor Market, Revenue &amp; Volume
List of Figures
Figure 1: Overview of Ultrasonic Sensor Market 2017-2023
Figure 2: Market Share Analysis for Ultrasonic Sensor Market 2017 (US$)
Figure 3: Product Comparison in Ultrasonic Sensor Market 2017-2018 (US$)
Figure 4: End User Profile for Ultrasonic Sensor Market 2017-2018 (US$)
Figure 5: Patent Application and Grant in Ultrasonic Sensor Market 2013-2018* (US$)
Figure 6: Top 5 Companies Financial Analysis in Ultrasonic Sensor Market 2017-2018 (US$)
Figure 7: Market Entry Strategy in Ultrasonic Sensor Market 2017-2018
Figure 8: Ecosystem Analysis in Ultrasonic Sensor Market 2017
Figure 9: Average Selling Price in Ultrasonic Sensor Market 2017-2023
Figure 10: Top Opportunites in Ultrasonic Sensor Market 2017-2018
Figure 11: Market Life Cycle Analysis in Ultrasonic Sensor Market Market Life Cycle Analysis in 3D Printing
Figure 12: GlobalBy TypeUltrasonic Sensor Market Revenue, 2018-2023 ($)
Figure 13: GlobalBy ApplicationUltrasonic Sensor Market Revenue, 2018-2023 ($)
Figure 14: GlobalBy End-UserUltrasonic Sensor Market Revenue, 2018-2023 ($)
Figure 15: Global Ultrasonic Sensor Market - By Geography
Figure 16: Global Ultrasonic Sensor Market Value &amp; Volume, By Geography, 2018-2023 ($) 
Figure 17: Global Ultrasonic Sensor Market CAGR, By Geography, 2018-2023 (%)
Figure 18: North America Ultrasonic Sensor Market Value &amp; Volume, 2018-2023 ($)
Figure 19: US Ultrasonic Sensor Market Value &amp; Volume, 2018-2023 ($)
Figure 20: US GDP and Population, 2017-2018 ($)
Figure 21: US GDP – Composition of 2017, By Sector of Origin
Figure 22: US Export and Import Value &amp; Volume, 2017-2018 ($)
Figure 23: Canada Ultrasonic Sensor Market Value &amp; Volume, 2018-2023 ($)
Figure 24: Canada GDP and Population, 2017-2018 ($)
Figure 25: Canada GDP – Composition of 2017, By Sector of Origin
Figure 26: Canada Export and Import Value &amp; Volume, 2017-2018 ($)
Figure 27: Mexico Ultrasonic Sensor Market Value &amp; Volume, 2018-2023 ($)
Figure 28: Mexico GDP and Population, 2017-2018 ($)
Figure 29: Mexico GDP – Composition of 2017, By Sector of Origin
Figure 30: Mexico Export and Import Value &amp; Volume, 2017-2018 ($)
Figure 31: South America Ultrasonic Sensor Market South America 3D Printing Market Value &amp; Volume, 2018-2023 ($)
Figure 32: Brazil Ultrasonic Sensor Market Value &amp; Volume, 2018-2023 ($)
Figure 33: Brazil GDP and Population, 2017-2018 ($)
Figure 34: Brazil GDP – Composition of 2017, By Sector of Origin
Figure 35: Brazil Export and Import Value &amp; Volume, 2017-2018 ($)
Figure 36: Venezuela Ultrasonic Sensor Market Value &amp; Volume, 2018-2023 ($)
Figure 37: Venezuela GDP and Population, 2017-2018 ($)
Figure 38: Venezuela GDP – Composition of 2017, By Sector of Origin
Figure 39: Venezuela Export and Import Value &amp; Volume, 2017-2018 ($)
Figure 40: Argentina Ultrasonic Sensor Market Value &amp; Volume, 2018-2023 ($)
Figure 41: Argentina GDP and Population, 2017-2018 ($)
Figure 42: Argentina GDP – Composition of 2017, By Sector of Origin
Figure 43: Argentina Export and Import Value &amp; Volume, 2017-2018 ($)
Figure 44: Ecuador Ultrasonic Sensor Market Value &amp; Volume, 2018-2023 ($)
Figure 45: Ecuador GDP and Population, 2017-2018 ($)
Figure 46: Ecuador GDP – Composition of 2017, By Sector of Origin
Figure 47: Ecuador Export and Import Value &amp; Volume, 2017-2018 ($)
Figure 48: Peru Ultrasonic Sensor Market Value &amp; Volume, 2018-2023 ($)
Figure 49: Peru GDP and Population, 2017-2018 ($)
Figure 50: Peru GDP – Composition of 2017, By Sector of Origin
Figure 51: Peru Export and Import Value &amp; Volume, 2017-2018 ($)
Figure 52: Colombia Ultrasonic Sensor Market Value &amp; Volume, 2018-2023 ($)
Figure 53: Colombia GDP and Population, 2017-2018 ($)
Figure 54: Colombia GDP – Composition of 2017, By Sector of Origin
Figure 55: Colombia Export and Import Value &amp; Volume, 2017-2018 ($)
Figure 56: Costa Rica Ultrasonic Sensor Market Costa Rica 3D Printing Market Value &amp; Volume, 2018-2023 ($)
Figure 57: Costa Rica GDP and Population, 2017-2018 ($)
Figure 58: Costa Rica GDP – Composition of 2017, By Sector of Origin
Figure 59: Costa Rica Export and Import Value &amp; Volume, 2017-2018 ($)
Figure 60: Europe Ultrasonic Sensor Market Value &amp; Volume, 2018-2023 ($)
Figure 61: U.K Ultrasonic Sensor Market Value &amp; Volume, 2018-2023 ($)
Figure 62: U.K GDP and Population, 2017-2018 ($)
Figure 63: U.K GDP – Composition of 2017, By Sector of Origin
Figure 64: U.K Export and Import Value &amp; Volume, 2017-2018 ($)
Figure 65: Germany Ultrasonic Sensor Market Value &amp; Volume, 2018-2023 ($)
Figure 66: Germany GDP and Population, 2017-2018 ($)
Figure 67: Germany GDP – Composition of 2017, By Sector of Origin
Figure 68: Germany Export and Import Value &amp; Volume, 2017-2018 ($)
Figure 69: Italy Ultrasonic Sensor Market Value &amp; Volume, 2018-2023 ($)
Figure 70: Italy GDP and Population, 2017-2018 ($)
Figure 71: Italy GDP – Composition of 2017, By Sector of Origin
Figure 72: Italy Export and Import Value &amp; Volume, 2017-2018 ($)
Figure 73: France Ultrasonic Sensor Market Value &amp; Volume, 2018-2023 ($)
Figure 74: France GDP and Population, 2017-2018 ($)
Figure 75: France GDP – Composition of 2017, By Sector of Origin
Figure 76: France Export and Import Value &amp; Volume, 2017-2018 ($)
Figure 77: Netherlands Ultrasonic Sensor Market Value &amp; Volume, 2018-2023 ($)
Figure 78: Netherlands GDP and Population, 2017-2018 ($)
Figure 79: Netherlands GDP – Composition of 2017, By Sector of Origin
Figure 80: Netherlands Export and Import Value &amp; Volume, 2017-2018 ($)
Figure 81: Belgium Ultrasonic Sensor Market Value &amp; Volume, 2018-2023 ($)
Figure 82: Belgium GDP and Population, 2017-2018 ($)
Figure 83: Belgium GDP – Composition of 2017, By Sector of Origin
Figure 84: Belgium Export and Import Value &amp; Volume, 2017-2018 ($)
Figure 85: Spain Ultrasonic Sensor Market Value &amp; Volume, 2018-2023 ($)
Figure 86: Spain GDP and Population, 2017-2018 ($)
Figure 87: Spain GDP – Composition of 2017, By Sector of Origin
Figure 88: Spain Export and Import Value &amp; Volume, 2017-2018 ($)
Figure 89: Denmark Ultrasonic Sensor Market Value &amp; Volume, 2018-2023 ($)
Figure 90: Denmark GDP and Population, 2017-2018 ($)
Figure 91: Denmark GDP – Composition of 2017, By Sector of Origin
Figure 92: Denmark Export and Import Value &amp; Volume, 2017-2018 ($)
Figure 93: APAC Ultrasonic Sensor Market Value &amp; Volume, 2018-2023 ($)
Figure 94: China Ultrasonic Sensor Market Value &amp; Volume, 2018-2023
Figure 95: China GDP and Population, 2017-2018 ($)
Figure 96: China GDP – Composition of 2017, By Sector of Origin
Figure 97: China Export and Import Value &amp; Volume, 2017-2018 ($)Ultrasonic Sensor Market China Export and Import Value &amp; Volume, 2017-2018 ($)
Figure 98: Australia Ultrasonic Sensor Market Value &amp; Volume, 2018-2023 ($)
Figure 99: Australia GDP and Population, 2017-2018 ($)
Figure 100: Australia GDP – Composition of 2017, By Sector of Origin
Figure 101: Australia Export and Import Value &amp; Volume, 2017-2018 ($)
Figure 102: South Korea Ultrasonic Sensor Market Value &amp; Volume, 2018-2023 ($)
Figure 103: South Korea GDP and Population, 2017-2018 ($)
Figure 104: South Korea GDP – Composition of 2017, By Sector of Origin
Figure 105: South Korea Export and Import Value &amp; Volume, 2017-2018 ($)
Figure 106: India Ultrasonic Sensor Market Value &amp; Volume, 2018-2023 ($)
Figure 107: India GDP and Population, 2017-2018 ($)
Figure 108: India GDP – Composition of 2017, By Sector of Origin
Figure 109: India Export and Import Value &amp; Volume, 2017-2018 ($)
Figure 110: Taiwan Ultrasonic Sensor Market Taiwan 3D Printing Market Value &amp; Volume, 2018-2023 ($)
Figure 111: Taiwan GDP and Population, 2017-2018 ($)
Figure 112: Taiwan GDP – Composition of 2017, By Sector of Origin
Figure 113: Taiwan Export and Import Value &amp; Volume, 2017-2018 ($)
Figure 114: Malaysia Ultrasonic Sensor Market Malaysia 3D Printing Market Value &amp; Volume, 2018-2023 ($)
Figure 115: Malaysia GDP and Population, 2017-2018 ($)
Figure 116: Malaysia GDP – Composition of 2017, By Sector of Origin
Figure 117: Malaysia Export and Import Value &amp; Volume, 2017-2018 ($)
Figure 118: Hong Kong Ultrasonic Sensor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Ultrasonic Sensor Market Middle East &amp; Africa 3D Printing Market Value &amp; Volume, 2018-2023 ($)
Figure 123: Russia Ultrasonic Sensor Market Russia 3D Printing Market Value &amp; Volume, 2018-2023 ($)
Figure 124: Russia GDP and Population, 2017-2018 ($)
Figure 125: Russia GDP – Composition of 2017, By Sector of Origin
Figure 126: Russia Export and Import Value &amp; Volume, 2017-2018 ($)
Figure 127: Israel Ultrasonic Sensor Market Value &amp; Volume, 2018-2023 ($)
Figure 128: Israel GDP and Population, 2017-2018 ($)
Figure 129: Israel GDP – Composition of 2017, By Sector of Origin
Figure 130: Israel Export and Import Value &amp; Volume, 2017-2018 ($)
Figure 131: Entropy Share, By Strategies, 2017-2018* (%)Ultrasonic Sensor Market 
Figure 132: Developments, 2017-2018*Ultrasonic Sensor Market 
Figure 133: Company 1 Ultrasonic Sensor Market Net Revenue, By Years, 2017-2018* ($)
Figure 134: Company 1 Ultrasonic Sensor Market Net Revenue Share, By Business segments, 2017 (%)
Figure 135: Company 1 Ultrasonic Sensor Market Net Sales Share, By Geography, 2017 (%)
Figure 136: Company 2 Ultrasonic Sensor Market Net Revenue, By Years, 2017-2018* ($)
Figure 137: Company 2 Ultrasonic Sensor Market Net Revenue Share, By Business segments, 2017 (%)
Figure 138: Company 2 Ultrasonic Sensor Market Net Sales Share, By Geography, 2017 (%)
Figure 139: Company 3 Ultrasonic Sensor Market Net Revenue, By Years, 2017-2018* ($)
Figure 140: Company 3 Ultrasonic Sensor Market Net Revenue Share, By Business segments, 2017 (%)
Figure 141: Company 3 Ultrasonic Sensor Market Net Sales Share, By Geography, 2017 (%)
Figure 142: Company 4 Ultrasonic Sensor Market Net Revenue, By Years, 2017-2018* ($)
Figure 143: Company 4 Ultrasonic Sensor Market Net Revenue Share, By Business segments, 2017 (%)
Figure 144: Company 4 Ultrasonic Sensor Market Net Sales Share, By Geography, 2017 (%)
Figure 145: Company 5 Ultrasonic Sensor Market Net Revenue, By Years, 2017-2018* ($)
Figure 146: Company 5 Ultrasonic Sensor Market Net Revenue Share, By Business segments, 2017 (%)
Figure 147: Company 5 Ultrasonic Sensor Market Net Sales Share, By Geography, 2017 (%)
Figure 148: Company 6 Ultrasonic Sensor Market Net Revenue, By Years, 2017-2018* ($)
Figure 149: Company 6 Ultrasonic Sensor Market Net Revenue Share, By Business segments, 2017 (%)
Figure 150: Company 6 Ultrasonic Sensor Market Net Sales Share, By Geography, 2017 (%)
Figure 151: Company 7 Ultrasonic Sensor Market Net Revenue, By Years, 2017-2018* ($)
Figure 152: Company 7 Ultrasonic Sensor Market Net Revenue Share, By Business segments, 2017 (%)
Figure 153: Company 7 Ultrasonic Sensor Market Net Sales Share, By Geography, 2017 (%)
Figure 154: Company 8 Ultrasonic Sensor Market Net Revenue, By Years, 2017-2018* ($)
Figure 155: Company 8 Ultrasonic Sensor Market Net Revenue Share, By Business segments, 2017 (%)
Figure 156: Company 8 Ultrasonic Sensor Market Net Sales Share, By Geography, 2017 (%)
Figure 157: Company 9 Ultrasonic Sensor Market Net Revenue, By Years, 2017-2018* ($)
Figure 158: Company 9 Ultrasonic Sensor Market Net Revenue Share, By Business segments, 2017 (%)
Figure 159: Company 9 Ultrasonic Sensor Market Net Sales Share, By Geography, 2017 (%)
Figure 160: Company 10 Ultrasonic Sensor Market Net Revenue, By Years, 2017-2018* ($)
Figure 161: Company 10 Ultrasonic Sensor Market Net Revenue Share, By Business segments, 2017 (%)
Figure 162: Company 10 Ultrasonic Sensor Market Net Sales Share, By Geography, 2017 (%)
Figure 163: Company 11 Ultrasonic Sensor Market Net Revenue, By Years, 2017-2018* ($)
Figure 164: Company 11 Ultrasonic Sensor Market Net Revenue Share, By Business segments, 2017 (%)
Figure 165: Company 11 Ultrasonic Sensor Market Net Sales Share, By Geography, 2017 (%)
Figure 166: Company 12 Ultrasonic Sensor Market Net Revenue, By Years, 2017-2018* ($)
Figure 167: Company 12 Ultrasonic Sensor Market Net Revenue Share, By Business segments, 2017 (%)
Figure 168: Company 12 Ultrasonic Sensor Market Net Sales Share, By Geography, 2017 (%)
Figure 169: Company 13 Ultrasonic Sensor Market Net Revenue, By Years, 2017-2018* ($)
Figure 170: Company 13 Ultrasonic Sensor Market Net Revenue Share, By Business segments, 2017 (%)
Figure 171: Company 13 Ultrasonic Sensor Market Net Sales Share, By Geography, 2017 (%)
Figure 172: Company 14 Ultrasonic Sensor Market Net Revenue, By Years, 2017-2018* ($)
Figure 173: Company 14 Ultrasonic Sensor Market Net Revenue Share, By Business segments, 2017 (%)
Figure 174: Company 14 Ultrasonic Sensor Market Net Sales Share, By Geography, 2017 (%)
Figure 175: Company 15 Ultrasonic Sensor Market Net Revenue, By Years, 2017-2018* ($)
Figure 176: Company 15 Ultrasonic Sensor Market Net Revenue Share, By Business segments, 2017 (%)
Figure 177: Company 15 Ultrasonic Sensor Market Net Sales Share, By Geography, 2017 (%)
</t>
  </si>
  <si>
    <t>ESR 0019</t>
  </si>
  <si>
    <t>List of Tables
Table 1: Spintronics Market Overview 2017-2023
Table 2: Spintronics Market Leader Analysis 2017-2018 (US$)
Table 3: Spintronics Market Product Analysis 2017-2018 (US$)
Table 4: Spintronics Market End User Analysis 2017-2018 (US$)
Table 5: Spintronics Market Patent Analysis 2013-2018* (US$)
Table 6: Spintronics Market Financial Analysis 2017-2018 (US$)
Table 7: Spintronics Market Driver Analysis 2017-2018 (US$)
Table 8: Spintronics Market Challenges Analysis 2017-2018 (US$)
Table 9: Spintronics Market Constraint Analysis 2017-2018 (US$)
Table 10: Spintronics Market Supplier Bargaining Power Analysis 2017-2018 (US$)
Table 11: Spintronics Market Buyer Bargaining Power Analysis 2017-2018 (US$)
Table 12: Spintronics Market Threat of Substitutes Analysis 2017-2018 (US$)
Table 13: Spintronics Market Threat of New Entrants Analysis 2017-2018 (US$)
Table 14: Spintronics Market Degree of Competition Analysis 2017-2018 (US$)
Table 15: Spintronics Market Value Chain Analysis 2017-2018 (US$)
Table 16: Spintronics Market Pricing Analysis 2018-2023 (US$)
Table 17: Spintronics Market Opportunities Analysis 2018-2023 (US$)
Table 18: Spintronics Market Product Life Cycle Analysis 2018-2023 (US$)
Table 19: Spintronics Market Supplier Analysis 2017-2018 (US$)
Table 20: Spintronics Market Distributor Analysis 2017-2018 (US$)
Table 21: Spintronics Market Trend Analysis 2017-2018 (US$)
Table 22: Spintronics Market Size 2017 (US$)
Table 23: Spintronics Market Forecast Analysis 2018-2023 (US$)
Table 24: Spintronics Market Sales Forecast Analysis 2018-2023 (Units)
Table 25: Spintronics Market, Revenue &amp; Volume, By Type of devices, 2018-2023 ($)
Table 26: Spintronics Market By Type of devices, Revenue &amp; Volume, By Metal-based devices, 2018-2023 ($)
Table 27: Spintronics Market By Type of devices, Revenue &amp; Volume, By Semiconductor-based devices, 2018-2023 ($)
Table 28: Spintronics Market, Revenue &amp; Volume, By Application, 2018-2023 ($)
Table 29: Spintronics Market By Application, Revenue &amp; Volume, By Electric Vehicles, 2018-2023 ($)
Table 30: Spintronics Market By Application, Revenue &amp; Volume, By Industrial motors, 2018-2023 ($)
Table 31: Spintronics Market By Application, Revenue &amp; Volume, By Data Storage, 2018-2023 ($)
Table 32: Spintronics Market By Application, Revenue &amp; Volume, By Magnetic Random Access Memory (MRAM), 2018-2023 ($)
Table 33: Spintronics Market By Application, Revenue &amp; Volume, By Magnetic sensing, 2018-2023 ($)
Table 34: North America Spintronics Market, Revenue &amp; Volume, By Type of devices, 2018-2023 ($)
Table 35: North America Spintronics Market, Revenue &amp; Volume, By Application, 2018-2023 ($)
Table 36: South america Spintronics Market, Revenue &amp; Volume, By Type of devices, 2018-2023 ($)
Table 37: South america Spintronics Market, Revenue &amp; Volume, By Application, 2018-2023 ($)
Table 38: Europe Spintronics Market, Revenue &amp; Volume, By Type of devices, 2018-2023 ($)
Table 39: Europe Spintronics Market, Revenue &amp; Volume, By Application, 2018-2023 ($)
Table 40: APAC Spintronics Market, Revenue &amp; Volume, By Type of devices, 2018-2023 ($)
Table 41: APAC Spintronics Market, Revenue &amp; Volume, By Application, 2018-2023 ($)
Table 42: Middle East &amp; Africa Spintronics Market, Revenue &amp; Volume, By Type of devices, 2018-2023 ($)
Table 43: Middle East &amp; Africa Spintronics Market, Revenue &amp; Volume, By Application, 2018-2023 ($)
Table 44: Russia Spintronics Market, Revenue &amp; Volume, By Type of devices, 2018-2023 ($)
Table 45: Russia Spintronics Market, Revenue &amp; Volume, By Application, 2018-2023 ($)
Table 46: Israel Spintronics Market, Revenue &amp; Volume, By Type of devices, 2018-2023 ($)
Table 47: Israel Spintronics Market, Revenue &amp; Volume, By Application, 2018-2023 ($)
Table 48: Top Companies 2017 (US$)Spintronics Market, Revenue &amp; Volume
Table 49: Product Launch 2017-2018Spintronics Market, Revenue &amp; Volume
Table 50: Mergers &amp; Acquistions 2017-2018Spintronics Market, Revenue &amp; Volume
List of Figures
Figure 1: Overview of Spintronics Market 2017-2023
Figure 2: Market Share Analysis for Spintronics Market 2017 (US$)
Figure 3: Product Comparison in Spintronics Market 2017-2018 (US$)
Figure 4: End User Profile for Spintronics Market 2017-2018 (US$)
Figure 5: Patent Application and Grant in Spintronics Market 2013-2018* (US$)
Figure 6: Top 5 Companies Financial Analysis in Spintronics Market 2017-2018 (US$)
Figure 7: Market Entry Strategy in Spintronics Market 2017-2018
Figure 8: Ecosystem Analysis in Spintronics Market 2017
Figure 9: Average Selling Price in Spintronics Market 2017-2023
Figure 10: Top Opportunites in Spintronics Market 2017-2018
Figure 11: Market Life Cycle Analysis in Spintronics Market Market Life Cycle Analysis in 3D Printing
Figure 12: GlobalBy Type of devicesSpintronics Market Revenue, 2018-2023 ($)
Figure 13: GlobalBy ApplicationSpintronics Market Revenue, 2018-2023 ($)
Figure 14: Global Spintronics Market - By Geography
Figure 15: Global Spintronics Market Value &amp; Volume, By Geography, 2018-2023 ($) 
Figure 16: Global Spintronics Market CAGR, By Geography, 2018-2023 (%)
Figure 17: North America Spintronics Market Value &amp; Volume, 2018-2023 ($)
Figure 18: US Spintronics Market Value &amp; Volume, 2018-2023 ($)
Figure 19: US GDP and Population, 2017-2018 ($)
Figure 20: US GDP – Composition of 2017, By Sector of Origin
Figure 21: US Export and Import Value &amp; Volume, 2017-2018 ($)
Figure 22: Canada Spintronics Market Value &amp; Volume, 2018-2023 ($)
Figure 23: Canada GDP and Population, 2017-2018 ($)
Figure 24: Canada GDP – Composition of 2017, By Sector of Origin
Figure 25: Canada Export and Import Value &amp; Volume, 2017-2018 ($)
Figure 26: Mexico Spintronics Market Value &amp; Volume, 2018-2023 ($)
Figure 27: Mexico GDP and Population, 2017-2018 ($)
Figure 28: Mexico GDP – Composition of 2017, By Sector of Origin
Figure 29: Mexico Export and Import Value &amp; Volume, 2017-2018 ($)
Figure 30: South America Spintronics Market South America 3D Printing Market Value &amp; Volume, 2018-2023 ($)
Figure 31: Brazil Spintronics Market Value &amp; Volume, 2018-2023 ($)
Figure 32: Brazil GDP and Population, 2017-2018 ($)
Figure 33: Brazil GDP – Composition of 2017, By Sector of Origin
Figure 34: Brazil Export and Import Value &amp; Volume, 2017-2018 ($)
Figure 35: Venezuela Spintronics Market Value &amp; Volume, 2018-2023 ($)
Figure 36: Venezuela GDP and Population, 2017-2018 ($)
Figure 37: Venezuela GDP – Composition of 2017, By Sector of Origin
Figure 38: Venezuela Export and Import Value &amp; Volume, 2017-2018 ($)
Figure 39: Argentina Spintronics Market Value &amp; Volume, 2018-2023 ($)
Figure 40: Argentina GDP and Population, 2017-2018 ($)
Figure 41: Argentina GDP – Composition of 2017, By Sector of Origin
Figure 42: Argentina Export and Import Value &amp; Volume, 2017-2018 ($)
Figure 43: Ecuador Spintronics Market Value &amp; Volume, 2018-2023 ($)
Figure 44: Ecuador GDP and Population, 2017-2018 ($)
Figure 45: Ecuador GDP – Composition of 2017, By Sector of Origin
Figure 46: Ecuador Export and Import Value &amp; Volume, 2017-2018 ($)
Figure 47: Peru Spintronics Market Value &amp; Volume, 2018-2023 ($)
Figure 48: Peru GDP and Population, 2017-2018 ($)
Figure 49: Peru GDP – Composition of 2017, By Sector of Origin
Figure 50: Peru Export and Import Value &amp; Volume, 2017-2018 ($)
Figure 51: Colombia Spintronics Market Value &amp; Volume, 2018-2023 ($)
Figure 52: Colombia GDP and Population, 2017-2018 ($)
Figure 53: Colombia GDP – Composition of 2017, By Sector of Origin
Figure 54: Colombia Export and Import Value &amp; Volume, 2017-2018 ($)
Figure 55: Costa Rica Spintronics Market Costa Rica 3D Printing Market Value &amp; Volume, 2018-2023 ($)
Figure 56: Costa Rica GDP and Population, 2017-2018 ($)
Figure 57: Costa Rica GDP – Composition of 2017, By Sector of Origin
Figure 58: Costa Rica Export and Import Value &amp; Volume, 2017-2018 ($)
Figure 59: Europe Spintronics Market Value &amp; Volume, 2018-2023 ($)
Figure 60: U.K Spintronics Market Value &amp; Volume, 2018-2023 ($)
Figure 61: U.K GDP and Population, 2017-2018 ($)
Figure 62: U.K GDP – Composition of 2017, By Sector of Origin
Figure 63: U.K Export and Import Value &amp; Volume, 2017-2018 ($)
Figure 64: Germany Spintronics Market Value &amp; Volume, 2018-2023 ($)
Figure 65: Germany GDP and Population, 2017-2018 ($)
Figure 66: Germany GDP – Composition of 2017, By Sector of Origin
Figure 67: Germany Export and Import Value &amp; Volume, 2017-2018 ($)
Figure 68: Italy Spintronics Market Value &amp; Volume, 2018-2023 ($)
Figure 69: Italy GDP and Population, 2017-2018 ($)
Figure 70: Italy GDP – Composition of 2017, By Sector of Origin
Figure 71: Italy Export and Import Value &amp; Volume, 2017-2018 ($)
Figure 72: France Spintronics Market Value &amp; Volume, 2018-2023 ($)
Figure 73: France GDP and Population, 2017-2018 ($)
Figure 74: France GDP – Composition of 2017, By Sector of Origin
Figure 75: France Export and Import Value &amp; Volume, 2017-2018 ($)
Figure 76: Netherlands Spintronics Market Value &amp; Volume, 2018-2023 ($)
Figure 77: Netherlands GDP and Population, 2017-2018 ($)
Figure 78: Netherlands GDP – Composition of 2017, By Sector of Origin
Figure 79: Netherlands Export and Import Value &amp; Volume, 2017-2018 ($)
Figure 80: Belgium Spintronics Market Value &amp; Volume, 2018-2023 ($)
Figure 81: Belgium GDP and Population, 2017-2018 ($)
Figure 82: Belgium GDP – Composition of 2017, By Sector of Origin
Figure 83: Belgium Export and Import Value &amp; Volume, 2017-2018 ($)
Figure 84: Spain Spintronics Market Value &amp; Volume, 2018-2023 ($)
Figure 85: Spain GDP and Population, 2017-2018 ($)
Figure 86: Spain GDP – Composition of 2017, By Sector of Origin
Figure 87: Spain Export and Import Value &amp; Volume, 2017-2018 ($)
Figure 88: Denmark Spintronics Market Value &amp; Volume, 2018-2023 ($)
Figure 89: Denmark GDP and Population, 2017-2018 ($)
Figure 90: Denmark GDP – Composition of 2017, By Sector of Origin
Figure 91: Denmark Export and Import Value &amp; Volume, 2017-2018 ($)
Figure 92: APAC Spintronics Market Value &amp; Volume, 2018-2023 ($)
Figure 93: China Spintronics Market Value &amp; Volume, 2018-2023
Figure 94: China GDP and Population, 2017-2018 ($)
Figure 95: China GDP – Composition of 2017, By Sector of Origin
Figure 96: China Export and Import Value &amp; Volume, 2017-2018 ($)Spintronics Market China Export and Import Value &amp; Volume, 2017-2018 ($)
Figure 97: Australia Spintronics Market Value &amp; Volume, 2018-2023 ($)
Figure 98: Australia GDP and Population, 2017-2018 ($)
Figure 99: Australia GDP – Composition of 2017, By Sector of Origin
Figure 100: Australia Export and Import Value &amp; Volume, 2017-2018 ($)
Figure 101: South Korea Spintronics Market Value &amp; Volume, 2018-2023 ($)
Figure 102: South Korea GDP and Population, 2017-2018 ($)
Figure 103: South Korea GDP – Composition of 2017, By Sector of Origin
Figure 104: South Korea Export and Import Value &amp; Volume, 2017-2018 ($)
Figure 105: India Spintronics Market Value &amp; Volume, 2018-2023 ($)
Figure 106: India GDP and Population, 2017-2018 ($)
Figure 107: India GDP – Composition of 2017, By Sector of Origin
Figure 108: India Export and Import Value &amp; Volume, 2017-2018 ($)
Figure 109: Taiwan Spintronics Market Taiwan 3D Printing Market Value &amp; Volume, 2018-2023 ($)
Figure 110: Taiwan GDP and Population, 2017-2018 ($)
Figure 111: Taiwan GDP – Composition of 2017, By Sector of Origin
Figure 112: Taiwan Export and Import Value &amp; Volume, 2017-2018 ($)
Figure 113: Malaysia Spintronics Market Malaysia 3D Printing Market Value &amp; Volume, 2018-2023 ($)
Figure 114: Malaysia GDP and Population, 2017-2018 ($)
Figure 115: Malaysia GDP – Composition of 2017, By Sector of Origin
Figure 116: Malaysia Export and Import Value &amp; Volume, 2017-2018 ($)
Figure 117: Hong Kong Spintronics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Spintronics Market Middle East &amp; Africa 3D Printing Market Value &amp; Volume, 2018-2023 ($)
Figure 122: Russia Spintronics Market Russia 3D Printing Market Value &amp; Volume, 2018-2023 ($)
Figure 123: Russia GDP and Population, 2017-2018 ($)
Figure 124: Russia GDP – Composition of 2017, By Sector of Origin
Figure 125: Russia Export and Import Value &amp; Volume, 2017-2018 ($)
Figure 126: Israel Spintronics Market Value &amp; Volume, 2018-2023 ($)
Figure 127: Israel GDP and Population, 2017-2018 ($)
Figure 128: Israel GDP – Composition of 2017, By Sector of Origin
Figure 129: Israel Export and Import Value &amp; Volume, 2017-2018 ($)
Figure 130: Entropy Share, By Strategies, 2017-2018* (%)Spintronics Market 
Figure 131: Developments, 2017-2018*Spintronics Market 
Figure 132: Company 1 Spintronics Market Net Revenue, By Years, 2017-2018* ($)
Figure 133: Company 1 Spintronics Market Net Revenue Share, By Business segments, 2017 (%)
Figure 134: Company 1 Spintronics Market Net Sales Share, By Geography, 2017 (%)
Figure 135: Company 2 Spintronics Market Net Revenue, By Years, 2017-2018* ($)
Figure 136: Company 2 Spintronics Market Net Revenue Share, By Business segments, 2017 (%)
Figure 137: Company 2 Spintronics Market Net Sales Share, By Geography, 2017 (%)
Figure 138: Company 3 Spintronics Market Net Revenue, By Years, 2017-2018* ($)
Figure 139: Company 3 Spintronics Market Net Revenue Share, By Business segments, 2017 (%)
Figure 140: Company 3 Spintronics Market Net Sales Share, By Geography, 2017 (%)
Figure 141: Company 4 Spintronics Market Net Revenue, By Years, 2017-2018* ($)
Figure 142: Company 4 Spintronics Market Net Revenue Share, By Business segments, 2017 (%)
Figure 143: Company 4 Spintronics Market Net Sales Share, By Geography, 2017 (%)
Figure 144: Company 5 Spintronics Market Net Revenue, By Years, 2017-2018* ($)
Figure 145: Company 5 Spintronics Market Net Revenue Share, By Business segments, 2017 (%)
Figure 146: Company 5 Spintronics Market Net Sales Share, By Geography, 2017 (%)
Figure 147: Company 6 Spintronics Market Net Revenue, By Years, 2017-2018* ($)
Figure 148: Company 6 Spintronics Market Net Revenue Share, By Business segments, 2017 (%)
Figure 149: Company 6 Spintronics Market Net Sales Share, By Geography, 2017 (%)
Figure 150: Company 7 Spintronics Market Net Revenue, By Years, 2017-2018* ($)
Figure 151: Company 7 Spintronics Market Net Revenue Share, By Business segments, 2017 (%)
Figure 152: Company 7 Spintronics Market Net Sales Share, By Geography, 2017 (%)
Figure 153: Company 8 Spintronics Market Net Revenue, By Years, 2017-2018* ($)
Figure 154: Company 8 Spintronics Market Net Revenue Share, By Business segments, 2017 (%)
Figure 155: Company 8 Spintronics Market Net Sales Share, By Geography, 2017 (%)
Figure 156: Company 9 Spintronics Market Net Revenue, By Years, 2017-2018* ($)
Figure 157: Company 9 Spintronics Market Net Revenue Share, By Business segments, 2017 (%)
Figure 158: Company 9 Spintronics Market Net Sales Share, By Geography, 2017 (%)
Figure 159: Company 10 Spintronics Market Net Revenue, By Years, 2017-2018* ($)
Figure 160: Company 10 Spintronics Market Net Revenue Share, By Business segments, 2017 (%)
Figure 161: Company 10 Spintronics Market Net Sales Share, By Geography, 2017 (%)
Figure 162: Company 11 Spintronics Market Net Revenue, By Years, 2017-2018* ($)
Figure 163: Company 11 Spintronics Market Net Revenue Share, By Business segments, 2017 (%)
Figure 164: Company 11 Spintronics Market Net Sales Share, By Geography, 2017 (%)
Figure 165: Company 12 Spintronics Market Net Revenue, By Years, 2017-2018* ($)
Figure 166: Company 12 Spintronics Market Net Revenue Share, By Business segments, 2017 (%)
Figure 167: Company 12 Spintronics Market Net Sales Share, By Geography, 2017 (%)
Figure 168: Company 13 Spintronics Market Net Revenue, By Years, 2017-2018* ($)
Figure 169: Company 13 Spintronics Market Net Revenue Share, By Business segments, 2017 (%)
Figure 170: Company 13 Spintronics Market Net Sales Share, By Geography, 2017 (%)
Figure 171: Company 14 Spintronics Market Net Revenue, By Years, 2017-2018* ($)
Figure 172: Company 14 Spintronics Market Net Revenue Share, By Business segments, 2017 (%)
Figure 173: Company 14 Spintronics Market Net Sales Share, By Geography, 2017 (%)
Figure 174: Company 15 Spintronics Market Net Revenue, By Years, 2017-2018* ($)
Figure 175: Company 15 Spintronics Market Net Revenue Share, By Business segments, 2017 (%)
Figure 176: Company 15 Spintronics Market Net Sales Share, By Geography, 2017 (%)</t>
  </si>
  <si>
    <t>AIR 0039</t>
  </si>
  <si>
    <t xml:space="preserve">List of Tables
Table 1 Machine Safety Market Overview 2017-2023
Table 2 Machine Safety Market Leader Analysis 2017-2018 (US$)
Table 3 Machine Safety Market Product Analysis 2017-2018 (US$)
Table 4 Machine Safety Market End User Analysis 2017-2018 (US$)
Table 5 Machine Safety Market Patent Analysis 2013-2018* (US$)
Table 6 Machine Safety Market Financial Analysis 2017-2018 (US$)
Table 7 Machine Safety Market Driver Analysis 2017-2018 (US$)
Table 8 Machine Safety Market Challenges Analysis 2017-2018 (US$)
Table 9 Machine Safety Market Constraint Analysis 2017-2018 (US$)
Table 10 Machine Safety Market Supplier Bargaining Power Analysis 2017-2018 (US$)
Table 11 Machine Safety Market Buyer Bargaining Power Analysis 2017-2018 (US$)
Table 12 Machine Safety Market Threat of Substitutes Analysis 2017-2018 (US$)
Table 13 Machine Safety Market Threat of New Entrants Analysis 2017-2018 (US$)
Table 14 Machine Safety Market Degree of Competition Analysis 2017-2018 (US$)
Table 15 Machine Safety Market Value Chain Analysis 2017-2018 (US$)
Table 16 Machine Safety Market Pricing Analysis 2018-2023 (US$)
Table 17 Machine Safety Market Opportunities Analysis 2018-2023 (US$)
Table 18 Machine Safety Market Product Life Cycle Analysis 2018-2023 (US$)
Table 19 Machine Safety Market Supplier Analysis 2017-2018 (US$)
Table 20 Machine Safety Market Distributor Analysis 2017-2018 (US$)
Table 21 Machine Safety Market Trend Analysis 2017-2018 (US$)
Table 22 Machine Safety Market Size 2017 (US$)
Table 23 Machine Safety Market Forecast Analysis 2018-2023 (US$)
Table 24 Machine Safety Market Sales Forecast Analysis 2018-2023 (Units)
Table 25 Machine Safety Market, Revenue &amp; Volume, By Functions, 2018-2023 ($)
Table 26 Machine Safety Market By Functions, Revenue &amp; Volume, By Measuring, 2018-2023 ($)
Table 27 Machine Safety Market By Functions, Revenue &amp; Volume, By Positioning, 2018-2023 ($)
Table 28 Machine Safety Market By Functions, Revenue &amp; Volume, By Controlling, 2018-2023 ($)
Table 29 Machine Safety Market By Functions, Revenue &amp; Volume, By Identification, 2018-2023 ($)
Table 30 Machine Safety Market, Revenue &amp; Volume, By Product, 2018-2023 ($)
Table 31 Machine Safety Market By Product, Revenue &amp; Volume, By Edges, 2018-2023 ($)
Table 32 Machine Safety Market By Product, Revenue &amp; Volume, By Mats, 2018-2023 ($)
Table 33 Machine Safety Market By Product, Revenue &amp; Volume, By Optoelectronic Devices, 2018-2023 ($)
Table 34 Machine Safety Market By Product, Revenue &amp; Volume, By Laser Scanners, 2018-2023 ($)
Table 35 Machine Safety Market By Product, Revenue &amp; Volume, By Others, 2018-2023 ($)
Table 36 Machine Safety Market, Revenue &amp; Volume, By Application, 2018-2023 ($)
Table 37 Machine Safety Market By Application, Revenue &amp; Volume, By Robotics, 2018-2023 ($)
Table 38 Machine Safety Market By Application, Revenue &amp; Volume, By Welding, 2018-2023 ($)
Table 39 Machine Safety Market By Application, Revenue &amp; Volume, By Packaging, 2018-2023 ($)
Table 40 Machine Safety Market By Application, Revenue &amp; Volume, By Assembly, 2018-2023 ($)
Table 41 Machine Safety Market By Application, Revenue &amp; Volume, By Material Handling, 2018-2023 ($)
Table 42 North America Machine Safety Market, Revenue &amp; Volume, By Functions, 2018-2023 ($)
Table 43 North America Machine Safety Market, Revenue &amp; Volume, By Product, 2018-2023 ($)
Table 44 North America Machine Safety Market, Revenue &amp; Volume, By Application, 2018-2023 ($)
Table 45 South america Machine Safety Market, Revenue &amp; Volume, By Functions, 2018-2023 ($)
Table 46 South america Machine Safety Market, Revenue &amp; Volume, By Product, 2018-2023 ($)
Table 47 South america Machine Safety Market, Revenue &amp; Volume, By Application, 2018-2023 ($)
Table 48 Europe Machine Safety Market, Revenue &amp; Volume, By Functions, 2018-2023 ($)
Table 49 Europe Machine Safety Market, Revenue &amp; Volume, By Product, 2018-2023 ($)
Table 50 Europe Machine Safety Market, Revenue &amp; Volume, By Application, 2018-2023 ($)
Table 51 APAC Machine Safety Market, Revenue &amp; Volume, By Functions, 2018-2023 ($)
Table 52 APAC Machine Safety Market, Revenue &amp; Volume, By Product, 2018-2023 ($)
Table 53 APAC Machine Safety Market, Revenue &amp; Volume, By Application, 2018-2023 ($)
Table 54 Middle East &amp; Africa Machine Safety Market, Revenue &amp; Volume, By Functions, 2018-2023 ($)
Table 55 Middle East &amp; Africa Machine Safety Market, Revenue &amp; Volume, By Product, 2018-2023 ($)
Table 56 Middle East &amp; Africa Machine Safety Market, Revenue &amp; Volume, By Application, 2018-2023 ($)
Table 57 Russia Machine Safety Market, Revenue &amp; Volume, By Functions, 2018-2023 ($)
Table 58 Russia Machine Safety Market, Revenue &amp; Volume, By Product, 2018-2023 ($)
Table 59 Russia Machine Safety Market, Revenue &amp; Volume, By Application, 2018-2023 ($)
Table 60 Israel Machine Safety Market, Revenue &amp; Volume, By Functions, 2018-2023 ($)
Table 61 Israel Machine Safety Market, Revenue &amp; Volume, By Product, 2018-2023 ($)
Table 62 Israel Machine Safety Market, Revenue &amp; Volume, By Application, 2018-2023 ($)
Table 63 Top Companies 2017 (US$)Machine Safety Market, Revenue &amp; Volume
Table 64 Product Launch 2017-2018Machine Safety Market, Revenue &amp; Volume
Table 65 Mergers &amp; Acquistions 2017-2018Machine Safety Market, Revenue &amp; Volume
List of Figures
Figure 1 Overview of Machine Safety Market 2017-2023
Figure 2 Market Share Analysis for Machine Safety Market 2017 (US$)
Figure 3 Product Comparison in Machine Safety Market 2017-2018 (US$)
Figure 4 End User Profile for Machine Safety Market 2017-2018 (US$)
Figure 5 Patent Application and Grant in Machine Safety Market 2013-2018* (US$)
Figure 6 Top 5 Companies Financial Analysis in Machine Safety Market 2017-2018 (US$)
Figure 7 Market Entry Strategy in Machine Safety Market 2017-2018
Figure 8 Ecosystem Analysis in Machine Safety Market 2017
Figure 9 Average Selling Price in Machine Safety Market 2017-2023
Figure 10 Top Opportunites in Machine Safety Market 2017-2018
Figure 11 Market Life Cycle Analysis in Machine Safety Market Market Life Cycle Analysis in 3D Printing
Figure 12 GlobalBy FunctionsMachine Safety Market Revenue, 2018-2023 ($)
Figure 13 GlobalBy ProductMachine Safety Market Revenue, 2018-2023 ($)
Figure 14 GlobalBy ApplicationMachine Safety Market Revenue, 2018-2023 ($)
Figure 15 Global Machine Safety Market - By Geography
Figure 16 Global Machine Safety Market Value &amp; Volume, By Geography, 2018-2023 ($) 
Figure 17 Global Machine Safety Market CAGR, By Geography, 2018-2023 (%)
Figure 18 North America Machine Safety Market Value &amp; Volume, 2018-2023 ($)
Figure 19 US Machine Safety Market Value &amp; Volume, 2018-2023 ($)
Figure 20 US GDP and Population, 2017-2018 ($)
Figure 21 US GDP – Composition of 2017, By Sector of Origin
Figure 22 US Export and Import Value &amp; Volume, 2017-2018 ($)
Figure 23 Canada Machine Safety Market Value &amp; Volume, 2018-2023 ($)
Figure 24 Canada GDP and Population, 2017-2018 ($)
Figure 25 Canada GDP – Composition of 2017, By Sector of Origin
Figure 26 Canada Export and Import Value &amp; Volume, 2017-2018 ($)
Figure 27 Mexico Machine Safety Market Value &amp; Volume, 2018-2023 ($)
Figure 28 Mexico GDP and Population, 2017-2018 ($)
Figure 29 Mexico GDP – Composition of 2017, By Sector of Origin
Figure 30 Mexico Export and Import Value &amp; Volume, 2017-2018 ($)
Figure 31 South America Machine Safety Market South America 3D Printing Market Value &amp; Volume, 2018-2023 ($)
Figure 32 Brazil Machine Safety Market Value &amp; Volume, 2018-2023 ($)
Figure 33 Brazil GDP and Population, 2017-2018 ($)
Figure 34 Brazil GDP – Composition of 2017, By Sector of Origin
Figure 35 Brazil Export and Import Value &amp; Volume, 2017-2018 ($)
Figure 36 Venezuela Machine Safety Market Value &amp; Volume, 2018-2023 ($)
Figure 37 Venezuela GDP and Population, 2017-2018 ($)
Figure 38 Venezuela GDP – Composition of 2017, By Sector of Origin
Figure 39 Venezuela Export and Import Value &amp; Volume, 2017-2018 ($)
Figure 40 Argentina Machine Safety Market Value &amp; Volume, 2018-2023 ($)
Figure 41 Argentina GDP and Population, 2017-2018 ($)
Figure 42 Argentina GDP – Composition of 2017, By Sector of Origin
Figure 43 Argentina Export and Import Value &amp; Volume, 2017-2018 ($)
Figure 44 Ecuador Machine Safety Market Value &amp; Volume, 2018-2023 ($)
Figure 45 Ecuador GDP and Population, 2017-2018 ($)
Figure 46 Ecuador GDP – Composition of 2017, By Sector of Origin
Figure 47 Ecuador Export and Import Value &amp; Volume, 2017-2018 ($)
Figure 48 Peru Machine Safety Market Value &amp; Volume, 2018-2023 ($)
Figure 49 Peru GDP and Population, 2017-2018 ($)
Figure 50 Peru GDP – Composition of 2017, By Sector of Origin
Figure 51 Peru Export and Import Value &amp; Volume, 2017-2018 ($)
Figure 52 Colombia Machine Safety Market Value &amp; Volume, 2018-2023 ($)
Figure 53 Colombia GDP and Population, 2017-2018 ($)
Figure 54 Colombia GDP – Composition of 2017, By Sector of Origin
Figure 55 Colombia Export and Import Value &amp; Volume, 2017-2018 ($)
Figure 56 Costa Rica Machine Safety Market Costa Rica 3D Printing Market Value &amp; Volume, 2018-2023 ($)
Figure 57 Costa Rica GDP and Population, 2017-2018 ($)
Figure 58 Costa Rica GDP – Composition of 2017, By Sector of Origin
Figure 59 Costa Rica Export and Import Value &amp; Volume, 2017-2018 ($)
Figure 60 Europe Machine Safety Market Value &amp; Volume, 2018-2023 ($)
Figure 61 U.K Machine Safety Market Value &amp; Volume, 2018-2023 ($)
Figure 62 U.K GDP and Population, 2017-2018 ($)
Figure 63 U.K GDP – Composition of 2017, By Sector of Origin
Figure 64 U.K Export and Import Value &amp; Volume, 2017-2018 ($)
Figure 65 Germany Machine Safety Market Value &amp; Volume, 2018-2023 ($)
Figure 66 Germany GDP and Population, 2017-2018 ($)
Figure 67 Germany GDP – Composition of 2017, By Sector of Origin
Figure 68 Germany Export and Import Value &amp; Volume, 2017-2018 ($)
Figure 69 Italy Machine Safety Market Value &amp; Volume, 2018-2023 ($)
Figure 70 Italy GDP and Population, 2017-2018 ($)
Figure 71 Italy GDP – Composition of 2017, By Sector of Origin
Figure 72 Italy Export and Import Value &amp; Volume, 2017-2018 ($)
Figure 73 France Machine Safety Market Value &amp; Volume, 2018-2023 ($)
Figure 74 France GDP and Population, 2017-2018 ($)
Figure 75 France GDP – Composition of 2017, By Sector of Origin
Figure 76 France Export and Import Value &amp; Volume, 2017-2018 ($)
Figure 77 Netherlands Machine Safety Market Value &amp; Volume, 2018-2023 ($)
Figure 78 Netherlands GDP and Population, 2017-2018 ($)
Figure 79 Netherlands GDP – Composition of 2017, By Sector of Origin
Figure 80 Netherlands Export and Import Value &amp; Volume, 2017-2018 ($)
Figure 81 Belgium Machine Safety Market Value &amp; Volume, 2018-2023 ($)
Figure 82 Belgium GDP and Population, 2017-2018 ($)
Figure 83 Belgium GDP – Composition of 2017, By Sector of Origin
Figure 84 Belgium Export and Import Value &amp; Volume, 2017-2018 ($)
Figure 85 Spain Machine Safety Market Value &amp; Volume, 2018-2023 ($)
Figure 86 Spain GDP and Population, 2017-2018 ($)
Figure 87 Spain GDP – Composition of 2017, By Sector of Origin
Figure 88 Spain Export and Import Value &amp; Volume, 2017-2018 ($)
Figure 89 Denmark Machine Safety Market Value &amp; Volume, 2018-2023 ($)
Figure 90 Denmark GDP and Population, 2017-2018 ($)
Figure 91 Denmark GDP – Composition of 2017, By Sector of Origin
Figure 92 Denmark Export and Import Value &amp; Volume, 2017-2018 ($)
Figure 93 APAC Machine Safety Market Value &amp; Volume, 2018-2023 ($)
Figure 94 China Machine Safety Market Value &amp; Volume, 2018-2023
Figure 95 China GDP and Population, 2017-2018 ($)
Figure 96 China GDP – Composition of 2017, By Sector of Origin
Figure 97 China Export and Import Value &amp; Volume, 2017-2018 ($)Machine Safety Market China Export and Import Value &amp; Volume, 2017-2018 ($)
Figure 98 Australia Machine Safety Market Value &amp; Volume, 2018-2023 ($)
Figure 99 Australia GDP and Population, 2017-2018 ($)
Figure 100 Australia GDP – Composition of 2017, By Sector of Origin
Figure 101 Australia Export and Import Value &amp; Volume, 2017-2018 ($)
Figure 102 South Korea Machine Safety Market Value &amp; Volume, 2018-2023 ($)
Figure 103 South Korea GDP and Population, 2017-2018 ($)
Figure 104 South Korea GDP – Composition of 2017, By Sector of Origin
Figure 105 South Korea Export and Import Value &amp; Volume, 2017-2018 ($)
Figure 106 India Machine Safety Market Value &amp; Volume, 2018-2023 ($)
Figure 107 India GDP and Population, 2017-2018 ($)
Figure 108 India GDP – Composition of 2017, By Sector of Origin
Figure 109 India Export and Import Value &amp; Volume, 2017-2018 ($)
Figure 110 Taiwan Machine Safety Market Taiwan 3D Printing Market Value &amp; Volume, 2018-2023 ($)
Figure 111 Taiwan GDP and Population, 2017-2018 ($)
Figure 112 Taiwan GDP – Composition of 2017, By Sector of Origin
Figure 113 Taiwan Export and Import Value &amp; Volume, 2017-2018 ($)
Figure 114 Malaysia Machine Safety Market Malaysia 3D Printing Market Value &amp; Volume, 2018-2023 ($)
Figure 115 Malaysia GDP and Population, 2017-2018 ($)
Figure 116 Malaysia GDP – Composition of 2017, By Sector of Origin
Figure 117 Malaysia Export and Import Value &amp; Volume, 2017-2018 ($)
Figure 118 Hong Kong Machine Safety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Machine Safety Market Middle East &amp; Africa 3D Printing Market Value &amp; Volume, 2018-2023 ($)
Figure 123 Russia Machine Safety Market Russia 3D Printing Market Value &amp; Volume, 2018-2023 ($)
Figure 124 Russia GDP and Population, 2017-2018 ($)
Figure 125 Russia GDP – Composition of 2017, By Sector of Origin
Figure 126 Russia Export and Import Value &amp; Volume, 2017-2018 ($)
Figure 127 Israel Machine Safety Market Value &amp; Volume, 2018-2023 ($)
Figure 128 Israel GDP and Population, 2017-2018 ($)
Figure 129 Israel GDP – Composition of 2017, By Sector of Origin
Figure 130 Israel Export and Import Value &amp; Volume, 2017-2018 ($)
Figure 131 Entropy Share, By Strategies, 2017-2018* (%)Machine Safety Market 
Figure 132 Developments, 2017-2018*Machine Safety Market 
Figure 133 Company 1 Machine Safety Market Net Revenue, By Years, 2017-2018* ($)
Figure 134 Company 1 Machine Safety Market Net Revenue Share, By Business segments, 2017 (%)
Figure 135 Company 1 Machine Safety Market Net Sales Share, By Geography, 2017 (%)
Figure 136 Company 2 Machine Safety Market Net Revenue, By Years, 2017-2018* ($)
Figure 137 Company 2 Machine Safety Market Net Revenue Share, By Business segments, 2017 (%)
Figure 138 Company 2 Machine Safety Market Net Sales Share, By Geography, 2017 (%)
Figure 139 Company 3 Machine Safety Market Net Revenue, By Years, 2017-2018* ($)
Figure 140 Company 3 Machine Safety Market Net Revenue Share, By Business segments, 2017 (%)
Figure 141 Company 3 Machine Safety Market Net Sales Share, By Geography, 2017 (%)
Figure 142 Company 4 Machine Safety Market Net Revenue, By Years, 2017-2018* ($)
Figure 143 Company 4 Machine Safety Market Net Revenue Share, By Business segments, 2017 (%)
Figure 144 Company 4 Machine Safety Market Net Sales Share, By Geography, 2017 (%)
Figure 145 Company 5 Machine Safety Market Net Revenue, By Years, 2017-2018* ($)
Figure 146 Company 5 Machine Safety Market Net Revenue Share, By Business segments, 2017 (%)
Figure 147 Company 5 Machine Safety Market Net Sales Share, By Geography, 2017 (%)
Figure 148 Company 6 Machine Safety Market Net Revenue, By Years, 2017-2018* ($)
Figure 149 Company 6 Machine Safety Market Net Revenue Share, By Business segments, 2017 (%)
Figure 150 Company 6 Machine Safety Market Net Sales Share, By Geography, 2017 (%)
Figure 151 Company 7 Machine Safety Market Net Revenue, By Years, 2017-2018* ($)
Figure 152 Company 7 Machine Safety Market Net Revenue Share, By Business segments, 2017 (%)
Figure 153 Company 7 Machine Safety Market Net Sales Share, By Geography, 2017 (%)
Figure 154 Company 8 Machine Safety Market Net Revenue, By Years, 2017-2018* ($)
Figure 155 Company 8 Machine Safety Market Net Revenue Share, By Business segments, 2017 (%)
Figure 156 Company 8 Machine Safety Market Net Sales Share, By Geography, 2017 (%)
Figure 157 Company 9 Machine Safety Market Net Revenue, By Years, 2017-2018* ($)
Figure 158 Company 9 Machine Safety Market Net Revenue Share, By Business segments, 2017 (%)
Figure 159 Company 9 Machine Safety Market Net Sales Share, By Geography, 2017 (%)
Figure 160 Company 10 Machine Safety Market Net Revenue, By Years, 2017-2018* ($)
Figure 161 Company 10 Machine Safety Market Net Revenue Share, By Business segments, 2017 (%)
Figure 162 Company 10 Machine Safety Market Net Sales Share, By Geography, 2017 (%)
Figure 163 Company 11 Machine Safety Market Net Revenue, By Years, 2017-2018* ($)
Figure 164 Company 11 Machine Safety Market Net Revenue Share, By Business segments, 2017 (%)
Figure 165 Company 11 Machine Safety Market Net Sales Share, By Geography, 2017 (%)
Figure 166 Company 12 Machine Safety Market Net Revenue, By Years, 2017-2018* ($)
Figure 167 Company 12 Machine Safety Market Net Revenue Share, By Business segments, 2017 (%)
Figure 168 Company 12 Machine Safety Market Net Sales Share, By Geography, 2017 (%)
Figure 169 Company 13 Machine Safety Market Net Revenue, By Years, 2017-2018* ($)
Figure 170 Company 13 Machine Safety Market Net Revenue Share, By Business segments, 2017 (%)
Figure 171 Company 13 Machine Safety Market Net Sales Share, By Geography, 2017 (%)
Figure 172 Company 14 Machine Safety Market Net Revenue, By Years, 2017-2018* ($)
Figure 173 Company 14 Machine Safety Market Net Revenue Share, By Business segments, 2017 (%)
Figure 174 Company 14 Machine Safety Market Net Sales Share, By Geography, 2017 (%)
Figure 175 Company 15 Machine Safety Market Net Revenue, By Years, 2017-2018* ($)
Figure 176 Company 15 Machine Safety Market Net Revenue Share, By Business segments, 2017 (%)
Figure 177 Company 15 Machine Safety Market Net Sales Share, By Geography, 2017 (%)
</t>
  </si>
  <si>
    <t>AIR 0006</t>
  </si>
  <si>
    <t xml:space="preserve">List of Tables 
Table 1: Process Automation Market Overview 2017-2023
Table 2: Process Automation Market Leader Analysis 2017-2018 (US$)
Table 3: Process Automation Market Product Analysis 2017-2018 (US$)
Table 4: Process Automation Market End User Analysis 2017-2018 (US$)
Table 5: Process Automation Market Patent Analysis 2013-2018* (US$)
Table 6: Process Automation Market Financial Analysis 2017-2018 (US$)
Table 7: Process Automation Market Driver Analysis 2017-2018 (US$)
Table 8: Process Automation Market Challenges Analysis 2017-2018 (US$)
Table 9: Process Automation Market Constraint Analysis 2017-2018 (US$)
Table 10: Process Automation Market Supplier Bargaining Power Analysis 2017-2018 (US$)
Table 11: Process Automation Market Buyer Bargaining Power Analysis 2017-2018 (US$)
Table 12: Process Automation Market Threat of Substitutes Analysis 2017-2018 (US$)
Table 13: Process Automation Market Threat of New Entrants Analysis 2017-2018 (US$)
Table 14: Process Automation Market Degree of Competition Analysis 2017-2018 (US$)
Table 15: Process Automation Market Value Chain Analysis 2017-2018 (US$)
Table 16: Process Automation Market Pricing Analysis 2018-2023 (US$)
Table 17: Process Automation Market Opportunities Analysis 2018-2023 (US$)
Table 18: Process Automation Market Product Life Cycle Analysis 2018-2023 (US$)
Table 19: Process Automation Market Supplier Analysis 2017-2018 (US$)
Table 20: Process Automation Market Distributor Analysis 2017-2018 (US$)
Table 21: Process Automation Market Trend Analysis 2017-2018 (US$)
Table 22: Process Automation Market Size 2017 (US$)
Table 23: Process Automation Market Forecast Analysis 2018-2023 (US$)
Table 24: Process Automation Market Sales Forecast Analysis 2018-2023 (Units)
Table 25: Process Automation Market, Revenue &amp; Volume, By Verticals, 2018-2023 ($)
Table 26: Process Automation Market By Verticals, Revenue &amp; Volume, By Food and Beverage, 2018-2023 ($)
Table 27: Process Automation Market By Verticals, Revenue &amp; Volume, By Automotive, 2018-2023 ($)
Table 28: Process Automation Market By Verticals, Revenue &amp; Volume, By Petrochemical, 2018-2023 ($)
Table 29: Process Automation Market By Verticals, Revenue &amp; Volume, By Oil and Gas, 2018-2023 ($)
Table 30: Process Automation Market By Verticals, Revenue &amp; Volume, By Chemical, 2018-2023 ($)
Table 31: North America Process Automation Market, Revenue &amp; Volume, By Verticals, 2018-2023 ($)
Table 32: South america Process Automation Market, Revenue &amp; Volume, By Verticals, 2018-2023 ($)
Table 33: Europe Process Automation Market, Revenue &amp; Volume, By Verticals, 2018-2023 ($)
Table 34: APAC Process Automation Market, Revenue &amp; Volume, By Verticals, 2018-2023 ($)
Table 35: Middle East &amp; Africa Process Automation Market, Revenue &amp; Volume, By Verticals, 2018-2023 ($)
Table 36: Russia Process Automation Market, Revenue &amp; Volume, By Verticals, 2018-2023 ($)
Table 37: Israel Process Automation Market, Revenue &amp; Volume, By Verticals, 2018-2023 ($)
Table 38: Top Companies 2017 (US$)Process Automation Market, Revenue &amp; Volume
Table 39: Product Launch 2017-2018Process Automation Market, Revenue &amp; Volume
Table 40: Mergers &amp; Acquistions 2017-2018Process Automation Market, Revenue &amp; Volume
List of Figures 
Figure 1: Overview of Process Automation Market 2017-2023
Figure 2: Market Share Analysis for Process Automation Market 2017 (US$)
Figure 3: Product Comparison in Process Automation Market 2017-2018 (US$)
Figure 4: End User Profile for Process Automation Market 2017-2018 (US$)
Figure 5: Patent Application and Grant in Process Automation Market 2013-2018* (US$)
Figure 6: Top 5 Companies Financial Analysis in Process Automation Market 2017-2018 (US$)
Figure 7: Market Entry Strategy in Process Automation Market 2017-2018
Figure 8: Ecosystem Analysis in Process Automation Market 2017
Figure 9: Average Selling Price in Process Automation Market 2017-2023
Figure 10: Top Opportunites in Process Automation Market 2017-2018
Figure 11: Market Life Cycle Analysis in Process Automation Market Market Life Cycle Analysis in 3D Printing
Figure 12: GlobalBy VerticalsProcess Automation Market Revenue, 2018-2023 ($)
Figure 13: Global Process Automation Market - By Geography
Figure 14: Global Process Automation Market Value &amp; Volume, By Geography, 2018-2023 ($) 
Figure 15: Global Process Automation Market CAGR, By Geography, 2018-2023 (%)
Figure 16: North America Process Automation Market Value &amp; Volume, 2018-2023 ($)
Figure 17: US Process Automation Market Value &amp; Volume, 2018-2023 ($)
Figure 18: US GDP and Population, 2017-2018 ($)
Figure 19: US GDP – Composition of 2017, By Sector of Origin
Figure 20: US Export and Import Value &amp; Volume, 2017-2018 ($)
Figure 21: Canada Process Automation Market Value &amp; Volume, 2018-2023 ($)
Figure 22: Canada GDP and Population, 2017-2018 ($)
Figure 23: Canada GDP – Composition of 2017, By Sector of Origin
Figure 24: Canada Export and Import Value &amp; Volume, 2017-2018 ($)
Figure 25: Mexico Process Automation Market Value &amp; Volume, 2018-2023 ($)
Figure 26: Mexico GDP and Population, 2017-2018 ($)
Figure 27: Mexico GDP – Composition of 2017, By Sector of Origin
Figure 28: Mexico Export and Import Value &amp; Volume, 2017-2018 ($)
Figure 29: South America Process Automation Market South America 3D Printing Market Value &amp; Volume, 2018-2023 ($)
Figure 30: Brazil Process Automation Market Value &amp; Volume, 2018-2023 ($)
Figure 31: Brazil GDP and Population, 2017-2018 ($)
Figure 32: Brazil GDP – Composition of 2017, By Sector of Origin
Figure 33: Brazil Export and Import Value &amp; Volume, 2017-2018 ($)
Figure 34: Venezuela Process Automation Market Value &amp; Volume, 2018-2023 ($)
Figure 35: Venezuela GDP and Population, 2017-2018 ($)
Figure 36: Venezuela GDP – Composition of 2017, By Sector of Origin
Figure 37: Venezuela Export and Import Value &amp; Volume, 2017-2018 ($)
Figure 38: Argentina Process Automation Market Value &amp; Volume, 2018-2023 ($)
Figure 39: Argentina GDP and Population, 2017-2018 ($)
Figure 40: Argentina GDP – Composition of 2017, By Sector of Origin
Figure 41: Argentina Export and Import Value &amp; Volume, 2017-2018 ($)
Figure 42: Ecuador Process Automation Market Value &amp; Volume, 2018-2023 ($)
Figure 43: Ecuador GDP and Population, 2017-2018 ($)
Figure 44: Ecuador GDP – Composition of 2017, By Sector of Origin
Figure 45: Ecuador Export and Import Value &amp; Volume, 2017-2018 ($)
Figure 46: Peru Process Automation Market Value &amp; Volume, 2018-2023 ($)
Figure 47: Peru GDP and Population, 2017-2018 ($)
Figure 48: Peru GDP – Composition of 2017, By Sector of Origin
Figure 49: Peru Export and Import Value &amp; Volume, 2017-2018 ($)
Figure 50: Colombia Process Automation Market Value &amp; Volume, 2018-2023 ($)
Figure 51: Colombia GDP and Population, 2017-2018 ($)
Figure 52: Colombia GDP – Composition of 2017, By Sector of Origin
Figure 53: Colombia Export and Import Value &amp; Volume, 2017-2018 ($)
Figure 54: Costa Rica Process Automation Market Costa Rica 3D Printing Market Value &amp; Volume, 2018-2023 ($)
Figure 55: Costa Rica GDP and Population, 2017-2018 ($)
Figure 56: Costa Rica GDP – Composition of 2017, By Sector of Origin
Figure 57: Costa Rica Export and Import Value &amp; Volume, 2017-2018 ($)
Figure 58: Europe Process Automation Market Value &amp; Volume, 2018-2023 ($)
Figure 59: U.K Process Automation Market Value &amp; Volume, 2018-2023 ($)
Figure 60: U.K GDP and Population, 2017-2018 ($)
Figure 61: U.K GDP – Composition of 2017, By Sector of Origin
Figure 62: U.K Export and Import Value &amp; Volume, 2017-2018 ($)
Figure 63: Germany Process Automation Market Value &amp; Volume, 2018-2023 ($)
Figure 64: Germany GDP and Population, 2017-2018 ($)
Figure 65: Germany GDP – Composition of 2017, By Sector of Origin
Figure 66: Germany Export and Import Value &amp; Volume, 2017-2018 ($)
Figure 67: Italy Process Automation Market Value &amp; Volume, 2018-2023 ($)
Figure 68: Italy GDP and Population, 2017-2018 ($)
Figure 69: Italy GDP – Composition of 2017, By Sector of Origin
Figure 70: Italy Export and Import Value &amp; Volume, 2017-2018 ($)
Figure 71: France Process Automation Market Value &amp; Volume, 2018-2023 ($)
Figure 72: France GDP and Population, 2017-2018 ($)
Figure 73: France GDP – Composition of 2017, By Sector of Origin
Figure 74: France Export and Import Value &amp; Volume, 2017-2018 ($)
Figure 75: Netherlands Process Automation Market Value &amp; Volume, 2018-2023 ($)
Figure 76: Netherlands GDP and Population, 2017-2018 ($)
Figure 77: Netherlands GDP – Composition of 2017, By Sector of Origin
Figure 78: Netherlands Export and Import Value &amp; Volume, 2017-2018 ($)
Figure 79: Belgium Process Automation Market Value &amp; Volume, 2018-2023 ($)
Figure 80: Belgium GDP and Population, 2017-2018 ($)
Figure 81: Belgium GDP – Composition of 2017, By Sector of Origin
Figure 82: Belgium Export and Import Value &amp; Volume, 2017-2018 ($)
Figure 83: Spain Process Automation Market Value &amp; Volume, 2018-2023 ($)
Figure 84: Spain GDP and Population, 2017-2018 ($)
Figure 85: Spain GDP – Composition of 2017, By Sector of Origin
Figure 86: Spain Export and Import Value &amp; Volume, 2017-2018 ($)
Figure 87: Denmark Process Automation Market Value &amp; Volume, 2018-2023 ($)
Figure 88: Denmark GDP and Population, 2017-2018 ($)
Figure 89: Denmark GDP – Composition of 2017, By Sector of Origin
Figure 90: Denmark Export and Import Value &amp; Volume, 2017-2018 ($)
Figure 91: APAC Process Automation Market Value &amp; Volume, 2018-2023 ($)
Figure 92: China Process Automation Market Value &amp; Volume, 2018-2023
Figure 93: China GDP and Population, 2017-2018 ($)
Figure 94: China GDP – Composition of 2017, By Sector of Origin
Figure 95: China Export and Import Value &amp; Volume, 2017-2018 ($)Process Automation Market China Export and Import Value &amp; Volume, 2017-2018 ($)
Figure 96: Australia Process Automation Market Value &amp; Volume, 2018-2023 ($)
Figure 97: Australia GDP and Population, 2017-2018 ($)
Figure 98: Australia GDP – Composition of 2017, By Sector of Origin
Figure 99: Australia Export and Import Value &amp; Volume, 2017-2018 ($)
Figure 100: South Korea Process Automation Market Value &amp; Volume, 2018-2023 ($)
Figure 101: South Korea GDP and Population, 2017-2018 ($)
Figure 102: South Korea GDP – Composition of 2017, By Sector of Origin
Figure 103: South Korea Export and Import Value &amp; Volume, 2017-2018 ($)
Figure 104: India Process Automation Market Value &amp; Volume, 2018-2023 ($)
Figure 105: India GDP and Population, 2017-2018 ($)
Figure 106: India GDP – Composition of 2017, By Sector of Origin
Figure 107: India Export and Import Value &amp; Volume, 2017-2018 ($)
Figure 108: Taiwan Process Automation Market Taiwan 3D Printing Market Value &amp; Volume, 2018-2023 ($)
Figure 109: Taiwan GDP and Population, 2017-2018 ($)
Figure 110: Taiwan GDP – Composition of 2017, By Sector of Origin
Figure 111: Taiwan Export and Import Value &amp; Volume, 2017-2018 ($)
Figure 112: Malaysia Process Automation Market Malaysia 3D Printing Market Value &amp; Volume, 2018-2023 ($)
Figure 113: Malaysia GDP and Population, 2017-2018 ($)
Figure 114: Malaysia GDP – Composition of 2017, By Sector of Origin
Figure 115: Malaysia Export and Import Value &amp; Volume, 2017-2018 ($)
Figure 116: Hong Kong Process Automation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Process Automation Market Middle East &amp; Africa 3D Printing Market Value &amp; Volume, 2018-2023 ($)
Figure 121: Russia Process Automation Market Russia 3D Printing Market Value &amp; Volume, 2018-2023 ($)
Figure 122: Russia GDP and Population, 2017-2018 ($)
Figure 123: Russia GDP – Composition of 2017, By Sector of Origin
Figure 124: Russia Export and Import Value &amp; Volume, 2017-2018 ($)
Figure 125: Israel Process Automation Market Value &amp; Volume, 2018-2023 ($)
Figure 126: Israel GDP and Population, 2017-2018 ($)
Figure 127: Israel GDP – Composition of 2017, By Sector of Origin
Figure 128: Israel Export and Import Value &amp; Volume, 2017-2018 ($)
Figure 129: Entropy Share, By Strategies, 2017-2018* (%)Process Automation Market 
Figure 130: Developments, 2017-2018*Process Automation Market 
Figure 131: Company 1 Process Automation Market Net Revenue, By Years, 2017-2018* ($)
Figure 132: Company 1 Process Automation Market Net Revenue Share, By Business segments, 2017 (%)
Figure 133: Company 1 Process Automation Market Net Sales Share, By Geography, 2017 (%)
Figure 134: Company 2 Process Automation Market Net Revenue, By Years, 2017-2018* ($)
Figure 135: Company 2 Process Automation Market Net Revenue Share, By Business segments, 2017 (%)
Figure 136: Company 2 Process Automation Market Net Sales Share, By Geography, 2017 (%)
Figure 137: Company 3 Process Automation Market Net Revenue, By Years, 2017-2018* ($)
Figure 138: Company 3 Process Automation Market Net Revenue Share, By Business segments, 2017 (%)
Figure 139: Company 3 Process Automation Market Net Sales Share, By Geography, 2017 (%)
Figure 140: Company 4 Process Automation Market Net Revenue, By Years, 2017-2018* ($)
Figure 141: Company 4 Process Automation Market Net Revenue Share, By Business segments, 2017 (%)
Figure 142: Company 4 Process Automation Market Net Sales Share, By Geography, 2017 (%)
Figure 143: Company 5 Process Automation Market Net Revenue, By Years, 2017-2018* ($)
Figure 144: Company 5 Process Automation Market Net Revenue Share, By Business segments, 2017 (%)
Figure 145: Company 5 Process Automation Market Net Sales Share, By Geography, 2017 (%)
Figure 146: Company 6 Process Automation Market Net Revenue, By Years, 2017-2018* ($)
Figure 147: Company 6 Process Automation Market Net Revenue Share, By Business segments, 2017 (%)
Figure 148: Company 6 Process Automation Market Net Sales Share, By Geography, 2017 (%)
Figure 149: Company 7 Process Automation Market Net Revenue, By Years, 2017-2018* ($)
Figure 150: Company 7 Process Automation Market Net Revenue Share, By Business segments, 2017 (%)
Figure 151: Company 7 Process Automation Market Net Sales Share, By Geography, 2017 (%)
Figure 152: Company 8 Process Automation Market Net Revenue, By Years, 2017-2018* ($)
Figure 153: Company 8 Process Automation Market Net Revenue Share, By Business segments, 2017 (%)
Figure 154: Company 8 Process Automation Market Net Sales Share, By Geography, 2017 (%)
Figure 155: Company 9 Process Automation Market Net Revenue, By Years, 2017-2018* ($)
Figure 156: Company 9 Process Automation Market Net Revenue Share, By Business segments, 2017 (%)
Figure 157: Company 9 Process Automation Market Net Sales Share, By Geography, 2017 (%)
Figure 158: Company 10 Process Automation Market Net Revenue, By Years, 2017-2018* ($)
Figure 159: Company 10 Process Automation Market Net Revenue Share, By Business segments, 2017 (%)
Figure 160: Company 10 Process Automation Market Net Sales Share, By Geography, 2017 (%)
Figure 161: Company 11 Process Automation Market Net Revenue, By Years, 2017-2018* ($)
Figure 162: Company 11 Process Automation Market Net Revenue Share, By Business segments, 2017 (%)
Figure 163: Company 11 Process Automation Market Net Sales Share, By Geography, 2017 (%)
Figure 164: Company 12 Process Automation Market Net Revenue, By Years, 2017-2018* ($)
Figure 165: Company 12 Process Automation Market Net Revenue Share, By Business segments, 2017 (%)
Figure 166: Company 12 Process Automation Market Net Sales Share, By Geography, 2017 (%)
Figure 167: Company 13 Process Automation Market Net Revenue, By Years, 2017-2018* ($)
Figure 168: Company 13 Process Automation Market Net Revenue Share, By Business segments, 2017 (%)
Figure 169: Company 13 Process Automation Market Net Sales Share, By Geography, 2017 (%)
Figure 170: Company 14 Process Automation Market Net Revenue, By Years, 2017-2018* ($)
Figure 171: Company 14 Process Automation Market Net Revenue Share, By Business segments, 2017 (%)
Figure 172: Company 14 Process Automation Market Net Sales Share, By Geography, 2017 (%)
Figure 173: Company 15 Process Automation Market Net Revenue, By Years, 2017-2018* ($)
Figure 174: Company 15 Process Automation Market Net Revenue Share, By Business segments, 2017 (%)
Figure 175: Company 15 Process Automation Market Net Sales Share, By Geography, 2017 (%)
</t>
  </si>
  <si>
    <t>AIR 0011</t>
  </si>
  <si>
    <t xml:space="preserve">List of Tables 
Table 1: Non Destructive Testing (NDT) Equipment Market Overview 2017-2023
Table 2: Non Destructive Testing (NDT) Equipment Market Leader Analysis 2017-2018 (US$)
Table 3: Non Destructive Testing (NDT) Equipment Market Product Analysis 2017-2018 (US$)
Table 4: Non Destructive Testing (NDT) Equipment Market End User Analysis 2017-2018 (US$)
Table 5: Non Destructive Testing (NDT) Equipment Market Patent Analysis 2013-2018* (US$)
Table 6: Non Destructive Testing (NDT) Equipment Market Financial Analysis 2017-2018 (US$)
Table 7: Non Destructive Testing (NDT) Equipment Market Driver Analysis 2017-2018 (US$)
Table 8: Non Destructive Testing (NDT) Equipment Market Challenges Analysis 2017-2018 (US$)
Table 9: Non Destructive Testing (NDT) Equipment Market Constraint Analysis 2017-2018 (US$)
Table 10: Non Destructive Testing (NDT) Equipment Market Supplier Bargaining Power Analysis 2017-2018 (US$)
Table 11: Non Destructive Testing (NDT) Equipment Market Buyer Bargaining Power Analysis 2017-2018 (US$)
Table 12: Non Destructive Testing (NDT) Equipment Market Threat of Substitutes Analysis 2017-2018 (US$)
Table 13: Non Destructive Testing (NDT) Equipment Market Threat of New Entrants Analysis 2017-2018 (US$)
Table 14: Non Destructive Testing (NDT) Equipment Market Degree of Competition Analysis 2017-2018 (US$)
Table 15: Non Destructive Testing (NDT) Equipment Market Value Chain Analysis 2017-2018 (US$)
Table 16: Non Destructive Testing (NDT) Equipment Market Pricing Analysis 2018-2023 (US$)
Table 17: Non Destructive Testing (NDT) Equipment Market Opportunities Analysis 2018-2023 (US$)
Table 18: Non Destructive Testing (NDT) Equipment Market Product Life Cycle Analysis 2018-2023 (US$)
Table 19: Non Destructive Testing (NDT) Equipment Market Supplier Analysis 2017-2018 (US$)
Table 20: Non Destructive Testing (NDT) Equipment Market Distributor Analysis 2017-2018 (US$)
Table 21: Non Destructive Testing (NDT) Equipment Market Trend Analysis 2017-2018 (US$)
Table 22: Non Destructive Testing (NDT) Equipment Market Size 2017 (US$)
Table 23: Non Destructive Testing (NDT) Equipment Market Forecast Analysis 2018-2023 (US$)
Table 24: Non Destructive Testing (NDT) Equipment Market Sales Forecast Analysis 2018-2023 (Units)
Table 25: Non Destructive Testing (NDT) Equipment Market, Revenue &amp; Volume, By Technology, 2018-2023 ($)
Table 26: Non Destructive Testing (NDT) Equipment Market By Technology, Revenue &amp; Volume, By Acoustic Emission Testing, 2018-2023 ($)
Table 27: Non Destructive Testing (NDT) Equipment Market By Technology, Revenue &amp; Volume, By Eddy Current Testing, 2018-2023 ($)
Table 28: Non Destructive Testing (NDT) Equipment Market By Technology, Revenue &amp; Volume, By Infrared and Thermal testing, 2018-2023 ($)
Table 29: Non Destructive Testing (NDT) Equipment Market By Technology, Revenue &amp; Volume, By Liquid Penetrant Testing, 2018-2023 ($)
Table 30: Non Destructive Testing (NDT) Equipment Market By Technology, Revenue &amp; Volume, By Magnetic Particle Testing, 2018-2023 ($)
Table 31: Non Destructive Testing (NDT) Equipment Market, Revenue &amp; Volume, By Application, 2018-2023 ($)
Table 32: Non Destructive Testing (NDT) Equipment Market By Application, Revenue &amp; Volume, By Flaw Detection, 2018-2023 ($)
Table 33: Non Destructive Testing (NDT) Equipment Market By Application, Revenue &amp; Volume, By Structural mechanics, 2018-2023 ($)
Table 34: Non Destructive Testing (NDT) Equipment Market By Application, Revenue &amp; Volume, By Leak Detection, 2018-2023 ($)
Table 35: Non Destructive Testing (NDT) Equipment Market By Application, Revenue &amp; Volume, By Dimensional Measurement, 2018-2023 ($)
Table 36: Non Destructive Testing (NDT) Equipment Market By Application, Revenue &amp; Volume, By Weld Verification, 2018-2023 ($)
Table 37: Non Destructive Testing (NDT) Equipment Market, Revenue &amp; Volume, By End Use, 2018-2023 ($)
Table 38: Non Destructive Testing (NDT) Equipment Market By End Use, Revenue &amp; Volume, By Manufacturing, 2018-2023 ($)
Table 39: Non Destructive Testing (NDT) Equipment Market By End Use, Revenue &amp; Volume, By Aerospace, 2018-2023 ($)
Table 40: Non Destructive Testing (NDT) Equipment Market By End Use, Revenue &amp; Volume, By Automotive, 2018-2023 ($)
Table 41: Non Destructive Testing (NDT) Equipment Market By End Use, Revenue &amp; Volume, By Petrochemical, 2018-2023 ($)
Table 42: Non Destructive Testing (NDT) Equipment Market By End Use, Revenue &amp; Volume, By Government Infrastructure, 2018-2023 ($)
Table 43: North America Non Destructive Testing (NDT) Equipment Market, Revenue &amp; Volume, By Technology, 2018-2023 ($)
Table 44: North America Non Destructive Testing (NDT) Equipment Market, Revenue &amp; Volume, By Application, 2018-2023 ($)
Table 45: North America Non Destructive Testing (NDT) Equipment Market, Revenue &amp; Volume, By End Use, 2018-2023 ($)
Table 46: South america Non Destructive Testing (NDT) Equipment Market, Revenue &amp; Volume, By Technology, 2018-2023 ($)
Table 47: South america Non Destructive Testing (NDT) Equipment Market, Revenue &amp; Volume, By Application, 2018-2023 ($)
Table 48: South america Non Destructive Testing (NDT) Equipment Market, Revenue &amp; Volume, By End Use, 2018-2023 ($)
Table 49: Europe Non Destructive Testing (NDT) Equipment Market, Revenue &amp; Volume, By Technology, 2018-2023 ($)
Table 50: Europe Non Destructive Testing (NDT) Equipment Market, Revenue &amp; Volume, By Application, 2018-2023 ($)
Table 51: Europe Non Destructive Testing (NDT) Equipment Market, Revenue &amp; Volume, By End Use, 2018-2023 ($)
Table 52: APAC Non Destructive Testing (NDT) Equipment Market, Revenue &amp; Volume, By Technology, 2018-2023 ($)
Table 53: APAC Non Destructive Testing (NDT) Equipment Market, Revenue &amp; Volume, By Application, 2018-2023 ($)
Table 54: APAC Non Destructive Testing (NDT) Equipment Market, Revenue &amp; Volume, By End Use, 2018-2023 ($)
Table 55: Middle East &amp; Africa Non Destructive Testing (NDT) Equipment Market, Revenue &amp; Volume, By Technology, 2018-2023 ($)
Table 56: Middle East &amp; Africa Non Destructive Testing (NDT) Equipment Market, Revenue &amp; Volume, By Application, 2018-2023 ($)
Table 57: Middle East &amp; Africa Non Destructive Testing (NDT) Equipment Market, Revenue &amp; Volume, By End Use, 2018-2023 ($)
Table 58: Russia Non Destructive Testing (NDT) Equipment Market, Revenue &amp; Volume, By Technology, 2018-2023 ($)
Table 59: Russia Non Destructive Testing (NDT) Equipment Market, Revenue &amp; Volume, By Application, 2018-2023 ($)
Table 60: Russia Non Destructive Testing (NDT) Equipment Market, Revenue &amp; Volume, By End Use, 2018-2023 ($)
Table 61: Israel Non Destructive Testing (NDT) Equipment Market, Revenue &amp; Volume, By Technology, 2018-2023 ($)
Table 62: Israel Non Destructive Testing (NDT) Equipment Market, Revenue &amp; Volume, By Application, 2018-2023 ($)
Table 63: Israel Non Destructive Testing (NDT) Equipment Market, Revenue &amp; Volume, By End Use, 2018-2023 ($)
Table 64: Top Companies 2017 (US$)Non Destructive Testing (NDT) Equipment Market, Revenue &amp; Volume
Table 65: Product Launch 2017-2018Non Destructive Testing (NDT) Equipment Market, Revenue &amp; Volume
Table 66: Mergers &amp; Acquistions 2017-2018Non Destructive Testing (NDT) Equipment Market, Revenue &amp; Volume
List of Figures 
Figure 1: Overview of Non Destructive Testing (NDT) Equipment Market 2017-2023
Figure 2: Market Share Analysis for Non Destructive Testing (NDT) Equipment Market 2017 (US$)
Figure 3: Product Comparison in Non Destructive Testing (NDT) Equipment Market 2017-2018 (US$)
Figure 4: End User Profile for Non Destructive Testing (NDT) Equipment Market 2017-2018 (US$)
Figure 5: Patent Application and Grant in Non Destructive Testing (NDT) Equipment Market 2013-2018* (US$)
Figure 6: Top 5 Companies Financial Analysis in Non Destructive Testing (NDT) Equipment Market 2017-2018 (US$)
Figure 7: Market Entry Strategy in Non Destructive Testing (NDT) Equipment Market 2017-2018
Figure 8: Ecosystem Analysis in Non Destructive Testing (NDT) Equipment Market 2017
Figure 9: Average Selling Price in Non Destructive Testing (NDT) Equipment Market 2017-2023
Figure 10: Top Opportunites in Non Destructive Testing (NDT) Equipment Market 2017-2018
Figure 11: Market Life Cycle Analysis in Non Destructive Testing (NDT) Equipment Market Market Life Cycle Analysis in 3D Printing
Figure 12: GlobalBy TechnologyNon Destructive Testing (NDT) Equipment Market Revenue, 2018-2023 ($)
Figure 13: GlobalBy ApplicationNon Destructive Testing (NDT) Equipment Market Revenue, 2018-2023 ($)
Figure 14: GlobalBy End UseNon Destructive Testing (NDT) Equipment Market Revenue, 2018-2023 ($)
Figure 15: Global Non Destructive Testing (NDT) Equipment Market - By Geography
Figure 16: Global Non Destructive Testing (NDT) Equipment Market Value &amp; Volume, By Geography, 2018-2023 ($) 
Figure 17: Global Non Destructive Testing (NDT) Equipment Market CAGR, By Geography, 2018-2023 (%)
Figure 18: North America Non Destructive Testing (NDT) Equipment Market Value &amp; Volume, 2018-2023 ($)
Figure 19: US Non Destructive Testing (NDT) Equipment Market Value &amp; Volume, 2018-2023 ($)
Figure 20: US GDP and Population, 2017-2018 ($)
Figure 21: US GDP – Composition of 2017, By Sector of Origin
Figure 22: US Export and Import Value &amp; Volume, 2017-2018 ($)
Figure 23: Canada Non Destructive Testing (NDT) Equipment Market Value &amp; Volume, 2018-2023 ($)
Figure 24: Canada GDP and Population, 2017-2018 ($)
Figure 25: Canada GDP – Composition of 2017, By Sector of Origin
Figure 26: Canada Export and Import Value &amp; Volume, 2017-2018 ($)
Figure 27: Mexico Non Destructive Testing (NDT) Equipment Market Value &amp; Volume, 2018-2023 ($)
Figure 28: Mexico GDP and Population, 2017-2018 ($)
Figure 29: Mexico GDP – Composition of 2017, By Sector of Origin
Figure 30: Mexico Export and Import Value &amp; Volume, 2017-2018 ($)
Figure 31: South America Non Destructive Testing (NDT) Equipment Market South America 3D Printing Market Value &amp; Volume, 2018-2023 ($)
Figure 32: Brazil Non Destructive Testing (NDT) Equipment Market Value &amp; Volume, 2018-2023 ($)
Figure 33: Brazil GDP and Population, 2017-2018 ($)
Figure 34: Brazil GDP – Composition of 2017, By Sector of Origin
Figure 35: Brazil Export and Import Value &amp; Volume, 2017-2018 ($)
Figure 36: Venezuela Non Destructive Testing (NDT) Equipment Market Value &amp; Volume, 2018-2023 ($)
Figure 37: Venezuela GDP and Population, 2017-2018 ($)
Figure 38: Venezuela GDP – Composition of 2017, By Sector of Origin
Figure 39: Venezuela Export and Import Value &amp; Volume, 2017-2018 ($)
Figure 40: Argentina Non Destructive Testing (NDT) Equipment Market Value &amp; Volume, 2018-2023 ($)
Figure 41: Argentina GDP and Population, 2017-2018 ($)
Figure 42: Argentina GDP – Composition of 2017, By Sector of Origin
Figure 43: Argentina Export and Import Value &amp; Volume, 2017-2018 ($)
Figure 44: Ecuador Non Destructive Testing (NDT) Equipment Market Value &amp; Volume, 2018-2023 ($)
Figure 45: Ecuador GDP and Population, 2017-2018 ($)
Figure 46: Ecuador GDP – Composition of 2017, By Sector of Origin
Figure 47: Ecuador Export and Import Value &amp; Volume, 2017-2018 ($)
Figure 48: Peru Non Destructive Testing (NDT) Equipment Market Value &amp; Volume, 2018-2023 ($)
Figure 49: Peru GDP and Population, 2017-2018 ($)
Figure 50: Peru GDP – Composition of 2017, By Sector of Origin
Figure 51: Peru Export and Import Value &amp; Volume, 2017-2018 ($)
Figure 52: Colombia Non Destructive Testing (NDT) Equipment Market Value &amp; Volume, 2018-2023 ($)
Figure 53: Colombia GDP and Population, 2017-2018 ($)
Figure 54: Colombia GDP – Composition of 2017, By Sector of Origin
Figure 55: Colombia Export and Import Value &amp; Volume, 2017-2018 ($)
Figure 56: Costa Rica Non Destructive Testing (NDT) Equipment Market Costa Rica 3D Printing Market Value &amp; Volume, 2018-2023 ($)
Figure 57: Costa Rica GDP and Population, 2017-2018 ($)
Figure 58: Costa Rica GDP – Composition of 2017, By Sector of Origin
Figure 59: Costa Rica Export and Import Value &amp; Volume, 2017-2018 ($)
Figure 60: Europe Non Destructive Testing (NDT) Equipment Market Value &amp; Volume, 2018-2023 ($)
Figure 61: U.K Non Destructive Testing (NDT) Equipment Market Value &amp; Volume, 2018-2023 ($)
Figure 62: U.K GDP and Population, 2017-2018 ($)
Figure 63: U.K GDP – Composition of 2017, By Sector of Origin
Figure 64: U.K Export and Import Value &amp; Volume, 2017-2018 ($)
Figure 65: Germany Non Destructive Testing (NDT) Equipment Market Value &amp; Volume, 2018-2023 ($)
Figure 66: Germany GDP and Population, 2017-2018 ($)
Figure 67: Germany GDP – Composition of 2017, By Sector of Origin
Figure 68: Germany Export and Import Value &amp; Volume, 2017-2018 ($)
Figure 69: Italy Non Destructive Testing (NDT) Equipment Market Value &amp; Volume, 2018-2023 ($)
Figure 70: Italy GDP and Population, 2017-2018 ($)
Figure 71: Italy GDP – Composition of 2017, By Sector of Origin
Figure 72: Italy Export and Import Value &amp; Volume, 2017-2018 ($)
Figure 73: France Non Destructive Testing (NDT) Equipment Market Value &amp; Volume, 2018-2023 ($)
Figure 74: France GDP and Population, 2017-2018 ($)
Figure 75: France GDP – Composition of 2017, By Sector of Origin
Figure 76: France Export and Import Value &amp; Volume, 2017-2018 ($)
Figure 77: Netherlands Non Destructive Testing (NDT) Equipment Market Value &amp; Volume, 2018-2023 ($)
Figure 78: Netherlands GDP and Population, 2017-2018 ($)
Figure 79: Netherlands GDP – Composition of 2017, By Sector of Origin
Figure 80: Netherlands Export and Import Value &amp; Volume, 2017-2018 ($)
Figure 81: Belgium Non Destructive Testing (NDT) Equipment Market Value &amp; Volume, 2018-2023 ($)
Figure 82: Belgium GDP and Population, 2017-2018 ($)
Figure 83: Belgium GDP – Composition of 2017, By Sector of Origin
Figure 84: Belgium Export and Import Value &amp; Volume, 2017-2018 ($)
Figure 85: Spain Non Destructive Testing (NDT) Equipment Market Value &amp; Volume, 2018-2023 ($)
Figure 86: Spain GDP and Population, 2017-2018 ($)
Figure 87: Spain GDP – Composition of 2017, By Sector of Origin
Figure 88: Spain Export and Import Value &amp; Volume, 2017-2018 ($)
Figure 89: Denmark Non Destructive Testing (NDT) Equipment Market Value &amp; Volume, 2018-2023 ($)
Figure 90: Denmark GDP and Population, 2017-2018 ($)
Figure 91: Denmark GDP – Composition of 2017, By Sector of Origin
Figure 92: Denmark Export and Import Value &amp; Volume, 2017-2018 ($)
Figure 93: APAC Non Destructive Testing (NDT) Equipment Market Value &amp; Volume, 2018-2023 ($)
Figure 94: China Non Destructive Testing (NDT) Equipment Market Value &amp; Volume, 2018-2023
Figure 95: China GDP and Population, 2017-2018 ($)
Figure 96: China GDP – Composition of 2017, By Sector of Origin
Figure 97: China Export and Import Value &amp; Volume, 2017-2018 ($)Non Destructive Testing (NDT) Equipment Market China Export and Import Value &amp; Volume, 2017-2018 ($)
Figure 98: Australia Non Destructive Testing (NDT) Equipment Market Value &amp; Volume, 2018-2023 ($)
Figure 99: Australia GDP and Population, 2017-2018 ($)
Figure 100: Australia GDP – Composition of 2017, By Sector of Origin
Figure 101: Australia Export and Import Value &amp; Volume, 2017-2018 ($)
Figure 102: South Korea Non Destructive Testing (NDT) Equipment Market Value &amp; Volume, 2018-2023 ($)
Figure 103: South Korea GDP and Population, 2017-2018 ($)
Figure 104: South Korea GDP – Composition of 2017, By Sector of Origin
Figure 105: South Korea Export and Import Value &amp; Volume, 2017-2018 ($)
Figure 106: India Non Destructive Testing (NDT) Equipment Market Value &amp; Volume, 2018-2023 ($)
Figure 107: India GDP and Population, 2017-2018 ($)
Figure 108: India GDP – Composition of 2017, By Sector of Origin
Figure 109: India Export and Import Value &amp; Volume, 2017-2018 ($)
Figure 110: Taiwan Non Destructive Testing (NDT) Equipment Market Taiwan 3D Printing Market Value &amp; Volume, 2018-2023 ($)
Figure 111: Taiwan GDP and Population, 2017-2018 ($)
Figure 112: Taiwan GDP – Composition of 2017, By Sector of Origin
Figure 113: Taiwan Export and Import Value &amp; Volume, 2017-2018 ($)
Figure 114: Malaysia Non Destructive Testing (NDT) Equipment Market Malaysia 3D Printing Market Value &amp; Volume, 2018-2023 ($)
Figure 115: Malaysia GDP and Population, 2017-2018 ($)
Figure 116: Malaysia GDP – Composition of 2017, By Sector of Origin
Figure 117: Malaysia Export and Import Value &amp; Volume, 2017-2018 ($)
Figure 118: Hong Kong Non Destructive Testing (NDT) Equipment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Non Destructive Testing (NDT) Equipment Market Middle East &amp; Africa 3D Printing Market Value &amp; Volume, 2018-2023 ($)
Figure 123: Russia Non Destructive Testing (NDT) Equipment Market Russia 3D Printing Market Value &amp; Volume, 2018-2023 ($)
Figure 124: Russia GDP and Population, 2017-2018 ($)
Figure 125: Russia GDP – Composition of 2017, By Sector of Origin
Figure 126: Russia Export and Import Value &amp; Volume, 2017-2018 ($)
Figure 127: Israel Non Destructive Testing (NDT) Equipment Market Value &amp; Volume, 2018-2023 ($)
Figure 128: Israel GDP and Population, 2017-2018 ($)
Figure 129: Israel GDP – Composition of 2017, By Sector of Origin
Figure 130: Israel Export and Import Value &amp; Volume, 2017-2018 ($)
Figure 131: Entropy Share, By Strategies, 2017-2018* (%)Non Destructive Testing (NDT) Equipment Market 
Figure 132: Developments, 2017-2018*Non Destructive Testing (NDT) Equipment Market 
Figure 133: Company 1 Non Destructive Testing (NDT) Equipment Market Net Revenue, By Years, 2017-2018* ($)
Figure 134: Company 1 Non Destructive Testing (NDT) Equipment Market Net Revenue Share, By Business segments, 2017 (%)
Figure 135: Company 1 Non Destructive Testing (NDT) Equipment Market Net Sales Share, By Geography, 2017 (%)
Figure 136: Company 2 Non Destructive Testing (NDT) Equipment Market Net Revenue, By Years, 2017-2018* ($)
Figure 137: Company 2 Non Destructive Testing (NDT) Equipment Market Net Revenue Share, By Business segments, 2017 (%)
Figure 138: Company 2 Non Destructive Testing (NDT) Equipment Market Net Sales Share, By Geography, 2017 (%)
Figure 139: Company 3 Non Destructive Testing (NDT) Equipment Market Net Revenue, By Years, 2017-2018* ($)
Figure 140: Company 3 Non Destructive Testing (NDT) Equipment Market Net Revenue Share, By Business segments, 2017 (%)
Figure 141: Company 3 Non Destructive Testing (NDT) Equipment Market Net Sales Share, By Geography, 2017 (%)
Figure 142: Company 4 Non Destructive Testing (NDT) Equipment Market Net Revenue, By Years, 2017-2018* ($)
Figure 143: Company 4 Non Destructive Testing (NDT) Equipment Market Net Revenue Share, By Business segments, 2017 (%)
Figure 144: Company 4 Non Destructive Testing (NDT) Equipment Market Net Sales Share, By Geography, 2017 (%)
Figure 145: Company 5 Non Destructive Testing (NDT) Equipment Market Net Revenue, By Years, 2017-2018* ($)
Figure 146: Company 5 Non Destructive Testing (NDT) Equipment Market Net Revenue Share, By Business segments, 2017 (%)
Figure 147: Company 5 Non Destructive Testing (NDT) Equipment Market Net Sales Share, By Geography, 2017 (%)
Figure 148: Company 6 Non Destructive Testing (NDT) Equipment Market Net Revenue, By Years, 2017-2018* ($)
Figure 149: Company 6 Non Destructive Testing (NDT) Equipment Market Net Revenue Share, By Business segments, 2017 (%)
Figure 150: Company 6 Non Destructive Testing (NDT) Equipment Market Net Sales Share, By Geography, 2017 (%)
Figure 151: Company 7 Non Destructive Testing (NDT) Equipment Market Net Revenue, By Years, 2017-2018* ($)
Figure 152: Company 7 Non Destructive Testing (NDT) Equipment Market Net Revenue Share, By Business segments, 2017 (%)
Figure 153: Company 7 Non Destructive Testing (NDT) Equipment Market Net Sales Share, By Geography, 2017 (%)
Figure 154: Company 8 Non Destructive Testing (NDT) Equipment Market Net Revenue, By Years, 2017-2018* ($)
Figure 155: Company 8 Non Destructive Testing (NDT) Equipment Market Net Revenue Share, By Business segments, 2017 (%)
Figure 156: Company 8 Non Destructive Testing (NDT) Equipment Market Net Sales Share, By Geography, 2017 (%)
Figure 157: Company 9 Non Destructive Testing (NDT) Equipment Market Net Revenue, By Years, 2017-2018* ($)
Figure 158: Company 9 Non Destructive Testing (NDT) Equipment Market Net Revenue Share, By Business segments, 2017 (%)
Figure 159: Company 9 Non Destructive Testing (NDT) Equipment Market Net Sales Share, By Geography, 2017 (%)
Figure 160: Company 10 Non Destructive Testing (NDT) Equipment Market Net Revenue, By Years, 2017-2018* ($)
Figure 161: Company 10 Non Destructive Testing (NDT) Equipment Market Net Revenue Share, By Business segments, 2017 (%)
Figure 162: Company 10 Non Destructive Testing (NDT) Equipment Market Net Sales Share, By Geography, 2017 (%)
Figure 163: Company 11 Non Destructive Testing (NDT) Equipment Market Net Revenue, By Years, 2017-2018* ($)
Figure 164: Company 11 Non Destructive Testing (NDT) Equipment Market Net Revenue Share, By Business segments, 2017 (%)
Figure 165: Company 11 Non Destructive Testing (NDT) Equipment Market Net Sales Share, By Geography, 2017 (%)
Figure 166: Company 12 Non Destructive Testing (NDT) Equipment Market Net Revenue, By Years, 2017-2018* ($)
Figure 167: Company 12 Non Destructive Testing (NDT) Equipment Market Net Revenue Share, By Business segments, 2017 (%)
Figure 168: Company 12 Non Destructive Testing (NDT) Equipment Market Net Sales Share, By Geography, 2017 (%)
Figure 169: Company 13 Non Destructive Testing (NDT) Equipment Market Net Revenue, By Years, 2017-2018* ($)
Figure 170: Company 13 Non Destructive Testing (NDT) Equipment Market Net Revenue Share, By Business segments, 2017 (%)
Figure 171: Company 13 Non Destructive Testing (NDT) Equipment Market Net Sales Share, By Geography, 2017 (%)
Figure 172: Company 14 Non Destructive Testing (NDT) Equipment Market Net Revenue, By Years, 2017-2018* ($)
Figure 173: Company 14 Non Destructive Testing (NDT) Equipment Market Net Revenue Share, By Business segments, 2017 (%)
Figure 174: Company 14 Non Destructive Testing (NDT) Equipment Market Net Sales Share, By Geography, 2017 (%)
Figure 175: Company 15 Non Destructive Testing (NDT) Equipment Market Net Revenue, By Years, 2017-2018* ($)
Figure 176: Company 15 Non Destructive Testing (NDT) Equipment Market Net Revenue Share, By Business segments, 2017 (%)
Figure 177: Company 15 Non Destructive Testing (NDT) Equipment Market Net Sales Share, By Geography, 2017 (%)
</t>
  </si>
  <si>
    <t>AIR 0005</t>
  </si>
  <si>
    <t>List of Tables 
Table 1: Non Contact Sensors Market Overview 2017-2023
Table 2: Non Contact Sensors Market Leader Analysis 2017-2018 (US$)
Table 3: Non Contact Sensors Market Product Analysis 2017-2018 (US$)
Table 4: Non Contact Sensors Market End User Analysis 2017-2018 (US$)
Table 5: Non Contact Sensors Market Patent Analysis 2013-2018* (US$)
Table 6: Non Contact Sensors Market Financial Analysis 2017-2018 (US$)
Table 7: Non Contact Sensors Market Driver Analysis 2017-2018 (US$)
Table 8: Non Contact Sensors Market Challenges Analysis 2017-2018 (US$)
Table 9: Non Contact Sensors Market Constraint Analysis 2017-2018 (US$)
Table 10: Non Contact Sensors Market Supplier Bargaining Power Analysis 2017-2018 (US$)
Table 11: Non Contact Sensors Market Buyer Bargaining Power Analysis 2017-2018 (US$)
Table 12: Non Contact Sensors Market Threat of Substitutes Analysis 2017-2018 (US$)
Table 13: Non Contact Sensors Market Threat of New Entrants Analysis 2017-2018 (US$)
Table 14: Non Contact Sensors Market Degree of Competition Analysis 2017-2018 (US$)
Table 15: Non Contact Sensors Market Value Chain Analysis 2017-2018 (US$)
Table 16: Non Contact Sensors Market Pricing Analysis 2018-2023 (US$)
Table 17: Non Contact Sensors Market Opportunities Analysis 2018-2023 (US$)
Table 18: Non Contact Sensors Market Product Life Cycle Analysis 2018-2023 (US$)
Table 19: Non Contact Sensors Market Supplier Analysis 2017-2018 (US$)
Table 20: Non Contact Sensors Market Distributor Analysis 2017-2018 (US$)
Table 21: Non Contact Sensors Market Trend Analysis 2017-2018 (US$)
Table 22: Non Contact Sensors Market Size 2017 (US$)
Table 23: Non Contact Sensors Market Forecast Analysis 2018-2023 (US$)
Table 24: Non Contact Sensors Market Sales Forecast Analysis 2018-2023 (Units)
Table 25: Non Contact Sensors Market, Revenue &amp; Volume, By Sensor Types, 2018-2023 ($)
Table 26: Non Contact Sensors Market By Sensor Types, Revenue &amp; Volume, By Temperature, 2018-2023 ($)
Table 27: Non Contact Sensors Market By Sensor Types, Revenue &amp; Volume, By Pressure, 2018-2023 ($)
Table 28: Non Contact Sensors Market By Sensor Types, Revenue &amp; Volume, By Proximity, 2018-2023 ($)
Table 29: Non Contact Sensors Market By Sensor Types, Revenue &amp; Volume, By Flow, 2018-2023 ($)
Table 30: Non Contact Sensors Market By Sensor Types, Revenue &amp; Volume, By Ultrasonic, 2018-2023 ($)
Table 31: Non Contact Sensors Market, Revenue &amp; Volume, By Industry Verticals, 2018-2023 ($)
Table 32: Non Contact Sensors Market By Industry Verticals, Revenue &amp; Volume, By Industrial, 2018-2023 ($)
Table 33: Non Contact Sensors Market By Industry Verticals, Revenue &amp; Volume, By Consumer Electronics, 2018-2023 ($)
Table 34: Non Contact Sensors Market By Industry Verticals, Revenue &amp; Volume, By Automotive, 2018-2023 ($)
Table 35: Non Contact Sensors Market By Industry Verticals, Revenue &amp; Volume, By Healthcare, 2018-2023 ($)
Table 36: Non Contact Sensors Market By Industry Verticals, Revenue &amp; Volume, By Food and Beverage, 2018-2023 ($)
Table 37: North America Non Contact Sensors Market, Revenue &amp; Volume, By Sensor Types, 2018-2023 ($)
Table 38: North America Non Contact Sensors Market, Revenue &amp; Volume, By Industry Verticals, 2018-2023 ($)
Table 39: South america Non Contact Sensors Market, Revenue &amp; Volume, By Sensor Types, 2018-2023 ($)
Table 40: South america Non Contact Sensors Market, Revenue &amp; Volume, By Industry Verticals, 2018-2023 ($)
Table 41: Europe Non Contact Sensors Market, Revenue &amp; Volume, By Sensor Types, 2018-2023 ($)
Table 42: Europe Non Contact Sensors Market, Revenue &amp; Volume, By Industry Verticals, 2018-2023 ($)
Table 43: APAC Non Contact Sensors Market, Revenue &amp; Volume, By Sensor Types, 2018-2023 ($)
Table 44: APAC Non Contact Sensors Market, Revenue &amp; Volume, By Industry Verticals, 2018-2023 ($)
Table 45: Middle East &amp; Africa Non Contact Sensors Market, Revenue &amp; Volume, By Sensor Types, 2018-2023 ($)
Table 46: Middle East &amp; Africa Non Contact Sensors Market, Revenue &amp; Volume, By Industry Verticals, 2018-2023 ($)
Table 47: Russia Non Contact Sensors Market, Revenue &amp; Volume, By Sensor Types, 2018-2023 ($)
Table 48: Russia Non Contact Sensors Market, Revenue &amp; Volume, By Industry Verticals, 2018-2023 ($)
Table 49: Israel Non Contact Sensors Market, Revenue &amp; Volume, By Sensor Types, 2018-2023 ($)
Table 50: Israel Non Contact Sensors Market, Revenue &amp; Volume, By Industry Verticals, 2018-2023 ($)
Table 51: Top Companies 2017 (US$)Non Contact Sensors Market, Revenue &amp; Volume
Table 52: Product Launch 2017-2018Non Contact Sensors Market, Revenue &amp; Volume
Table 53: Mergers &amp; Acquistions 2017-2018Non Contact Sensors Market, Revenue &amp; Volume
List of Figures 
Figure 1: Overview of Non Contact Sensors Market 2017-2023
Figure 2: Market Share Analysis for Non Contact Sensors Market 2017 (US$)
Figure 3: Product Comparison in Non Contact Sensors Market 2017-2018 (US$)
Figure 4: End User Profile for Non Contact Sensors Market 2017-2018 (US$)
Figure 5: Patent Application and Grant in Non Contact Sensors Market 2013-2018* (US$)
Figure 6: Top 5 Companies Financial Analysis in Non Contact Sensors Market 2017-2018 (US$)
Figure 7: Market Entry Strategy in Non Contact Sensors Market 2017-2018
Figure 8: Ecosystem Analysis in Non Contact Sensors Market 2017
Figure 9: Average Selling Price in Non Contact Sensors Market 2017-2023
Figure 10: Top Opportunites in Non Contact Sensors Market 2017-2018
Figure 11: Market Life Cycle Analysis in Non Contact Sensors Market Market Life Cycle Analysis in 3D Printing
Figure 12: GlobalBy Sensor TypesNon Contact Sensors Market Revenue, 2018-2023 ($)
Figure 13: GlobalBy Industry VerticalsNon Contact Sensors Market Revenue, 2018-2023 ($)
Figure 14: Global Non Contact Sensors Market - By Geography
Figure 15: Global Non Contact Sensors Market Value &amp; Volume, By Geography, 2018-2023 ($) 
Figure 16: Global Non Contact Sensors Market CAGR, By Geography, 2018-2023 (%)
Figure 17: North America Non Contact Sensors Market Value &amp; Volume, 2018-2023 ($)
Figure 18: US Non Contact Sensors Market Value &amp; Volume, 2018-2023 ($)
Figure 19: US GDP and Population, 2017-2018 ($)
Figure 20: US GDP – Composition of 2017, By Sector of Origin
Figure 21: US Export and Import Value &amp; Volume, 2017-2018 ($)
Figure 22: Canada Non Contact Sensors Market Value &amp; Volume, 2018-2023 ($)
Figure 23: Canada GDP and Population, 2017-2018 ($)
Figure 24: Canada GDP – Composition of 2017, By Sector of Origin
Figure 25: Canada Export and Import Value &amp; Volume, 2017-2018 ($)
Figure 26: Mexico Non Contact Sensors Market Value &amp; Volume, 2018-2023 ($)
Figure 27: Mexico GDP and Population, 2017-2018 ($)
Figure 28: Mexico GDP – Composition of 2017, By Sector of Origin
Figure 29: Mexico Export and Import Value &amp; Volume, 2017-2018 ($)
Figure 30: South America Non Contact Sensors Market South America 3D Printing Market Value &amp; Volume, 2018-2023 ($)
Figure 31: Brazil Non Contact Sensors Market Value &amp; Volume, 2018-2023 ($)
Figure 32: Brazil GDP and Population, 2017-2018 ($)
Figure 33: Brazil GDP – Composition of 2017, By Sector of Origin
Figure 34: Brazil Export and Import Value &amp; Volume, 2017-2018 ($)
Figure 35: Venezuela Non Contact Sensors Market Value &amp; Volume, 2018-2023 ($)
Figure 36: Venezuela GDP and Population, 2017-2018 ($)
Figure 37: Venezuela GDP – Composition of 2017, By Sector of Origin
Figure 38: Venezuela Export and Import Value &amp; Volume, 2017-2018 ($)
Figure 39: Argentina Non Contact Sensors Market Value &amp; Volume, 2018-2023 ($)
Figure 40: Argentina GDP and Population, 2017-2018 ($)
Figure 41: Argentina GDP – Composition of 2017, By Sector of Origin
Figure 42: Argentina Export and Import Value &amp; Volume, 2017-2018 ($)
Figure 43: Ecuador Non Contact Sensors Market Value &amp; Volume, 2018-2023 ($)
Figure 44: Ecuador GDP and Population, 2017-2018 ($)
Figure 45: Ecuador GDP – Composition of 2017, By Sector of Origin
Figure 46: Ecuador Export and Import Value &amp; Volume, 2017-2018 ($)
Figure 47: Peru Non Contact Sensors Market Value &amp; Volume, 2018-2023 ($)
Figure 48: Peru GDP and Population, 2017-2018 ($)
Figure 49: Peru GDP – Composition of 2017, By Sector of Origin
Figure 50: Peru Export and Import Value &amp; Volume, 2017-2018 ($)
Figure 51: Colombia Non Contact Sensors Market Value &amp; Volume, 2018-2023 ($)
Figure 52: Colombia GDP and Population, 2017-2018 ($)
Figure 53: Colombia GDP – Composition of 2017, By Sector of Origin
Figure 54: Colombia Export and Import Value &amp; Volume, 2017-2018 ($)
Figure 55: Costa Rica Non Contact Sensors Market Costa Rica 3D Printing Market Value &amp; Volume, 2018-2023 ($)
Figure 56: Costa Rica GDP and Population, 2017-2018 ($)
Figure 57: Costa Rica GDP – Composition of 2017, By Sector of Origin
Figure 58: Costa Rica Export and Import Value &amp; Volume, 2017-2018 ($)
Figure 59: Europe Non Contact Sensors Market Value &amp; Volume, 2018-2023 ($)
Figure 60: U.K Non Contact Sensors Market Value &amp; Volume, 2018-2023 ($)
Figure 61: U.K GDP and Population, 2017-2018 ($)
Figure 62: U.K GDP – Composition of 2017, By Sector of Origin
Figure 63: U.K Export and Import Value &amp; Volume, 2017-2018 ($)
Figure 64: Germany Non Contact Sensors Market Value &amp; Volume, 2018-2023 ($)
Figure 65: Germany GDP and Population, 2017-2018 ($)
Figure 66: Germany GDP – Composition of 2017, By Sector of Origin
Figure 67: Germany Export and Import Value &amp; Volume, 2017-2018 ($)
Figure 68: Italy Non Contact Sensors Market Value &amp; Volume, 2018-2023 ($)
Figure 69: Italy GDP and Population, 2017-2018 ($)
Figure 70: Italy GDP – Composition of 2017, By Sector of Origin
Figure 71: Italy Export and Import Value &amp; Volume, 2017-2018 ($)
Figure 72: France Non Contact Sensors Market Value &amp; Volume, 2018-2023 ($)
Figure 73: France GDP and Population, 2017-2018 ($)
Figure 74: France GDP – Composition of 2017, By Sector of Origin
Figure 75: France Export and Import Value &amp; Volume, 2017-2018 ($)
Figure 76: Netherlands Non Contact Sensors Market Value &amp; Volume, 2018-2023 ($)
Figure 77: Netherlands GDP and Population, 2017-2018 ($)
Figure 78: Netherlands GDP – Composition of 2017, By Sector of Origin
Figure 79: Netherlands Export and Import Value &amp; Volume, 2017-2018 ($)
Figure 80: Belgium Non Contact Sensors Market Value &amp; Volume, 2018-2023 ($)
Figure 81: Belgium GDP and Population, 2017-2018 ($)
Figure 82: Belgium GDP – Composition of 2017, By Sector of Origin
Figure 83: Belgium Export and Import Value &amp; Volume, 2017-2018 ($)
Figure 84: Spain Non Contact Sensors Market Value &amp; Volume, 2018-2023 ($)
Figure 85: Spain GDP and Population, 2017-2018 ($)
Figure 86: Spain GDP – Composition of 2017, By Sector of Origin
Figure 87: Spain Export and Import Value &amp; Volume, 2017-2018 ($)
Figure 88: Denmark Non Contact Sensors Market Value &amp; Volume, 2018-2023 ($)
Figure 89: Denmark GDP and Population, 2017-2018 ($)
Figure 90: Denmark GDP – Composition of 2017, By Sector of Origin
Figure 91: Denmark Export and Import Value &amp; Volume, 2017-2018 ($)
Figure 92: APAC Non Contact Sensors Market Value &amp; Volume, 2018-2023 ($)
Figure 93: China Non Contact Sensors Market Value &amp; Volume, 2018-2023
Figure 94: China GDP and Population, 2017-2018 ($)
Figure 95: China GDP – Composition of 2017, By Sector of Origin
Figure 96: China Export and Import Value &amp; Volume, 2017-2018 ($)Non Contact Sensors Market China Export and Import Value &amp; Volume, 2017-2018 ($)
Figure 97: Australia Non Contact Sensors Market Value &amp; Volume, 2018-2023 ($)
Figure 98: Australia GDP and Population, 2017-2018 ($)
Figure 99: Australia GDP – Composition of 2017, By Sector of Origin
Figure 100: Australia Export and Import Value &amp; Volume, 2017-2018 ($)
Figure 101: South Korea Non Contact Sensors Market Value &amp; Volume, 2018-2023 ($)
Figure 102: South Korea GDP and Population, 2017-2018 ($)
Figure 103: South Korea GDP – Composition of 2017, By Sector of Origin
Figure 104: South Korea Export and Import Value &amp; Volume, 2017-2018 ($)
Figure 105: India Non Contact Sensors Market Value &amp; Volume, 2018-2023 ($)
Figure 106: India GDP and Population, 2017-2018 ($)
Figure 107: India GDP – Composition of 2017, By Sector of Origin
Figure 108: India Export and Import Value &amp; Volume, 2017-2018 ($)
Figure 109: Taiwan Non Contact Sensors Market Taiwan 3D Printing Market Value &amp; Volume, 2018-2023 ($)
Figure 110: Taiwan GDP and Population, 2017-2018 ($)
Figure 111: Taiwan GDP – Composition of 2017, By Sector of Origin
Figure 112: Taiwan Export and Import Value &amp; Volume, 2017-2018 ($)
Figure 113: Malaysia Non Contact Sensors Market Malaysia 3D Printing Market Value &amp; Volume, 2018-2023 ($)
Figure 114: Malaysia GDP and Population, 2017-2018 ($)
Figure 115: Malaysia GDP – Composition of 2017, By Sector of Origin
Figure 116: Malaysia Export and Import Value &amp; Volume, 2017-2018 ($)
Figure 117: Hong Kong Non Contact Sensors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Non Contact Sensors Market Middle East &amp; Africa 3D Printing Market Value &amp; Volume, 2018-2023 ($)
Figure 122: Russia Non Contact Sensors Market Russia 3D Printing Market Value &amp; Volume, 2018-2023 ($)
Figure 123: Russia GDP and Population, 2017-2018 ($)
Figure 124: Russia GDP – Composition of 2017, By Sector of Origin
Figure 125: Russia Export and Import Value &amp; Volume, 2017-2018 ($)
Figure 126: Israel Non Contact Sensors Market Value &amp; Volume, 2018-2023 ($)
Figure 127: Israel GDP and Population, 2017-2018 ($)
Figure 128: Israel GDP – Composition of 2017, By Sector of Origin
Figure 129: Israel Export and Import Value &amp; Volume, 2017-2018 ($)
Figure 130: Entropy Share, By Strategies, 2017-2018* (%)Non Contact Sensors Market 
Figure 131: Developments, 2017-2018*Non Contact Sensors Market 
Figure 132: Company 1 Non Contact Sensors Market Net Revenue, By Years, 2017-2018* ($)
Figure 133: Company 1 Non Contact Sensors Market Net Revenue Share, By Business segments, 2017 (%)
Figure 134: Company 1 Non Contact Sensors Market Net Sales Share, By Geography, 2017 (%)
Figure 135: Company 2 Non Contact Sensors Market Net Revenue, By Years, 2017-2018* ($)
Figure 136: Company 2 Non Contact Sensors Market Net Revenue Share, By Business segments, 2017 (%)
Figure 137: Company 2 Non Contact Sensors Market Net Sales Share, By Geography, 2017 (%)
Figure 138: Company 3 Non Contact Sensors Market Net Revenue, By Years, 2017-2018* ($)
Figure 139: Company 3 Non Contact Sensors Market Net Revenue Share, By Business segments, 2017 (%)
Figure 140: Company 3 Non Contact Sensors Market Net Sales Share, By Geography, 2017 (%)
Figure 141: Company 4 Non Contact Sensors Market Net Revenue, By Years, 2017-2018* ($)
Figure 142: Company 4 Non Contact Sensors Market Net Revenue Share, By Business segments, 2017 (%)
Figure 143: Company 4 Non Contact Sensors Market Net Sales Share, By Geography, 2017 (%)
Figure 144: Company 5 Non Contact Sensors Market Net Revenue, By Years, 2017-2018* ($)
Figure 145: Company 5 Non Contact Sensors Market Net Revenue Share, By Business segments, 2017 (%)
Figure 146: Company 5 Non Contact Sensors Market Net Sales Share, By Geography, 2017 (%)
Figure 147: Company 6 Non Contact Sensors Market Net Revenue, By Years, 2017-2018* ($)
Figure 148: Company 6 Non Contact Sensors Market Net Revenue Share, By Business segments, 2017 (%)
Figure 149: Company 6 Non Contact Sensors Market Net Sales Share, By Geography, 2017 (%)
Figure 150: Company 7 Non Contact Sensors Market Net Revenue, By Years, 2017-2018* ($)
Figure 151: Company 7 Non Contact Sensors Market Net Revenue Share, By Business segments, 2017 (%)
Figure 152: Company 7 Non Contact Sensors Market Net Sales Share, By Geography, 2017 (%)
Figure 153: Company 8 Non Contact Sensors Market Net Revenue, By Years, 2017-2018* ($)
Figure 154: Company 8 Non Contact Sensors Market Net Revenue Share, By Business segments, 2017 (%)
Figure 155: Company 8 Non Contact Sensors Market Net Sales Share, By Geography, 2017 (%)
Figure 156: Company 9 Non Contact Sensors Market Net Revenue, By Years, 2017-2018* ($)
Figure 157: Company 9 Non Contact Sensors Market Net Revenue Share, By Business segments, 2017 (%)
Figure 158: Company 9 Non Contact Sensors Market Net Sales Share, By Geography, 2017 (%)
Figure 159: Company 10 Non Contact Sensors Market Net Revenue, By Years, 2017-2018* ($)
Figure 160: Company 10 Non Contact Sensors Market Net Revenue Share, By Business segments, 2017 (%)
Figure 161: Company 10 Non Contact Sensors Market Net Sales Share, By Geography, 2017 (%)
Figure 162: Company 11 Non Contact Sensors Market Net Revenue, By Years, 2017-2018* ($)
Figure 163: Company 11 Non Contact Sensors Market Net Revenue Share, By Business segments, 2017 (%)
Figure 164: Company 11 Non Contact Sensors Market Net Sales Share, By Geography, 2017 (%)
Figure 165: Company 12 Non Contact Sensors Market Net Revenue, By Years, 2017-2018* ($)
Figure 166: Company 12 Non Contact Sensors Market Net Revenue Share, By Business segments, 2017 (%)
Figure 167: Company 12 Non Contact Sensors Market Net Sales Share, By Geography, 2017 (%)
Figure 168: Company 13 Non Contact Sensors Market Net Revenue, By Years, 2017-2018* ($)
Figure 169: Company 13 Non Contact Sensors Market Net Revenue Share, By Business segments, 2017 (%)
Figure 170: Company 13 Non Contact Sensors Market Net Sales Share, By Geography, 2017 (%)
Figure 171: Company 14 Non Contact Sensors Market Net Revenue, By Years, 2017-2018* ($)
Figure 172: Company 14 Non Contact Sensors Market Net Revenue Share, By Business segments, 2017 (%)
Figure 173: Company 14 Non Contact Sensors Market Net Sales Share, By Geography, 2017 (%)
Figure 174: Company 15 Non Contact Sensors Market Net Revenue, By Years, 2017-2018* ($)
Figure 175: Company 15 Non Contact Sensors Market Net Revenue Share, By Business segments, 2017 (%)
Figure 176: Company 15 Non Contact Sensors Market Net Sales Share, By Geography, 2017 (%)</t>
  </si>
  <si>
    <t>AIR 0036</t>
  </si>
  <si>
    <t xml:space="preserve">List of Tables
Table1: Control Valves Market Overview 2017-2023
Table2: Control Valves Market Leader Analysis 2017-2018 (US$)
Table3: Control Valves Market Product Analysis 2017-2018 (US$)
Table4: Control Valves Market End User Analysis 2017-2018 (US$)
Table5: Control Valves Market Patent Analysis 2013-2018* (US$)
Table6: Control Valves Market Financial Analysis 2017-2018 (US$)
Table7: Control Valves Market Driver Analysis 2017-2018 (US$)
Table8: Control Valves Market Challenges Analysis 2017-2018 (US$)
Table9: Control Valves Market Constraint Analysis 2017-2018 (US$)
Table10: Control Valves Market Supplier Bargaining Power Analysis 2017-2018 (US$)
Table11: Control Valves Market Buyer Bargaining Power Analysis 2017-2018 (US$)
Table12: Control Valves Market Threat of Substitutes Analysis 2017-2018 (US$)
Table13: Control Valves Market Threat of New Entrants Analysis 2017-2018 (US$)
Table14: Control Valves Market Degree of Competition Analysis 2017-2018 (US$)
Table15: Control Valves Market Value Chain Analysis 2017-2018 (US$)
Table16: Control Valves Market Pricing Analysis 2018-2023 (US$)
Table17: Control Valves Market Opportunities Analysis 2018-2023 (US$)
Table18: Control Valves Market Product Life Cycle Analysis 2018-2023 (US$)
Table19: Control Valves Market Supplier Analysis 2017-2018 (US$)
Table20: Control Valves Market Distributor Analysis 2017-2018 (US$)
Table21: Control Valves Market Trend Analysis 2017-2018 (US$)
Table22: Control Valves Market Size 2017 (US$)
Table23: Control Valves Market Forecast Analysis 2018-2023 (US$)
Table24: Control Valves Market Sales Forecast Analysis 2018-2023 (Units)
Table25: Control Valves Market, Revenue &amp; Volume, By Valve Body, 2018-2023 ($)
Table26: Control Valves Market By Valve Body, Revenue &amp; Volume, By Linear motion, 2018-2023 ($)
Table27: Control Valves Market By Valve Body, Revenue &amp; Volume, By Globe Valve, 2018-2023 ($)
Table28: Control Valves Market By Valve Body, Revenue &amp; Volume, By Diaphragm Valve, 2018-2023 ($)
Table29: Control Valves Market By Valve Body, Revenue &amp; Volume, By Pinch Valve, 2018-2023 ($)
Table30: Control Valves Market By Valve Body, Revenue &amp; Volume, By Rotary, 2018-2023 ($)
Table31: Control Valves Market, Revenue &amp; Volume, By Valve End Connection, 2018-2023 ($)
Table32: Control Valves Market By Valve End Connection, Revenue &amp; Volume, By Screwed Pipe Threads, 2018-2023 ($)
Table33: Control Valves Market By Valve End Connection, Revenue &amp; Volume, By Bolted Gasketed Flangs, 2018-2023 ($)
Table34: Control Valves Market By Valve End Connection, Revenue &amp; Volume, By Welding end Connections, 2018-2023 ($)
Table35: Control Valves Market, Revenue &amp; Volume, By Leakage, 2018-2023 ($)
Table36: Control Valves Market By Leakage, Revenue &amp; Volume, By Seat Leakage, 2018-2023 ($)
Table37: Control Valves Market By Leakage, Revenue &amp; Volume, By Valve Leakage, 2018-2023 ($)
Table38: Control Valves Market, Revenue &amp; Volume, By Application, 2018-2023 ($)
Table39: Control Valves Market By Application, Revenue &amp; Volume, By Oil &amp; gas, 2018-2023 ($)
Table40: Control Valves Market By Application, Revenue &amp; Volume, By Power generation, 2018-2023 ($)
Table41: Control Valves Market By Application, Revenue &amp; Volume, By Chemical, 2018-2023 ($)
Table42: Control Valves Market By Application, Revenue &amp; Volume, By Pharmaceutical, 2018-2023 ($)
Table43: Control Valves Market By Application, Revenue &amp; Volume, By Fertilizers, 2018-2023 ($)
Table44: North America Control Valves Market, Revenue &amp; Volume, By Valve Body, 2018-2023 ($)
Table45: North America Control Valves Market, Revenue &amp; Volume, By Valve End Connection, 2018-2023 ($)
Table46: North America Control Valves Market, Revenue &amp; Volume, By Leakage, 2018-2023 ($)
Table47: North America Control Valves Market, Revenue &amp; Volume, By Application, 2018-2023 ($)
Table48: South america Control Valves Market, Revenue &amp; Volume, By Valve Body, 2018-2023 ($)
Table49: South america Control Valves Market, Revenue &amp; Volume, By Valve End Connection, 2018-2023 ($)
Table50: South america Control Valves Market, Revenue &amp; Volume, By Leakage, 2018-2023 ($)
Table51: South america Control Valves Market, Revenue &amp; Volume, By Application, 2018-2023 ($)
Table52: Europe Control Valves Market, Revenue &amp; Volume, By Valve Body, 2018-2023 ($)
Table53: Europe Control Valves Market, Revenue &amp; Volume, By Valve End Connection, 2018-2023 ($)
Table54: Europe Control Valves Market, Revenue &amp; Volume, By Leakage, 2018-2023 ($)
Table55: Europe Control Valves Market, Revenue &amp; Volume, By Application, 2018-2023 ($)
Table56: APAC Control Valves Market, Revenue &amp; Volume, By Valve Body, 2018-2023 ($)
Table57: APAC Control Valves Market, Revenue &amp; Volume, By Valve End Connection, 2018-2023 ($)
Table58: APAC Control Valves Market, Revenue &amp; Volume, By Leakage, 2018-2023 ($)
Table59: APAC Control Valves Market, Revenue &amp; Volume, By Application, 2018-2023 ($)
Table60: Middle East &amp; Africa Control Valves Market, Revenue &amp; Volume, By Valve Body, 2018-2023 ($)
Table61: Middle East &amp; Africa Control Valves Market, Revenue &amp; Volume, By Valve End Connection, 2018-2023 ($)
Table62: Middle East &amp; Africa Control Valves Market, Revenue &amp; Volume, By Leakage, 2018-2023 ($)
Table63: Middle East &amp; Africa Control Valves Market, Revenue &amp; Volume, By Application, 2018-2023 ($)
Table64: Russia Control Valves Market, Revenue &amp; Volume, By Valve Body, 2018-2023 ($)
Table65: Russia Control Valves Market, Revenue &amp; Volume, By Valve End Connection, 2018-2023 ($)
Table66: Russia Control Valves Market, Revenue &amp; Volume, By Leakage, 2018-2023 ($)
Table67: Russia Control Valves Market, Revenue &amp; Volume, By Application, 2018-2023 ($)
Table68: Israel Control Valves Market, Revenue &amp; Volume, By Valve Body, 2018-2023 ($)
Table69: Israel Control Valves Market, Revenue &amp; Volume, By Valve End Connection, 2018-2023 ($)
Table70: Israel Control Valves Market, Revenue &amp; Volume, By Leakage, 2018-2023 ($)
Table71: Israel Control Valves Market, Revenue &amp; Volume, By Application, 2018-2023 ($)
Table72: Top Companies 2017 (US$)Control Valves Market, Revenue &amp; Volume
Table73: Product Launch 2017-2018Control Valves Market, Revenue &amp; Volume
Table74: Mergers &amp; Acquistions 2017-2018Control Valves Market, Revenue &amp; Volume
List of Figures
Figure 1: Overview of Control Valves Market 2017-2023
Figure 2: Market Share Analysis for Control Valves Market 2017 (US$)
Figure 3: Product Comparison in Control Valves Market 2017-2018 (US$)
Figure 4: End User Profile for Control Valves Market 2017-2018 (US$)
Figure 5: Patent Application and Grant in Control Valves Market 2013-2018* (US$)
Figure 6: Top 5 Companies Financial Analysis in Control Valves Market 2017-2018 (US$)
Figure 7: Market Entry Strategy in Control Valves Market 2017-2018
Figure 8: Ecosystem Analysis in Control Valves Market 2017
Figure 9: Average Selling Price in Control Valves Market 2017-2023
Figure 10: Top Opportunites in Control Valves Market 2017-2018
Figure 11: Market Life Cycle Analysis in Control Valves Market Market Life Cycle Analysis in 3D Printing
Figure 12: GlobalBy Valve BodyControl Valves Market Revenue, 2018-2023 ($)
Figure 13: GlobalBy Valve End ConnectionControl Valves Market Revenue, 2018-2023 ($)
Figure 14: GlobalBy LeakageControl Valves Market Revenue, 2018-2023 ($)
Figure 15: GlobalBy ApplicationControl Valves Market Revenue, 2018-2023 ($)
Figure 16: Global Control Valves Market - By Geography
Figure 17: Global Control Valves Market Value &amp; Volume, By Geography, 2018-2023 ($) 
Figure 18: Global Control Valves Market CAGR, By Geography, 2018-2023 (%)
Figure 19: North America Control Valves Market Value &amp; Volume, 2018-2023 ($)
Figure 20: US Control Valves Market Value &amp; Volume, 2018-2023 ($)
Figure 21: US GDP and Population, 2017-2018 ($)
Figure 22: US GDP – Composition of 2017, By Sector of Origin
Figure 23: US Export and Import Value &amp; Volume, 2017-2018 ($)
Figure 24: Canada Control Valves Market Value &amp; Volume, 2018-2023 ($)
Figure 25: Canada GDP and Population, 2017-2018 ($)
Figure 26: Canada GDP – Composition of 2017, By Sector of Origin
Figure 27: Canada Export and Import Value &amp; Volume, 2017-2018 ($)
Figure 28: Mexico Control Valves Market Value &amp; Volume, 2018-2023 ($)
Figure 29: Mexico GDP and Population, 2017-2018 ($)
Figure 30: Mexico GDP – Composition of 2017, By Sector of Origin
Figure 31: Mexico Export and Import Value &amp; Volume, 2017-2018 ($)
Figure 32: South America Control Valves Market South America 3D Printing Market Value &amp; Volume, 2018-2023 ($)
Figure 33: Brazil Control Valves Market Value &amp; Volume, 2018-2023 ($)
Figure 34: Brazil GDP and Population, 2017-2018 ($)
Figure 35: Brazil GDP – Composition of 2017, By Sector of Origin
Figure 36: Brazil Export and Import Value &amp; Volume, 2017-2018 ($)
Figure 37: Venezuela Control Valves Market Value &amp; Volume, 2018-2023 ($)
Figure 38: Venezuela GDP and Population, 2017-2018 ($)
Figure 39: Venezuela GDP – Composition of 2017, By Sector of Origin
Figure 40: Venezuela Export and Import Value &amp; Volume, 2017-2018 ($)
Figure 41: Argentina Control Valves Market Value &amp; Volume, 2018-2023 ($)
Figure 42: Argentina GDP and Population, 2017-2018 ($)
Figure 43: Argentina GDP – Composition of 2017, By Sector of Origin
Figure 44: Argentina Export and Import Value &amp; Volume, 2017-2018 ($)
Figure 45: Ecuador Control Valves Market Value &amp; Volume, 2018-2023 ($)
Figure 46: Ecuador GDP and Population, 2017-2018 ($)
Figure 47: Ecuador GDP – Composition of 2017, By Sector of Origin
Figure 48: Ecuador Export and Import Value &amp; Volume, 2017-2018 ($)
Figure 49: Peru Control Valves Market Value &amp; Volume, 2018-2023 ($)
Figure 50: Peru GDP and Population, 2017-2018 ($)
Figure 51: Peru GDP – Composition of 2017, By Sector of Origin
Figure 52: Peru Export and Import Value &amp; Volume, 2017-2018 ($)
Figure 53: Colombia Control Valves Market Value &amp; Volume, 2018-2023 ($)
Figure 54: Colombia GDP and Population, 2017-2018 ($)
Figure 55: Colombia GDP – Composition of 2017, By Sector of Origin
Figure 56: Colombia Export and Import Value &amp; Volume, 2017-2018 ($)
Figure 57: Costa Rica Control Valves Market Costa Rica 3D Printing Market Value &amp; Volume, 2018-2023 ($)
Figure 58: Costa Rica GDP and Population, 2017-2018 ($)
Figure 59: Costa Rica GDP – Composition of 2017, By Sector of Origin
Figure 60: Costa Rica Export and Import Value &amp; Volume, 2017-2018 ($)
Figure 61: Europe Control Valves Market Value &amp; Volume, 2018-2023 ($)
Figure 62: U.K Control Valves Market Value &amp; Volume, 2018-2023 ($)
Figure 63: U.K GDP and Population, 2017-2018 ($)
Figure 64: U.K GDP – Composition of 2017, By Sector of Origin
Figure 65: U.K Export and Import Value &amp; Volume, 2017-2018 ($)
Figure 66: Germany Control Valves Market Value &amp; Volume, 2018-2023 ($)
Figure 67: Germany GDP and Population, 2017-2018 ($)
Figure 68: Germany GDP – Composition of 2017, By Sector of Origin
Figure 69: Germany Export and Import Value &amp; Volume, 2017-2018 ($)
Figure 70: Italy Control Valves Market Value &amp; Volume, 2018-2023 ($)
Figure 71: Italy GDP and Population, 2017-2018 ($)
Figure 72: Italy GDP – Composition of 2017, By Sector of Origin
Figure 73: Italy Export and Import Value &amp; Volume, 2017-2018 ($)
Figure 74: France Control Valves Market Value &amp; Volume, 2018-2023 ($)
Figure 75: France GDP and Population, 2017-2018 ($)
Figure 76: France GDP – Composition of 2017, By Sector of Origin
Figure 77: France Export and Import Value &amp; Volume, 2017-2018 ($)
Figure 78: Netherlands Control Valves Market Value &amp; Volume, 2018-2023 ($)
Figure 79: Netherlands GDP and Population, 2017-2018 ($)
Figure 80: Netherlands GDP – Composition of 2017, By Sector of Origin
Figure 81: Netherlands Export and Import Value &amp; Volume, 2017-2018 ($)
Figure 82: Belgium Control Valves Market Value &amp; Volume, 2018-2023 ($)
Figure 83: Belgium GDP and Population, 2017-2018 ($)
Figure 84: Belgium GDP – Composition of 2017, By Sector of Origin
Figure 85: Belgium Export and Import Value &amp; Volume, 2017-2018 ($)
Figure 86: Spain Control Valves Market Value &amp; Volume, 2018-2023 ($)
Figure 87: Spain GDP and Population, 2017-2018 ($)
Figure 88: Spain GDP – Composition of 2017, By Sector of Origin
Figure 89: Spain Export and Import Value &amp; Volume, 2017-2018 ($)
Figure 90: Denmark Control Valves Market Value &amp; Volume, 2018-2023 ($)
Figure 91: Denmark GDP and Population, 2017-2018 ($)
Figure 92: Denmark GDP – Composition of 2017, By Sector of Origin
Figure 93: Denmark Export and Import Value &amp; Volume, 2017-2018 ($)
Figure 94: APAC Control Valves Market Value &amp; Volume, 2018-2023 ($)
Figure 95: China Control Valves Market Value &amp; Volume, 2018-2023
Figure 96: China GDP and Population, 2017-2018 ($)
Figure 97: China GDP – Composition of 2017, By Sector of Origin
Figure 98: China Export and Import Value &amp; Volume, 2017-2018 ($)Control Valves Market China Export and Import Value &amp; Volume, 2017-2018 ($)
Figure 99: Australia Control Valves Market Value &amp; Volume, 2018-2023 ($)
Figure 100: Australia GDP and Population, 2017-2018 ($)
Figure 101: Australia GDP – Composition of 2017, By Sector of Origin
Figure 102: Australia Export and Import Value &amp; Volume, 2017-2018 ($)
Figure 103: South Korea Control Valves Market Value &amp; Volume, 2018-2023 ($)
Figure 104: South Korea GDP and Population, 2017-2018 ($)
Figure 105: South Korea GDP – Composition of 2017, By Sector of Origin
Figure 106: South Korea Export and Import Value &amp; Volume, 2017-2018 ($)
Figure 107: India Control Valves Market Value &amp; Volume, 2018-2023 ($)
Figure 108: India GDP and Population, 2017-2018 ($)
Figure 109: India GDP – Composition of 2017, By Sector of Origin
Figure 110: India Export and Import Value &amp; Volume, 2017-2018 ($)
Figure 111: Taiwan Control Valves Market Taiwan 3D Printing Market Value &amp; Volume, 2018-2023 ($)
Figure 112: Taiwan GDP and Population, 2017-2018 ($)
Figure 113: Taiwan GDP – Composition of 2017, By Sector of Origin
Figure 114: Taiwan Export and Import Value &amp; Volume, 2017-2018 ($)
Figure 115: Malaysia Control Valves Market Malaysia 3D Printing Market Value &amp; Volume, 2018-2023 ($)
Figure 116: Malaysia GDP and Population, 2017-2018 ($)
Figure 117: Malaysia GDP – Composition of 2017, By Sector of Origin
Figure 118: Malaysia Export and Import Value &amp; Volume, 2017-2018 ($)
Figure 119: Hong Kong Control Valves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Control Valves Market Middle East &amp; Africa 3D Printing Market Value &amp; Volume, 2018-2023 ($)
Figure 124: Russia Control Valves Market Russia 3D Printing Market Value &amp; Volume, 2018-2023 ($)
Figure 125: Russia GDP and Population, 2017-2018 ($)
Figure 126: Russia GDP – Composition of 2017, By Sector of Origin
Figure 127: Russia Export and Import Value &amp; Volume, 2017-2018 ($)
Figure 128: Israel Control Valves Market Value &amp; Volume, 2018-2023 ($)
Figure 129: Israel GDP and Population, 2017-2018 ($)
Figure 130: Israel GDP – Composition of 2017, By Sector of Origin
Figure 131: Israel Export and Import Value &amp; Volume, 2017-2018 ($)
Figure 132: Entropy Share, By Strategies, 2017-2018* (%)Control Valves Market 
Figure 133: Developments, 2017-2018*Control Valves Market 
Figure 134: Company 1 Control Valves Market Net Revenue, By Years, 2017-2018* ($)
Figure 135: Company 1 Control Valves Market Net Revenue Share, By Business segments, 2017 (%)
Figure 136: Company 1 Control Valves Market Net Sales Share, By Geography, 2017 (%)
Figure 137: Company 2 Control Valves Market Net Revenue, By Years, 2017-2018* ($)
Figure 138: Company 2 Control Valves Market Net Revenue Share, By Business segments, 2017 (%)
Figure 139: Company 2 Control Valves Market Net Sales Share, By Geography, 2017 (%)
Figure 140: Company 3 Control Valves Market Net Revenue, By Years, 2017-2018* ($)
Figure 141: Company 3 Control Valves Market Net Revenue Share, By Business segments, 2017 (%)
Figure 142: Company 3 Control Valves Market Net Sales Share, By Geography, 2017 (%)
Figure 143: Company 4 Control Valves Market Net Revenue, By Years, 2017-2018* ($)
Figure 144: Company 4 Control Valves Market Net Revenue Share, By Business segments, 2017 (%)
Figure 145: Company 4 Control Valves Market Net Sales Share, By Geography, 2017 (%)
Figure 146: Company 5 Control Valves Market Net Revenue, By Years, 2017-2018* ($)
Figure 147: Company 5 Control Valves Market Net Revenue Share, By Business segments, 2017 (%)
Figure 148: Company 5 Control Valves Market Net Sales Share, By Geography, 2017 (%)
Figure 149: Company 6 Control Valves Market Net Revenue, By Years, 2017-2018* ($)
Figure 150: Company 6 Control Valves Market Net Revenue Share, By Business segments, 2017 (%)
Figure 151: Company 6 Control Valves Market Net Sales Share, By Geography, 2017 (%)
Figure 152: Company 7 Control Valves Market Net Revenue, By Years, 2017-2018* ($)
Figure 153: Company 7 Control Valves Market Net Revenue Share, By Business segments, 2017 (%)
Figure 154: Company 7 Control Valves Market Net Sales Share, By Geography, 2017 (%)
Figure 155: Company 8 Control Valves Market Net Revenue, By Years, 2017-2018* ($)
Figure 156: Company 8 Control Valves Market Net Revenue Share, By Business segments, 2017 (%)
Figure 157: Company 8 Control Valves Market Net Sales Share, By Geography, 2017 (%)
Figure 158: Company 9 Control Valves Market Net Revenue, By Years, 2017-2018* ($)
Figure 159: Company 9 Control Valves Market Net Revenue Share, By Business segments, 2017 (%)
Figure 160: Company 9 Control Valves Market Net Sales Share, By Geography, 2017 (%)
Figure 161: Company 10 Control Valves Market Net Revenue, By Years, 2017-2018* ($)
Figure 162: Company 10 Control Valves Market Net Revenue Share, By Business segments, 2017 (%)
Figure 163: Company 10 Control Valves Market Net Sales Share, By Geography, 2017 (%)
Figure 164: Company 11 Control Valves Market Net Revenue, By Years, 2017-2018* ($)
Figure 165: Company 11 Control Valves Market Net Revenue Share, By Business segments, 2017 (%)
Figure 166: Company 11 Control Valves Market Net Sales Share, By Geography, 2017 (%)
Figure 167: Company 12 Control Valves Market Net Revenue, By Years, 2017-2018* ($)
Figure 168: Company 12 Control Valves Market Net Revenue Share, By Business segments, 2017 (%)
Figure 169: Company 12 Control Valves Market Net Sales Share, By Geography, 2017 (%)
Figure 170: Company 13 Control Valves Market Net Revenue, By Years, 2017-2018* ($)
Figure 171: Company 13 Control Valves Market Net Revenue Share, By Business segments, 2017 (%)
Figure 172: Company 13 Control Valves Market Net Sales Share, By Geography, 2017 (%)
Figure 173: Company 14 Control Valves Market Net Revenue, By Years, 2017-2018* ($)
Figure 174: Company 14 Control Valves Market Net Revenue Share, By Business segments, 2017 (%)
Figure 175: Company 14 Control Valves Market Net Sales Share, By Geography, 2017 (%)
Figure 176: Company 15 Control Valves Market Net Revenue, By Years, 2017-2018* ($)
Figure 177: Company 15 Control Valves Market Net Revenue Share, By Business segments, 2017 (%)
Figure 178: Company 15 Control Valves Market Net Sales Share, By Geography, 2017 (%)
</t>
  </si>
  <si>
    <t>AIR 0004</t>
  </si>
  <si>
    <t xml:space="preserve">List of Tables 
Table 1: Chlorine Sensors Market Overview 2017-2023
Table 2: Chlorine Sensors Market Leader Analysis 2017-2018 (US$)
Table 3: Chlorine Sensors Market Product Analysis 2017-2018 (US$)
Table 4: Chlorine Sensors Market End User Analysis 2017-2018 (US$)
Table 5: Chlorine Sensors Market Patent Analysis 2013-2018* (US$)
Table 6: Chlorine Sensors Market Financial Analysis 2017-2018 (US$)
Table 7: Chlorine Sensors Market Driver Analysis 2017-2018 (US$)
Table 8: Chlorine Sensors Market Challenges Analysis 2017-2018 (US$)
Table 9: Chlorine Sensors Market Constraint Analysis 2017-2018 (US$)
Table 10: Chlorine Sensors Market Supplier Bargaining Power Analysis 2017-2018 (US$)
Table 11: Chlorine Sensors Market Buyer Bargaining Power Analysis 2017-2018 (US$)
Table 12: Chlorine Sensors Market Threat of Substitutes Analysis 2017-2018 (US$)
Table 13: Chlorine Sensors Market Threat of New Entrants Analysis 2017-2018 (US$)
Table 14: Chlorine Sensors Market Degree of Competition Analysis 2017-2018 (US$)
Table 15: Chlorine Sensors Market Value Chain Analysis 2017-2018 (US$)
Table 16: Chlorine Sensors Market Pricing Analysis 2018-2023 (US$)
Table 17: Chlorine Sensors Market Opportunities Analysis 2018-2023 (US$)
Table 18: Chlorine Sensors Market Product Life Cycle Analysis 2018-2023 (US$)
Table 19: Chlorine Sensors Market Supplier Analysis 2017-2018 (US$)
Table 20: Chlorine Sensors Market Distributor Analysis 2017-2018 (US$)
Table 21: Chlorine Sensors Market Trend Analysis 2017-2018 (US$)
Table 22: Chlorine Sensors Market Size 2017 (US$)
Table 23: Chlorine Sensors Market Forecast Analysis 2018-2023 (US$)
Table 24: Chlorine Sensors Market Sales Forecast Analysis 2018-2023 (Units)
Table 25: Chlorine Sensors Market, Revenue &amp; Volume, By Types, 2018-2023 ($)
Table 26: Chlorine Sensors Market By Types, Revenue &amp; Volume, By Free Chlorine, 2018-2023 ($)
Table 27: Chlorine Sensors Market By Types, Revenue &amp; Volume, By Total Chlorine, 2018-2023 ($)
Table 28: Chlorine Sensors Market By Types, Revenue &amp; Volume, By Compound Chlorine, 2018-2023 ($)
Table 29: Chlorine Sensors Market By Types, Revenue &amp; Volume, By Monochloramines, 2018-2023 ($)
Table 30: Chlorine Sensors Market By Types, Revenue &amp; Volume, By Organic Compound Chlorine, 2018-2023 ($)
Table 31: Chlorine Sensors Market, Revenue &amp; Volume, By End Users, 2018-2023 ($)
Table 32: Chlorine Sensors Market By End Users, Revenue &amp; Volume, By Drinking Water Treatment, 2018-2023 ($)
Table 33: Chlorine Sensors Market By End Users, Revenue &amp; Volume, By Pool Disinfection, 2018-2023 ($)
Table 34: Chlorine Sensors Market By End Users, Revenue &amp; Volume, By Industrial Water Treatment, 2018-2023 ($)
Table 35: Chlorine Sensors Market By End Users, Revenue &amp; Volume, By Industrial Gas Detectors, 2018-2023 ($)
Table 36: Chlorine Sensors Market By End Users, Revenue &amp; Volume, By Hydrocarbon and Crude Analyzers, 2018-2023 ($)
Table 37: North America Chlorine Sensors Market, Revenue &amp; Volume, By Types, 2018-2023 ($)
Table 38: North America Chlorine Sensors Market, Revenue &amp; Volume, By End Users, 2018-2023 ($)
Table 39: South america Chlorine Sensors Market, Revenue &amp; Volume, By Types, 2018-2023 ($)
Table 40: South america Chlorine Sensors Market, Revenue &amp; Volume, By End Users, 2018-2023 ($)
Table 41: Europe Chlorine Sensors Market, Revenue &amp; Volume, By Types, 2018-2023 ($)
Table 42: Europe Chlorine Sensors Market, Revenue &amp; Volume, By End Users, 2018-2023 ($)
Table 43: APAC Chlorine Sensors Market, Revenue &amp; Volume, By Types, 2018-2023 ($)
Table 44: APAC Chlorine Sensors Market, Revenue &amp; Volume, By End Users, 2018-2023 ($)
Table 45: Middle East &amp; Africa Chlorine Sensors Market, Revenue &amp; Volume, By Types, 2018-2023 ($)
Table 46: Middle East &amp; Africa Chlorine Sensors Market, Revenue &amp; Volume, By End Users, 2018-2023 ($)
Table 47: Russia Chlorine Sensors Market, Revenue &amp; Volume, By Types, 2018-2023 ($)
Table 48: Russia Chlorine Sensors Market, Revenue &amp; Volume, By End Users, 2018-2023 ($)
Table 49: Israel Chlorine Sensors Market, Revenue &amp; Volume, By Types, 2018-2023 ($)
Table 50: Israel Chlorine Sensors Market, Revenue &amp; Volume, By End Users, 2018-2023 ($)
Table 51: Top Companies 2017 (US$)Chlorine Sensors Market, Revenue &amp; Volume
Table 52: Product Launch 2017-2018Chlorine Sensors Market, Revenue &amp; Volume
Table 53: Mergers &amp; Acquistions 2017-2018Chlorine Sensors Market, Revenue &amp; Volume
List of Figures 
Figure 1: Overview of Chlorine Sensors Market 2017-2023
Figure 2: Market Share Analysis for Chlorine Sensors Market 2017 (US$)
Figure 3: Product Comparison in Chlorine Sensors Market 2017-2018 (US$)
Figure 4: End User Profile for Chlorine Sensors Market 2017-2018 (US$)
Figure 5: Patent Application and Grant in Chlorine Sensors Market 2013-2018* (US$)
Figure 6: Top 5 Companies Financial Analysis in Chlorine Sensors Market 2017-2018 (US$)
Figure 7: Market Entry Strategy in Chlorine Sensors Market 2017-2018
Figure 8: Ecosystem Analysis in Chlorine Sensors Market 2017
Figure 9: Average Selling Price in Chlorine Sensors Market 2017-2023
Figure 10: Top Opportunites in Chlorine Sensors Market 2017-2018
Figure 11: Market Life Cycle Analysis in Chlorine Sensors Market Market Life Cycle Analysis in 3D Printing
Figure 12: GlobalBy TypesChlorine Sensors Market Revenue, 2018-2023 ($)
Figure 13: GlobalBy End UsersChlorine Sensors Market Revenue, 2018-2023 ($)
Figure 14: Global Chlorine Sensors Market - By Geography
Figure 15: Global Chlorine Sensors Market Value &amp; Volume, By Geography, 2018-2023 ($) 
Figure 16: Global Chlorine Sensors Market CAGR, By Geography, 2018-2023 (%)
Figure 17: North America Chlorine Sensors Market Value &amp; Volume, 2018-2023 ($)
Figure 18: US Chlorine Sensors Market Value &amp; Volume, 2018-2023 ($)
Figure 19: US GDP and Population, 2017-2018 ($)
Figure 20: US GDP – Composition of 2017, By Sector of Origin
Figure 21: US Export and Import Value &amp; Volume, 2017-2018 ($)
Figure 22: Canada Chlorine Sensors Market Value &amp; Volume, 2018-2023 ($)
Figure 23: Canada GDP and Population, 2017-2018 ($)
Figure 24: Canada GDP – Composition of 2017, By Sector of Origin
Figure 25: Canada Export and Import Value &amp; Volume, 2017-2018 ($)
Figure 26: Mexico Chlorine Sensors Market Value &amp; Volume, 2018-2023 ($)
Figure 27: Mexico GDP and Population, 2017-2018 ($)
Figure 28: Mexico GDP – Composition of 2017, By Sector of Origin
Figure 29: Mexico Export and Import Value &amp; Volume, 2017-2018 ($)
Figure 30: South America Chlorine Sensors Market South America 3D Printing Market Value &amp; Volume, 2018-2023 ($)
Figure 31: Brazil Chlorine Sensors Market Value &amp; Volume, 2018-2023 ($)
Figure 32: Brazil GDP and Population, 2017-2018 ($)
Figure 33: Brazil GDP – Composition of 2017, By Sector of Origin
Figure 34: Brazil Export and Import Value &amp; Volume, 2017-2018 ($)
Figure 35: Venezuela Chlorine Sensors Market Value &amp; Volume, 2018-2023 ($)
Figure 36: Venezuela GDP and Population, 2017-2018 ($)
Figure 37: Venezuela GDP – Composition of 2017, By Sector of Origin
Figure 38: Venezuela Export and Import Value &amp; Volume, 2017-2018 ($)
Figure 39: Argentina Chlorine Sensors Market Value &amp; Volume, 2018-2023 ($)
Figure 40: Argentina GDP and Population, 2017-2018 ($)
Figure 41: Argentina GDP – Composition of 2017, By Sector of Origin
Figure 42: Argentina Export and Import Value &amp; Volume, 2017-2018 ($)
Figure 43: Ecuador Chlorine Sensors Market Value &amp; Volume, 2018-2023 ($)
Figure 44: Ecuador GDP and Population, 2017-2018 ($)
Figure 45: Ecuador GDP – Composition of 2017, By Sector of Origin
Figure 46: Ecuador Export and Import Value &amp; Volume, 2017-2018 ($)
Figure 47: Peru Chlorine Sensors Market Value &amp; Volume, 2018-2023 ($)
Figure 48: Peru GDP and Population, 2017-2018 ($)
Figure 49: Peru GDP – Composition of 2017, By Sector of Origin
Figure 50: Peru Export and Import Value &amp; Volume, 2017-2018 ($)
Figure 51: Colombia Chlorine Sensors Market Value &amp; Volume, 2018-2023 ($)
Figure 52: Colombia GDP and Population, 2017-2018 ($)
Figure 53: Colombia GDP – Composition of 2017, By Sector of Origin
Figure 54: Colombia Export and Import Value &amp; Volume, 2017-2018 ($)
Figure 55: Costa Rica Chlorine Sensors Market Costa Rica 3D Printing Market Value &amp; Volume, 2018-2023 ($)
Figure 56: Costa Rica GDP and Population, 2017-2018 ($)
Figure 57: Costa Rica GDP – Composition of 2017, By Sector of Origin
Figure 58: Costa Rica Export and Import Value &amp; Volume, 2017-2018 ($)
Figure 59: Europe Chlorine Sensors Market Value &amp; Volume, 2018-2023 ($)
Figure 60: U.K Chlorine Sensors Market Value &amp; Volume, 2018-2023 ($)
Figure 61: U.K GDP and Population, 2017-2018 ($)
Figure 62: U.K GDP – Composition of 2017, By Sector of Origin
Figure 63: U.K Export and Import Value &amp; Volume, 2017-2018 ($)
Figure 64: Germany Chlorine Sensors Market Value &amp; Volume, 2018-2023 ($)
Figure 65: Germany GDP and Population, 2017-2018 ($)
Figure 66: Germany GDP – Composition of 2017, By Sector of Origin
Figure 67: Germany Export and Import Value &amp; Volume, 2017-2018 ($)
Figure 68: Italy Chlorine Sensors Market Value &amp; Volume, 2018-2023 ($)
Figure 69: Italy GDP and Population, 2017-2018 ($)
Figure 70: Italy GDP – Composition of 2017, By Sector of Origin
Figure 71: Italy Export and Import Value &amp; Volume, 2017-2018 ($)
Figure 72: France Chlorine Sensors Market Value &amp; Volume, 2018-2023 ($)
Figure 73: France GDP and Population, 2017-2018 ($)
Figure 74: France GDP – Composition of 2017, By Sector of Origin
Figure 75: France Export and Import Value &amp; Volume, 2017-2018 ($)
Figure 76: Netherlands Chlorine Sensors Market Value &amp; Volume, 2018-2023 ($)
Figure 77: Netherlands GDP and Population, 2017-2018 ($)
Figure 78: Netherlands GDP – Composition of 2017, By Sector of Origin
Figure 79: Netherlands Export and Import Value &amp; Volume, 2017-2018 ($)
Figure 80: Belgium Chlorine Sensors Market Value &amp; Volume, 2018-2023 ($)
Figure 81: Belgium GDP and Population, 2017-2018 ($)
Figure 82: Belgium GDP – Composition of 2017, By Sector of Origin
Figure 83: Belgium Export and Import Value &amp; Volume, 2017-2018 ($)
Figure 84: Spain Chlorine Sensors Market Value &amp; Volume, 2018-2023 ($)
Figure 85: Spain GDP and Population, 2017-2018 ($)
Figure 86: Spain GDP – Composition of 2017, By Sector of Origin
Figure 87: Spain Export and Import Value &amp; Volume, 2017-2018 ($)
Figure 88: Denmark Chlorine Sensors Market Value &amp; Volume, 2018-2023 ($)
Figure 89: Denmark GDP and Population, 2017-2018 ($)
Figure 90: Denmark GDP – Composition of 2017, By Sector of Origin
Figure 91: Denmark Export and Import Value &amp; Volume, 2017-2018 ($)
Figure 92: APAC Chlorine Sensors Market Value &amp; Volume, 2018-2023 ($)
Figure 93: China Chlorine Sensors Market Value &amp; Volume, 2018-2023
Figure 94: China GDP and Population, 2017-2018 ($)
Figure 95: China GDP – Composition of 2017, By Sector of Origin
Figure 96: China Export and Import Value &amp; Volume, 2017-2018 ($)Chlorine Sensors Market China Export and Import Value &amp; Volume, 2017-2018 ($)
Figure 97: Australia Chlorine Sensors Market Value &amp; Volume, 2018-2023 ($)
Figure 98: Australia GDP and Population, 2017-2018 ($)
Figure 99: Australia GDP – Composition of 2017, By Sector of Origin
Figure 100: Australia Export and Import Value &amp; Volume, 2017-2018 ($)
Figure 101: South Korea Chlorine Sensors Market Value &amp; Volume, 2018-2023 ($)
Figure 102: South Korea GDP and Population, 2017-2018 ($)
Figure 103: South Korea GDP – Composition of 2017, By Sector of Origin
Figure 104: South Korea Export and Import Value &amp; Volume, 2017-2018 ($)
Figure 105: India Chlorine Sensors Market Value &amp; Volume, 2018-2023 ($)
Figure 106: India GDP and Population, 2017-2018 ($)
Figure 107: India GDP – Composition of 2017, By Sector of Origin
Figure 108: India Export and Import Value &amp; Volume, 2017-2018 ($)
Figure 109: Taiwan Chlorine Sensors Market Taiwan 3D Printing Market Value &amp; Volume, 2018-2023 ($)
Figure 110: Taiwan GDP and Population, 2017-2018 ($)
Figure 111: Taiwan GDP – Composition of 2017, By Sector of Origin
Figure 112: Taiwan Export and Import Value &amp; Volume, 2017-2018 ($)
Figure 113: Malaysia Chlorine Sensors Market Malaysia 3D Printing Market Value &amp; Volume, 2018-2023 ($)
Figure 114: Malaysia GDP and Population, 2017-2018 ($)
Figure 115: Malaysia GDP – Composition of 2017, By Sector of Origin
Figure 116: Malaysia Export and Import Value &amp; Volume, 2017-2018 ($)
Figure 117: Hong Kong Chlorine Sensors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Chlorine Sensors Market Middle East &amp; Africa 3D Printing Market Value &amp; Volume, 2018-2023 ($)
Figure 122: Russia Chlorine Sensors Market Russia 3D Printing Market Value &amp; Volume, 2018-2023 ($)
Figure 123: Russia GDP and Population, 2017-2018 ($)
Figure 124: Russia GDP – Composition of 2017, By Sector of Origin
Figure 125: Russia Export and Import Value &amp; Volume, 2017-2018 ($)
Figure 126: Israel Chlorine Sensors Market Value &amp; Volume, 2018-2023 ($)
Figure 127: Israel GDP and Population, 2017-2018 ($)
Figure 128: Israel GDP – Composition of 2017, By Sector of Origin
Figure 129: Israel Export and Import Value &amp; Volume, 2017-2018 ($)
Figure 130: Entropy Share, By Strategies, 2017-2018* (%)Chlorine Sensors Market 
Figure 131: Developments, 2017-2018*Chlorine Sensors Market 
Figure 132: Company 1 Chlorine Sensors Market Net Revenue, By Years, 2017-2018* ($)
Figure 133: Company 1 Chlorine Sensors Market Net Revenue Share, By Business segments, 2017 (%)
Figure 134: Company 1 Chlorine Sensors Market Net Sales Share, By Geography, 2017 (%)
Figure 135: Company 2 Chlorine Sensors Market Net Revenue, By Years, 2017-2018* ($)
Figure 136: Company 2 Chlorine Sensors Market Net Revenue Share, By Business segments, 2017 (%)
Figure 137: Company 2 Chlorine Sensors Market Net Sales Share, By Geography, 2017 (%)
Figure 138: Company 3 Chlorine Sensors Market Net Revenue, By Years, 2017-2018* ($)
Figure 139: Company 3 Chlorine Sensors Market Net Revenue Share, By Business segments, 2017 (%)
Figure 140: Company 3 Chlorine Sensors Market Net Sales Share, By Geography, 2017 (%)
Figure 141: Company 4 Chlorine Sensors Market Net Revenue, By Years, 2017-2018* ($)
Figure 142: Company 4 Chlorine Sensors Market Net Revenue Share, By Business segments, 2017 (%)
Figure 143: Company 4 Chlorine Sensors Market Net Sales Share, By Geography, 2017 (%)
Figure 144: Company 5 Chlorine Sensors Market Net Revenue, By Years, 2017-2018* ($)
Figure 145: Company 5 Chlorine Sensors Market Net Revenue Share, By Business segments, 2017 (%)
Figure 146: Company 5 Chlorine Sensors Market Net Sales Share, By Geography, 2017 (%)
Figure 147: Company 6 Chlorine Sensors Market Net Revenue, By Years, 2017-2018* ($)
Figure 148: Company 6 Chlorine Sensors Market Net Revenue Share, By Business segments, 2017 (%)
Figure 149: Company 6 Chlorine Sensors Market Net Sales Share, By Geography, 2017 (%)
Figure 150: Company 7 Chlorine Sensors Market Net Revenue, By Years, 2017-2018* ($)
Figure 151: Company 7 Chlorine Sensors Market Net Revenue Share, By Business segments, 2017 (%)
Figure 152: Company 7 Chlorine Sensors Market Net Sales Share, By Geography, 2017 (%)
Figure 153: Company 8 Chlorine Sensors Market Net Revenue, By Years, 2017-2018* ($)
Figure 154: Company 8 Chlorine Sensors Market Net Revenue Share, By Business segments, 2017 (%)
Figure 155: Company 8 Chlorine Sensors Market Net Sales Share, By Geography, 2017 (%)
Figure 156: Company 9 Chlorine Sensors Market Net Revenue, By Years, 2017-2018* ($)
Figure 157: Company 9 Chlorine Sensors Market Net Revenue Share, By Business segments, 2017 (%)
Figure 158: Company 9 Chlorine Sensors Market Net Sales Share, By Geography, 2017 (%)
Figure 159: Company 10 Chlorine Sensors Market Net Revenue, By Years, 2017-2018* ($)
Figure 160: Company 10 Chlorine Sensors Market Net Revenue Share, By Business segments, 2017 (%)
Figure 161: Company 10 Chlorine Sensors Market Net Sales Share, By Geography, 2017 (%)
Figure 162: Company 11 Chlorine Sensors Market Net Revenue, By Years, 2017-2018* ($)
Figure 163: Company 11 Chlorine Sensors Market Net Revenue Share, By Business segments, 2017 (%)
Figure 164: Company 11 Chlorine Sensors Market Net Sales Share, By Geography, 2017 (%)
Figure 165: Company 12 Chlorine Sensors Market Net Revenue, By Years, 2017-2018* ($)
Figure 166: Company 12 Chlorine Sensors Market Net Revenue Share, By Business segments, 2017 (%)
Figure 167: Company 12 Chlorine Sensors Market Net Sales Share, By Geography, 2017 (%)
Figure 168: Company 13 Chlorine Sensors Market Net Revenue, By Years, 2017-2018* ($)
Figure 169: Company 13 Chlorine Sensors Market Net Revenue Share, By Business segments, 2017 (%)
Figure 170: Company 13 Chlorine Sensors Market Net Sales Share, By Geography, 2017 (%)
Figure 171: Company 14 Chlorine Sensors Market Net Revenue, By Years, 2017-2018* ($)
Figure 172: Company 14 Chlorine Sensors Market Net Revenue Share, By Business segments, 2017 (%)
Figure 173: Company 14 Chlorine Sensors Market Net Sales Share, By Geography, 2017 (%)
Figure 174: Company 15 Chlorine Sensors Market Net Revenue, By Years, 2017-2018* ($)
Figure 175: Company 15 Chlorine Sensors Market Net Revenue Share, By Business segments, 2017 (%)
Figure 176: Company 15 Chlorine Sensors Market Net Sales Share, By Geography, 2017 (%)
</t>
  </si>
  <si>
    <t>AIR 0019</t>
  </si>
  <si>
    <t xml:space="preserve">List of Tables
Table 1:: Bearings for Mechanical and Electrical Products Market Overview 2017-2023
Table 2:: Bearings for Mechanical and Electrical Products Market Leader Analysis 2017-2018 (US$)
Table 3:: Bearings for Mechanical and Electrical Products Market Product Analysis 2017-2018 (US$)
Table 4:: Bearings for Mechanical and Electrical Products Market End User Analysis 2017-2018 (US$)
Table 5:: Bearings for Mechanical and Electrical Products Market Patent Analysis 2013-2018* (US$)
Table 6:: Bearings for Mechanical and Electrical Products Market Financial Analysis 2017-2018 (US$)
Table 7:: Bearings for Mechanical and Electrical Products Market Driver Analysis 2017-2018 (US$)
Table 8:: Bearings for Mechanical and Electrical Products Market Challenges Analysis 2017-2018 (US$)
Table 9:: Bearings for Mechanical and Electrical Products Market Constraint Analysis 2017-2018 (US$)
Table 10:: Bearings for Mechanical and Electrical Products Market Supplier Bargaining Power Analysis 2017-2018 (US$)
Table 11:: Bearings for Mechanical and Electrical Products Market Buyer Bargaining Power Analysis 2017-2018 (US$)
Table 12:: Bearings for Mechanical and Electrical Products Market Threat of Substitutes Analysis 2017-2018 (US$)
Table 13:: Bearings for Mechanical and Electrical Products Market Threat of New Entrants Analysis 2017-2018 (US$)
Table 14:: Bearings for Mechanical and Electrical Products Market Degree of Competition Analysis 2017-2018 (US$)
Table 15:: Bearings for Mechanical and Electrical Products Market Value Chain Analysis 2017-2018 (US$)
Table 16:: Bearings for Mechanical and Electrical Products Market Pricing Analysis 2018-2023 (US$)
Table 17:: Bearings for Mechanical and Electrical Products Market Opportunities Analysis 2018-2023 (US$)
Table 18:: Bearings for Mechanical and Electrical Products Market Product Life Cycle Analysis 2018-2023 (US$)
Table 19:: Bearings for Mechanical and Electrical Products Market Supplier Analysis 2017-2018 (US$)
Table 20:: Bearings for Mechanical and Electrical Products Market Distributor Analysis 2017-2018 (US$)
Table 21:: Bearings for Mechanical and Electrical Products Market Trend Analysis 2017-2018 (US$)
Table 22:: Bearings for Mechanical and Electrical Products Market Size 2017 (US$)
Table 23:: Bearings for Mechanical and Electrical Products Market Forecast Analysis 2018-2023 (US$)
Table 24:: Bearings for Mechanical and Electrical Products Market Sales Forecast Analysis 2018-2023 (Units)
Table 25:: Bearings for Mechanical and Electrical Products Market, Revenue &amp; Volume, By Type, 2018-2023 ($)
Table 26:: Bearings for Mechanical and Electrical Products Market By Type, Revenue &amp; Volume, By Ball Bearings, 2018-2023 ($)
Table 27:: Bearings for Mechanical and Electrical Products Market By Type, Revenue &amp; Volume, By Plain Bearings, 2018-2023 ($)
Table 28:: Bearings for Mechanical and Electrical Products Market By Type, Revenue &amp; Volume, By Roller Bearings, 2018-2023 ($)
Table 29:: Bearings for Mechanical and Electrical Products Market By Type, Revenue &amp; Volume, By Fluid Bearings, 2018-2023 ($)
Table 30:: Bearings for Mechanical and Electrical Products Market, Revenue &amp; Volume, By Motion, 2018-2023 ($)
Table 31:: Bearings for Mechanical and Electrical Products Market By Motion, Revenue &amp; Volume, By Axial rotation, 2018-2023 ($)
Table 32:: Bearings for Mechanical and Electrical Products Market By Motion, Revenue &amp; Volume, By Spherical rotation, 2018-2023 ($)
Table 33:: Bearings for Mechanical and Electrical Products Market By Motion, Revenue &amp; Volume, By Linear motion, 2018-2023 ($)
Table 34:: Bearings for Mechanical and Electrical Products Market By Motion, Revenue &amp; Volume, By Hinge motion, 2018-2023 ($)
Table 35:: Bearings for Mechanical and Electrical Products Market, Revenue &amp; Volume, By Load, 2018-2023 ($)
Table 36:: Bearings for Mechanical and Electrical Products Market By Load, Revenue &amp; Volume, By Radial, 2018-2023 ($)
Table 37:: Bearings for Mechanical and Electrical Products Market By Load, Revenue &amp; Volume, By Axial, 2018-2023 ($)
Table 38:: Bearings for Mechanical and Electrical Products Market, Revenue &amp; Volume, By Application, 2018-2023 ($)
Table 39:: Bearings for Mechanical and Electrical Products Market By Application, Revenue &amp; Volume, By Oil &amp; Gas Industry, 2018-2023 ($)
Table 40:: Bearings for Mechanical and Electrical Products Market By Application, Revenue &amp; Volume, By Aerospace, 2018-2023 ($)
Table 41:: Bearings for Mechanical and Electrical Products Market By Application, Revenue &amp; Volume, By Mining Industry, 2018-2023 ($)
Table 42:: Bearings for Mechanical and Electrical Products Market By Application, Revenue &amp; Volume, By Power Generation, 2018-2023 ($)
Table 43:: Bearings for Mechanical and Electrical Products Market By Application, Revenue &amp; Volume, By Food Processing, 2018-2023 ($)
Table 44:: North America Bearings for Mechanical and Electrical Products Market, Revenue &amp; Volume, By Type, 2018-2023 ($)
Table 45:: North America Bearings for Mechanical and Electrical Products Market, Revenue &amp; Volume, By Motion, 2018-2023 ($)
Table 46:: North America Bearings for Mechanical and Electrical Products Market, Revenue &amp; Volume, By Load, 2018-2023 ($)
Table 47:: North America Bearings for Mechanical and Electrical Products Market, Revenue &amp; Volume, By Application, 2018-2023 ($)
Table 48:: South america Bearings for Mechanical and Electrical Products Market, Revenue &amp; Volume, By Type, 2018-2023 ($)
Table 49:: South america Bearings for Mechanical and Electrical Products Market, Revenue &amp; Volume, By Motion, 2018-2023 ($)
Table 50:: South america Bearings for Mechanical and Electrical Products Market, Revenue &amp; Volume, By Load, 2018-2023 ($)
Table 51:: South america Bearings for Mechanical and Electrical Products Market, Revenue &amp; Volume, By Application, 2018-2023 ($)
Table 52:: Europe Bearings for Mechanical and Electrical Products Market, Revenue &amp; Volume, By Type, 2018-2023 ($)
Table 53:: Europe Bearings for Mechanical and Electrical Products Market, Revenue &amp; Volume, By Motion, 2018-2023 ($)
Table 54:: Europe Bearings for Mechanical and Electrical Products Market, Revenue &amp; Volume, By Load, 2018-2023 ($)
Table 55:: Europe Bearings for Mechanical and Electrical Products Market, Revenue &amp; Volume, By Application, 2018-2023 ($)
Table 56:: APAC Bearings for Mechanical and Electrical Products Market, Revenue &amp; Volume, By Type, 2018-2023 ($)
Table 57:: APAC Bearings for Mechanical and Electrical Products Market, Revenue &amp; Volume, By Motion, 2018-2023 ($)
Table 58:: APAC Bearings for Mechanical and Electrical Products Market, Revenue &amp; Volume, By Load, 2018-2023 ($)
Table 59:: APAC Bearings for Mechanical and Electrical Products Market, Revenue &amp; Volume, By Application, 2018-2023 ($)
Table 60:: Middle East &amp; Africa Bearings for Mechanical and Electrical Products Market, Revenue &amp; Volume, By Type, 2018-2023 ($)
Table 61:: Middle East &amp; Africa Bearings for Mechanical and Electrical Products Market, Revenue &amp; Volume, By Motion, 2018-2023 ($)
Table 62:: Middle East &amp; Africa Bearings for Mechanical and Electrical Products Market, Revenue &amp; Volume, By Load, 2018-2023 ($)
Table 63:: Middle East &amp; Africa Bearings for Mechanical and Electrical Products Market, Revenue &amp; Volume, By Application, 2018-2023 ($)
Table 64:: Russia Bearings for Mechanical and Electrical Products Market, Revenue &amp; Volume, By Type, 2018-2023 ($)
Table 65:: Russia Bearings for Mechanical and Electrical Products Market, Revenue &amp; Volume, By Motion, 2018-2023 ($)
Table 66:: Russia Bearings for Mechanical and Electrical Products Market, Revenue &amp; Volume, By Load, 2018-2023 ($)
Table 67:: Russia Bearings for Mechanical and Electrical Products Market, Revenue &amp; Volume, By Application, 2018-2023 ($)
Table 68:: Israel Bearings for Mechanical and Electrical Products Market, Revenue &amp; Volume, By Type, 2018-2023 ($)
Table 69:: Israel Bearings for Mechanical and Electrical Products Market, Revenue &amp; Volume, By Motion, 2018-2023 ($)
Table 70:: Israel Bearings for Mechanical and Electrical Products Market, Revenue &amp; Volume, By Load, 2018-2023 ($)
Table 71:: Israel Bearings for Mechanical and Electrical Products Market, Revenue &amp; Volume, By Application, 2018-2023 ($)
Table 72:: Top Companies 2017 (US$)Bearings for Mechanical and Electrical Products Market, Revenue &amp; Volume
Table 73:: Product Launch 2017-2018Bearings for Mechanical and Electrical Products Market, Revenue &amp; Volume
Table 74:: Mergers &amp; Acquistions 2017-2018Bearings for Mechanical and Electrical Products Market, Revenue &amp; Volume
List of Figures 
Figure 1:: Overview of Bearings for Mechanical and Electrical Products Market 2017-2023
Figure 2:: Market Share Analysis for Bearings for Mechanical and Electrical Products Market 2017 (US$)
Figure 3:: Product Comparison in Bearings for Mechanical and Electrical Products Market 2017-2018 (US$)
Figure 4:: End User Profile for Bearings for Mechanical and Electrical Products Market 2017-2018 (US$)
Figure 5:: Patent Application and Grant in Bearings for Mechanical and Electrical Products Market 2013-2018* (US$)
Figure 6:: Top 5 Companies Financial Analysis in Bearings for Mechanical and Electrical Products Market 2017-2018 (US$)
Figure 7:: Market Entry Strategy in Bearings for Mechanical and Electrical Products Market 2017-2018
Figure 8:: Ecosystem Analysis in Bearings for Mechanical and Electrical Products Market 2017
Figure 9:: Average Selling Price in Bearings for Mechanical and Electrical Products Market 2017-2023
Figure 10:: Top Opportunites in Bearings for Mechanical and Electrical Products Market 2017-2018
Figure 11:: Market Life Cycle Analysis in Bearings for Mechanical and Electrical Products Market Market Life Cycle Analysis in 3D Printing
Figure 12:: GlobalBy TypeBearings for Mechanical and Electrical Products Market Revenue, 2018-2023 ($)
Figure 13:: GlobalBy MotionBearings for Mechanical and Electrical Products Market Revenue, 2018-2023 ($)
Figure 14:: GlobalBy LoadBearings for Mechanical and Electrical Products Market Revenue, 2018-2023 ($)
Figure 15:: GlobalBy ApplicationBearings for Mechanical and Electrical Products Market Revenue, 2018-2023 ($)
Figure 16:: Global Bearings for Mechanical and Electrical Products Market - By Geography
Figure 17:: Global Bearings for Mechanical and Electrical Products Market Value &amp; Volume, By Geography, 2018-2023 ($) 
Figure 18:: Global Bearings for Mechanical and Electrical Products Market CAGR, By Geography, 2018-2023 (%)
Figure 19:: North America Bearings for Mechanical and Electrical Products Market Value &amp; Volume, 2018-2023 ($)
Figure 20:: US Bearings for Mechanical and Electrical Products Market Value &amp; Volume, 2018-2023 ($)
Figure 21:: US GDP and Population, 2017-2018 ($)
Figure 22:: US GDP – Composition of 2017, By Sector of Origin
Figure 23:: US Export and Import Value &amp; Volume, 2017-2018 ($)
Figure 24:: Canada Bearings for Mechanical and Electrical Products Market Value &amp; Volume, 2018-2023 ($)
Figure 25:: Canada GDP and Population, 2017-2018 ($)
Figure 26:: Canada GDP – Composition of 2017, By Sector of Origin
Figure 27:: Canada Export and Import Value &amp; Volume, 2017-2018 ($)
Figure 28:: Mexico Bearings for Mechanical and Electrical Products Market Value &amp; Volume, 2018-2023 ($)
Figure 29:: Mexico GDP and Population, 2017-2018 ($)
Figure 30:: Mexico GDP – Composition of 2017, By Sector of Origin
Figure 31:: Mexico Export and Import Value &amp; Volume, 2017-2018 ($)
Figure 32:: South America Bearings for Mechanical and Electrical Products Market South America 3D Printing Market Value &amp; Volume, 2018-2023 ($)
Figure 33:: Brazil Bearings for Mechanical and Electrical Products Market Value &amp; Volume, 2018-2023 ($)
Figure 34:: Brazil GDP and Population, 2017-2018 ($)
Figure 35:: Brazil GDP – Composition of 2017, By Sector of Origin
Figure 36:: Brazil Export and Import Value &amp; Volume, 2017-2018 ($)
Figure 37:: Venezuela Bearings for Mechanical and Electrical Products Market Value &amp; Volume, 2018-2023 ($)
Figure 38:: Venezuela GDP and Population, 2017-2018 ($)
Figure 39:: Venezuela GDP – Composition of 2017, By Sector of Origin
Figure 40:: Venezuela Export and Import Value &amp; Volume, 2017-2018 ($)
Figure 41:: Argentina Bearings for Mechanical and Electrical Products Market Value &amp; Volume, 2018-2023 ($)
Figure 42:: Argentina GDP and Population, 2017-2018 ($)
Figure 43:: Argentina GDP – Composition of 2017, By Sector of Origin
Figure 44:: Argentina Export and Import Value &amp; Volume, 2017-2018 ($)
Figure 45:: Ecuador Bearings for Mechanical and Electrical Products Market Value &amp; Volume, 2018-2023 ($)
Figure 46:: Ecuador GDP and Population, 2017-2018 ($)
Figure 47:: Ecuador GDP – Composition of 2017, By Sector of Origin
Figure 48:: Ecuador Export and Import Value &amp; Volume, 2017-2018 ($)
Figure 49:: Peru Bearings for Mechanical and Electrical Products Market Value &amp; Volume, 2018-2023 ($)
Figure 50:: Peru GDP and Population, 2017-2018 ($)
Figure 51:: Peru GDP – Composition of 2017, By Sector of Origin
Figure 52:: Peru Export and Import Value &amp; Volume, 2017-2018 ($)
Figure 53:: Colombia Bearings for Mechanical and Electrical Products Market Value &amp; Volume, 2018-2023 ($)
Figure 54:: Colombia GDP and Population, 2017-2018 ($)
Figure 55:: Colombia GDP – Composition of 2017, By Sector of Origin
Figure 56:: Colombia Export and Import Value &amp; Volume, 2017-2018 ($)
Figure 57:: Costa Rica Bearings for Mechanical and Electrical Products Market Costa Rica 3D Printing Market Value &amp; Volume, 2018-2023 ($)
Figure 58:: Costa Rica GDP and Population, 2017-2018 ($)
Figure 59:: Costa Rica GDP – Composition of 2017, By Sector of Origin
Figure 60:: Costa Rica Export and Import Value &amp; Volume, 2017-2018 ($)
Figure 61:: Europe Bearings for Mechanical and Electrical Products Market Value &amp; Volume, 2018-2023 ($)
Figure 62:: U.K Bearings for Mechanical and Electrical Products Market Value &amp; Volume, 2018-2023 ($)
Figure 63:: U.K GDP and Population, 2017-2018 ($)
Figure 64:: U.K GDP – Composition of 2017, By Sector of Origin
Figure 65:: U.K Export and Import Value &amp; Volume, 2017-2018 ($)
Figure 66:: Germany Bearings for Mechanical and Electrical Products Market Value &amp; Volume, 2018-2023 ($)
Figure 67:: Germany GDP and Population, 2017-2018 ($)
Figure 68:: Germany GDP – Composition of 2017, By Sector of Origin
Figure 69:: Germany Export and Import Value &amp; Volume, 2017-2018 ($)
Figure 70:: Italy Bearings for Mechanical and Electrical Products Market Value &amp; Volume, 2018-2023 ($)
Figure 71:: Italy GDP and Population, 2017-2018 ($)
Figure 72:: Italy GDP – Composition of 2017, By Sector of Origin
Figure 73:: Italy Export and Import Value &amp; Volume, 2017-2018 ($)
Figure 74:: France Bearings for Mechanical and Electrical Products Market Value &amp; Volume, 2018-2023 ($)
Figure 75:: France GDP and Population, 2017-2018 ($)
Figure 76:: France GDP – Composition of 2017, By Sector of Origin
Figure 77:: France Export and Import Value &amp; Volume, 2017-2018 ($)
Figure 78:: Netherlands Bearings for Mechanical and Electrical Products Market Value &amp; Volume, 2018-2023 ($)
Figure 79:: Netherlands GDP and Population, 2017-2018 ($)
Figure 80:: Netherlands GDP – Composition of 2017, By Sector of Origin
Figure 81:: Netherlands Export and Import Value &amp; Volume, 2017-2018 ($)
Figure 82:: Belgium Bearings for Mechanical and Electrical Products Market Value &amp; Volume, 2018-2023 ($)
Figure 83:: Belgium GDP and Population, 2017-2018 ($)
Figure 84:: Belgium GDP – Composition of 2017, By Sector of Origin
Figure 85:: Belgium Export and Import Value &amp; Volume, 2017-2018 ($)
Figure 86:: Spain Bearings for Mechanical and Electrical Products Market Value &amp; Volume, 2018-2023 ($)
Figure 87:: Spain GDP and Population, 2017-2018 ($)
Figure 88:: Spain GDP – Composition of 2017, By Sector of Origin
Figure 89:: Spain Export and Import Value &amp; Volume, 2017-2018 ($)
Figure 90:: Denmark Bearings for Mechanical and Electrical Products Market Value &amp; Volume, 2018-2023 ($)
Figure 91:: Denmark GDP and Population, 2017-2018 ($)
Figure 92:: Denmark GDP – Composition of 2017, By Sector of Origin
Figure 93:: Denmark Export and Import Value &amp; Volume, 2017-2018 ($)
Figure 94:: APAC Bearings for Mechanical and Electrical Products Market Value &amp; Volume, 2018-2023 ($)
Figure 95:: China Bearings for Mechanical and Electrical Products Market Value &amp; Volume, 2018-2023
Figure 96:: China GDP and Population, 2017-2018 ($)
Figure 97:: China GDP – Composition of 2017, By Sector of Origin
Figure 98:: China Export and Import Value &amp; Volume, 2017-2018 ($)Bearings for Mechanical and Electrical Products Market China Export and Import Value &amp; Volume, 2017-2018 ($)
Figure 99:: Australia Bearings for Mechanical and Electrical Products Market Value &amp; Volume, 2018-2023 ($)
Figure 100:: Australia GDP and Population, 2017-2018 ($)
Figure 101:: Australia GDP – Composition of 2017, By Sector of Origin
Figure 102:: Australia Export and Import Value &amp; Volume, 2017-2018 ($)
Figure 103:: South Korea Bearings for Mechanical and Electrical Products Market Value &amp; Volume, 2018-2023 ($)
Figure 104:: South Korea GDP and Population, 2017-2018 ($)
Figure 105:: South Korea GDP – Composition of 2017, By Sector of Origin
Figure 106:: South Korea Export and Import Value &amp; Volume, 2017-2018 ($)
Figure 107:: India Bearings for Mechanical and Electrical Products Market Value &amp; Volume, 2018-2023 ($)
Figure 108:: India GDP and Population, 2017-2018 ($)
Figure 109:: India GDP – Composition of 2017, By Sector of Origin
Figure 110:: India Export and Import Value &amp; Volume, 2017-2018 ($)
Figure 111:: Taiwan Bearings for Mechanical and Electrical Products Market Taiwan 3D Printing Market Value &amp; Volume, 2018-2023 ($)
Figure 112:: Taiwan GDP and Population, 2017-2018 ($)
Figure 113:: Taiwan GDP – Composition of 2017, By Sector of Origin
Figure 114:: Taiwan Export and Import Value &amp; Volume, 2017-2018 ($)
Figure 115:: Malaysia Bearings for Mechanical and Electrical Products Market Malaysia 3D Printing Market Value &amp; Volume, 2018-2023 ($)
Figure 116:: Malaysia GDP and Population, 2017-2018 ($)
Figure 117:: Malaysia GDP – Composition of 2017, By Sector of Origin
Figure 118:: Malaysia Export and Import Value &amp; Volume, 2017-2018 ($)
Figure 119:: Hong Kong Bearings for Mechanical and Electrical Products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Bearings for Mechanical and Electrical Products Market Middle East &amp; Africa 3D Printing Market Value &amp; Volume, 2018-2023 ($)
Figure 124:: Russia Bearings for Mechanical and Electrical Products Market Russia 3D Printing Market Value &amp; Volume, 2018-2023 ($)
Figure 125:: Russia GDP and Population, 2017-2018 ($)
Figure 126:: Russia GDP – Composition of 2017, By Sector of Origin
Figure 127:: Russia Export and Import Value &amp; Volume, 2017-2018 ($)
Figure 128:: Israel Bearings for Mechanical and Electrical Products Market Value &amp; Volume, 2018-2023 ($)
Figure 129:: Israel GDP and Population, 2017-2018 ($)
Figure 130:: Israel GDP – Composition of 2017, By Sector of Origin
Figure 131:: Israel Export and Import Value &amp; Volume, 2017-2018 ($)
Figure 132:: Entropy Share, By Strategies, 2017-2018* (%)Bearings for Mechanical and Electrical Products Market 
Figure 133:: Developments, 2017-2018*Bearings for Mechanical and Electrical Products Market 
Figure 134:: Company 1 Bearings for Mechanical and Electrical Products Market Net Revenue, By Years, 2017-2018* ($)
Figure 135:: Company 1 Bearings for Mechanical and Electrical Products Market Net Revenue Share, By Business segments, 2017 (%)
Figure 136:: Company 1 Bearings for Mechanical and Electrical Products Market Net Sales Share, By Geography, 2017 (%)
Figure 137:: Company 2 Bearings for Mechanical and Electrical Products Market Net Revenue, By Years, 2017-2018* ($)
Figure 138:: Company 2 Bearings for Mechanical and Electrical Products Market Net Revenue Share, By Business segments, 2017 (%)
Figure 139:: Company 2 Bearings for Mechanical and Electrical Products Market Net Sales Share, By Geography, 2017 (%)
Figure 140:: Company 3 Bearings for Mechanical and Electrical Products Market Net Revenue, By Years, 2017-2018* ($)
Figure 141:: Company 3 Bearings for Mechanical and Electrical Products Market Net Revenue Share, By Business segments, 2017 (%)
Figure 142:: Company 3 Bearings for Mechanical and Electrical Products Market Net Sales Share, By Geography, 2017 (%)
Figure 143:: Company 4 Bearings for Mechanical and Electrical Products Market Net Revenue, By Years, 2017-2018* ($)
Figure 144:: Company 4 Bearings for Mechanical and Electrical Products Market Net Revenue Share, By Business segments, 2017 (%)
Figure 145:: Company 4 Bearings for Mechanical and Electrical Products Market Net Sales Share, By Geography, 2017 (%)
Figure 146:: Company 5 Bearings for Mechanical and Electrical Products Market Net Revenue, By Years, 2017-2018* ($)
Figure 147:: Company 5 Bearings for Mechanical and Electrical Products Market Net Revenue Share, By Business segments, 2017 (%)
Figure 148:: Company 5 Bearings for Mechanical and Electrical Products Market Net Sales Share, By Geography, 2017 (%)
Figure 149:: Company 6 Bearings for Mechanical and Electrical Products Market Net Revenue, By Years, 2017-2018* ($)
Figure 150:: Company 6 Bearings for Mechanical and Electrical Products Market Net Revenue Share, By Business segments, 2017 (%)
Figure 151:: Company 6 Bearings for Mechanical and Electrical Products Market Net Sales Share, By Geography, 2017 (%)
Figure 152:: Company 7 Bearings for Mechanical and Electrical Products Market Net Revenue, By Years, 2017-2018* ($)
Figure 153:: Company 7 Bearings for Mechanical and Electrical Products Market Net Revenue Share, By Business segments, 2017 (%)
Figure 154:: Company 7 Bearings for Mechanical and Electrical Products Market Net Sales Share, By Geography, 2017 (%)
Figure 155:: Company 8 Bearings for Mechanical and Electrical Products Market Net Revenue, By Years, 2017-2018* ($)
Figure 156:: Company 8 Bearings for Mechanical and Electrical Products Market Net Revenue Share, By Business segments, 2017 (%)
Figure 157:: Company 8 Bearings for Mechanical and Electrical Products Market Net Sales Share, By Geography, 2017 (%)
Figure 158:: Company 9 Bearings for Mechanical and Electrical Products Market Net Revenue, By Years, 2017-2018* ($)
Figure 159:: Company 9 Bearings for Mechanical and Electrical Products Market Net Revenue Share, By Business segments, 2017 (%)
Figure 160:: Company 9 Bearings for Mechanical and Electrical Products Market Net Sales Share, By Geography, 2017 (%)
Figure 161:: Company 10 Bearings for Mechanical and Electrical Products Market Net Revenue, By Years, 2017-2018* ($)
Figure 162:: Company 10 Bearings for Mechanical and Electrical Products Market Net Revenue Share, By Business segments, 2017 (%)
Figure 163:: Company 10 Bearings for Mechanical and Electrical Products Market Net Sales Share, By Geography, 2017 (%)
Figure 164:: Company 11 Bearings for Mechanical and Electrical Products Market Net Revenue, By Years, 2017-2018* ($)
Figure 165:: Company 11 Bearings for Mechanical and Electrical Products Market Net Revenue Share, By Business segments, 2017 (%)
Figure 166:: Company 11 Bearings for Mechanical and Electrical Products Market Net Sales Share, By Geography, 2017 (%)
Figure 167:: Company 12 Bearings for Mechanical and Electrical Products Market Net Revenue, By Years, 2017-2018* ($)
Figure 168:: Company 12 Bearings for Mechanical and Electrical Products Market Net Revenue Share, By Business segments, 2017 (%)
Figure 169:: Company 12 Bearings for Mechanical and Electrical Products Market Net Sales Share, By Geography, 2017 (%)
Figure 170:: Company 13 Bearings for Mechanical and Electrical Products Market Net Revenue, By Years, 2017-2018* ($)
Figure 171:: Company 13 Bearings for Mechanical and Electrical Products Market Net Revenue Share, By Business segments, 2017 (%)
Figure 172:: Company 13 Bearings for Mechanical and Electrical Products Market Net Sales Share, By Geography, 2017 (%)
Figure 173:: Company 14 Bearings for Mechanical and Electrical Products Market Net Revenue, By Years, 2017-2018* ($)
Figure 174:: Company 14 Bearings for Mechanical and Electrical Products Market Net Revenue Share, By Business segments, 2017 (%)
Figure 175:: Company 14 Bearings for Mechanical and Electrical Products Market Net Sales Share, By Geography, 2017 (%)
Figure 176:: Company 15 Bearings for Mechanical and Electrical Products Market Net Revenue, By Years, 2017-2018* ($)
Figure 177:: Company 15 Bearings for Mechanical and Electrical Products Market Net Revenue Share, By Business segments, 2017 (%)
Figure 178:: Company 15 Bearings for Mechanical and Electrical Products Market Net Sales Share, By Geography, 2017 (%)
</t>
  </si>
  <si>
    <t>AIR 0001</t>
  </si>
  <si>
    <t xml:space="preserve">List of Tables: 
Table 1: Automated Test Equipment Market Overview 2017-2023
Table 2: Automated Test Equipment Market Leader Analysis 2017-2018 (US$)
Table 3: Automated Test Equipment Market Product Analysis 2017-2018 (US$)
Table 4: Automated Test Equipment Market Patent Analysis 2013-2018* (US$)
Table 5: Automated Test Equipment Market Financial Analysis 2017-2018 (US$)
Table 6: Automated Test Equipment Market Driver Analysis 2017-2018 (US$)
Table 7: Automated Test Equipment Market Challenges Analysis 2017-2018 (US$)
Table 8: Automated Test Equipment Market Constraint Analysis 2017-2018 (US$)
Table 9: Automated Test Equipment Market Supplier Bargaining Power Analysis 2017-2018 (US$)
Table 10: Automated Test Equipment Market Buyer Bargaining Power Analysis 2017-2018 (US$)
Table 11: Automated Test Equipment Market Threat of Substitutes Analysis 2017-2018 (US$)
Table 12: Automated Test Equipment Market Threat of New Entrants Analysis 2017-2018 (US$)
Table 13: Automated Test Equipment Market Degree of Competition Analysis 2017-2018 (US$)
Table 14: Automated Test Equipment Market Value Chain Analysis 2017-2018 (US$)
Table 15: Automated Test Equipment Market Pricing Analysis 2018-2023 (US$)
Table 16: Automated Test Equipment Market Opportunities Analysis 2018-2023 (US$)
Table 17: Automated Test Equipment Market Product Life Cycle Analysis 2018-2023 (US$)
Table 18: Automated Test Equipment Market Supplier Analysis 2017-2018 (US$)
Table 19: Automated Test Equipment Market Distributor Analysis 2017-2018 (US$)
Table 20: Automated Test Equipment Market Trend Analysis 2017-2018 (US$)
Table 21: Automated Test Equipment Market Size 2017 (US$)
Table 22: Automated Test Equipment Market Forecast Analysis 2018-2023 (US$)
Table 23: Automated Test Equipment Market Sales Forecast Analysis 2018-2023 (Units)
Table 24: Automated Test Equipment Market, Revenue &amp; Volume, By Type, 2018-2023 ($)
Table 25: Automated Test Equipment Market By Type, Revenue &amp; Volume, By Memory Chip Based Testing, 2018-2023 ($)
Table 26: Automated Test Equipment Market By Type, Revenue &amp; Volume, By Non-Memory Chip Based Testing, 2018-2023 ($)
Table 27: Automated Test Equipment Market By Type, Revenue &amp; Volume, By Mixed Signal Based Testing, 2018-2023 ($)
Table 28: Automated Test Equipment Market By Type, Revenue &amp; Volume, By Discrete Testing, 2018-2023 ($)
Table 29: Automated Test Equipment Market By Type, Revenue &amp; Volume, By Digital Testing, 2018-2023 ($)
Table 30: Automated Test Equipment Market, Revenue &amp; Volume, By Technology, 2018-2023 ($)
Table 31: Automated Test Equipment Market By Technology, Revenue &amp; Volume, By WCDMA and RF Technology Based Testing, 2018-2023 ($)
Table 32: Automated Test Equipment Market By Technology, Revenue &amp; Volume, By LTE Technology Based Testing, 2018-2023 ($)
Table 33: Automated Test Equipment Market By Technology, Revenue &amp; Volume, By Optical Inspection Technology Testing, 2018-2023 ($)
Table 34: Automated Test Equipment Market By Technology, Revenue &amp; Volume, By Machine Vision Technology Testing, 2018-2023 ($)
Table 35: Automated Test Equipment Market By Technology, Revenue &amp; Volume, By X-Ray Inspection Technology, 2018-2023 ($)
Table 36: Automated Test Equipment Market, Revenue &amp; Volume, By Application, 2018-2023 ($)
Table 37: Automated Test Equipment Market By Application, Revenue &amp; Volume, By Automotive Electronics, 2018-2023 ($)
Table 38: Automated Test Equipment Market By Application, Revenue &amp; Volume, By Aerospace and Defence, 2018-2023 ($)
Table 39: Automated Test Equipment Market By Application, Revenue &amp; Volume, By Consumer Electronics, 2018-2023 ($)
Table 40: Automated Test Equipment Market By Application, Revenue &amp; Volume, By IT &amp; Telecommunications, 2018-2023 ($)
Table 41: Automated Test Equipment Market By Application, Revenue &amp; Volume, By Manufacturing, 2018-2023 ($)
Table 42: North America Automated Test Equipment Market, Revenue &amp; Volume, By Type, 2018-2023 ($)
Table 43: North America Automated Test Equipment Market, Revenue &amp; Volume, By Technology, 2018-2023 ($)
Table 44: North America Automated Test Equipment Market, Revenue &amp; Volume, By Application, 2018-2023 ($)
Table 45: South america Automated Test Equipment Market, Revenue &amp; Volume, By Type, 2018-2023 ($)
Table 46: South america Automated Test Equipment Market, Revenue &amp; Volume, By Technology, 2018-2023 ($)
Table 47: South america Automated Test Equipment Market, Revenue &amp; Volume, By Application, 2018-2023 ($)
Table 48: Europe Automated Test Equipment Market, Revenue &amp; Volume, By Type, 2018-2023 ($)
Table 49: Europe Automated Test Equipment Market, Revenue &amp; Volume, By Technology, 2018-2023 ($)
Table 50: Europe Automated Test Equipment Market, Revenue &amp; Volume, By Application, 2018-2023 ($)
Table 51: APAC Automated Test Equipment Market, Revenue &amp; Volume, By Type, 2018-2023 ($)
Table 52: APAC Automated Test Equipment Market, Revenue &amp; Volume, By Technology, 2018-2023 ($)
Table 53: APAC Automated Test Equipment Market, Revenue &amp; Volume, By Application, 2018-2023 ($)
Table 54: Middle East &amp; Africa Automated Test Equipment Market, Revenue &amp; Volume, By Type, 2018-2023 ($)
Table 55: Middle East &amp; Africa Automated Test Equipment Market, Revenue &amp; Volume, By Technology, 2018-2023 ($)
Table 56: Middle East &amp; Africa Automated Test Equipment Market, Revenue &amp; Volume, By Application, 2018-2023 ($)
Table 57: Russia Automated Test Equipment Market, Revenue &amp; Volume, By Type, 2018-2023 ($)
Table 58: Russia Automated Test Equipment Market, Revenue &amp; Volume, By Technology, 2018-2023 ($)
Table 59: Russia Automated Test Equipment Market, Revenue &amp; Volume, By Application, 2018-2023 ($)
Table 60: Israel Automated Test Equipment Market, Revenue &amp; Volume, By Type, 2018-2023 ($)
Table 61: Israel Automated Test Equipment Market, Revenue &amp; Volume, By Technology, 2018-2023 ($)
Table 62: Israel Automated Test Equipment Market, Revenue &amp; Volume, By Application, 2018-2023 ($)
Table 63: Top Companies 2017 (US$)Automated Test Equipment Market, Revenue &amp; Volume
Table 64: Product Launch 2017-2018Automated Test Equipment Market, Revenue &amp; Volume
Table 65: Mergers &amp; Acquistions 2017-2018Automated Test Equipment Market, Revenue &amp; Volume
List of Figures: 
Figure 1: Overview of Automated Test Equipment Market 2017-2023
Figure 2: Market Share Analysis for Automated Test Equipment Market 2017 (US$)
Figure 3: Product Comparison in Automated Test Equipment Market 2017-2018 (US$)
Figure 4: Patent Application and Grant in Automated Test Equipment Market 2013-2018* (US$)
Figure 5: Top 5 Companies Financial Analysis in Automated Test Equipment Market 2017-2018 (US$)
Figure 6: Market Entry Strategy in Automated Test Equipment Market 2017-2018
Figure 7: Ecosystem Analysis in Automated Test Equipment Market 2017
Figure 8: Average Selling Price in Automated Test Equipment Market 2017-2023
Figure 9: Top Opportunites in Automated Test Equipment Market 2017-2018
Figure 10: Market Life Cycle Analysis in Automated Test Equipment Market Market Life Cycle Analysis in 3D Printing
Figure 11: GlobalBy TypeAutomated Test Equipment Market Revenue, 2018-2023 ($)
Figure 12: GlobalBy TechnologyAutomated Test Equipment Market Revenue, 2018-2023 ($)
Figure 13: GlobalBy ApplicationAutomated Test Equipment Market Revenue, 2018-2023 ($)
Figure 14: Global Automated Test Equipment Market - By Geography
Figure 15: Global Automated Test Equipment Market Value &amp; Volume, By Geography, 2018-2023 ($) 
Figure 16: Global Automated Test Equipment Market CAGR, By Geography, 2018-2023 (%)
Figure 17: North America Automated Test Equipment Market Value &amp; Volume, 2018-2023 ($)
Figure 18: US Automated Test Equipment Market Value &amp; Volume, 2018-2023 ($)
Figure 19: US GDP and Population, 2017-2018 ($)
Figure 20: US GDP – Composition of 2017, By Sector of Origin
Figure 21: US Export and Import Value &amp; Volume, 2017-2018 ($)
Figure 22: Canada Automated Test Equipment Market Value &amp; Volume, 2018-2023 ($)
Figure 23: Canada GDP and Population, 2017-2018 ($)
Figure 24: Canada GDP – Composition of 2017, By Sector of Origin
Figure 25: Canada Export and Import Value &amp; Volume, 2017-2018 ($)
Figure 26: Mexico Automated Test Equipment Market Value &amp; Volume, 2018-2023 ($)
Figure 27: Mexico GDP and Population, 2017-2018 ($)
Figure 28: Mexico GDP – Composition of 2017, By Sector of Origin
Figure 29: Mexico Export and Import Value &amp; Volume, 2017-2018 ($)
Figure 30: South America Automated Test Equipment Market South America 3D Printing Market Value &amp; Volume, 2018-2023 ($)
Figure 31: Brazil Automated Test Equipment Market Value &amp; Volume, 2018-2023 ($)
Figure 32: Brazil GDP and Population, 2017-2018 ($)
Figure 33: Brazil GDP – Composition of 2017, By Sector of Origin
Figure 34: Brazil Export and Import Value &amp; Volume, 2017-2018 ($)
Figure 35: Venezuela Automated Test Equipment Market Value &amp; Volume, 2018-2023 ($)
Figure 36: Venezuela GDP and Population, 2017-2018 ($)
Figure 37: Venezuela GDP – Composition of 2017, By Sector of Origin
Figure 38: Venezuela Export and Import Value &amp; Volume, 2017-2018 ($)
Figure 39: Argentina Automated Test Equipment Market Value &amp; Volume, 2018-2023 ($)
Figure 40: Argentina GDP and Population, 2017-2018 ($)
Figure 41: Argentina GDP – Composition of 2017, By Sector of Origin
Figure 42: Argentina Export and Import Value &amp; Volume, 2017-2018 ($)
Figure 43: Ecuador Automated Test Equipment Market Value &amp; Volume, 2018-2023 ($)
Figure 44: Ecuador GDP and Population, 2017-2018 ($)
Figure 45: Ecuador GDP – Composition of 2017, By Sector of Origin
Figure 46: Ecuador Export and Import Value &amp; Volume, 2017-2018 ($)
Figure 47: Peru Automated Test Equipment Market Value &amp; Volume, 2018-2023 ($)
Figure 48: Peru GDP and Population, 2017-2018 ($)
Figure 49: Peru GDP – Composition of 2017, By Sector of Origin
Figure 50: Peru Export and Import Value &amp; Volume, 2017-2018 ($)
Figure 51: Colombia Automated Test Equipment Market Value &amp; Volume, 2018-2023 ($)
Figure 52: Colombia GDP and Population, 2017-2018 ($)
Figure 53: Colombia GDP – Composition of 2017, By Sector of Origin
Figure 54: Colombia Export and Import Value &amp; Volume, 2017-2018 ($)
Figure 55: Costa Rica Automated Test Equipment Market Costa Rica 3D Printing Market Value &amp; Volume, 2018-2023 ($)
Figure 56: Costa Rica GDP and Population, 2017-2018 ($)
Figure 57: Costa Rica GDP – Composition of 2017, By Sector of Origin
Figure 58: Costa Rica Export and Import Value &amp; Volume, 2017-2018 ($)
Figure 59: Europe Automated Test Equipment Market Value &amp; Volume, 2018-2023 ($)
Figure 60: U.K Automated Test Equipment Market Value &amp; Volume, 2018-2023 ($)
Figure 61: U.K GDP and Population, 2017-2018 ($)
Figure 62: U.K GDP – Composition of 2017, By Sector of Origin
Figure 63: U.K Export and Import Value &amp; Volume, 2017-2018 ($)
Figure 64: Germany Automated Test Equipment Market Value &amp; Volume, 2018-2023 ($)
Figure 65: Germany GDP and Population, 2017-2018 ($)
Figure 66: Germany GDP – Composition of 2017, By Sector of Origin
Figure 67: Germany Export and Import Value &amp; Volume, 2017-2018 ($)
Figure 68: Italy Automated Test Equipment Market Value &amp; Volume, 2018-2023 ($)
Figure 69: Italy GDP and Population, 2017-2018 ($)
Figure 70: Italy GDP – Composition of 2017, By Sector of Origin
Figure 71: Italy Export and Import Value &amp; Volume, 2017-2018 ($)
Figure 72: France Automated Test Equipment Market Value &amp; Volume, 2018-2023 ($)
Figure 73: France GDP and Population, 2017-2018 ($)
Figure 74: France GDP – Composition of 2017, By Sector of Origin
Figure 75: France Export and Import Value &amp; Volume, 2017-2018 ($)
Figure 76: Netherlands Automated Test Equipment Market Value &amp; Volume, 2018-2023 ($)
Figure 77: Netherlands GDP and Population, 2017-2018 ($)
Figure 78: Netherlands GDP – Composition of 2017, By Sector of Origin
Figure 79: Netherlands Export and Import Value &amp; Volume, 2017-2018 ($)
Figure 80: Belgium Automated Test Equipment Market Value &amp; Volume, 2018-2023 ($)
Figure 81: Belgium GDP and Population, 2017-2018 ($)
Figure 82: Belgium GDP – Composition of 2017, By Sector of Origin
Figure 83: Belgium Export and Import Value &amp; Volume, 2017-2018 ($)
Figure 84: Spain Automated Test Equipment Market Value &amp; Volume, 2018-2023 ($)
Figure 85: Spain GDP and Population, 2017-2018 ($)
Figure 86: Spain GDP – Composition of 2017, By Sector of Origin
Figure 87: Spain Export and Import Value &amp; Volume, 2017-2018 ($)
Figure 88: Denmark Automated Test Equipment Market Value &amp; Volume, 2018-2023 ($)
Figure 89: Denmark GDP and Population, 2017-2018 ($)
Figure 90: Denmark GDP – Composition of 2017, By Sector of Origin
Figure 91: Denmark Export and Import Value &amp; Volume, 2017-2018 ($)
Figure 92: APAC Automated Test Equipment Market Value &amp; Volume, 2018-2023 ($)
Figure 93: China Automated Test Equipment Market Value &amp; Volume, 2018-2023
Figure 94: China GDP and Population, 2017-2018 ($)
Figure 95: China GDP – Composition of 2017, By Sector of Origin
Figure 96: China Export and Import Value &amp; Volume, 2017-2018 ($)Automated Test Equipment Market China Export and Import Value &amp; Volume, 2017-2018 ($)
Figure 97: Australia Automated Test Equipment Market Value &amp; Volume, 2018-2023 ($)
Figure 98: Australia GDP and Population, 2017-2018 ($)
Figure 99: Australia GDP – Composition of 2017, By Sector of Origin
Figure 100: Australia Export and Import Value &amp; Volume, 2017-2018 ($)
Figure 101: South Korea Automated Test Equipment Market Value &amp; Volume, 2018-2023 ($)
Figure 102: South Korea GDP and Population, 2017-2018 ($)
Figure 103: South Korea GDP – Composition of 2017, By Sector of Origin
Figure 104: South Korea Export and Import Value &amp; Volume, 2017-2018 ($)
Figure 105: India Automated Test Equipment Market Value &amp; Volume, 2018-2023 ($)
Figure 106: India GDP and Population, 2017-2018 ($)
Figure 107: India GDP – Composition of 2017, By Sector of Origin
Figure 108: India Export and Import Value &amp; Volume, 2017-2018 ($)
Figure 109: Taiwan Automated Test Equipment Market Taiwan 3D Printing Market Value &amp; Volume, 2018-2023 ($)
Figure 110: Taiwan GDP and Population, 2017-2018 ($)
Figure 111: Taiwan GDP – Composition of 2017, By Sector of Origin
Figure 112: Taiwan Export and Import Value &amp; Volume, 2017-2018 ($)
Figure 113: Malaysia Automated Test Equipment Market Malaysia 3D Printing Market Value &amp; Volume, 2018-2023 ($)
Figure 114: Malaysia GDP and Population, 2017-2018 ($)
Figure 115: Malaysia GDP – Composition of 2017, By Sector of Origin
Figure 116: Malaysia Export and Import Value &amp; Volume, 2017-2018 ($)
Figure 117: Hong Kong Automated Test Equipment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Automated Test Equipment Market Middle East &amp; Africa 3D Printing Market Value &amp; Volume, 2018-2023 ($)
Figure 122: Russia Automated Test Equipment Market Russia 3D Printing Market Value &amp; Volume, 2018-2023 ($)
Figure 123: Russia GDP and Population, 2017-2018 ($)
Figure 124: Russia GDP – Composition of 2017, By Sector of Origin
Figure 125: Russia Export and Import Value &amp; Volume, 2017-2018 ($)
Figure 126: Israel Automated Test Equipment Market Value &amp; Volume, 2018-2023 ($)
Figure 127: Israel GDP and Population, 2017-2018 ($)
Figure 128: Israel GDP – Composition of 2017, By Sector of Origin
Figure 129: Israel Export and Import Value &amp; Volume, 2017-2018 ($)
Figure 130: Entropy Share, By Strategies, 2017-2018* (%)Automated Test Equipment Market 
Figure 131: Developments, 2017-2018*Automated Test Equipment Market 
Figure 132: Company 1 Automated Test Equipment Market Net Revenue, By Years, 2017-2018* ($)
Figure 133: Company 1 Automated Test Equipment Market Net Revenue Share, By Business segments, 2017 (%)
Figure 134: Company 1 Automated Test Equipment Market Net Sales Share, By Geography, 2017 (%)
Figure 135: Company 2 Automated Test Equipment Market Net Revenue, By Years, 2017-2018* ($)
Figure 136: Company 2 Automated Test Equipment Market Net Revenue Share, By Business segments, 2017 (%)
Figure 137: Company 2 Automated Test Equipment Market Net Sales Share, By Geography, 2017 (%)
Figure 138: Company 3 Automated Test Equipment Market Net Revenue, By Years, 2017-2018* ($)
Figure 139: Company 3 Automated Test Equipment Market Net Revenue Share, By Business segments, 2017 (%)
Figure 140: Company 3 Automated Test Equipment Market Net Sales Share, By Geography, 2017 (%)
Figure 141: Company 4 Automated Test Equipment Market Net Revenue, By Years, 2017-2018* ($)
Figure 142: Company 4 Automated Test Equipment Market Net Revenue Share, By Business segments, 2017 (%)
Figure 143: Company 4 Automated Test Equipment Market Net Sales Share, By Geography, 2017 (%)
Figure 144: Company 5 Automated Test Equipment Market Net Revenue, By Years, 2017-2018* ($)
Figure 145: Company 5 Automated Test Equipment Market Net Revenue Share, By Business segments, 2017 (%)
Figure 146: Company 5 Automated Test Equipment Market Net Sales Share, By Geography, 2017 (%)
Figure 147: Company 6 Automated Test Equipment Market Net Revenue, By Years, 2017-2018* ($)
Figure 148: Company 6 Automated Test Equipment Market Net Revenue Share, By Business segments, 2017 (%)
Figure 149: Company 6 Automated Test Equipment Market Net Sales Share, By Geography, 2017 (%)
Figure 150: Company 7 Automated Test Equipment Market Net Revenue, By Years, 2017-2018* ($)
Figure 151: Company 7 Automated Test Equipment Market Net Revenue Share, By Business segments, 2017 (%)
Figure 152: Company 7 Automated Test Equipment Market Net Sales Share, By Geography, 2017 (%)
Figure 153: Company 8 Automated Test Equipment Market Net Revenue, By Years, 2017-2018* ($)
Figure 154: Company 8 Automated Test Equipment Market Net Revenue Share, By Business segments, 2017 (%)
Figure 155: Company 8 Automated Test Equipment Market Net Sales Share, By Geography, 2017 (%)
Figure 156: Company 9 Automated Test Equipment Market Net Revenue, By Years, 2017-2018* ($)
Figure 157: Company 9 Automated Test Equipment Market Net Revenue Share, By Business segments, 2017 (%)
Figure 158: Company 9 Automated Test Equipment Market Net Sales Share, By Geography, 2017 (%)
Figure 159: Company 10 Automated Test Equipment Market Net Revenue, By Years, 2017-2018* ($)
Figure 160: Company 10 Automated Test Equipment Market Net Revenue Share, By Business segments, 2017 (%)
Figure 161: Company 10 Automated Test Equipment Market Net Sales Share, By Geography, 2017 (%)
Figure 162: Company 11 Automated Test Equipment Market Net Revenue, By Years, 2017-2018* ($)
Figure 163: Company 11 Automated Test Equipment Market Net Revenue Share, By Business segments, 2017 (%)
Figure 164: Company 11 Automated Test Equipment Market Net Sales Share, By Geography, 2017 (%)
Figure 165: Company 12 Automated Test Equipment Market Net Revenue, By Years, 2017-2018* ($)
Figure 166: Company 12 Automated Test Equipment Market Net Revenue Share, By Business segments, 2017 (%)
Figure 167: Company 12 Automated Test Equipment Market Net Sales Share, By Geography, 2017 (%)
Figure 168: Company 13 Automated Test Equipment Market Net Revenue, By Years, 2017-2018* ($)
Figure 169: Company 13 Automated Test Equipment Market Net Revenue Share, By Business segments, 2017 (%)
Figure 170: Company 13 Automated Test Equipment Market Net Sales Share, By Geography, 2017 (%)
Figure 171: Company 14 Automated Test Equipment Market Net Revenue, By Years, 2017-2018* ($)
Figure 172: Company 14 Automated Test Equipment Market Net Revenue Share, By Business segments, 2017 (%)
Figure 173: Company 14 Automated Test Equipment Market Net Sales Share, By Geography, 2017 (%)
Figure 174: Company 15 Automated Test Equipment Market Net Revenue, By Years, 2017-2018* ($)
Figure 175: Company 15 Automated Test Equipment Market Net Revenue Share, By Business segments, 2017 (%)
Figure 176: Company 15 Automated Test Equipment Market Net Sales Share, By Geography, 2017 (%)
</t>
  </si>
  <si>
    <t>AGR 0008</t>
  </si>
  <si>
    <t>List of Tables 
Table 1: Meat and Poultry Safety Testing Market Overview 2017-2023
Table 2: Meat and Poultry Safety Testing Market Leader Analysis 2017-2018 (US$)
Table 3: Meat and Poultry Safety Testing Market Product Analysis 2017-2018 (US$)
Table 4: Meat and Poultry Safety Testing Market End User Analysis 2017-2018 (US$)
Table 5: Meat and Poultry Safety Testing Market Patent Analysis 2013-2018* (US$)
Table 6: Meat and Poultry Safety Testing Market Financial Analysis 2017-2018 (US$)
Table 7: Meat and Poultry Safety Testing Market Driver Analysis 2017-2018 (US$)
Table 8: Meat and Poultry Safety Testing Market Challenges Analysis 2017-2018 (US$)
Table 9: Meat and Poultry Safety Testing Market Constraint Analysis 2017-2018 (US$)
Table 10: Meat and Poultry Safety Testing Market Supplier Bargaining Power Analysis 2017-2018 (US$)
Table 11: Meat and Poultry Safety Testing Market Buyer Bargaining Power Analysis 2017-2018 (US$)
Table 12: Meat and Poultry Safety Testing Market Threat of Substitutes Analysis 2017-2018 (US$)
Table 13: Meat and Poultry Safety Testing Market Threat of New Entrants Analysis 2017-2018 (US$)
Table 14: Meat and Poultry Safety Testing Market Degree of Competition Analysis 2017-2018 (US$)
Table 15: Meat and Poultry Safety Testing Market Value Chain Analysis 2017-2018 (US$)
Table 16: Meat and Poultry Safety Testing Market Pricing Analysis 2018-2023 (US$)
Table 17: Meat and Poultry Safety Testing Market Opportunities Analysis 2018-2023 (US$)
Table 18: Meat and Poultry Safety Testing Market Product Life Cycle Analysis 2018-2023 (US$)
Table 19: Meat and Poultry Safety Testing Market Supplier Analysis 2017-2018 (US$)
Table 20: Meat and Poultry Safety Testing Market Distributor Analysis 2017-2018 (US$)
Table 21: Meat and Poultry Safety Testing Market Trend Analysis 2017-2018 (US$)
Table 22: Meat and Poultry Safety Testing Market Size 2017 (US$)
Table 23: Meat and Poultry Safety Testing Market Forecast Analysis 2018-2023 (US$)
Table 24: Meat and Poultry Safety Testing Market Sales Forecast Analysis 2018-2023 (Units)
Table 25: Meat and Poultry Safety Testing Market, Revenue &amp; Volume, By Type of Products, 2018-2023 ($)
Table 26: Meat and Poultry Safety Testing Market By Type of Products, Revenue &amp; Volume, By Meat Products, 2018-2023 ($)
Table 27: Meat and Poultry Safety Testing Market By Type of Products, Revenue &amp; Volume, By Poultry Products, 2018-2023 ($)
Table 28: Meat and Poultry Safety Testing Market, Revenue &amp; Volume, By Contaminant, 2018-2023 ($)
Table 29: Meat and Poultry Safety Testing Market By Contaminant, Revenue &amp; Volume, By Pathogen, 2018-2023 ($)
Table 30: Meat and Poultry Safety Testing Market By Contaminant, Revenue &amp; Volume, By Toxin, 2018-2023 ($)
Table 31: Meat and Poultry Safety Testing Market By Contaminant, Revenue &amp; Volume, By Pesticides, 2018-2023 ($)
Table 32: Meat and Poultry Safety Testing Market, Revenue &amp; Volume, By Technology, 2018-2023 ($)
Table 33: Meat and Poultry Safety Testing Market By Technology, Revenue &amp; Volume, By Chromatography, 2018-2023 ($)
Table 34: Meat and Poultry Safety Testing Market By Technology, Revenue &amp; Volume, By Biochip/Biosensors, 2018-2023 ($)
Table 35: Meat and Poultry Safety Testing Market By Technology, Revenue &amp; Volume, By Immunoassay, 2018-2023 ($)
Table 36: Meat and Poultry Safety Testing Market By Technology, Revenue &amp; Volume, By Mass Spectrometry, 2018-2023 ($)
Table 37: Meat and Poultry Safety Testing Market By Technology, Revenue &amp; Volume, By Polymerase Chain Reaction (PCR), 2018-2023 ($)
Table 38: North America Meat and Poultry Safety Testing Market, Revenue &amp; Volume, By Type of Products, 2018-2023 ($)
Table 39: North America Meat and Poultry Safety Testing Market, Revenue &amp; Volume, By Contaminant, 2018-2023 ($)
Table 40: North America Meat and Poultry Safety Testing Market, Revenue &amp; Volume, By Technology, 2018-2023 ($)
Table 41: South america Meat and Poultry Safety Testing Market, Revenue &amp; Volume, By Type of Products, 2018-2023 ($)
Table 42: South america Meat and Poultry Safety Testing Market, Revenue &amp; Volume, By Contaminant, 2018-2023 ($)
Table 43: South america Meat and Poultry Safety Testing Market, Revenue &amp; Volume, By Technology, 2018-2023 ($)
Table 44: Europe Meat and Poultry Safety Testing Market, Revenue &amp; Volume, By Type of Products, 2018-2023 ($)
Table 45: Europe Meat and Poultry Safety Testing Market, Revenue &amp; Volume, By Contaminant, 2018-2023 ($)
Table 46: Europe Meat and Poultry Safety Testing Market, Revenue &amp; Volume, By Technology, 2018-2023 ($)
Table 47: APAC Meat and Poultry Safety Testing Market, Revenue &amp; Volume, By Type of Products, 2018-2023 ($)
Table 48: APAC Meat and Poultry Safety Testing Market, Revenue &amp; Volume, By Contaminant, 2018-2023 ($)
Table 49: APAC Meat and Poultry Safety Testing Market, Revenue &amp; Volume, By Technology, 2018-2023 ($)
Table 50: Middle East &amp; Africa Meat and Poultry Safety Testing Market, Revenue &amp; Volume, By Type of Products, 2018-2023 ($)
Table 51: Middle East &amp; Africa Meat and Poultry Safety Testing Market, Revenue &amp; Volume, By Contaminant, 2018-2023 ($)
Table 52: Middle East &amp; Africa Meat and Poultry Safety Testing Market, Revenue &amp; Volume, By Technology, 2018-2023 ($)
Table 53: Russia Meat and Poultry Safety Testing Market, Revenue &amp; Volume, By Type of Products, 2018-2023 ($)
Table 54: Russia Meat and Poultry Safety Testing Market, Revenue &amp; Volume, By Contaminant, 2018-2023 ($)
Table 55: Russia Meat and Poultry Safety Testing Market, Revenue &amp; Volume, By Technology, 2018-2023 ($)
Table 56: Israel Meat and Poultry Safety Testing Market, Revenue &amp; Volume, By Type of Products, 2018-2023 ($)
Table 57: Israel Meat and Poultry Safety Testing Market, Revenue &amp; Volume, By Contaminant, 2018-2023 ($)
Table 58: Israel Meat and Poultry Safety Testing Market, Revenue &amp; Volume, By Technology, 2018-2023 ($)
Table 59: Top Companies 2017 (US$)Meat and Poultry Safety Testing Market, Revenue &amp; Volume
Table 60: Product Launch 2017-2018Meat and Poultry Safety Testing Market, Revenue &amp; Volume
Table 61: Mergers &amp; Acquistions 2017-2018Meat and Poultry Safety Testing Market, Revenue &amp; Volume
List of Figures 
Figure 1: Overview of Meat and Poultry Safety Testing Market 2017-2023
Figure 2: Market Share Analysis for Meat and Poultry Safety Testing Market 2017 (US$)
Figure 3: Product Comparison in Meat and Poultry Safety Testing Market 2017-2018 (US$)
Figure 4: End User Profile for Meat and Poultry Safety Testing Market 2017-2018 (US$)
Figure 5: Patent Application and Grant in Meat and Poultry Safety Testing Market 2013-2018* (US$)
Figure 6: Top 5 Companies Financial Analysis in Meat and Poultry Safety Testing Market 2017-2018 (US$)
Figure 7: Market Entry Strategy in Meat and Poultry Safety Testing Market 2017-2018
Figure 8: Ecosystem Analysis in Meat and Poultry Safety Testing Market 2017
Figure 9: Average Selling Price in Meat and Poultry Safety Testing Market 2017-2023
Figure 10: Top Opportunites in Meat and Poultry Safety Testing Market 2017-2018
Figure 11: Market Life Cycle Analysis in Meat and Poultry Safety Testing Market Market Life Cycle Analysis in 3D Printing
Figure 12: GlobalBy Type of ProductsMeat and Poultry Safety Testing Market Revenue, 2018-2023 ($)
Figure 13: GlobalBy ContaminantMeat and Poultry Safety Testing Market Revenue, 2018-2023 ($)
Figure 14: GlobalBy TechnologyMeat and Poultry Safety Testing Market Revenue, 2018-2023 ($)
Figure 15: Global Meat and Poultry Safety Testing Market - By Geography
Figure 16: Global Meat and Poultry Safety Testing Market Value &amp; Volume, By Geography, 2018-2023 ($) 
Figure 17: Global Meat and Poultry Safety Testing Market CAGR, By Geography, 2018-2023 (%)
Figure 18: North America Meat and Poultry Safety Testing Market Value &amp; Volume, 2018-2023 ($)
Figure 19: US Meat and Poultry Safety Testing Market Value &amp; Volume, 2018-2023 ($)
Figure 20: US GDP and Population, 2017-2018 ($)
Figure 21: US GDP – Composition of 2017, By Sector of Origin
Figure 22: US Export and Import Value &amp; Volume, 2017-2018 ($)
Figure 23: Canada Meat and Poultry Safety Testing Market Value &amp; Volume, 2018-2023 ($)
Figure 24: Canada GDP and Population, 2017-2018 ($)
Figure 25: Canada GDP – Composition of 2017, By Sector of Origin
Figure 26: Canada Export and Import Value &amp; Volume, 2017-2018 ($)
Figure 27: Mexico Meat and Poultry Safety Testing Market Value &amp; Volume, 2018-2023 ($)
Figure 28: Mexico GDP and Population, 2017-2018 ($)
Figure 29: Mexico GDP – Composition of 2017, By Sector of Origin
Figure 30: Mexico Export and Import Value &amp; Volume, 2017-2018 ($)
Figure 31: South America Meat and Poultry Safety Testing Market South America 3D Printing Market Value &amp; Volume, 2018-2023 ($)
Figure 32: Brazil Meat and Poultry Safety Testing Market Value &amp; Volume, 2018-2023 ($)
Figure 33: Brazil GDP and Population, 2017-2018 ($)
Figure 34: Brazil GDP – Composition of 2017, By Sector of Origin
Figure 35: Brazil Export and Import Value &amp; Volume, 2017-2018 ($)
Figure 36: Venezuela Meat and Poultry Safety Testing Market Value &amp; Volume, 2018-2023 ($)
Figure 37: Venezuela GDP and Population, 2017-2018 ($)
Figure 38: Venezuela GDP – Composition of 2017, By Sector of Origin
Figure 39: Venezuela Export and Import Value &amp; Volume, 2017-2018 ($)
Figure 40: Argentina Meat and Poultry Safety Testing Market Value &amp; Volume, 2018-2023 ($)
Figure 41: Argentina GDP and Population, 2017-2018 ($)
Figure 42: Argentina GDP – Composition of 2017, By Sector of Origin
Figure 43: Argentina Export and Import Value &amp; Volume, 2017-2018 ($)
Figure 44: Ecuador Meat and Poultry Safety Testing Market Value &amp; Volume, 2018-2023 ($)
Figure 45: Ecuador GDP and Population, 2017-2018 ($)
Figure 46: Ecuador GDP – Composition of 2017, By Sector of Origin
Figure 47: Ecuador Export and Import Value &amp; Volume, 2017-2018 ($)
Figure 48: Peru Meat and Poultry Safety Testing Market Value &amp; Volume, 2018-2023 ($)
Figure 49: Peru GDP and Population, 2017-2018 ($)
Figure 50: Peru GDP – Composition of 2017, By Sector of Origin
Figure 51: Peru Export and Import Value &amp; Volume, 2017-2018 ($)
Figure 52: Colombia Meat and Poultry Safety Testing Market Value &amp; Volume, 2018-2023 ($)
Figure 53: Colombia GDP and Population, 2017-2018 ($)
Figure 54: Colombia GDP – Composition of 2017, By Sector of Origin
Figure 55: Colombia Export and Import Value &amp; Volume, 2017-2018 ($)
Figure 56: Costa Rica Meat and Poultry Safety Testing Market Costa Rica 3D Printing Market Value &amp; Volume, 2018-2023 ($)
Figure 57: Costa Rica GDP and Population, 2017-2018 ($)
Figure 58: Costa Rica GDP – Composition of 2017, By Sector of Origin
Figure 59: Costa Rica Export and Import Value &amp; Volume, 2017-2018 ($)
Figure 60: Europe Meat and Poultry Safety Testing Market Value &amp; Volume, 2018-2023 ($)
Figure 61: U.K Meat and Poultry Safety Testing Market Value &amp; Volume, 2018-2023 ($)
Figure 62: U.K GDP and Population, 2017-2018 ($)
Figure 63: U.K GDP – Composition of 2017, By Sector of Origin
Figure 64: U.K Export and Import Value &amp; Volume, 2017-2018 ($)
Figure 65: Germany Meat and Poultry Safety Testing Market Value &amp; Volume, 2018-2023 ($)
Figure 66: Germany GDP and Population, 2017-2018 ($)
Figure 67: Germany GDP – Composition of 2017, By Sector of Origin
Figure 68: Germany Export and Import Value &amp; Volume, 2017-2018 ($)
Figure 69: Italy Meat and Poultry Safety Testing Market Value &amp; Volume, 2018-2023 ($)
Figure 70: Italy GDP and Population, 2017-2018 ($)
Figure 71: Italy GDP – Composition of 2017, By Sector of Origin
Figure 72: Italy Export and Import Value &amp; Volume, 2017-2018 ($)
Figure 73: France Meat and Poultry Safety Testing Market Value &amp; Volume, 2018-2023 ($)
Figure 74: France GDP and Population, 2017-2018 ($)
Figure 75: France GDP – Composition of 2017, By Sector of Origin
Figure 76: France Export and Import Value &amp; Volume, 2017-2018 ($)
Figure 77: Netherlands Meat and Poultry Safety Testing Market Value &amp; Volume, 2018-2023 ($)
Figure 78: Netherlands GDP and Population, 2017-2018 ($)
Figure 79: Netherlands GDP – Composition of 2017, By Sector of Origin
Figure 80: Netherlands Export and Import Value &amp; Volume, 2017-2018 ($)
Figure 81: Belgium Meat and Poultry Safety Testing Market Value &amp; Volume, 2018-2023 ($)
Figure 82: Belgium GDP and Population, 2017-2018 ($)
Figure 83: Belgium GDP – Composition of 2017, By Sector of Origin
Figure 84: Belgium Export and Import Value &amp; Volume, 2017-2018 ($)
Figure 85: Spain Meat and Poultry Safety Testing Market Value &amp; Volume, 2018-2023 ($)
Figure 86: Spain GDP and Population, 2017-2018 ($)
Figure 87: Spain GDP – Composition of 2017, By Sector of Origin
Figure 88: Spain Export and Import Value &amp; Volume, 2017-2018 ($)
Figure 89: Denmark Meat and Poultry Safety Testing Market Value &amp; Volume, 2018-2023 ($)
Figure 90: Denmark GDP and Population, 2017-2018 ($)
Figure 91: Denmark GDP – Composition of 2017, By Sector of Origin
Figure 92: Denmark Export and Import Value &amp; Volume, 2017-2018 ($)
Figure 93: APAC Meat and Poultry Safety Testing Market Value &amp; Volume, 2018-2023 ($)
Figure 94: China Meat and Poultry Safety Testing Market Value &amp; Volume, 2018-2023
Figure 95: China GDP and Population, 2017-2018 ($)
Figure 96: China GDP – Composition of 2017, By Sector of Origin
Figure 97: China Export and Import Value &amp; Volume, 2017-2018 ($)Meat and Poultry Safety Testing Market China Export and Import Value &amp; Volume, 2017-2018 ($)
Figure 98: Australia Meat and Poultry Safety Testing Market Value &amp; Volume, 2018-2023 ($)
Figure 99: Australia GDP and Population, 2017-2018 ($)
Figure 100: Australia GDP – Composition of 2017, By Sector of Origin
Figure 101: Australia Export and Import Value &amp; Volume, 2017-2018 ($)
Figure 102: South Korea Meat and Poultry Safety Testing Market Value &amp; Volume, 2018-2023 ($)
Figure 103: South Korea GDP and Population, 2017-2018 ($)
Figure 104: South Korea GDP – Composition of 2017, By Sector of Origin
Figure 105: South Korea Export and Import Value &amp; Volume, 2017-2018 ($)
Figure 106: India Meat and Poultry Safety Testing Market Value &amp; Volume, 2018-2023 ($)
Figure 107: India GDP and Population, 2017-2018 ($)
Figure 108: India GDP – Composition of 2017, By Sector of Origin
Figure 109: India Export and Import Value &amp; Volume, 2017-2018 ($)
Figure 110: Taiwan Meat and Poultry Safety Testing Market Taiwan 3D Printing Market Value &amp; Volume, 2018-2023 ($)
Figure 111: Taiwan GDP and Population, 2017-2018 ($)
Figure 112: Taiwan GDP – Composition of 2017, By Sector of Origin
Figure 113: Taiwan Export and Import Value &amp; Volume, 2017-2018 ($)
Figure 114: Malaysia Meat and Poultry Safety Testing Market Malaysia 3D Printing Market Value &amp; Volume, 2018-2023 ($)
Figure 115: Malaysia GDP and Population, 2017-2018 ($)
Figure 116: Malaysia GDP – Composition of 2017, By Sector of Origin
Figure 117: Malaysia Export and Import Value &amp; Volume, 2017-2018 ($)
Figure 118: Hong Kong Meat and Poultry Safety Testing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Meat and Poultry Safety Testing Market Middle East &amp; Africa 3D Printing Market Value &amp; Volume, 2018-2023 ($)
Figure 123: Russia Meat and Poultry Safety Testing Market Russia 3D Printing Market Value &amp; Volume, 2018-2023 ($)
Figure 124: Russia GDP and Population, 2017-2018 ($)
Figure 125: Russia GDP – Composition of 2017, By Sector of Origin
Figure 126: Russia Export and Import Value &amp; Volume, 2017-2018 ($)
Figure 127: Israel Meat and Poultry Safety Testing Market Value &amp; Volume, 2018-2023 ($)
Figure 128: Israel GDP and Population, 2017-2018 ($)
Figure 129: Israel GDP – Composition of 2017, By Sector of Origin
Figure 130: Israel Export and Import Value &amp; Volume, 2017-2018 ($)
Figure 131: Entropy Share, By Strategies, 2017-2018* (%)Meat and Poultry Safety Testing Market 
Figure 132: Developments, 2017-2018*Meat and Poultry Safety Testing Market 
Figure 133: Company 1 Meat and Poultry Safety Testing Market Net Revenue, By Years, 2017-2018* ($)
Figure 134: Company 1 Meat and Poultry Safety Testing Market Net Revenue Share, By Business segments, 2017 (%)
Figure 135: Company 1 Meat and Poultry Safety Testing Market Net Sales Share, By Geography, 2017 (%)
Figure 136: Company 2 Meat and Poultry Safety Testing Market Net Revenue, By Years, 2017-2018* ($)
Figure 137: Company 2 Meat and Poultry Safety Testing Market Net Revenue Share, By Business segments, 2017 (%)
Figure 138: Company 2 Meat and Poultry Safety Testing Market Net Sales Share, By Geography, 2017 (%)
Figure 139: Company 3 Meat and Poultry Safety Testing Market Net Revenue, By Years, 2017-2018* ($)
Figure 140: Company 3 Meat and Poultry Safety Testing Market Net Revenue Share, By Business segments, 2017 (%)
Figure 141: Company 3 Meat and Poultry Safety Testing Market Net Sales Share, By Geography, 2017 (%)
Figure 142: Company 4 Meat and Poultry Safety Testing Market Net Revenue, By Years, 2017-2018* ($)
Figure 143: Company 4 Meat and Poultry Safety Testing Market Net Revenue Share, By Business segments, 2017 (%)
Figure 144: Company 4 Meat and Poultry Safety Testing Market Net Sales Share, By Geography, 2017 (%)
Figure 145: Company 5 Meat and Poultry Safety Testing Market Net Revenue, By Years, 2017-2018* ($)
Figure 146: Company 5 Meat and Poultry Safety Testing Market Net Revenue Share, By Business segments, 2017 (%)
Figure 147: Company 5 Meat and Poultry Safety Testing Market Net Sales Share, By Geography, 2017 (%)
Figure 148: Company 6 Meat and Poultry Safety Testing Market Net Revenue, By Years, 2017-2018* ($)
Figure 149: Company 6 Meat and Poultry Safety Testing Market Net Revenue Share, By Business segments, 2017 (%)
Figure 150: Company 6 Meat and Poultry Safety Testing Market Net Sales Share, By Geography, 2017 (%)
Figure 151: Company 7 Meat and Poultry Safety Testing Market Net Revenue, By Years, 2017-2018* ($)
Figure 152: Company 7 Meat and Poultry Safety Testing Market Net Revenue Share, By Business segments, 2017 (%)
Figure 153: Company 7 Meat and Poultry Safety Testing Market Net Sales Share, By Geography, 2017 (%)
Figure 154: Company 8 Meat and Poultry Safety Testing Market Net Revenue, By Years, 2017-2018* ($)
Figure 155: Company 8 Meat and Poultry Safety Testing Market Net Revenue Share, By Business segments, 2017 (%)
Figure 156: Company 8 Meat and Poultry Safety Testing Market Net Sales Share, By Geography, 2017 (%)
Figure 157: Company 9 Meat and Poultry Safety Testing Market Net Revenue, By Years, 2017-2018* ($)
Figure 158: Company 9 Meat and Poultry Safety Testing Market Net Revenue Share, By Business segments, 2017 (%)
Figure 159: Company 9 Meat and Poultry Safety Testing Market Net Sales Share, By Geography, 2017 (%)
Figure 160: Company 10 Meat and Poultry Safety Testing Market Net Revenue, By Years, 2017-2018* ($)
Figure 161: Company 10 Meat and Poultry Safety Testing Market Net Revenue Share, By Business segments, 2017 (%)
Figure 162: Company 10 Meat and Poultry Safety Testing Market Net Sales Share, By Geography, 2017 (%)
Figure 163: Company 11 Meat and Poultry Safety Testing Market Net Revenue, By Years, 2017-2018* ($)
Figure 164: Company 11 Meat and Poultry Safety Testing Market Net Revenue Share, By Business segments, 2017 (%)
Figure 165: Company 11 Meat and Poultry Safety Testing Market Net Sales Share, By Geography, 2017 (%)
Figure 166: Company 12 Meat and Poultry Safety Testing Market Net Revenue, By Years, 2017-2018* ($)
Figure 167: Company 12 Meat and Poultry Safety Testing Market Net Revenue Share, By Business segments, 2017 (%)
Figure 168: Company 12 Meat and Poultry Safety Testing Market Net Sales Share, By Geography, 2017 (%)
Figure 169: Company 13 Meat and Poultry Safety Testing Market Net Revenue, By Years, 2017-2018* ($)
Figure 170: Company 13 Meat and Poultry Safety Testing Market Net Revenue Share, By Business segments, 2017 (%)
Figure 171: Company 13 Meat and Poultry Safety Testing Market Net Sales Share, By Geography, 2017 (%)
Figure 172: Company 14 Meat and Poultry Safety Testing Market Net Revenue, By Years, 2017-2018* ($)
Figure 173: Company 14 Meat and Poultry Safety Testing Market Net Revenue Share, By Business segments, 2017 (%)
Figure 174: Company 14 Meat and Poultry Safety Testing Market Net Sales Share, By Geography, 2017 (%)
Figure 175: Company 15 Meat and Poultry Safety Testing Market Net Revenue, By Years, 2017-2018* ($)
Figure 176: Company 15 Meat and Poultry Safety Testing Market Net Revenue Share, By Business segments, 2017 (%)
Figure 177: Company 15 Meat and Poultry Safety Testing Market Net Sales Share, By Geography, 2017 (%)</t>
  </si>
  <si>
    <t>AGR 0002</t>
  </si>
  <si>
    <t xml:space="preserve">List of Tables
Table 1: Flax Crop Market Overview 2017-2023
Table 2: Flax Crop Market Leader Analysis 2017-2018 (US$)
Table 3: Flax Crop Market Product Analysis 2017-2018 (US$)
Table 4: Flax Crop Market End User Analysis 2017-2018 (US$)
Table 5: Flax Crop Market Patent Analysis 2013-2018* (US$)
Table 6: Flax Crop Market Financial Analysis 2017-2018 (US$)
Table 7: Flax Crop Market Driver Analysis 2017-2018 (US$)
Table 8: Flax Crop Market Challenges Analysis 2017-2018 (US$)
Table 9: Flax Crop Market Constraint Analysis 2017-2018 (US$)
Table 10: Flax Crop Market Supplier Bargaining Power Analysis 2017-2018 (US$)
Table 11: Flax Crop Market Buyer Bargaining Power Analysis 2017-2018 (US$)
Table 12: Flax Crop Market Threat of Substitutes Analysis 2017-2018 (US$)
Table 13: Flax Crop Market Threat of New Entrants Analysis 2017-2018 (US$)
Table 14: Flax Crop Market Degree of Competition Analysis 2017-2018 (US$)
Table 15: Flax Crop Market Value Chain Analysis 2017-2018 (US$)
Table 16: Flax Crop Market Pricing Analysis 2018-2023 (US$)
Table 17: Flax Crop Market Opportunities Analysis 2018-2023 (US$)
Table 18: Flax Crop Market Product Life Cycle Analysis 2018-2023 (US$)
Table 19: Flax Crop Market Supplier Analysis 2017-2018 (US$)
Table 20: Flax Crop Market Distributor Analysis 2017-2018 (US$)
Table 21: Flax Crop Market Trend Analysis 2017-2018 (US$)
Table 22: Flax Crop Market Size 2017 (US$)
Table 23: Flax Crop Market Forecast Analysis 2018-2023 (US$)
Table 24: Flax Crop Market Sales Forecast Analysis 2018-2023 (Units)
Table 25: Flax Crop Market, Revenue &amp; Volume, By Type of Product, 2018-2023 ($)
Table 26: Flax Crop Market By Type of Product, Revenue &amp; Volume, By Straw, 2018-2023 ($)
Table 27: Flax Crop Market By Type of Product, Revenue &amp; Volume, By Stalk Parts, 2018-2023 ($)
Table 28: Flax Crop Market By Type of Product, Revenue &amp; Volume, By Seeds, 2018-2023 ($)
Table 29: Flax Crop Market By Type of Product, Revenue &amp; Volume, By Coarse Tow, 2018-2023 ($)
Table 30: Flax Crop Market By Type of Product, Revenue &amp; Volume, By Medium Tow, 2018-2023 ($)
Table 31: Flax Crop Market, Revenue &amp; Volume, By End User Applications, 2018-2023 ($)
Table 32: Flax Crop Market By End User Applications, Revenue &amp; Volume, By Food &amp; Beverages, 2018-2023 ($)
Table 33: Flax Crop Market By End User Applications, Revenue &amp; Volume, By Animal Feed, 2018-2023 ($)
Table 34: Flax Crop Market By End User Applications, Revenue &amp; Volume, By Medical, 2018-2023 ($)
Table 35: Flax Crop Market By End User Applications, Revenue &amp; Volume, By Textile, 2018-2023 ($)
Table 36: Flax Crop Market By End User Applications, Revenue &amp; Volume, By Paper, 2018-2023 ($)
Table 37: North America Flax Crop Market, Revenue &amp; Volume, By Type of Product, 2018-2023 ($)
Table 38: North America Flax Crop Market, Revenue &amp; Volume, By End User Applications, 2018-2023 ($)
Table 39: North America Flax Crop Market, Revenue &amp; Volume, By End Use, 2018-2023 ($)
Table 40: South america Flax Crop Market, Revenue &amp; Volume, By Type of Product, 2018-2023 ($)
Table 41: South america Flax Crop Market, Revenue &amp; Volume, By End User Applications, 2018-2023 ($)
Table 42: South america Flax Crop Market, Revenue &amp; Volume, By End Use, 2018-2023 ($)
Table 43: Europe Flax Crop Market, Revenue &amp; Volume, By Type of Product, 2018-2023 ($)
Table 44: Europe Flax Crop Market, Revenue &amp; Volume, By End User Applications, 2018-2023 ($)
Table 45: APAC Flax Crop Market, Revenue &amp; Volume, By Type of Product, 2018-2023 ($)
Table 46: APAC Flax Crop Market, Revenue &amp; Volume, By End User Applications, 2018-2023 ($)
Table 47: Middle East &amp; Africa Flax Crop Market, Revenue &amp; Volume, By Type of Product, 2018-2023 ($)
Table 48: Middle East &amp; Africa Flax Crop Market, Revenue &amp; Volume, By End User Applications, 2018-2023 ($)
Table 49: Russia Flax Crop Market, Revenue &amp; Volume, By Type of Product, 2018-2023 ($)
Table 50: Russia Flax Crop Market, Revenue &amp; Volume, By End User Applications, 2018-2023 ($)
Table 51: Israel Flax Crop Market, Revenue &amp; Volume, By Type of Product, 2018-2023 ($)
Table 52: Israel Flax Crop Market, Revenue &amp; Volume, By End User Applications, 2018-2023 ($)
Table 53: Top Companies 2017 (US$)Flax Crop Market, Revenue &amp; Volume
Table 54: Product Launch 2017-2018Flax Crop Market, Revenue &amp; Volume
Table 55: Mergers &amp; Acquistions 2017-2018Flax Crop Market, Revenue &amp; Volume
List of Figures
Figure 1: Overview of Flax Crop Market 2017-2023
Figure 2: Market Share Analysis for Flax Crop Market 2017 (US$)
Figure 3: Product Comparison in Flax Crop Market 2017-2018 (US$)
Figure 4: End User Profile for Flax Crop Market 2017-2018 (US$)
Figure 5: Patent Application and Grant in Flax Crop Market 2013-2018* (US$)
Figure 6: Top 5 Companies Financial Analysis in Flax Crop Market 2017-2018 (US$)
Figure 7: Market Entry Strategy in Flax Crop Market 2017-2018
Figure 8: Ecosystem Analysis in Flax Crop Market 2017
Figure 9: Average Selling Price in Flax Crop Market 2017-2023
Figure 10: Top Opportunites in Flax Crop Market 2017-2018
Figure 11: Market Life Cycle Analysis in Flax Crop Market Market Life Cycle Analysis in 3D Printing
Figure 12: GlobalBy Type of ProductFlax Crop Market Revenue, 2018-2023 ($)
Figure 13: GlobalBy End User ApplicationsFlax Crop Market Revenue, 2018-2023 ($)
Figure 14: Global Flax Crop Market - By Geography
Figure 15: Global Flax Crop Market Value &amp; Volume, By Geography, 2018-2023 ($) 
Figure 16: Global Flax Crop Market CAGR, By Geography, 2018-2023 (%)
Figure 17: North America Flax Crop Market Value &amp; Volume, 2018-2023 ($)
Figure 18: US Flax Crop Market Value &amp; Volume, 2018-2023 ($)
Figure 19: US GDP and Population, 2017-2018 ($)
Figure 20: US GDP – Composition of 2017, By Sector of Origin
Figure 21: US Export and Import Value &amp; Volume, 2017-2018 ($)
Figure 22: Canada Flax Crop Market Value &amp; Volume, 2018-2023 ($)
Figure 23: Canada GDP and Population, 2017-2018 ($)
Figure 24: Canada GDP – Composition of 2017, By Sector of Origin
Figure 25: Canada Export and Import Value &amp; Volume, 2017-2018 ($)
Figure 26: Mexico Flax Crop Market Value &amp; Volume, 2018-2023 ($)
Figure 27: Mexico GDP and Population, 2017-2018 ($)
Figure 28: Mexico GDP – Composition of 2017, By Sector of Origin
Figure 29: Mexico Export and Import Value &amp; Volume, 2017-2018 ($)
Figure 30: South America Flax Crop Market South America 3D Printing Market Value &amp; Volume, 2018-2023 ($)
Figure 31: Brazil Flax Crop Market Value &amp; Volume, 2018-2023 ($)
Figure 32: Brazil GDP and Population, 2017-2018 ($)
Figure 33: Brazil GDP – Composition of 2017, By Sector of Origin
Figure 34: Brazil Export and Import Value &amp; Volume, 2017-2018 ($)
Figure 35: Venezuela Flax Crop Market Value &amp; Volume, 2018-2023 ($)
Figure 36: Venezuela GDP and Population, 2017-2018 ($)
Figure 37: Venezuela GDP – Composition of 2017, By Sector of Origin
Figure 38: Venezuela Export and Import Value &amp; Volume, 2017-2018 ($)
Figure 39: Argentina Flax Crop Market Value &amp; Volume, 2018-2023 ($)
Figure 40: Argentina GDP and Population, 2017-2018 ($)
Figure 41: Argentina GDP – Composition of 2017, By Sector of Origin
Figure 42: Argentina Export and Import Value &amp; Volume, 2017-2018 ($)
Figure 43: Ecuador Flax Crop Market Value &amp; Volume, 2018-2023 ($)
Figure 44: Ecuador GDP and Population, 2017-2018 ($)
Figure 45: Ecuador GDP – Composition of 2017, By Sector of Origin
Figure 46: Ecuador Export and Import Value &amp; Volume, 2017-2018 ($)
Figure 47: Peru Flax Crop Market Value &amp; Volume, 2018-2023 ($)
Figure 48: Peru GDP and Population, 2017-2018 ($)
Figure 49: Peru GDP – Composition of 2017, By Sector of Origin
Figure 50: Peru Export and Import Value &amp; Volume, 2017-2018 ($)
Figure 51: Colombia Flax Crop Market Value &amp; Volume, 2018-2023 ($)
Figure 52: Colombia GDP and Population, 2017-2018 ($)
Figure 53: Colombia GDP – Composition of 2017, By Sector of Origin
Figure 54: Colombia Export and Import Value &amp; Volume, 2017-2018 ($)
Figure 55: Costa Rica Flax Crop Market Costa Rica 3D Printing Market Value &amp; Volume, 2018-2023 ($)
Figure 56: Costa Rica GDP and Population, 2017-2018 ($)
Figure 57: Costa Rica GDP – Composition of 2017, By Sector of Origin
Figure 58: Costa Rica Export and Import Value &amp; Volume, 2017-2018 ($)
Figure 59: Europe Flax Crop Market Value &amp; Volume, 2018-2023 ($)
Figure 60: U.K Flax Crop Market Value &amp; Volume, 2018-2023 ($)
Figure 61: U.K GDP and Population, 2017-2018 ($)
Figure 62: U.K GDP – Composition of 2017, By Sector of Origin
Figure 63: U.K Export and Import Value &amp; Volume, 2017-2018 ($)
Figure 64: Germany Flax Crop Market Value &amp; Volume, 2018-2023 ($)
Figure 65: Germany GDP and Population, 2017-2018 ($)
Figure 66: Germany GDP – Composition of 2017, By Sector of Origin
Figure 67: Germany Export and Import Value &amp; Volume, 2017-2018 ($)
Figure 68: Italy Flax Crop Market Value &amp; Volume, 2018-2023 ($)
Figure 69: Italy GDP and Population, 2017-2018 ($)
Figure 70: Italy GDP – Composition of 2017, By Sector of Origin
Figure 71: Italy Export and Import Value &amp; Volume, 2017-2018 ($)
Figure 72: France Flax Crop Market Value &amp; Volume, 2018-2023 ($)
Figure 73: France GDP and Population, 2017-2018 ($)
Figure 74: France GDP – Composition of 2017, By Sector of Origin
Figure 75: France Export and Import Value &amp; Volume, 2017-2018 ($)
Figure 76: Netherlands Flax Crop Market Value &amp; Volume, 2018-2023 ($)
Figure 77: Netherlands GDP and Population, 2017-2018 ($)
Figure 78: Netherlands GDP – Composition of 2017, By Sector of Origin
Figure 79: Netherlands Export and Import Value &amp; Volume, 2017-2018 ($)
Figure 80: Belgium Flax Crop Market Value &amp; Volume, 2018-2023 ($)
Figure 81: Belgium GDP and Population, 2017-2018 ($)
Figure 82: Belgium GDP – Composition of 2017, By Sector of Origin
Figure 83: Belgium Export and Import Value &amp; Volume, 2017-2018 ($)
Figure 84: Spain Flax Crop Market Value &amp; Volume, 2018-2023 ($)
Figure 85: Spain GDP and Population, 2017-2018 ($)
Figure 86: Spain GDP – Composition of 2017, By Sector of Origin
Figure 87: Spain Export and Import Value &amp; Volume, 2017-2018 ($)
Figure 88: Denmark Flax Crop Market Value &amp; Volume, 2018-2023 ($)
Figure 89: Denmark GDP and Population, 2017-2018 ($)
Figure 90: Denmark GDP – Composition of 2017, By Sector of Origin
Figure 91: Denmark Export and Import Value &amp; Volume, 2017-2018 ($)
Figure 92: APAC Flax Crop Market Value &amp; Volume, 2018-2023 ($)
Figure 93: China Flax Crop Market Value &amp; Volume, 2018-2023
Figure 94: China GDP and Population, 2017-2018 ($)
Figure 95: China GDP – Composition of 2017, By Sector of Origin
Figure 96: China Export and Import Value &amp; Volume, 2017-2018 ($)Flax Crop Market China Export and Import Value &amp; Volume, 2017-2018 ($)
Figure 97: Australia Flax Crop Market Value &amp; Volume, 2018-2023 ($)
Figure 98: Australia GDP and Population, 2017-2018 ($)
Figure 99: Australia GDP – Composition of 2017, By Sector of Origin
Figure 100: Australia Export and Import Value &amp; Volume, 2017-2018 ($)
Figure 101: South Korea Flax Crop Market Value &amp; Volume, 2018-2023 ($)
Figure 102: South Korea GDP and Population, 2017-2018 ($)
Figure 103: South Korea GDP – Composition of 2017, By Sector of Origin
Figure 104: South Korea Export and Import Value &amp; Volume, 2017-2018 ($)
Figure 105: India Flax Crop Market Value &amp; Volume, 2018-2023 ($)
Figure 106: India GDP and Population, 2017-2018 ($)
Figure 107: India GDP – Composition of 2017, By Sector of Origin
Figure 108: India Export and Import Value &amp; Volume, 2017-2018 ($)
Figure 109: Taiwan Flax Crop Market Taiwan 3D Printing Market Value &amp; Volume, 2018-2023 ($)
Figure 110: Taiwan GDP and Population, 2017-2018 ($)
Figure 111: Taiwan GDP – Composition of 2017, By Sector of Origin
Figure 112: Taiwan Export and Import Value &amp; Volume, 2017-2018 ($)
Figure 113: Malaysia Flax Crop Market Malaysia 3D Printing Market Value &amp; Volume, 2018-2023 ($)
Figure 114: Malaysia GDP and Population, 2017-2018 ($)
Figure 115: Malaysia GDP – Composition of 2017, By Sector of Origin
Figure 116: Malaysia Export and Import Value &amp; Volume, 2017-2018 ($)
Figure 117: Hong Kong Flax Crop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Flax Crop Market Middle East &amp; Africa 3D Printing Market Value &amp; Volume, 2018-2023 ($)
Figure 122: Russia Flax Crop Market Russia 3D Printing Market Value &amp; Volume, 2018-2023 ($)
Figure 123: Russia GDP and Population, 2017-2018 ($)
Figure 124: Russia GDP – Composition of 2017, By Sector of Origin
Figure 125: Russia Export and Import Value &amp; Volume, 2017-2018 ($)
Figure 126: Israel Flax Crop Market Value &amp; Volume, 2018-2023 ($)
Figure 127: Israel GDP and Population, 2017-2018 ($)
Figure 128: Israel GDP – Composition of 2017, By Sector of Origin
Figure 129: Israel Export and Import Value &amp; Volume, 2017-2018 ($)
Figure 130: Entropy Share, By Strategies, 2017-2018* (%)Flax Crop Market 
Figure 131: Developments, 2017-2018*Flax Crop Market 
Figure 132: Company 1 Flax Crop Market Net Revenue, By Years, 2017-2018* ($)
Figure 133: Company 1 Flax Crop Market Net Revenue Share, By Business segments, 2017 (%)
Figure 134: Company 1 Flax Crop Market Net Sales Share, By Geography, 2017 (%)
Figure 135: Company 2 Flax Crop Market Net Revenue, By Years, 2017-2018* ($)
Figure 136: Company 2 Flax Crop Market Net Revenue Share, By Business segments, 2017 (%)
Figure 137: Company 2 Flax Crop Market Net Sales Share, By Geography, 2017 (%)
Figure 138: Company 3 Flax Crop Market Net Revenue, By Years, 2017-2018* ($)
Figure 139: Company 3 Flax Crop Market Net Revenue Share, By Business segments, 2017 (%)
Figure 140: Company 3 Flax Crop Market Net Sales Share, By Geography, 2017 (%)
Figure 141: Company 4 Flax Crop Market Net Revenue, By Years, 2017-2018* ($)
Figure 142: Company 4 Flax Crop Market Net Revenue Share, By Business segments, 2017 (%)
Figure 143: Company 4 Flax Crop Market Net Sales Share, By Geography, 2017 (%)
Figure 144: Company 5 Flax Crop Market Net Revenue, By Years, 2017-2018* ($)
Figure 145: Company 5 Flax Crop Market Net Revenue Share, By Business segments, 2017 (%)
Figure 146: Company 5 Flax Crop Market Net Sales Share, By Geography, 2017 (%)
Figure 147: Company 6 Flax Crop Market Net Revenue, By Years, 2017-2018* ($)
Figure 148: Company 6 Flax Crop Market Net Revenue Share, By Business segments, 2017 (%)
Figure 149: Company 6 Flax Crop Market Net Sales Share, By Geography, 2017 (%)
Figure 150: Company 7 Flax Crop Market Net Revenue, By Years, 2017-2018* ($)
Figure 151: Company 7 Flax Crop Market Net Revenue Share, By Business segments, 2017 (%)
Figure 152: Company 7 Flax Crop Market Net Sales Share, By Geography, 2017 (%)
Figure 153: Company 8 Flax Crop Market Net Revenue, By Years, 2017-2018* ($)
Figure 154: Company 8 Flax Crop Market Net Revenue Share, By Business segments, 2017 (%)
Figure 155: Company 8 Flax Crop Market Net Sales Share, By Geography, 2017 (%)
Figure 156: Company 9 Flax Crop Market Net Revenue, By Years, 2017-2018* ($)
Figure 157: Company 9 Flax Crop Market Net Revenue Share, By Business segments, 2017 (%)
Figure 158: Company 9 Flax Crop Market Net Sales Share, By Geography, 2017 (%)
Figure 159: Company 10 Flax Crop Market Net Revenue, By Years, 2017-2018* ($)
Figure 160: Company 10 Flax Crop Market Net Revenue Share, By Business segments, 2017 (%)
Figure 161: Company 10 Flax Crop Market Net Sales Share, By Geography, 2017 (%)
Figure 162: Company 11 Flax Crop Market Net Revenue, By Years, 2017-2018* ($)
Figure 163: Company 11 Flax Crop Market Net Revenue Share, By Business segments, 2017 (%)
Figure 164: Company 11 Flax Crop Market Net Sales Share, By Geography, 2017 (%)
Figure 165: Company 12 Flax Crop Market Net Revenue, By Years, 2017-2018* ($)
Figure 166: Company 12 Flax Crop Market Net Revenue Share, By Business segments, 2017 (%)
Figure 167: Company 12 Flax Crop Market Net Sales Share, By Geography, 2017 (%)
Figure 168: Company 13 Flax Crop Market Net Revenue, By Years, 2017-2018* ($)
Figure 169: Company 13 Flax Crop Market Net Revenue Share, By Business segments, 2017 (%)
Figure 170: Company 13 Flax Crop Market Net Sales Share, By Geography, 2017 (%)
Figure 171: Company 14 Flax Crop Market Net Revenue, By Years, 2017-2018* ($)
Figure 172: Company 14 Flax Crop Market Net Revenue Share, By Business segments, 2017 (%)
Figure 173: Company 14 Flax Crop Market Net Sales Share, By Geography, 2017 (%)
Figure 174: Company 15 Flax Crop Market Net Revenue, By Years, 2017-2018* ($)
Figure 175: Company 15 Flax Crop Market Net Revenue Share, By Business segments, 2017 (%)
Figure 176: Company 15 Flax Crop Market Net Sales Share, By Geography, 2017 (%)
</t>
  </si>
  <si>
    <t>AGR 0005</t>
  </si>
  <si>
    <t xml:space="preserve">List of Tables 
Table 1: Crop Protection Chemicals Market Overview 2017-2023
Table 2: Crop Protection Chemicals Market Leader Analysis 2017-2018 (US$)
Table 3: Crop Protection Chemicals Market Product Analysis 2017-2018 (US$)
Table 4: Crop Protection Chemicals Market End User Analysis 2017-2018 (US$)
Table 5: Crop Protection Chemicals Market Patent Analysis 2013-2018* (US$)
Table 6: Crop Protection Chemicals Market Financial Analysis 2017-2018 (US$)
Table 7: Crop Protection Chemicals Market Driver Analysis 2017-2018 (US$)
Table 8: Crop Protection Chemicals Market Challenges Analysis 2017-2018 (US$)
Table 9: Crop Protection Chemicals Market Constraint Analysis 2017-2018 (US$)
Table 10: Crop Protection Chemicals Market Supplier Bargaining Power Analysis 2017-2018 (US$)
Table 11: Crop Protection Chemicals Market Buyer Bargaining Power Analysis 2017-2018 (US$)
Table 12: Crop Protection Chemicals Market Threat of Substitutes Analysis 2017-2018 (US$)
Table 13: Crop Protection Chemicals Market Threat of New Entrants Analysis 2017-2018 (US$)
Table 14: Crop Protection Chemicals Market Degree of Competition Analysis 2017-2018 (US$)
Table 15: Crop Protection Chemicals Market Value Chain Analysis 2017-2018 (US$)
Table 16: Crop Protection Chemicals Market Pricing Analysis 2018-2023 (US$)
Table 17: Crop Protection Chemicals Market Opportunities Analysis 2018-2023 (US$)
Table 18: Crop Protection Chemicals Market Product Life Cycle Analysis 2018-2023 (US$)
Table 19: Crop Protection Chemicals Market Supplier Analysis 2017-2018 (US$)
Table 20: Crop Protection Chemicals Market Distributor Analysis 2017-2018 (US$)
Table 21: Crop Protection Chemicals Market Trend Analysis 2017-2018 (US$)
Table 22: Crop Protection Chemicals Market Size 2017 (US$)
Table 23: Crop Protection Chemicals Market Forecast Analysis 2018-2023 (US$)
Table 24: Crop Protection Chemicals Market Sales Forecast Analysis 2018-2023 (Units)
Table 25: Crop Protection Chemicals Market, Revenue &amp; Volume, By Pest Control Nature, 2018-2023 ($)
Table 26: Crop Protection Chemicals Market By Pest Control Nature, Revenue &amp; Volume, By Bio-Pesticides, 2018-2023 ($)
Table 27: Crop Protection Chemicals Market By Pest Control Nature, Revenue &amp; Volume, By Pesticides/Chemical or Synthetic Pesticides, 2018-2023 ($)
Table 28: Crop Protection Chemicals Market By Pest Control Nature, Revenue &amp; Volume, By Fungicides, 2018-2023 ($)
Table 29: Crop Protection Chemicals Market By Pest Control Nature, Revenue &amp; Volume, By Herbicides, 2018-2023 ($)
Table 30: Crop Protection Chemicals Market By Pest Control Nature, Revenue &amp; Volume, By Insecticides, 2018-2023 ($)
Table 31: Crop Protection Chemicals Market, Revenue &amp; Volume, By Type of Crop, 2018-2023 ($)
Table 32: Crop Protection Chemicals Market By Type of Crop, Revenue &amp; Volume, By Cereals, Millets &amp; Oilseeds, 2018-2023 ($)
Table 33: Crop Protection Chemicals Market By Type of Crop, Revenue &amp; Volume, By Cotton, 2018-2023 ($)
Table 34: Crop Protection Chemicals Market By Type of Crop, Revenue &amp; Volume, By Fruits &amp; VegeTable s, 2018-2023 ($)
Table 35: Crop Protection Chemicals Market By Type of Crop, Revenue &amp; Volume, By Plantation Crops, 2018-2023 ($)
Table 36: Crop Protection Chemicals Market By Type of Crop, Revenue &amp; Volume, By Pulses, 2018-2023 ($)
Table 37: North America Crop Protection Chemicals Market, Revenue &amp; Volume, By Pest Control Nature, 2018-2023 ($)
Table 38: North America Crop Protection Chemicals Market, Revenue &amp; Volume, By Type of Crop, 2018-2023 ($)
Table 39: South america Crop Protection Chemicals Market, Revenue &amp; Volume, By Pest Control Nature, 2018-2023 ($)
Table 40: South america Crop Protection Chemicals Market, Revenue &amp; Volume, By Type of Crop, 2018-2023 ($)
Table 41: Europe Crop Protection Chemicals Market, Revenue &amp; Volume, By Pest Control Nature, 2018-2023 ($)
Table 42: Europe Crop Protection Chemicals Market, Revenue &amp; Volume, By Type of Crop, 2018-2023 ($)
Table 43: APAC Crop Protection Chemicals Market, Revenue &amp; Volume, By Pest Control Nature, 2018-2023 ($)
Table 44: APAC Crop Protection Chemicals Market, Revenue &amp; Volume, By Type of Crop, 2018-2023 ($)
Table 45: Middle East &amp; Africa Crop Protection Chemicals Market, Revenue &amp; Volume, By Pest Control Nature, 2018-2023 ($)
Table 46: Middle East &amp; Africa Crop Protection Chemicals Market, Revenue &amp; Volume, By Type of Crop, 2018-2023 ($)
Table 47: Russia Crop Protection Chemicals Market, Revenue &amp; Volume, By Pest Control Nature, 2018-2023 ($)
Table 48: Russia Crop Protection Chemicals Market, Revenue &amp; Volume, By Type of Crop, 2018-2023 ($)
Table 49: Israel Crop Protection Chemicals Market, Revenue &amp; Volume, By Pest Control Nature, 2018-2023 ($)
Table 50: Israel Crop Protection Chemicals Market, Revenue &amp; Volume, By Type of Crop, 2018-2023 ($)
Table 51: Top Companies 2017 (US$)Crop Protection Chemicals Market, Revenue &amp; Volume
Table 52: Product Launch 2017-2018Crop Protection Chemicals Market, Revenue &amp; Volume
Table 53: Mergers &amp; Acquistions 2017-2018Crop Protection Chemicals Market, Revenue &amp; Volume
List of Figures 
Figure 1: Overview of Crop Protection Chemicals Market 2017-2023
Figure 2: Market Share Analysis for Crop Protection Chemicals Market 2017 (US$)
Figure 3: Product Comparison in Crop Protection Chemicals Market 2017-2018 (US$)
Figure 4: End User Profile for Crop Protection Chemicals Market 2017-2018 (US$)
Figure 5: Patent Application and Grant in Crop Protection Chemicals Market 2013-2018* (US$)
Figure 6: Top 5 Companies Financial Analysis in Crop Protection Chemicals Market 2017-2018 (US$)
Figure 7: Market Entry Strategy in Crop Protection Chemicals Market 2017-2018
Figure 8: Ecosystem Analysis in Crop Protection Chemicals Market 2017
Figure 9: Average Selling Price in Crop Protection Chemicals Market 2017-2023
Figure 10: Top Opportunites in Crop Protection Chemicals Market 2017-2018
Figure 11: Market Life Cycle Analysis in Crop Protection Chemicals Market Market Life Cycle Analysis in 3D Printing
Figure 12: GlobalBy Pest Control NatureCrop Protection Chemicals Market Revenue, 2018-2023 ($)
Figure 13: GlobalBy Type of CropCrop Protection Chemicals Market Revenue, 2018-2023 ($)
Figure 17: Global Crop Protection Chemicals Market - By Geography
Figure 18: Global Crop Protection Chemicals Market Value &amp; Volume, By Geography, 2018-2023 ($) 
Figure 19: Global Crop Protection Chemicals Market CAGR, By Geography, 2018-2023 (%)
Figure 20: North America Crop Protection Chemicals Market Value &amp; Volume, 2018-2023 ($)
Figure 21: US Crop Protection Chemicals Market Value &amp; Volume, 2018-2023 ($)
Figure 22: US GDP and Population, 2017-2018 ($)
Figure 23: US GDP – Composition of 2017, By Sector of Origin
Figure 24: US Export and Import Value &amp; Volume, 2017-2018 ($)
Figure 25: Canada Crop Protection Chemicals Market Value &amp; Volume, 2018-2023 ($)
Figure 26: Canada GDP and Population, 2017-2018 ($)
Figure 27: Canada GDP – Composition of 2017, By Sector of Origin
Figure 28: Canada Export and Import Value &amp; Volume, 2017-2018 ($)
Figure 29: Mexico Crop Protection Chemicals Market Value &amp; Volume, 2018-2023 ($)
Figure 30: Mexico GDP and Population, 2017-2018 ($)
Figure 31: Mexico GDP – Composition of 2017, By Sector of Origin
Figure 32: Mexico Export and Import Value &amp; Volume, 2017-2018 ($)
Figure 33: South America Crop Protection Chemicals Market South America 3D Printing Market Value &amp; Volume, 2018-2023 ($)
Figure 34: Brazil Crop Protection Chemicals Market Value &amp; Volume, 2018-2023 ($)
Figure 35: Brazil GDP and Population, 2017-2018 ($)
Figure 36: Brazil GDP – Composition of 2017, By Sector of Origin
Figure 37: Brazil Export and Import Value &amp; Volume, 2017-2018 ($)
Figure 38: Venezuela Crop Protection Chemicals Market Value &amp; Volume, 2018-2023 ($)
Figure 39: Venezuela GDP and Population, 2017-2018 ($)
Figure 40: Venezuela GDP – Composition of 2017, By Sector of Origin
Figure 41: Venezuela Export and Import Value &amp; Volume, 2017-2018 ($)
Figure 42: Argentina Crop Protection Chemicals Market Value &amp; Volume, 2018-2023 ($)
Figure 43: Argentina GDP and Population, 2017-2018 ($)
Figure 44: Argentina GDP – Composition of 2017, By Sector of Origin
Figure 45: Argentina Export and Import Value &amp; Volume, 2017-2018 ($)
Figure 46: Ecuador Crop Protection Chemicals Market Value &amp; Volume, 2018-2023 ($)
Figure 47: Ecuador GDP and Population, 2017-2018 ($)
Figure 48: Ecuador GDP – Composition of 2017, By Sector of Origin
Figure 49: Ecuador Export and Import Value &amp; Volume, 2017-2018 ($)
Figure 50: Peru Crop Protection Chemicals Market Value &amp; Volume, 2018-2023 ($)
Figure 51: Peru GDP and Population, 2017-2018 ($)
Figure 52: Peru GDP – Composition of 2017, By Sector of Origin
Figure 53: Peru Export and Import Value &amp; Volume, 2017-2018 ($)
Figure 54: Colombia Crop Protection Chemicals Market Value &amp; Volume, 2018-2023 ($)
Figure 55: Colombia GDP and Population, 2017-2018 ($)
Figure 56: Colombia GDP – Composition of 2017, By Sector of Origin
Figure 57: Colombia Export and Import Value &amp; Volume, 2017-2018 ($)
Figure 58: Costa Rica Crop Protection Chemicals Market Costa Rica 3D Printing Market Value &amp; Volume, 2018-2023 ($)
Figure 59: Costa Rica GDP and Population, 2017-2018 ($)
Figure 60: Costa Rica GDP – Composition of 2017, By Sector of Origin
Figure 61: Costa Rica Export and Import Value &amp; Volume, 2017-2018 ($)
Figure 62: Europe Crop Protection Chemicals Market Value &amp; Volume, 2018-2023 ($)
Figure 63: U.K Crop Protection Chemicals Market Value &amp; Volume, 2018-2023 ($)
Figure 64: U.K GDP and Population, 2017-2018 ($)
Figure 65: U.K GDP – Composition of 2017, By Sector of Origin
Figure 66: U.K Export and Import Value &amp; Volume, 2017-2018 ($)
Figure 67: Germany Crop Protection Chemicals Market Value &amp; Volume, 2018-2023 ($)
Figure 68: Germany GDP and Population, 2017-2018 ($)
Figure 69: Germany GDP – Composition of 2017, By Sector of Origin
Figure 70: Germany Export and Import Value &amp; Volume, 2017-2018 ($)
Figure 71: Italy Crop Protection Chemicals Market Value &amp; Volume, 2018-2023 ($)
Figure 72: Italy GDP and Population, 2017-2018 ($)
Figure 73: Italy GDP – Composition of 2017, By Sector of Origin
Figure 74: Italy Export and Import Value &amp; Volume, 2017-2018 ($)
Figure 75: France Crop Protection Chemicals Market Value &amp; Volume, 2018-2023 ($)
Figure 76: France GDP and Population, 2017-2018 ($)
Figure 77: France GDP – Composition of 2017, By Sector of Origin
Figure 78: France Export and Import Value &amp; Volume, 2017-2018 ($)
Figure 79: Netherlands Crop Protection Chemicals Market Value &amp; Volume, 2018-2023 ($)
Figure 80: Netherlands GDP and Population, 2017-2018 ($)
Figure 81: Netherlands GDP – Composition of 2017, By Sector of Origin
Figure 82: Netherlands Export and Import Value &amp; Volume, 2017-2018 ($)
Figure 83: Belgium Crop Protection Chemicals Market Value &amp; Volume, 2018-2023 ($)
Figure 84: Belgium GDP and Population, 2017-2018 ($)
Figure 85: Belgium GDP – Composition of 2017, By Sector of Origin
Figure 86: Belgium Export and Import Value &amp; Volume, 2017-2018 ($)
Figure 87: Spain Crop Protection Chemicals Market Value &amp; Volume, 2018-2023 ($)
Figure 88: Spain GDP and Population, 2017-2018 ($)
Figure 89: Spain GDP – Composition of 2017, By Sector of Origin
Figure 90: Spain Export and Import Value &amp; Volume, 2017-2018 ($)
Figure 91: Denmark Crop Protection Chemicals Market Value &amp; Volume, 2018-2023 ($)
Figure 92: Denmark GDP and Population, 2017-2018 ($)
Figure 93: Denmark GDP – Composition of 2017, By Sector of Origin
Figure 94: Denmark Export and Import Value &amp; Volume, 2017-2018 ($)
Figure 95: APAC Crop Protection Chemicals Market Value &amp; Volume, 2018-2023 ($)
Figure 96: China Crop Protection Chemicals Market Value &amp; Volume, 2018-2023
Figure 97: China GDP and Population, 2017-2018 ($)
Figure 98: China GDP – Composition of 2017, By Sector of Origin
Figure 99: China Export and Import Value &amp; Volume, 2017-2018 ($)Crop Protection Chemicals Market China Export and Import Value &amp; Volume, 2017-2018 ($)
Figure 100: Australia Crop Protection Chemicals Market Value &amp; Volume, 2018-2023 ($)
Figure 101: Australia GDP and Population, 2017-2018 ($)
Figure 102: Australia GDP – Composition of 2017, By Sector of Origin
Figure 103: Australia Export and Import Value &amp; Volume, 2017-2018 ($)
Figure 104: South Korea Crop Protection Chemicals Market Value &amp; Volume, 2018-2023 ($)
Figure 105: South Korea GDP and Population, 2017-2018 ($)
Figure 106: South Korea GDP – Composition of 2017, By Sector of Origin
Figure 107: South Korea Export and Import Value &amp; Volume, 2017-2018 ($)
Figure 108: India Crop Protection Chemicals Market Value &amp; Volume, 2018-2023 ($)
Figure 109: India GDP and Population, 2017-2018 ($)
Figure 110: India GDP – Composition of 2017, By Sector of Origin
Figure 111: India Export and Import Value &amp; Volume, 2017-2018 ($)
Figure 112: Taiwan Crop Protection Chemicals Market Taiwan 3D Printing Market Value &amp; Volume, 2018-2023 ($)
Figure 113: Taiwan GDP and Population, 2017-2018 ($)
Figure 114: Taiwan GDP – Composition of 2017, By Sector of Origin
Figure 115: Taiwan Export and Import Value &amp; Volume, 2017-2018 ($)
Figure 116: Malaysia Crop Protection Chemicals Market Malaysia 3D Printing Market Value &amp; Volume, 2018-2023 ($)
Figure 117: Malaysia GDP and Population, 2017-2018 ($)
Figure 118: Malaysia GDP – Composition of 2017, By Sector of Origin
Figure 119: Malaysia Export and Import Value &amp; Volume, 2017-2018 ($)
Figure 120: Hong Kong Crop Protection Chemicals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Crop Protection Chemicals Market Middle East &amp; Africa 3D Printing Market Value &amp; Volume, 2018-2023 ($)
Figure 125: Russia Crop Protection Chemicals Market Russia 3D Printing Market Value &amp; Volume, 2018-2023 ($)
Figure 126: Russia GDP and Population, 2017-2018 ($)
Figure 127: Russia GDP – Composition of 2017, By Sector of Origin
Figure 128: Russia Export and Import Value &amp; Volume, 2017-2018 ($)
Figure 129: Israel Crop Protection Chemicals Market Value &amp; Volume, 2018-2023 ($)
Figure 130: Israel GDP and Population, 2017-2018 ($)
Figure 131: Israel GDP – Composition of 2017, By Sector of Origin
Figure 132: Israel Export and Import Value &amp; Volume, 2017-2018 ($)
Figure 133: Entropy Share, By Strategies, 2017-2018* (%)Crop Protection Chemicals Market 
Figure 134: Developments, 2017-2018*Crop Protection Chemicals Market 
Figure 135: Company 1 Crop Protection Chemicals Market Net Revenue, By Years, 2017-2018* ($)
Figure 136: Company 1 Crop Protection Chemicals Market Net Revenue Share, By Business segments, 2017 (%)
Figure 137: Company 1 Crop Protection Chemicals Market Net Sales Share, By Geography, 2017 (%)
Figure 138: Company 2 Crop Protection Chemicals Market Net Revenue, By Years, 2017-2018* ($)
Figure 139: Company 2 Crop Protection Chemicals Market Net Revenue Share, By Business segments, 2017 (%)
Figure 140: Company 2 Crop Protection Chemicals Market Net Sales Share, By Geography, 2017 (%)
Figure 141: Company 3 Crop Protection Chemicals Market Net Revenue, By Years, 2017-2018* ($)
Figure 142: Company 3 Crop Protection Chemicals Market Net Revenue Share, By Business segments, 2017 (%)
Figure 143: Company 3 Crop Protection Chemicals Market Net Sales Share, By Geography, 2017 (%)
Figure 144: Company 4 Crop Protection Chemicals Market Net Revenue, By Years, 2017-2018* ($)
Figure 145: Company 4 Crop Protection Chemicals Market Net Revenue Share, By Business segments, 2017 (%)
Figure 146: Company 4 Crop Protection Chemicals Market Net Sales Share, By Geography, 2017 (%)
Figure 147: Company 5 Crop Protection Chemicals Market Net Revenue, By Years, 2017-2018* ($)
Figure 148: Company 5 Crop Protection Chemicals Market Net Revenue Share, By Business segments, 2017 (%)
Figure 149: Company 5 Crop Protection Chemicals Market Net Sales Share, By Geography, 2017 (%)
Figure 150: Company 6 Crop Protection Chemicals Market Net Revenue, By Years, 2017-2018* ($)
Figure 151: Company 6 Crop Protection Chemicals Market Net Revenue Share, By Business segments, 2017 (%)
Figure 152: Company 6 Crop Protection Chemicals Market Net Sales Share, By Geography, 2017 (%)
Figure 153: Company 7 Crop Protection Chemicals Market Net Revenue, By Years, 2017-2018* ($)
Figure 154: Company 7 Crop Protection Chemicals Market Net Revenue Share, By Business segments, 2017 (%)
Figure 155: Company 7 Crop Protection Chemicals Market Net Sales Share, By Geography, 2017 (%)
Figure 156: Company 8 Crop Protection Chemicals Market Net Revenue, By Years, 2017-2018* ($)
Figure 157: Company 8 Crop Protection Chemicals Market Net Revenue Share, By Business segments, 2017 (%)
Figure 158: Company 8 Crop Protection Chemicals Market Net Sales Share, By Geography, 2017 (%)
Figure 159: Company 9 Crop Protection Chemicals Market Net Revenue, By Years, 2017-2018* ($)
Figure 160: Company 9 Crop Protection Chemicals Market Net Revenue Share, By Business segments, 2017 (%)
Figure 161: Company 9 Crop Protection Chemicals Market Net Sales Share, By Geography, 2017 (%)
Figure 162: Company 10 Crop Protection Chemicals Market Net Revenue, By Years, 2017-2018* ($)
Figure 163: Company 10 Crop Protection Chemicals Market Net Revenue Share, By Business segments, 2017 (%)
Figure 164: Company 10 Crop Protection Chemicals Market Net Sales Share, By Geography, 2017 (%)
Figure 165: Company 11 Crop Protection Chemicals Market Net Revenue, By Years, 2017-2018* ($)
Figure 166: Company 11 Crop Protection Chemicals Market Net Revenue Share, By Business segments, 2017 (%)
Figure 167: Company 11 Crop Protection Chemicals Market Net Sales Share, By Geography, 2017 (%)
Figure 168: Company 12 Crop Protection Chemicals Market Net Revenue, By Years, 2017-2018* ($)
Figure 169: Company 12 Crop Protection Chemicals Market Net Revenue Share, By Business segments, 2017 (%)
Figure 170: Company 12 Crop Protection Chemicals Market Net Sales Share, By Geography, 2017 (%)
Figure 171: Company 13 Crop Protection Chemicals Market Net Revenue, By Years, 2017-2018* ($)
Figure 172: Company 13 Crop Protection Chemicals Market Net Revenue Share, By Business segments, 2017 (%)
Figure 173: Company 13 Crop Protection Chemicals Market Net Sales Share, By Geography, 2017 (%)
Figure 174: Company 14 Crop Protection Chemicals Market Net Revenue, By Years, 2017-2018* ($)
Figure 175: Company 14 Crop Protection Chemicals Market Net Revenue Share, By Business segments, 2017 (%)
Figure 176: Company 14 Crop Protection Chemicals Market Net Sales Share, By Geography, 2017 (%)
Figure 177: Company 15 Crop Protection Chemicals Market Net Revenue, By Years, 2017-2018* ($)
Figure 178: Company 15 Crop Protection Chemicals Market Net Revenue Share, By Business segments, 2017 (%)
Figure 179: Company 15 Crop Protection Chemicals Market Net Sales Share, By Geography, 2017 (%)
</t>
  </si>
  <si>
    <t>FBR 0001</t>
  </si>
  <si>
    <t>List of Tables 
Table 1: Food Safety Testing Market Overview 2017-2023
Table 2: Food Safety Testing Market Leader Analysis 2017-2018 (US$)
Table 3: Food Safety Testing Market Product Analysis 2017-2018 (US$)
Table 4: Food Safety Testing Market End User Analysis 2017-2018 (US$)
Table 5: Food Safety Testing Market Patent Analysis 2013-2018* (US$)
Table 6: Food Safety Testing Market Financial Analysis 2017-2018 (US$)
Table 7: Food Safety Testing Market Driver Analysis 2017-2018 (US$)
Table 8: Food Safety Testing Market Challenges Analysis 2017-2018 (US$)
Table 9: Food Safety Testing Market Constraint Analysis 2017-2018 (US$)
Table 10: Food Safety Testing Market Supplier Bargaining Power Analysis 2017-2018 (US$)
Table 11: Food Safety Testing Market Buyer Bargaining Power Analysis 2017-2018 (US$)
Table 12: Food Safety Testing Market Threat of Substitutes Analysis 2017-2018 (US$)
Table 13: Food Safety Testing Market Threat of New Entrants Analysis 2017-2018 (US$)
Table 14: Food Safety Testing Market Degree of Competition Analysis 2017-2018 (US$)
Table 15: Food Safety Testing Market Value Chain Analysis 2017-2018 (US$)
Table 16: Food Safety Testing Market Pricing Analysis 2018-2023 (US$)
Table 17: Food Safety Testing Market Opportunities Analysis 2018-2023 (US$)
Table 18: Food Safety Testing Market Product Life Cycle Analysis 2018-2023 (US$)
Table 19: Food Safety Testing Market Supplier Analysis 2017-2018 (US$)
Table 20: Food Safety Testing Market Distributor Analysis 2017-2018 (US$)
Table 21: Food Safety Testing Market Trend Analysis 2017-2018 (US$)
Table 22: Food Safety Testing Market Size 2017 (US$)
Table 23: Food Safety Testing Market Forecast Analysis 2018-2023 (US$)
Table 24: Food Safety Testing Market Sales Forecast Analysis 2018-2023 (Units)
Table 25: Food Safety Testing Market, Revenue &amp; Volume, By Testing Type, 2018-2023 ($)
Table 26: Food Safety Testing Market By Testing Type, Revenue &amp; Volume, By Microbiology analysis, 2018-2023 ($)
Table 27: Food Safety Testing Market By Testing Type, Revenue &amp; Volume, By Pesticides &amp; Fertilizers, 2018-2023 ($)
Table 28: Food Safety Testing Market By Testing Type, Revenue &amp; Volume, By Allergen Analysis, 2018-2023 ($)
Table 29: Food Safety Testing Market By Testing Type, Revenue &amp; Volume, By Lipids, Fats &amp; Oil analysis, 2018-2023 ($)
Table 30: Food Safety Testing Market By Testing Type, Revenue &amp; Volume, By Genetically Modified Organisms (GMO), 2018-2023 ($)
Table 31: Food Safety Testing Market, Revenue &amp; Volume, By Testing Technology, 2018-2023 ($)
Table 32: Food Safety Testing Market By Testing Technology, Revenue &amp; Volume, By Polymerase chain reaction (PCR), 2018-2023 ($)
Table 33: Food Safety Testing Market By Testing Technology, Revenue &amp; Volume, By Nuclear Magnetic Resonance (NMR), 2018-2023 ($)
Table 34: Food Safety Testing Market By Testing Technology, Revenue &amp; Volume, By Immunoassay, 2018-2023 ($)
Table 35: Food Safety Testing Market By Testing Technology, Revenue &amp; Volume, By Enzyme Linked Immunosorbent Assay, 2018-2023 ($)
Table 36: Food Safety Testing Market By Testing Technology, Revenue &amp; Volume, By Chromatography, 2018-2023 ($)
Table 37: Food Safety Testing Market, Revenue &amp; Volume, By End User, 2018-2023 ($)
Table 38: Food Safety Testing Market By End User, Revenue &amp; Volume, By Dairy products, 2018-2023 ($)
Table 39: Food Safety Testing Market By End User, Revenue &amp; Volume, By Grains, 2018-2023 ($)
Table 40: Food Safety Testing Market By End User, Revenue &amp; Volume, By Processed foods, 2018-2023 ($)
Table 41: Food Safety Testing Market By End User, Revenue &amp; Volume, By Meat &amp; poultry, 2018-2023 ($)
Table 42: Food Safety Testing Market By End User, Revenue &amp; Volume, By Fruits &amp; vegetables, 2018-2023 ($)
Table 43: North America Food Safety Testing Market, Revenue &amp; Volume, By Testing Type, 2018-2023 ($)
Table 44: North America Food Safety Testing Market, Revenue &amp; Volume, By Testing Technology, 2018-2023 ($)
Table 45: North America Food Safety Testing Market, Revenue &amp; Volume, By End User, 2018-2023 ($)
Table 46: South america Food Safety Testing Market, Revenue &amp; Volume, By Testing Type, 2018-2023 ($)
Table 47: South america Food Safety Testing Market, Revenue &amp; Volume, By Testing Technology, 2018-2023 ($)
Table 48: South america Food Safety Testing Market, Revenue &amp; Volume, By End User, 2018-2023 ($)
Table 49: Europe Food Safety Testing Market, Revenue &amp; Volume, By Testing Type, 2018-2023 ($)
Table 50: Europe Food Safety Testing Market, Revenue &amp; Volume, By Testing Technology, 2018-2023 ($)
Table 51: Europe Food Safety Testing Market, Revenue &amp; Volume, By End User, 2018-2023 ($)
Table 52: APAC Food Safety Testing Market, Revenue &amp; Volume, By Testing Type, 2018-2023 ($)
Table 53: APAC Food Safety Testing Market, Revenue &amp; Volume, By Testing Technology, 2018-2023 ($)
Table 54: APAC Food Safety Testing Market, Revenue &amp; Volume, By End User, 2018-2023 ($)
Table 55: Middle East &amp; Africa Food Safety Testing Market, Revenue &amp; Volume, By Testing Type, 2018-2023 ($)
Table 56: Middle East &amp; Africa Food Safety Testing Market, Revenue &amp; Volume, By Testing Technology, 2018-2023 ($)
Table 57: Middle East &amp; Africa Food Safety Testing Market, Revenue &amp; Volume, By End User, 2018-2023 ($)
Table 58: Russia Food Safety Testing Market, Revenue &amp; Volume, By Testing Type, 2018-2023 ($)
Table 59: Russia Food Safety Testing Market, Revenue &amp; Volume, By Testing Technology, 2018-2023 ($)
Table 60: Russia Food Safety Testing Market, Revenue &amp; Volume, By End User, 2018-2023 ($)
Table 61: Israel Food Safety Testing Market, Revenue &amp; Volume, By Testing Type, 2018-2023 ($)
Table 62: Israel Food Safety Testing Market, Revenue &amp; Volume, By Testing Technology, 2018-2023 ($)
Table 63: Israel Food Safety Testing Market, Revenue &amp; Volume, By End User, 2018-2023 ($)
Table 64: Top Companies 2017 (US$)Food Safety Testing Market, Revenue &amp; Volume
Table 65: Product Launch 2017-2018Food Safety Testing Market, Revenue &amp; Volume
Table 66: Mergers &amp; Acquistions 2017-2018Food Safety Testing Market, Revenue &amp; Volume
List of Figures 
Figure 1: Overview of Food Safety Testing Market 2017-2023
Figure 2: Market Share Analysis for Food Safety Testing Market 2017 (US$)
Figure 3: Product Comparison in Food Safety Testing Market 2017-2018 (US$)
Figure 4: End User Profile for Food Safety Testing Market 2017-2018 (US$)
Figure 5: Patent Application and Grant in Food Safety Testing Market 2013-2018* (US$)
Figure 6: Top 5 Companies Financial Analysis in Food Safety Testing Market 2017-2018 (US$)
Figure 7: Market Entry Strategy in Food Safety Testing Market 2017-2018
Figure 8: Ecosystem Analysis in Food Safety Testing Market 2017
Figure 9: Average Selling Price in Food Safety Testing Market 2017-2023
Figure 10: Top Opportunites in Food Safety Testing Market 2017-2018
Figure 11: Market Life Cycle Analysis in Food Safety Testing Market Market Life Cycle Analysis in 3D Printing
Figure 12: GlobalBy Testing Type Food Safety Testing Market Revenue, 2018-2023 ($)
Figure 13: GlobalBy Testing TechnologyFood Safety Testing Market Revenue, 2018-2023 ($)
Figure 14: GlobalBy End UserFood Safety Testing Market Revenue, 2018-2023 ($)
Figure 15: Global Food Safety Testing Market - By Geography
Figure 16: Global Food Safety Testing Market Value &amp; Volume, By Geography, 2018-2023 ($) 
Figure 17: Global Food Safety Testing Market CAGR, By Geography, 2018-2023 (%)
Figure 18: North America Food Safety Testing Market Value &amp; Volume, 2018-2023 ($)
Figure 19: US Food Safety Testing Market Value &amp; Volume, 2018-2023 ($)
Figure 20: US GDP and Population, 2017-2018 ($)
Figure 21: US GDP – Composition of 2017, By Sector of Origin
Figure 22: US Export and Import Value &amp; Volume, 2017-2018 ($)
Figure 23: Canada Food Safety Testing Market Value &amp; Volume, 2018-2023 ($)
Figure 24: Canada GDP and Population, 2017-2018 ($)
Figure 25: Canada GDP – Composition of 2017, By Sector of Origin
Figure 26: Canada Export and Import Value &amp; Volume, 2017-2018 ($)
Figure 27: Mexico Food Safety Testing Market Value &amp; Volume, 2018-2023 ($)
Figure 28: Mexico GDP and Population, 2017-2018 ($)
Figure 29: Mexico GDP – Composition of 2017, By Sector of Origin
Figure 30: Mexico Export and Import Value &amp; Volume, 2017-2018 ($)
Figure 31: South America Food Safety Testing Market South America 3D Printing Market Value &amp; Volume, 2018-2023 ($)
Figure 32: Brazil Food Safety Testing Market Value &amp; Volume, 2018-2023 ($)
Figure 33: Brazil GDP and Population, 2017-2018 ($)
Figure 34: Brazil GDP – Composition of 2017, By Sector of Origin
Figure 35: Brazil Export and Import Value &amp; Volume, 2017-2018 ($)
Figure 36: Venezuela Food Safety Testing Market Value &amp; Volume, 2018-2023 ($)
Figure 37: Venezuela GDP and Population, 2017-2018 ($)
Figure 38: Venezuela GDP – Composition of 2017, By Sector of Origin
Figure 39: Venezuela Export and Import Value &amp; Volume, 2017-2018 ($)
Figure 40: Argentina Food Safety Testing Market Value &amp; Volume, 2018-2023 ($)
Figure 41: Argentina GDP and Population, 2017-2018 ($)
Figure 42: Argentina GDP – Composition of 2017, By Sector of Origin
Figure 43: Argentina Export and Import Value &amp; Volume, 2017-2018 ($)
Figure 44: Ecuador Food Safety Testing Market Value &amp; Volume, 2018-2023 ($)
Figure 45: Ecuador GDP and Population, 2017-2018 ($)
Figure 46: Ecuador GDP – Composition of 2017, By Sector of Origin
Figure 47: Ecuador Export and Import Value &amp; Volume, 2017-2018 ($)
Figure 48: Peru Food Safety Testing Market Value &amp; Volume, 2018-2023 ($)
Figure 49: Peru GDP and Population, 2017-2018 ($)
Figure 50: Peru GDP – Composition of 2017, By Sector of Origin
Figure 51: Peru Export and Import Value &amp; Volume, 2017-2018 ($)
Figure 52: Colombia Food Safety Testing Market Value &amp; Volume, 2018-2023 ($)
Figure 53: Colombia GDP and Population, 2017-2018 ($)
Figure 54: Colombia GDP – Composition of 2017, By Sector of Origin
Figure 55: Colombia Export and Import Value &amp; Volume, 2017-2018 ($)
Figure 56: Costa Rica Food Safety Testing Market Costa Rica 3D Printing Market Value &amp; Volume, 2018-2023 ($)
Figure 57: Costa Rica GDP and Population, 2017-2018 ($)
Figure 58: Costa Rica GDP – Composition of 2017, By Sector of Origin
Figure 59: Costa Rica Export and Import Value &amp; Volume, 2017-2018 ($)
Figure 60: Europe Food Safety Testing Market Value &amp; Volume, 2018-2023 ($)
Figure 61: U.K Food Safety Testing Market Value &amp; Volume, 2018-2023 ($)
Figure 62: U.K GDP and Population, 2017-2018 ($)
Figure 63: U.K GDP – Composition of 2017, By Sector of Origin
Figure 64: U.K Export and Import Value &amp; Volume, 2017-2018 ($)
Figure 65: Germany Food Safety Testing Market Value &amp; Volume, 2018-2023 ($)
Figure 66: Germany GDP and Population, 2017-2018 ($)
Figure 67: Germany GDP – Composition of 2017, By Sector of Origin
Figure 68: Germany Export and Import Value &amp; Volume, 2017-2018 ($)
Figure 69: Italy Food Safety Testing Market Value &amp; Volume, 2018-2023 ($)
Figure 70: Italy GDP and Population, 2017-2018 ($)
Figure 71: Italy GDP – Composition of 2017, By Sector of Origin
Figure 72: Italy Export and Import Value &amp; Volume, 2017-2018 ($)
Figure 73: France Food Safety Testing Market Value &amp; Volume, 2018-2023 ($)
Figure 74: France GDP and Population, 2017-2018 ($)
Figure 75: France GDP – Composition of 2017, By Sector of Origin
Figure 76: France Export and Import Value &amp; Volume, 2017-2018 ($)
Figure 77: Netherlands Food Safety Testing Market Value &amp; Volume, 2018-2023 ($)
Figure 78: Netherlands GDP and Population, 2017-2018 ($)
Figure 79: Netherlands GDP – Composition of 2017, By Sector of Origin
Figure 80: Netherlands Export and Import Value &amp; Volume, 2017-2018 ($)
Figure 81: Belgium Food Safety Testing Market Value &amp; Volume, 2018-2023 ($)
Figure 82: Belgium GDP and Population, 2017-2018 ($)
Figure 83: Belgium GDP – Composition of 2017, By Sector of Origin
Figure 84: Belgium Export and Import Value &amp; Volume, 2017-2018 ($)
Figure 85: Spain Food Safety Testing Market Value &amp; Volume, 2018-2023 ($)
Figure 86: Spain GDP and Population, 2017-2018 ($)
Figure 87: Spain GDP – Composition of 2017, By Sector of Origin
Figure 88: Spain Export and Import Value &amp; Volume, 2017-2018 ($)
Figure 89: Denmark Food Safety Testing Market Value &amp; Volume, 2018-2023 ($)
Figure 90: Denmark GDP and Population, 2017-2018 ($)
Figure 91: Denmark GDP – Composition of 2017, By Sector of Origin
Figure 92: Denmark Export and Import Value &amp; Volume, 2017-2018 ($)
Figure 93: APAC Food Safety Testing Market Value &amp; Volume, 2018-2023 ($)
Figure 94: China Food Safety Testing Market Value &amp; Volume, 2018-2023
Figure 95: China GDP and Population, 2017-2018 ($)
Figure 96: China GDP – Composition of 2017, By Sector of Origin
Figure 97: China Export and Import Value &amp; Volume, 2017-2018 ($)Food Safety Testing Market China Export and Import Value &amp; Volume, 2017-2018 ($)
Figure 98: Australia Food Safety Testing Market Value &amp; Volume, 2018-2023 ($)
Figure 99: Australia GDP and Population, 2017-2018 ($)
Figure 100: Australia GDP – Composition of 2017, By Sector of Origin
Figure 101: Australia Export and Import Value &amp; Volume, 2017-2018 ($)
Figure 102: South Korea Food Safety Testing Market Value &amp; Volume, 2018-2023 ($)
Figure 103: South Korea GDP and Population, 2017-2018 ($)
Figure 104: South Korea GDP – Composition of 2017, By Sector of Origin
Figure 105: South Korea Export and Import Value &amp; Volume, 2017-2018 ($)
Figure 106: India Food Safety Testing Market Value &amp; Volume, 2018-2023 ($)
Figure 107: India GDP and Population, 2017-2018 ($)
Figure 108: India GDP – Composition of 2017, By Sector of Origin
Figure 109: India Export and Import Value &amp; Volume, 2017-2018 ($)
Figure 110: Taiwan Food Safety Testing Market Taiwan 3D Printing Market Value &amp; Volume, 2018-2023 ($)
Figure 111: Taiwan GDP and Population, 2017-2018 ($)
Figure 112: Taiwan GDP – Composition of 2017, By Sector of Origin
Figure 113: Taiwan Export and Import Value &amp; Volume, 2017-2018 ($)
Figure 114: Malaysia Food Safety Testing Market Malaysia 3D Printing Market Value &amp; Volume, 2018-2023 ($)
Figure 115: Malaysia GDP and Population, 2017-2018 ($)
Figure 116: Malaysia GDP – Composition of 2017, By Sector of Origin
Figure 117: Malaysia Export and Import Value &amp; Volume, 2017-2018 ($)
Figure 118: Hong Kong Food Safety Testing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Food Safety Testing Market Middle East &amp; Africa 3D Printing Market Value &amp; Volume, 2018-2023 ($)
Figure 123: Russia Food Safety Testing Market Russia 3D Printing Market Value &amp; Volume, 2018-2023 ($)
Figure 124: Russia GDP and Population, 2017-2018 ($)
Figure 125: Russia GDP – Composition of 2017, By Sector of Origin
Figure 126: Russia Export and Import Value &amp; Volume, 2017-2018 ($)
Figure 127: Israel Food Safety Testing Market Value &amp; Volume, 2018-2023 ($)
Figure 128: Israel GDP and Population, 2017-2018 ($)
Figure 129: Israel GDP – Composition of 2017, By Sector of Origin
Figure 130: Israel Export and Import Value &amp; Volume, 2017-2018 ($)
Figure 131: Entropy Share, By Strategies, 2017-2018* (%)Food Safety Testing Market 
Figure 132: Developments, 2017-2018*Food Safety Testing Market 
Figure 133: Company 1 Food Safety Testing Market Net Revenue, By Years, 2017-2018* ($)
Figure 134: Company 1 Food Safety Testing Market Net Revenue Share, By Business segments, 2017 (%)
Figure 135: Company 1 Food Safety Testing Market Net Sales Share, By Geography, 2017 (%)
Figure 136: Company 2 Food Safety Testing Market Net Revenue, By Years, 2017-2018* ($)
Figure 137: Company 2 Food Safety Testing Market Net Revenue Share, By Business segments, 2017 (%)
Figure 138: Company 2 Food Safety Testing Market Net Sales Share, By Geography, 2017 (%)
Figure 139: Company 3 Food Safety Testing Market Net Revenue, By Years, 2017-2018* ($)
Figure 140: Company 3 Food Safety Testing Market Net Revenue Share, By Business segments, 2017 (%)
Figure 141: Company 3 Food Safety Testing Market Net Sales Share, By Geography, 2017 (%)
Figure 142: Company 4 Food Safety Testing Market Net Revenue, By Years, 2017-2018* ($)
Figure 143: Company 4 Food Safety Testing Market Net Revenue Share, By Business segments, 2017 (%)
Figure 144: Company 4 Food Safety Testing Market Net Sales Share, By Geography, 2017 (%)
Figure 145: Company 5 Food Safety Testing Market Net Revenue, By Years, 2017-2018* ($)
Figure 146: Company 5 Food Safety Testing Market Net Revenue Share, By Business segments, 2017 (%)
Figure 147: Company 5 Food Safety Testing Market Net Sales Share, By Geography, 2017 (%)
Figure 148: Company 6 Food Safety Testing Market Net Revenue, By Years, 2017-2018* ($)
Figure 149: Company 6 Food Safety Testing Market Net Revenue Share, By Business segments, 2017 (%)
Figure 150: Company 6 Food Safety Testing Market Net Sales Share, By Geography, 2017 (%)
Figure 151: Company 7 Food Safety Testing Market Net Revenue, By Years, 2017-2018* ($)
Figure 152: Company 7 Food Safety Testing Market Net Revenue Share, By Business segments, 2017 (%)
Figure 153: Company 7 Food Safety Testing Market Net Sales Share, By Geography, 2017 (%)
Figure 154: Company 8 Food Safety Testing Market Net Revenue, By Years, 2017-2018* ($)
Figure 155: Company 8 Food Safety Testing Market Net Revenue Share, By Business segments, 2017 (%)
Figure 156: Company 8 Food Safety Testing Market Net Sales Share, By Geography, 2017 (%)
Figure 157: Company 9 Food Safety Testing Market Net Revenue, By Years, 2017-2018* ($)
Figure 158: Company 9 Food Safety Testing Market Net Revenue Share, By Business segments, 2017 (%)
Figure 159: Company 9 Food Safety Testing Market Net Sales Share, By Geography, 2017 (%)
Figure 160: Company 10 Food Safety Testing Market Net Revenue, By Years, 2017-2018* ($)
Figure 161: Company 10 Food Safety Testing Market Net Revenue Share, By Business segments, 2017 (%)
Figure 162: Company 10 Food Safety Testing Market Net Sales Share, By Geography, 2017 (%)
Figure 163: Company 11 Food Safety Testing Market Net Revenue, By Years, 2017-2018* ($)
Figure 164: Company 11 Food Safety Testing Market Net Revenue Share, By Business segments, 2017 (%)
Figure 165: Company 11 Food Safety Testing Market Net Sales Share, By Geography, 2017 (%)
Figure 166: Company 12 Food Safety Testing Market Net Revenue, By Years, 2017-2018* ($)
Figure 167: Company 12 Food Safety Testing Market Net Revenue Share, By Business segments, 2017 (%)
Figure 168: Company 12 Food Safety Testing Market Net Sales Share, By Geography, 2017 (%)
Figure 169: Company 13 Food Safety Testing Market Net Revenue, By Years, 2017-2018* ($)
Figure 170: Company 13 Food Safety Testing Market Net Revenue Share, By Business segments, 2017 (%)
Figure 171: Company 13 Food Safety Testing Market Net Sales Share, By Geography, 2017 (%)
Figure 172: Company 14 Food Safety Testing Market Net Revenue, By Years, 2017-2018* ($)
Figure 173: Company 14 Food Safety Testing Market Net Revenue Share, By Business segments, 2017 (%)
Figure 174: Company 14 Food Safety Testing Market Net Sales Share, By Geography, 2017 (%)
Figure 175: Company 15 Food Safety Testing Market Net Revenue, By Years, 2017-2018* ($)
Figure 176: Company 15 Food Safety Testing Market Net Revenue Share, By Business segments, 2017 (%)
Figure 177: Company 15 Food Safety Testing Market Net Sales Share, By Geography, 2017 (%)</t>
  </si>
  <si>
    <t>AIR 0024</t>
  </si>
  <si>
    <t xml:space="preserve">List of Tables
Table 1: Mechanical Explosion Proof Equipment Market Analysis Overview 2017-2023
Table 2: Mechanical Explosion Proof Equipment Market Analysis Leader Analysis 2017-2018 (US$)
Table 3: Mechanical Explosion Proof Equipment Market AnalysisProduct Analysis 2017-2018 (US$)
Table 4: Mechanical Explosion Proof Equipment Market AnalysisEnd User Analysis 2017-2018 (US$)
Table 5: Mechanical Explosion Proof Equipment Market AnalysisPatent Analysis 2013-2018* (US$)
Table 6: Mechanical Explosion Proof Equipment Market AnalysisFinancial Analysis 2017-2018 (US$)
Table 7: Mechanical Explosion Proof Equipment Market Analysis Driver Analysis 2017-2018 (US$)
Table 8: Mechanical Explosion Proof Equipment Market AnalysisChallenges Analysis 2017-2018 (US$)
Table 9: Mechanical Explosion Proof Equipment Market AnalysisConstraint Analysis 2017-2018 (US$)
Table 10: Mechanical Explosion Proof Equipment Market Analysis Supplier Bargaining Power Analysis 2017-2018 (US$)
Table 11: Mechanical Explosion Proof Equipment Market Analysis Buyer Bargaining Power Analysis 2017-2018 (US$)
Table 12: Mechanical Explosion Proof Equipment Market Analysis Threat of Substitutes Analysis 2017-2018 (US$)
Table 13: Mechanical Explosion Proof Equipment Market Analysis Threat of New Entrants Analysis 2017-2018 (US$)
Table 14: Mechanical Explosion Proof Equipment Market Analysis Degree of Competition Analysis 2017-2018 (US$)
Table 15: Mechanical Explosion Proof Equipment Market AnalysisValue Chain Analysis 2017-2018 (US$)
Table 16: Mechanical Explosion Proof Equipment Market AnalysisPricing Analysis 2018-2023 (US$)
Table 17: Mechanical Explosion Proof Equipment Market AnalysisOpportunities Analysis 2018-2023 (US$)
Table 18: Mechanical Explosion Proof Equipment Market AnalysisProduct Life Cycle Analysis 2018-2023 (US$)
Table 19: Mechanical Explosion Proof Equipment Market AnalysisSupplier Analysis 2017-2018 (US$)
Table 20: Mechanical Explosion Proof Equipment Market AnalysisDistributor Analysis 2017-2018 (US$)
Table 21: Mechanical Explosion Proof Equipment Market Analysis Trend Analysis 2017-2018 (US$)
Table 22: Mechanical Explosion Proof Equipment Market Analysis Size 2017 (US$)
Table 23: Mechanical Explosion Proof Equipment Market Analysis Forecast Analysis 2018-2023 (US$)
Table 24: Mechanical Explosion Proof Equipment Market Analysis Sales Forecast Analysis 2018-2023 (Units)
Table 25: Mechanical Explosion Proof Equipment Market Analysis, Revenue &amp; Volume, By Classification, 2018-2023 ($)
Table 26: Mechanical Explosion Proof Equipment Market AnalysisBy Classification, Revenue &amp; Volume, By Equipment, 2018-2023 ($)
Table 27: Mechanical Explosion Proof Equipment Market AnalysisBy Classification, Revenue &amp; Volume, By Component, 2018-2023 ($)
Table 28: Mechanical Explosion Proof Equipment Market AnalysisBy Classification, Revenue &amp; Volume, By Protection Principle, 2018-2023 ($)
Table 29: Mechanical Explosion Proof Equipment Market AnalysisBy Classification, Revenue &amp; Volume, By Constructional Safety, 2018-2023 ($)
Table 30: Mechanical Explosion Proof Equipment Market AnalysisBy Classification, Revenue &amp; Volume, By Couplings/Sealing/Unions, 2018-2023 ($)
Table 49: Mechanical Explosion Proof Equipment Market Analysis, Revenue &amp; Volume, By End Use, 2018-2023 ($)
Table 50: Mechanical Explosion Proof Equipment Market AnalysisBy End Use, Revenue &amp; Volume, By Oil &amp; Gas Production and Refining, 2018-2023 ($)
Table 51: Mechanical Explosion Proof Equipment Market AnalysisBy End Use, Revenue &amp; Volume, By Mining Industry, 2018-2023 ($)
Table 52: Mechanical Explosion Proof Equipment Market AnalysisBy End Use, Revenue &amp; Volume, By Manufacturing, 2018-2023 ($)
Table 53: Mechanical Explosion Proof Equipment Market AnalysisBy End Use, Revenue &amp; Volume, By Pharmaceuticals, 2018-2023 ($)
Table 54: Mechanical Explosion Proof Equipment Market AnalysisBy End Use, Revenue &amp; Volume, ByMarine Industry, 2018-2023 ($)
Table 55: North America Mechanical Explosion Proof Equipment Market Analysis, Revenue &amp; Volume, By Classification, 2018-2023 ($)
Table 59: North America Mechanical Explosion Proof Equipment Market Analysis, Revenue &amp; Volume, By End Use, 2018-2023 ($)
Table 60: South america Mechanical Explosion Proof Equipment Market Analysis, Revenue &amp; Volume, By Classification, 2018-2023 ($)
Table 64: South america Mechanical Explosion Proof Equipment Market Analysis, Revenue &amp; Volume, By End Use, 2018-2023 ($)
Table 65: Europe Mechanical Explosion Proof Equipment Market Analysis, Revenue &amp; Volume, By Classification, 2018-2023 ($)
Table 69: Europe Mechanical Explosion Proof Equipment Market Analysis, Revenue &amp; Volume, By End Use, 2018-2023 ($)
Table 70: APAC Mechanical Explosion Proof Equipment Market Analysis, Revenue &amp; Volume, By Classification, 2018-2023 ($)
Table 74: APAC Mechanical Explosion Proof Equipment Market Analysis, Revenue &amp; Volume, By End Use, 2018-2023 ($)
Table 75: Middle East &amp; Africa Mechanical Explosion Proof Equipment Market Analysis, Revenue &amp; Volume, By Classification, 2018-2023 ($)
Table 79: Middle East &amp; Africa Mechanical Explosion Proof Equipment Market Analysis, Revenue &amp; Volume, By End Use, 2018-2023 ($)
Table 80: Russia Mechanical Explosion Proof Equipment Market Analysis, Revenue &amp; Volume, By Classification, 2018-2023 ($)
Table 84: Russia Mechanical Explosion Proof Equipment Market Analysis, Revenue &amp; Volume, By End Use, 2018-2023 ($)
Table 85: Israel Mechanical Explosion Proof Equipment Market Analysis, Revenue &amp; Volume, By Classification, 2018-2023 ($)
Table 89: Israel Mechanical Explosion Proof Equipment Market Analysis, Revenue &amp; Volume, By End Use, 2018-2023 ($)
Table 90: Top Companies 2017 (US$)Mechanical Explosion Proof Equipment Market Analysis, Revenue &amp; Volume
Table 91: Product Launch 2017-2018Mechanical Explosion Proof Equipment Market Analysis, Revenue &amp; Volume
Table 92: Mergers &amp; Acquistions 2017-2018Mechanical Explosion Proof Equipment Market Analysis, Revenue &amp; Volume
List of Figures
FIGURE 1: OVERVIEW OF MECHANICAL EXPLOSION PROOF EQUIPMENT Market ANALYSIS 2017-2023
FIGURE 2: Market SHARE ANALYSIS FOR MECHANICAL EXPLOSION PROOF EQUIPMENT Market ANALYSIS 2017 (US$)
FIGURE 3: PRODUCT COMPARISON IN MECHANICAL EXPLOSION PROOF EQUIPMENT Market ANALYSIS 2017-2018 (US$)
FIGURE 4: END USER PROFILE FOR MECHANICAL EXPLOSION PROOF EQUIPMENT Market ANALYSIS 2017-2018 (US$)
FIGURE 5: PATENT APPLICATION AND GRANT IN MECHANICAL EXPLOSION PROOF EQUIPMENT Market ANALYSIS 2013-2018* (US$)
FIGURE 6: TOP 5 COMPANIES FINANCIAL ANALYSIS IN MECHANICAL EXPLOSION PROOF EQUIPMENT Market ANALYSIS 2017-2018 (US$)
FIGURE 7: Market ENTRY STRATEGY IN MECHANICAL EXPLOSION PROOF EQUIPMENT Market ANALYSIS 2017-2018
FIGURE 8: ECOSYSTEM ANALYSIS IN MECHANICAL EXPLOSION PROOF EQUIPMENT Market ANALYSIS2017
FIGURE 9: AVERAGE SELLING PRICE IN MECHANICAL EXPLOSION PROOF EQUIPMENT Market ANALYSIS 2017-2023
FIGURE 10: TOP OPPORTUNITES IN MECHANICAL EXPLOSION PROOF EQUIPMENT Market ANALYSIS 2017-2018
FIGURE 11: Market LIFE CYCLE ANALYSIS IN MECHANICAL EXPLOSION PROOF EQUIPMENT Market ANALYSISMarket LIFE CYCLE ANALYSIS IN 3D PRINTING
FIGURE 12: GLOBALBY CLASSIFICATIONMECHANICAL EXPLOSION PROOF EQUIPMENT Market ANALYSIS REVENUE, 2018-2023 ($)
FIGURE 16: GLOBALBY END USEMECHANICAL EXPLOSION PROOF EQUIPMENT Market ANALYSIS REVENUE, 2018-2023 ($)
FIGURE 17: GLOBAL MECHANICAL EXPLOSION PROOF EQUIPMENT Market ANALYSIS - BY GEOGRAPHY
FIGURE 18: GLOBAL MECHANICAL EXPLOSION PROOF EQUIPMENT Market ANALYSIS VALUE &amp; VOLUME, BY GEOGRAPHY, 2018-2023 ($) 
FIGURE 19: GLOBAL MECHANICAL EXPLOSION PROOF EQUIPMENT Market ANALYSIS CAGR, BY GEOGRAPHY, 2018-2023 (%)
FIGURE 20: NORTH AMERICA MECHANICAL EXPLOSION PROOF EQUIPMENT Market ANALYSIS VALUE &amp; VOLUME, 2018-2023 ($)
FIGURE 21: US MECHANICAL EXPLOSION PROOF EQUIPMENT Market ANALYSIS VALUE &amp; VOLUME, 2018-2023 ($)
FIGURE 22: US GDP AND POPULATION, 2017-2018 ($)
FIGURE 23: US GDP – COMPOSITION OF 2017, BY SECTOR OF ORIGIN
FIGURE 24: US EXPORT AND IMPORT VALUE &amp; VOLUME, 2017-2018 ($)
FIGURE 25: CANADA MECHANICAL EXPLOSION PROOF EQUIPMENT Market ANALYSIS VALUE &amp; VOLUME, 2018-2023 ($)
FIGURE 26: CANADA GDP AND POPULATION, 2017-2018 ($)
FIGURE 27: CANADA GDP – COMPOSITION OF 2017, BY SECTOR OF ORIGIN
FIGURE 28: CANADA EXPORT AND IMPORT VALUE &amp; VOLUME, 2017-2018 ($)
FIGURE 29: MEXICO MECHANICAL EXPLOSION PROOF EQUIPMENT Market ANALYSIS VALUE &amp; VOLUME, 2018-2023 ($)
FIGURE 30: MEXICO GDP AND POPULATION, 2017-2018 ($)
FIGURE 31: MEXICO GDP – COMPOSITION OF 2017, BY SECTOR OF ORIGIN
FIGURE 32: MEXICO EXPORT AND IMPORT VALUE &amp; VOLUME, 2017-2018 ($)
FIGURE 33: SOUTH AMERICA MECHANICAL EXPLOSION PROOF EQUIPMENT Market ANALYSISSOUTH AMERICA 3D PRINTING Market VALUE &amp; VOLUME, 2018-2023 ($)
FIGURE 34: BRAZIL MECHANICAL EXPLOSION PROOF EQUIPMENT Market ANALYSIS VALUE &amp; VOLUME, 2018-2023 ($)
FIGURE 35: BRAZIL GDP AND POPULATION, 2017-2018 ($)
FIGURE 36: BRAZIL GDP – COMPOSITION OF 2017, BY SECTOR OF ORIGIN
FIGURE 37: BRAZIL EXPORT AND IMPORT VALUE &amp; VOLUME, 2017-2018 ($)
FIGURE 38: VENEZUELA MECHANICAL EXPLOSION PROOF EQUIPMENT Market ANALYSIS VALUE &amp; VOLUME, 2018-2023 ($)
FIGURE 39: VENEZUELA GDP AND POPULATION, 2017-2018 ($)
FIGURE 40: VENEZUELA GDP – COMPOSITION OF 2017, BY SECTOR OF ORIGIN
FIGURE 41: VENEZUELA EXPORT AND IMPORT VALUE &amp; VOLUME, 2017-2018 ($)
FIGURE 42: ARGENTINA MECHANICAL EXPLOSION PROOF EQUIPMENT Market ANALYSIS VALUE &amp; VOLUME, 2018-2023 ($)
FIGURE 43: ARGENTINA GDP AND POPULATION, 2017-2018 ($)
FIGURE 44: ARGENTINA GDP – COMPOSITION OF 2017, BY SECTOR OF ORIGIN
FIGURE 45: ARGENTINA EXPORT AND IMPORT VALUE &amp; VOLUME, 2017-2018 ($)
FIGURE 46: ECUADOR MECHANICAL EXPLOSION PROOF EQUIPMENT Market ANALYSIS VALUE &amp; VOLUME, 2018-2023 ($)
FIGURE 47: ECUADOR GDP AND POPULATION, 2017-2018 ($)
FIGURE 48: ECUADOR GDP – COMPOSITION OF 2017, BY SECTOR OF ORIGIN
FIGURE 49: ECUADOR EXPORT AND IMPORT VALUE &amp; VOLUME, 2017-2018 ($)
FIGURE 50: PERU MECHANICAL EXPLOSION PROOF EQUIPMENT Market ANALYSIS VALUE &amp; VOLUME, 2018-2023 ($)
FIGURE 51: PERU GDP AND POPULATION, 2017-2018 ($)
FIGURE 52: PERU GDP – COMPOSITION OF 2017, BY SECTOR OF ORIGIN
FIGURE 53: PERU EXPORT AND IMPORT VALUE &amp; VOLUME, 2017-2018 ($)
FIGURE 54: COLOMBIA MECHANICAL EXPLOSION PROOF EQUIPMENT Market ANALYSIS VALUE &amp; VOLUME, 2018-2023 ($)
FIGURE 55: COLOMBIA GDP AND POPULATION, 2017-2018 ($)
FIGURE 56: COLOMBIA GDP – COMPOSITION OF 2017, BY SECTOR OF ORIGIN
FIGURE 57: COLOMBIA EXPORT AND IMPORT VALUE &amp; VOLUME, 2017-2018 ($)
FIGURE 58: COSTA RICA MECHANICAL EXPLOSION PROOF EQUIPMENT Market ANALYSISCOSTA RICA 3D PRINTING Market VALUE &amp; VOLUME, 2018-2023 ($)
FIGURE 59: COSTA RICA GDP AND POPULATION, 2017-2018 ($)
FIGURE 60: COSTA RICA GDP – COMPOSITION OF 2017, BY SECTOR OF ORIGIN
FIGURE 61: COSTA RICA EXPORT AND IMPORT VALUE &amp; VOLUME, 2017-2018 ($)
FIGURE 62: EUROPE MECHANICAL EXPLOSION PROOF EQUIPMENT Market ANALYSIS VALUE &amp; VOLUME, 2018-2023 ($)
FIGURE 63: U.K MECHANICAL EXPLOSION PROOF EQUIPMENT Market ANALYSIS VALUE &amp; VOLUME, 2018-2023 ($)
FIGURE 64: U.K GDP AND POPULATION, 2017-2018 ($)
FIGURE 65: U.K GDP – COMPOSITION OF 2017, BY SECTOR OF ORIGIN
FIGURE 66: U.K EXPORT AND IMPORT VALUE &amp; VOLUME, 2017-2018 ($)
FIGURE 67: GERMANY MECHANICAL EXPLOSION PROOF EQUIPMENT Market ANALYSIS VALUE &amp; VOLUME, 2018-2023 ($)
FIGURE 68: GERMANY GDP AND POPULATION, 2017-2018 ($)
FIGURE 69: GERMANY GDP – COMPOSITION OF 2017, BY SECTOR OF ORIGIN
FIGURE 70: GERMANY EXPORT AND IMPORT VALUE &amp; VOLUME, 2017-2018 ($)
FIGURE 71: ITALY MECHANICAL EXPLOSION PROOF EQUIPMENT Market ANALYSIS VALUE &amp; VOLUME, 2018-2023 ($)
FIGURE 72: ITALY GDP AND POPULATION, 2017-2018 ($)
FIGURE 73: ITALY GDP – COMPOSITION OF 2017, BY SECTOR OF ORIGIN
FIGURE 74: ITALY EXPORT AND IMPORT VALUE &amp; VOLUME, 2017-2018 ($)
FIGURE 75: FRANCE MECHANICAL EXPLOSION PROOF EQUIPMENT Market ANALYSIS VALUE &amp; VOLUME, 2018-2023 ($)
FIGURE 76: FRANCE GDP AND POPULATION, 2017-2018 ($)
FIGURE 77: FRANCE GDP – COMPOSITION OF 2017, BY SECTOR OF ORIGIN
FIGURE 78: FRANCE EXPORT AND IMPORT VALUE &amp; VOLUME, 2017-2018 ($)
FIGURE 79: NETHERLANDS MECHANICAL EXPLOSION PROOF EQUIPMENT Market ANALYSIS VALUE &amp; VOLUME, 2018-2023 ($)
FIGURE 80: NETHERLANDS GDP AND POPULATION, 2017-2018 ($)
FIGURE 81: NETHERLANDS GDP – COMPOSITION OF 2017, BY SECTOR OF ORIGIN
FIGURE 82: NETHERLANDS EXPORT AND IMPORT VALUE &amp; VOLUME, 2017-2018 ($)
FIGURE 83: BELGIUM MECHANICAL EXPLOSION PROOF EQUIPMENT Market ANALYSIS VALUE &amp; VOLUME, 2018-2023 ($)
FIGURE 84: BELGIUM GDP AND POPULATION, 2017-2018 ($)
FIGURE 85: BELGIUM GDP – COMPOSITION OF 2017, BY SECTOR OF ORIGIN
FIGURE 86: BELGIUM EXPORT AND IMPORT VALUE &amp; VOLUME, 2017-2018 ($)
FIGURE 87: SPAIN MECHANICAL EXPLOSION PROOF EQUIPMENT Market ANALYSIS VALUE &amp; VOLUME, 2018-2023 ($)
FIGURE 88: SPAIN GDP AND POPULATION, 2017-2018 ($)
FIGURE 89: SPAIN GDP – COMPOSITION OF 2017, BY SECTOR OF ORIGIN
FIGURE 90: SPAIN EXPORT AND IMPORT VALUE &amp; VOLUME, 2017-2018 ($)
FIGURE 91: DENMARK MECHANICAL EXPLOSION PROOF EQUIPMENT Market ANALYSIS VALUE &amp; VOLUME, 2018-2023 ($)
FIGURE 92: DENMARK GDP AND POPULATION, 2017-2018 ($)
FIGURE 93: DENMARK GDP – COMPOSITION OF 2017, BY SECTOR OF ORIGIN
FIGURE 94: DENMARK EXPORT AND IMPORT VALUE &amp; VOLUME, 2017-2018 ($)
FIGURE 95: APAC MECHANICAL EXPLOSION PROOF EQUIPMENT Market ANALYSIS VALUE &amp; VOLUME, 2018-2023 ($)
FIGURE 96: CHINA MECHANICAL EXPLOSION PROOF EQUIPMENT Market ANALYSISVALUE &amp; VOLUME, 2018-2023
FIGURE 97: CHINA GDP AND POPULATION, 2017-2018 ($)
FIGURE 98: CHINA GDP – COMPOSITION OF 2017, BY SECTOR OF ORIGIN
FIGURE 99: CHINA EXPORT AND IMPORT VALUE &amp; VOLUME, 2017-2018 ($)MECHANICAL EXPLOSION PROOF EQUIPMENT Market ANALYSISCHINA EXPORT AND IMPORT VALUE &amp; VOLUME, 2017-2018 ($)
FIGURE 100: AUSTRALIA MECHANICAL EXPLOSION PROOF EQUIPMENT Market ANALYSIS VALUE &amp; VOLUME, 2018-2023 ($)
FIGURE 101: AUSTRALIA GDP AND POPULATION, 2017-2018 ($)
FIGURE 102: AUSTRALIA GDP – COMPOSITION OF 2017, BY SECTOR OF ORIGIN
FIGURE 103: AUSTRALIA EXPORT AND IMPORT VALUE &amp; VOLUME, 2017-2018 ($)
FIGURE 104: SOUTH KOREA MECHANICAL EXPLOSION PROOF EQUIPMENT Market ANALYSIS VALUE &amp; VOLUME, 2018-2023 ($)
FIGURE 105: SOUTH KOREA GDP AND POPULATION, 2017-2018 ($)
FIGURE 106: SOUTH KOREA GDP – COMPOSITION OF 2017, BY SECTOR OF ORIGIN
FIGURE 107: SOUTH KOREA EXPORT AND IMPORT VALUE &amp; VOLUME, 2017-2018 ($)
FIGURE 108: INDIA MECHANICAL EXPLOSION PROOF EQUIPMENT Market ANALYSIS VALUE &amp; VOLUME, 2018-2023 ($)
FIGURE 109: INDIA GDP AND POPULATION, 2017-2018 ($)
FIGURE 110: INDIA GDP – COMPOSITION OF 2017, BY SECTOR OF ORIGIN
FIGURE 111: INDIA EXPORT AND IMPORT VALUE &amp; VOLUME, 2017-2018 ($)
FIGURE 112: TAIWAN MECHANICAL EXPLOSION PROOF EQUIPMENT Market ANALYSISTAIWAN 3D PRINTING Market VALUE &amp; VOLUME, 2018-2023 ($)
FIGURE 113: TAIWAN GDP AND POPULATION, 2017-2018 ($)
FIGURE 114: TAIWAN GDP – COMPOSITION OF 2017, BY SECTOR OF ORIGIN
FIGURE 115: TAIWAN EXPORT AND IMPORT VALUE &amp; VOLUME, 2017-2018 ($)
FIGURE 116: MALAYSIA MECHANICAL EXPLOSION PROOF EQUIPMENT Market ANALYSISMALAYSIA 3D PRINTING Market VALUE &amp; VOLUME, 2018-2023 ($)
FIGURE 117: MALAYSIA GDP AND POPULATION, 2017-2018 ($)
FIGURE 118: MALAYSIA GDP – COMPOSITION OF 2017, BY SECTOR OF ORIGIN
FIGURE 119: MALAYSIA EXPORT AND IMPORT VALUE &amp; VOLUME, 2017-2018 ($)
FIGURE 120: HONG KONG MECHANICAL EXPLOSION PROOF EQUIPMENT Market ANALYSISHONG KONG 3D PRINTING Market VALUE &amp; VOLUME, 2018-2023 ($)
FIGURE 121: HONG KONG GDP AND POPULATION, 2017-2018 ($)
FIGURE 122: HONG KONG GDP – COMPOSITION OF 2017, BY SECTOR OF ORIGIN
FIGURE 123: HONG KONG EXPORT AND IMPORT VALUE &amp; VOLUME, 2017-2018 ($)
FIGURE 124: MIDDLE EAST &amp; AFRICA MECHANICAL EXPLOSION PROOF EQUIPMENT Market ANALYSISMIDDLE EAST &amp; AFRICA 3D PRINTING Market VALUE &amp; VOLUME, 2018-2023 ($)
FIGURE 125: RUSSIA MECHANICAL EXPLOSION PROOF EQUIPMENT Market ANALYSISRUSSIA 3D PRINTING Market VALUE &amp; VOLUME, 2018-2023 ($)
FIGURE 126: RUSSIA GDP AND POPULATION, 2017-2018 ($)
FIGURE 127: RUSSIA GDP – COMPOSITION OF 2017, BY SECTOR OF ORIGIN
FIGURE 128: RUSSIA EXPORT AND IMPORT VALUE &amp; VOLUME, 2017-2018 ($)
FIGURE 129: ISRAEL MECHANICAL EXPLOSION PROOF EQUIPMENT Market ANALYSIS VALUE &amp; VOLUME, 2018-2023 ($)
FIGURE 130: ISRAEL GDP AND POPULATION, 2017-2018 ($)
FIGURE 131: ISRAEL GDP – COMPOSITION OF 2017, BY SECTOR OF ORIGIN
FIGURE 132: ISRAEL EXPORT AND IMPORT VALUE &amp; VOLUME, 2017-2018 ($)
FIGURE 133: ENTROPY SHARE, BY STRATEGIES, 2017-2018* (%)MECHANICAL EXPLOSION PROOF EQUIPMENT Market ANALYSIS
FIGURE 134: DEVELOPMENTS, 2017-2018*MECHANICAL EXPLOSION PROOF EQUIPMENT Market ANALYSIS
FIGURE 135: COMPANY 1 MECHANICAL EXPLOSION PROOF EQUIPMENT Market ANALYSIS NET REVENUE, BY YEARS, 2017-2018* ($)
FIGURE 136: COMPANY 1 MECHANICAL EXPLOSION PROOF EQUIPMENT Market ANALYSIS NET REVENUE SHARE, BY BUSINESS SEGMENTS, 2017 (%)
FIGURE 137: COMPANY 1 MECHANICAL EXPLOSION PROOF EQUIPMENT Market ANALYSIS NET SALES SHARE, BY GEOGRAPHY, 2017 (%)
FIGURE 138: COMPANY 2 MECHANICAL EXPLOSION PROOF EQUIPMENT Market ANALYSIS NET REVENUE, BY YEARS, 2017-2018* ($)
FIGURE 139: COMPANY 2 MECHANICAL EXPLOSION PROOF EQUIPMENT Market ANALYSIS NET REVENUE SHARE, BY BUSINESS SEGMENTS, 2017 (%)
FIGURE 140: COMPANY 2 MECHANICAL EXPLOSION PROOF EQUIPMENT Market ANALYSIS NET SALES SHARE, BY GEOGRAPHY, 2017 (%)
FIGURE 141: Company 3 MECHANICAL EXPLOSION PROOF EQUIPMENT Market ANALYSIS NET REVENUE, BY YEARS, 2017-2018* ($)
FIGURE 142: Company 3 MECHANICAL EXPLOSION PROOF EQUIPMENT Market ANALYSIS NET REVENUE SHARE, BY BUSINESS SEGMENTS, 2017 (%)
FIGURE 143: Company 3 MECHANICAL EXPLOSION PROOF EQUIPMENT Market ANALYSIS NET SALES SHARE, BY GEOGRAPHY, 2017 (%)
FIGURE 144: COMPANY 4 MECHANICAL EXPLOSION PROOF EQUIPMENT Market ANALYSIS NET REVENUE, BY YEARS, 2017-2018* ($)
FIGURE 145: COMPANY 4 MECHANICAL EXPLOSION PROOF EQUIPMENT Market ANALYSIS NET REVENUE SHARE, BY BUSINESS SEGMENTS, 2017 (%)
FIGURE 146: COMPANY 4 MECHANICAL EXPLOSION PROOF EQUIPMENT Market ANALYSIS NET SALES SHARE, BY GEOGRAPHY, 2017 (%)
FIGURE 147: COMPANY 5 MECHANICAL EXPLOSION PROOF EQUIPMENT Market ANALYSIS NET REVENUE, BY YEARS, 2017-2018* ($)
FIGURE 148: COMPANY 5 MECHANICAL EXPLOSION PROOF EQUIPMENT Market ANALYSIS NET REVENUE SHARE, BY BUSINESS SEGMENTS, 2017 (%)
FIGURE 149: COMPANY 5 MECHANICAL EXPLOSION PROOF EQUIPMENT Market ANALYSIS NET SALES SHARE, BY GEOGRAPHY, 2017 (%)
FIGURE 150: COMPANY 6 MECHANICAL EXPLOSION PROOF EQUIPMENT Market ANALYSIS NET REVENUE, BY YEARS, 2017-2018* ($)
FIGURE 151: COMPANY 6 MECHANICAL EXPLOSION PROOF EQUIPMENT Market ANALYSIS NET REVENUE SHARE, BY BUSINESS SEGMENTS, 2017 (%)
FIGURE 152: COMPANY 6 MECHANICAL EXPLOSION PROOF EQUIPMENT Market ANALYSIS NET SALES SHARE, BY GEOGRAPHY, 2017 (%)
FIGURE 153: COMPANY 7 MECHANICAL EXPLOSION PROOF EQUIPMENT Market ANALYSIS NET REVENUE, BY YEARS, 2017-2018* ($)
FIGURE 154: COMPANY 7 MECHANICAL EXPLOSION PROOF EQUIPMENT Market ANALYSIS NET REVENUE SHARE, BY BUSINESS SEGMENTS, 2017 (%)
FIGURE 155: COMPANY 7 MECHANICAL EXPLOSION PROOF EQUIPMENT Market ANALYSIS NET SALES SHARE, BY GEOGRAPHY, 2017 (%)
FIGURE 156: COMPANY 8 MECHANICAL EXPLOSION PROOF EQUIPMENT Market ANALYSIS NET REVENUE, BY YEARS, 2017-2018* ($)
FIGURE 157: COMPANY 8 MECHANICAL EXPLOSION PROOF EQUIPMENT Market ANALYSIS NET REVENUE SHARE, BY BUSINESS SEGMENTS, 2017 (%)
FIGURE 158: COMPANY 8 MECHANICAL EXPLOSION PROOF EQUIPMENT Market ANALYSIS NET SALES SHARE, BY GEOGRAPHY, 2017 (%)
FIGURE 159: COMPANY 9 MECHANICAL EXPLOSION PROOF EQUIPMENT Market ANALYSIS NET REVENUE, BY YEARS, 2017-2018* ($)
FIGURE 160: COMPANY 9 MECHANICAL EXPLOSION PROOF EQUIPMENT Market ANALYSIS NET REVENUE SHARE, BY BUSINESS SEGMENTS, 2017 (%)
FIGURE 161: COMPANY 9 MECHANICAL EXPLOSION PROOF EQUIPMENT Market ANALYSIS NET SALES SHARE, BY GEOGRAPHY, 2017 (%)
FIGURE 162: COMPANY 10 MECHANICAL EXPLOSION PROOF EQUIPMENT Market ANALYSIS NET REVENUE, BY YEARS, 2017-2018* ($)
FIGURE 163: COMPANY 10 MECHANICAL EXPLOSION PROOF EQUIPMENT Market ANALYSIS NET REVENUE SHARE, BY BUSINESS SEGMENTS, 2017 (%)
FIGURE 164: COMPANY 10 MECHANICAL EXPLOSION PROOF EQUIPMENT Market ANALYSIS NET SALES SHARE, BY GEOGRAPHY, 2017 (%)
FIGURE 165: COMPANY 11 MECHANICAL EXPLOSION PROOF EQUIPMENT Market ANALYSIS NET REVENUE, BY YEARS, 2017-2018* ($)
FIGURE 166: COMPANY 11 MECHANICAL EXPLOSION PROOF EQUIPMENT Market ANALYSIS NET REVENUE SHARE, BY BUSINESS SEGMENTS, 2017 (%)
FIGURE 167: COMPANY 11 MECHANICAL EXPLOSION PROOF EQUIPMENT Market ANALYSIS NET SALES SHARE, BY GEOGRAPHY, 2017 (%)
FIGURE 168: COMPANY 12 MECHANICAL EXPLOSION PROOF EQUIPMENT Market ANALYSIS NET REVENUE, BY YEARS, 2017-2018* ($)
FIGURE 169: COMPANY 12 MECHANICAL EXPLOSION PROOF EQUIPMENT Market ANALYSIS NET REVENUE SHARE, BY BUSINESS SEGMENTS, 2017 (%)
FIGURE 170: COMPANY 12 MECHANICAL EXPLOSION PROOF EQUIPMENT Market ANALYSIS NET SALES SHARE, BY GEOGRAPHY, 2017 (%)
FIGURE 171: Company 13 MECHANICAL EXPLOSION PROOF EQUIPMENT Market ANALYSIS NET REVENUE, BY YEARS, 2017-2018* ($)
FIGURE 172: Company 13 MECHANICAL EXPLOSION PROOF EQUIPMENT Market ANALYSIS NET REVENUE SHARE, BY BUSINESS SEGMENTS, 2017 (%)
FIGURE 173: Company 13 MECHANICAL EXPLOSION PROOF EQUIPMENT Market ANALYSIS NET SALES SHARE, BY GEOGRAPHY, 2017 (%)
FIGURE 174: COMPANY 14 MECHANICAL EXPLOSION PROOF EQUIPMENT Market ANALYSIS NET REVENUE, BY YEARS, 2017-2018* ($)
FIGURE 175: COMPANY 14 MECHANICAL EXPLOSION PROOF EQUIPMENT Market ANALYSIS NET REVENUE SHARE, BY BUSINESS SEGMENTS, 2017 (%)
FIGURE 176: COMPANY 14 MECHANICAL EXPLOSION PROOF EQUIPMENT Market ANALYSIS NET SALES SHARE, BY GEOGRAPHY, 2017 (%)
FIGURE 177: COMPANY 15 MECHANICAL EXPLOSION PROOF EQUIPMENT Market ANALYSIS NET REVENUE, BY YEARS, 2017-2018* ($)
FIGURE 178: COMPANY 15 MECHANICAL EXPLOSION PROOF EQUIPMENT Market ANALYSIS NET REVENUE SHARE, BY BUSINESS SEGMENTS, 2017 (%)
FIGURE 179: COMPANY 15 MECHANICAL EXPLOSION PROOF EQUIPMENT Market ANALYSIS NET SALES SHARE, BY GEOGRAPHY, 2017 (%)
</t>
  </si>
  <si>
    <t>AGR 0009</t>
  </si>
  <si>
    <t xml:space="preserve">List of Tables
Table 1: Animal Feed Safety Testing Market Overview 2017-2023
Table 2: Animal Feed Safety Testing Market Leader Analysis 2017-2018 (US$)
Table 3: Animal Feed Safety Testing Market Product Analysis 2017-2018 (US$)
Table 4: Animal Feed Safety Testing Market End User Analysis 2017-2018 (US$)
Table 5: Animal Feed Safety Testing Market Patent Analysis 2013-2018* (US$)
Table 6: Animal Feed Safety Testing Market Financial Analysis 2017-2018 (US$)
Table 7: Animal Feed Safety Testing Market Driver Analysis 2017-2018 (US$)
Table 8: Animal Feed Safety Testing Market Challenges Analysis 2017-2018 (US$)
Table 9: Animal Feed Safety Testing Market Constraint Analysis 2017-2018 (US$)
Table 10: Animal Feed Safety Testing Market Supplier Bargaining Power Analysis 2017-2018 (US$)
Table 11: Animal Feed Safety Testing Market Buyer Bargaining Power Analysis 2017-2018 (US$)
Table 12: Animal Feed Safety Testing Market Threat of Substitutes Analysis 2017-2018 (US$)
Table 13: Animal Feed Safety Testing Market Threat of New Entrants Analysis 2017-2018 (US$)
Table 14: Animal Feed Safety Testing Market Degree of Competition Analysis 2017-2018 (US$)
Table 15: Animal Feed Safety Testing Market Value Chain Analysis 2017-2018 (US$)
Table 16: Animal Feed Safety Testing Market Pricing Analysis 2018-2023 (US$)
Table 17: Animal Feed Safety Testing Market Opportunities Analysis 2018-2023 (US$)
Table 18: Animal Feed Safety Testing Market Product Life Cycle Analysis 2018-2023 (US$)
Table 19: Animal Feed Safety Testing Market Supplier Analysis 2017-2018 (US$)
Table 20: Animal Feed Safety Testing Market Distributor Analysis 2017-2018 (US$)
Table 21: Animal Feed Safety Testing Market Trend Analysis 2017-2018 (US$)
Table 22: Animal Feed Safety Testing Market Size 2017 (US$)
Table 23: Animal Feed Safety Testing Market Forecast Analysis 2018-2023 (US$)
Table 24: Animal Feed Safety Testing Market Sales Forecast Analysis 2018-2023 (Units)
Table 25: Animal Feed Safety Testing Market, Revenue &amp; Volume, By Testing Type, 2018-2023 ($)
Table 26: Animal Feed Safety Testing Market By Testing Type, Revenue &amp; Volume, By Pathogen Testing, 2018-2023 ($)
Table 27: Animal Feed Safety Testing Market By Testing Type, Revenue &amp; Volume, By Pesticides &amp; Fertilizers Analysis, 2018-2023 ($)
Table 28: Animal Feed Safety Testing Market By Testing Type, Revenue &amp; Volume, By Antibiotics &amp; Drugs, 2018-2023 ($)
Table 29: Animal Feed Safety Testing Market By Testing Type, Revenue &amp; Volume, By Mycotoxin Analysis, 2018-2023 ($)
Table 30: Animal Feed Safety Testing Market By Testing Type, Revenue &amp; Volume, By Proximate Analysis, 2018-2023 ($)
Table 31: Animal Feed Safety Testing Market, Revenue &amp; Volume, By Livestock Type, 2018-2023 ($)
Table 32: Animal Feed Safety Testing Market By Livestock Type, Revenue &amp; Volume, By Poultry Feed, 2018-2023 ($)
Table 33: Animal Feed Safety Testing Market By Livestock Type, Revenue &amp; Volume, By Dairy Feed, 2018-2023 ($)
Table 34: Animal Feed Safety Testing Market By Livestock Type, Revenue &amp; Volume, By Equine Feed, 2018-2023 ($)
Table 35: Animal Feed Safety Testing Market By Livestock Type, Revenue &amp; Volume, By Pet Food, 2018-2023 ($)
Table 36: Animal Feed Safety Testing Market By Livestock Type, Revenue &amp; Volume, By Fish Feed, 2018-2023 ($)
Table 37: North America Animal Feed Safety Testing Market, Revenue &amp; Volume, By Testing Type, 2018-2023 ($)
Table 38: North America Animal Feed Safety Testing Market, Revenue &amp; Volume, By Livestock Type, 2018-2023 ($)
Table 39: South america Animal Feed Safety Testing Market, Revenue &amp; Volume, By Testing Type, 2018-2023 ($)
Table 40: South america Animal Feed Safety Testing Market, Revenue &amp; Volume, By Livestock Type, 2018-2023 ($)
Table 41: Europe Animal Feed Safety Testing Market, Revenue &amp; Volume, By Testing Type, 2018-2023 ($)
Table 42: Europe Animal Feed Safety Testing Market, Revenue &amp; Volume, By Livestock Type, 2018-2023 ($)
Table 43: APAC Animal Feed Safety Testing Market, Revenue &amp; Volume, By Testing Type, 2018-2023 ($)
Table 44: APAC Animal Feed Safety Testing Market, Revenue &amp; Volume, By Livestock Type, 2018-2023 ($)
Table 45: Middle East &amp; Africa Animal Feed Safety Testing Market, Revenue &amp; Volume, By Testing Type, 2018-2023 ($)
Table 46: Middle East &amp; Africa Animal Feed Safety Testing Market, Revenue &amp; Volume, By Livestock Type, 2018-2023 ($)
Table 47: Russia Animal Feed Safety Testing Market, Revenue &amp; Volume, By Testing Type, 2018-2023 ($)
Table 48: Russia Animal Feed Safety Testing Market, Revenue &amp; Volume, By Livestock Type, 2018-2023 ($)
Table 49: Israel Animal Feed Safety Testing Market, Revenue &amp; Volume, By Testing Type, 2018-2023 ($)
Table 50: Israel Animal Feed Safety Testing Market, Revenue &amp; Volume, By Livestock Type, 2018-2023 ($)
Table 51: Top Companies 2017 (US$)Animal Feed Safety Testing Market, Revenue &amp; Volume
Table 52: Product Launch 2017-2018Animal Feed Safety Testing Market, Revenue &amp; Volume
Table 53: Mergers &amp; Acquistions 2017-2018Animal Feed Safety Testing Market, Revenue &amp; Volume
List of Figures
Figure 1: Overview of Animal Feed Safety Testing Market 2017-2023
Figure 2: Market Share Analysis for Animal Feed Safety Testing Market 2017 (US$)
Figure 3: Product Comparison in Animal Feed Safety Testing Market 2017-2018 (US$)
Figure 4: End User Profile for Animal Feed Safety Testing Market 2017-2018 (US$)
Figure 5: Patent Application and Grant in Animal Feed Safety Testing Market 2013-2018* (US$)
Figure 6: Top 5 Companies Financial Analysis in Animal Feed Safety Testing Market 2017-2018 (US$)
Figure 7: Market Entry Strategy in Animal Feed Safety Testing Market 2017-2018
Figure 8: Ecosystem Analysis in Animal Feed Safety Testing Market 2017
Figure 9: Average Selling Price in Animal Feed Safety Testing Market 2017-2023
Figure 10: Top Opportunites in Animal Feed Safety Testing Market 2017-2018
Figure 11: Market Life Cycle Analysis in Animal Feed Safety Testing Market Market Life Cycle Analysis in 3D Printing
Figure 12: GlobalBy Testing TypeAnimal Feed Safety Testing Market Revenue, 2018-2023 ($)
Figure 13: GlobalBy Livestock TypeAnimal Feed Safety Testing Market Revenue, 2018-2023 ($)
Figure 14: Global Animal Feed Safety Testing Market - By Geography
Figure 15: Global Animal Feed Safety Testing Market Value &amp; Volume, By Geography, 2018-2023 ($) 
Figure 16: Global Animal Feed Safety Testing Market CAGR, By Geography, 2018-2023 (%)
Figure 17: North America Animal Feed Safety Testing Market Value &amp; Volume, 2018-2023 ($)
Figure 18: US Animal Feed Safety Testing Market Value &amp; Volume, 2018-2023 ($)
Figure 19: US GDP and Population, 2017-2018 ($)
Figure 20: US GDP – Composition of 2017, By Sector of Origin
Figure 21: US Export and Import Value &amp; Volume, 2017-2018 ($)
Figure 22: Canada Animal Feed Safety Testing Market Value &amp; Volume, 2018-2023 ($)
Figure 23: Canada GDP and Population, 2017-2018 ($)
Figure 24: Canada GDP – Composition of 2017, By Sector of Origin
Figure 25: Canada Export and Import Value &amp; Volume, 2017-2018 ($)
Figure 26: Mexico Animal Feed Safety Testing Market Value &amp; Volume, 2018-2023 ($)
Figure 27: Mexico GDP and Population, 2017-2018 ($)
Figure 28: Mexico GDP – Composition of 2017, By Sector of Origin
Figure 29: Mexico Export and Import Value &amp; Volume, 2017-2018 ($)
Figure 30: South America Animal Feed Safety Testing Market South America 3D Printing Market Value &amp; Volume, 2018-2023 ($)
Figure 31: Brazil Animal Feed Safety Testing Market Value &amp; Volume, 2018-2023 ($)
Figure 32: Brazil GDP and Population, 2017-2018 ($)
Figure 33: Brazil GDP – Composition of 2017, By Sector of Origin
Figure 34: Brazil Export and Import Value &amp; Volume, 2017-2018 ($)
Figure 35: Venezuela Animal Feed Safety Testing Market Value &amp; Volume, 2018-2023 ($)
Figure 36: Venezuela GDP and Population, 2017-2018 ($)
Figure 37: Venezuela GDP – Composition of 2017, By Sector of Origin
Figure 38: Venezuela Export and Import Value &amp; Volume, 2017-2018 ($)
Figure 39: Argentina Animal Feed Safety Testing Market Value &amp; Volume, 2018-2023 ($)
Figure 40: Argentina GDP and Population, 2017-2018 ($)
Figure 41: Argentina GDP – Composition of 2017, By Sector of Origin
Figure 42: Argentina Export and Import Value &amp; Volume, 2017-2018 ($)
Figure 43: Ecuador Animal Feed Safety Testing Market Value &amp; Volume, 2018-2023 ($)
Figure 44: Ecuador GDP and Population, 2017-2018 ($)
Figure 45: Ecuador GDP – Composition of 2017, By Sector of Origin
Figure 46: Ecuador Export and Import Value &amp; Volume, 2017-2018 ($)
Figure 47: Peru Animal Feed Safety Testing Market Value &amp; Volume, 2018-2023 ($)
Figure 48: Peru GDP and Population, 2017-2018 ($)
Figure 49: Peru GDP – Composition of 2017, By Sector of Origin
Figure 50: Peru Export and Import Value &amp; Volume, 2017-2018 ($)
Figure 51: Colombia Animal Feed Safety Testing Market Value &amp; Volume, 2018-2023 ($)
Figure 52: Colombia GDP and Population, 2017-2018 ($)
Figure 53: Colombia GDP – Composition of 2017, By Sector of Origin
Figure 54: Colombia Export and Import Value &amp; Volume, 2017-2018 ($)
Figure 55: Costa Rica Animal Feed Safety Testing Market Costa Rica 3D Printing Market Value &amp; Volume, 2018-2023 ($)
Figure 56: Costa Rica GDP and Population, 2017-2018 ($)
Figure 57: Costa Rica GDP – Composition of 2017, By Sector of Origin
Figure 58: Costa Rica Export and Import Value &amp; Volume, 2017-2018 ($)
Figure 59: Europe Animal Feed Safety Testing Market Value &amp; Volume, 2018-2023 ($)
Figure 60: U.K Animal Feed Safety Testing Market Value &amp; Volume, 2018-2023 ($)
Figure 61: U.K GDP and Population, 2017-2018 ($)
Figure 62: U.K GDP – Composition of 2017, By Sector of Origin
Figure 63: U.K Export and Import Value &amp; Volume, 2017-2018 ($)
Figure 64: Germany Animal Feed Safety Testing Market Value &amp; Volume, 2018-2023 ($)
Figure 65: Germany GDP and Population, 2017-2018 ($)
Figure 66: Germany GDP – Composition of 2017, By Sector of Origin
Figure 67: Germany Export and Import Value &amp; Volume, 2017-2018 ($)
Figure 68: Italy Animal Feed Safety Testing Market Value &amp; Volume, 2018-2023 ($)
Figure 69: Italy GDP and Population, 2017-2018 ($)
Figure 70: Italy GDP – Composition of 2017, By Sector of Origin
Figure 71: Italy Export and Import Value &amp; Volume, 2017-2018 ($)
Figure 72: France Animal Feed Safety Testing Market Value &amp; Volume, 2018-2023 ($)
Figure 73: France GDP and Population, 2017-2018 ($)
Figure 74: France GDP – Composition of 2017, By Sector of Origin
Figure 75: France Export and Import Value &amp; Volume, 2017-2018 ($)
Figure 76: Netherlands Animal Feed Safety Testing Market Value &amp; Volume, 2018-2023 ($)
Figure 77: Netherlands GDP and Population, 2017-2018 ($)
Figure 78: Netherlands GDP – Composition of 2017, By Sector of Origin
Figure 79: Netherlands Export and Import Value &amp; Volume, 2017-2018 ($)
Figure 80: Belgium Animal Feed Safety Testing Market Value &amp; Volume, 2018-2023 ($)
Figure 81: Belgium GDP and Population, 2017-2018 ($)
Figure 82: Belgium GDP – Composition of 2017, By Sector of Origin
Figure 83: Belgium Export and Import Value &amp; Volume, 2017-2018 ($)
Figure 84: Spain Animal Feed Safety Testing Market Value &amp; Volume, 2018-2023 ($)
Figure 85: Spain GDP and Population, 2017-2018 ($)
Figure 86: Spain GDP – Composition of 2017, By Sector of Origin
Figure 87: Spain Export and Import Value &amp; Volume, 2017-2018 ($)
Figure 88: Denmark Animal Feed Safety Testing Market Value &amp; Volume, 2018-2023 ($)
Figure 89: Denmark GDP and Population, 2017-2018 ($)
Figure 90: Denmark GDP – Composition of 2017, By Sector of Origin
Figure 91: Denmark Export and Import Value &amp; Volume, 2017-2018 ($)
Figure 92: APAC Animal Feed Safety Testing Market Value &amp; Volume, 2018-2023 ($)
Figure 93: China Animal Feed Safety Testing Market Value &amp; Volume, 2018-2023
Figure 94: China GDP and Population, 2017-2018 ($)
Figure 95: China GDP – Composition of 2017, By Sector of Origin
Figure 96: China Export and Import Value &amp; Volume, 2017-2018 ($)Animal Feed Safety Testing Market China Export and Import Value &amp; Volume, 2017-2018 ($)
Figure 97: Australia Animal Feed Safety Testing Market Value &amp; Volume, 2018-2023 ($)
Figure 98: Australia GDP and Population, 2017-2018 ($)
Figure 99: Australia GDP – Composition of 2017, By Sector of Origin
Figure 100: Australia Export and Import Value &amp; Volume, 2017-2018 ($)
Figure 101: South Korea Animal Feed Safety Testing Market Value &amp; Volume, 2018-2023 ($)
Figure 102: South Korea GDP and Population, 2017-2018 ($)
Figure 103: South Korea GDP – Composition of 2017, By Sector of Origin
Figure 104: South Korea Export and Import Value &amp; Volume, 2017-2018 ($)
Figure 105: India Animal Feed Safety Testing Market Value &amp; Volume, 2018-2023 ($)
Figure 106: India GDP and Population, 2017-2018 ($)
Figure 107: India GDP – Composition of 2017, By Sector of Origin
Figure 108: India Export and Import Value &amp; Volume, 2017-2018 ($)
Figure 109: Taiwan Animal Feed Safety Testing Market Taiwan 3D Printing Market Value &amp; Volume, 2018-2023 ($)
Figure 110: Taiwan GDP and Population, 2017-2018 ($)
Figure 111: Taiwan GDP – Composition of 2017, By Sector of Origin
Figure 112: Taiwan Export and Import Value &amp; Volume, 2017-2018 ($)
Figure 113: Malaysia Animal Feed Safety Testing Market Malaysia 3D Printing Market Value &amp; Volume, 2018-2023 ($)
Figure 114: Malaysia GDP and Population, 2017-2018 ($)
Figure 115: Malaysia GDP – Composition of 2017, By Sector of Origin
Figure 116: Malaysia Export and Import Value &amp; Volume, 2017-2018 ($)
Figure 117: Hong Kong Animal Feed Safety Testing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Animal Feed Safety Testing Market Middle East &amp; Africa 3D Printing Market Value &amp; Volume, 2018-2023 ($)
Figure 122: Russia Animal Feed Safety Testing Market Russia 3D Printing Market Value &amp; Volume, 2018-2023 ($)
Figure 123: Russia GDP and Population, 2017-2018 ($)
Figure 124: Russia GDP – Composition of 2017, By Sector of Origin
Figure 125: Russia Export and Import Value &amp; Volume, 2017-2018 ($)
Figure 126: Israel Animal Feed Safety Testing Market Value &amp; Volume, 2018-2023 ($)
Figure 127: Israel GDP and Population, 2017-2018 ($)
Figure 128: Israel GDP – Composition of 2017, By Sector of Origin
Figure 129: Israel Export and Import Value &amp; Volume, 2017-2018 ($)
Figure 130: Entropy Share, By Strategies, 2017-2018* (%)Animal Feed Safety Testing Market 
Figure 131: Developments, 2017-2018*Animal Feed Safety Testing Market 
Figure 132: Company 1 Animal Feed Safety Testing Market Net Revenue, By Years, 2017-2018* ($)
Figure 133: Company 1 Animal Feed Safety Testing Market Net Revenue Share, By Business segments, 2017 (%)
Figure 134: Company 1 Animal Feed Safety Testing Market Net Sales Share, By Geography, 2017 (%)
Figure 135: Company 2 Animal Feed Safety Testing Market Net Revenue, By Years, 2017-2018* ($)
Figure 136: Company 2 Animal Feed Safety Testing Market Net Revenue Share, By Business segments, 2017 (%)
Figure 137: Company 2 Animal Feed Safety Testing Market Net Sales Share, By Geography, 2017 (%)
Figure 138: Company 3 Animal Feed Safety Testing Market Net Revenue, By Years, 2017-2018* ($)
Figure 139: Company 3 Animal Feed Safety Testing Market Net Revenue Share, By Business segments, 2017 (%)
Figure 140: Company 3 Animal Feed Safety Testing Market Net Sales Share, By Geography, 2017 (%)
Figure 141: Company 4 Animal Feed Safety Testing Market Net Revenue, By Years, 2017-2018* ($)
Figure 142: Company 4 Animal Feed Safety Testing Market Net Revenue Share, By Business segments, 2017 (%)
Figure 143: Company 4 Animal Feed Safety Testing Market Net Sales Share, By Geography, 2017 (%)
Figure 144: Company 5 Animal Feed Safety Testing Market Net Revenue, By Years, 2017-2018* ($)
Figure 145: Company 5 Animal Feed Safety Testing Market Net Revenue Share, By Business segments, 2017 (%)
Figure 146: Company 5 Animal Feed Safety Testing Market Net Sales Share, By Geography, 2017 (%)
Figure 147: Company 6 Animal Feed Safety Testing Market Net Revenue, By Years, 2017-2018* ($)
Figure 148: Company 6 Animal Feed Safety Testing Market Net Revenue Share, By Business segments, 2017 (%)
Figure 149: Company 6 Animal Feed Safety Testing Market Net Sales Share, By Geography, 2017 (%)
Figure 150: Company 7 Animal Feed Safety Testing Market Net Revenue, By Years, 2017-2018* ($)
Figure 151: Company 7 Animal Feed Safety Testing Market Net Revenue Share, By Business segments, 2017 (%)
Figure 152: Company 7 Animal Feed Safety Testing Market Net Sales Share, By Geography, 2017 (%)
Figure 153: Company 8 Animal Feed Safety Testing Market Net Revenue, By Years, 2017-2018* ($)
Figure 154: Company 8 Animal Feed Safety Testing Market Net Revenue Share, By Business segments, 2017 (%)
Figure 155: Company 8 Animal Feed Safety Testing Market Net Sales Share, By Geography, 2017 (%)
Figure 156: Company 9 Animal Feed Safety Testing Market Net Revenue, By Years, 2017-2018* ($)
Figure 157: Company 9 Animal Feed Safety Testing Market Net Revenue Share, By Business segments, 2017 (%)
Figure 158: Company 9 Animal Feed Safety Testing Market Net Sales Share, By Geography, 2017 (%)
Figure 159: Company 10 Animal Feed Safety Testing Market Net Revenue, By Years, 2017-2018* ($)
Figure 160: Company 10 Animal Feed Safety Testing Market Net Revenue Share, By Business segments, 2017 (%)
Figure 161: Company 10 Animal Feed Safety Testing Market Net Sales Share, By Geography, 2017 (%)
Figure 162: Company 11 Animal Feed Safety Testing Market Net Revenue, By Years, 2017-2018* ($)
Figure 163: Company 11 Animal Feed Safety Testing Market Net Revenue Share, By Business segments, 2017 (%)
Figure 164: Company 11 Animal Feed Safety Testing Market Net Sales Share, By Geography, 2017 (%)
Figure 165: Company 12 Animal Feed Safety Testing Market Net Revenue, By Years, 2017-2018* ($)
Figure 166: Company 12 Animal Feed Safety Testing Market Net Revenue Share, By Business segments, 2017 (%)
Figure 167: Company 12 Animal Feed Safety Testing Market Net Sales Share, By Geography, 2017 (%)
Figure 168: Company 13 Animal Feed Safety Testing Market Net Revenue, By Years, 2017-2018* ($)
Figure 169: Company 13 Animal Feed Safety Testing Market Net Revenue Share, By Business segments, 2017 (%)
Figure 170: Company 13 Animal Feed Safety Testing Market Net Sales Share, By Geography, 2017 (%)
Figure 171: Company 14 Animal Feed Safety Testing Market Net Revenue, By Years, 2017-2018* ($)
Figure 172: Company 14 Animal Feed Safety Testing Market Net Revenue Share, By Business segments, 2017 (%)
Figure 173: Company 14 Animal Feed Safety Testing Market Net Sales Share, By Geography, 2017 (%)
Figure 174: Company 15 Animal Feed Safety Testing Market Net Revenue, By Years, 2017-2018* ($)
Figure 175: Company 15 Animal Feed Safety Testing Market Net Revenue Share, By Business segments, 2017 (%)
Figure 176: Company 15 Animal Feed Safety Testing Market Net Sales Share, By Geography, 2017 (%)
</t>
  </si>
  <si>
    <t>CMR 0762</t>
  </si>
  <si>
    <t xml:space="preserve">LIST OF TABLES 
Table 1 Assumptions &amp; Research Methodology for the UV Stabilizers Market 
Table 2 Assumptions &amp; Research Methodology for UV Stabilizers Market 
Table 3 Primary Sources: UV Stabilizers Market 
Table 4 UV Stabilizers Market Revenue, By Region, 2016 &amp; 2022 (%)
Table 5 UV Stabilizers Market Revenue, By Application, 2016-2022 ($Million)
Table 6 UV Stabilizers Market Revenue, By Type, 2016-2022 ($Million)
Table 7 UV Stabilizers Market Revenue, By Application, 2016 ($Million)
Table 8 UV Stabilizer Market Revenue, By Application, 2016-2022 ($ M)
Table 9 UV Stabilizer Market Volume, By Application, 2016-2022 (KT)
Table 10 U.S. Typical Decking Costs, 2016
Table 11 Europe: UV Stabilizers Market Revenue, By Type, 2016-2022 ($ Million)
Table 12 Europe: UV Stabilizers Market Revenue, By Application, 2016-2022 ($ Million)
Table 13 North America UV Stabilizers Market Revenue, By Type, 2016 - 2021 ($Million)
Table 14 North America UV Stabilizers Market Revenue, By Application, 2016 - 2021 ($Million)
Table 15 APAC: UV Stabilizers Market Revenue, By Type, 2016-2022 ($ Million)
Table 16 APAC: UV Stabilizers Market Revenue, By Application, 2016-2022 ($ Million)
Table 17 RoW UV Stabilizers Market Revenue, By Type, 2016 – 2022 ($Million)
Table 18 RoW UV Stabilizers Market Revenue, By Application, 2016 - 2022 ($Million)
LIST OF FIGURES
Figure 1 UV Stabilizers Market Segmentation – By Type
Figure 2 UV Stabilizers Market Segmentation – By Application
Figure 3 UV Stabilizers Market Segmentation – By Geography
Figure 4 UV Stabilizers Market Revenue, By Years, 2016-2022 ($Million)
Figure 5 BASF SE
Figure 6 Clariant AG 
Figure 7 PolyOne Corporation
Figure 8 Solvay SA
Figure 9 Songwon Industrial Co.
Figure 10 UV Stabilizers Market : Earnings Per Share, By Company ($)
Figure 11 UV Stabilizer Market Revenue, By Type, 2016 (%)
Figure 12 UV Stabilizer Market Revenue, By Applications, 2016 (%)
Figure 13 UV Stabilizers Published Patents, By Year, 2012 – 2017*
Figure 14 UV Stabilizers Published Patents, By Countries, 2012 – 2017*
Figure 15 UV Stabilizers Published Patents, By Companies, 2012 – 2017*
Figure 16 North America UV Stabilizers Prices, By Type, 2016-2022
Figure 17 APAC UV Stabilizers Prices, By Type, 2016-2022
Figure 18 Europe UV Stabilizers Prices, By Type, 2016-2022
Figure 19 RoW UV Stabilizers Prices, By Type, 2016-2022
Figure 20 UV Stabilizers Market, By Type
Figure 21 UV Stabilizers Market Revenue Share, By Type, 2016 (%)
Figure 22 HALS: UV Stabilizers Market Volume and Revenue, 2017 - 2022 (KT, $Million)
Figure 23 Europe Plastics Demand by Sectors, 2015(%)
Figure 24 Global Vegetable Greenhouse Area, 2016 (Hectares)
Figure 25 Quenchers: UV Stabilizers Market Volume and Revenue, 2017 - 2022 (KT, $Million)
Figure 26 UV Stabilizers Market, By Application
Figure 27 UV Stabilizer Market Revenue Share, By Application, 2016 (%)
Figure 28 Typical Paint &amp; Coating Composition
Figure 29 Building floor area growth to 2050 by region (Billion m2)
Figure 30 Floor Coating: UV Stabilizers Market Revenue &amp; Volume, 2017 - 2022 ($Million, KT)
Figure 31 New Building Construction, By Country, 2012-2016 (m3)
Figure 32 Decking: UV Stabilizers Market Revenue and Volume, 2017 - 2022 ($Million, KT)
Figure 33 Europe Plastics Demand by Sectors, 2015(%)
Figure 34 Global: New Vehicle Sales, 2010-2016 (Million Units)
Figure 35 Automotive: UV Stabilizers Market Revenue &amp; Volume, 2017 - 2022 ($Million, KT)
Figure 36 Global Coatings Market Share, by segment, 2007 &amp; 2016 (%)
Figure 37 Top 10 Furniture Exporters, 2016 ($Billion)
Figure 38 Global Furniture Exports Share, 2016 (%)
Figure 39 Furniture Coatings: UV Stabilizers Market Revenue &amp; Volume, 2017 - 2022 ($Million, KT)
Figure 40 Adhesives and Sealants: UV Stabilizers Market Revenue &amp; Volume, 2017 - 2022 ($Million, KT)
Figure 41 Global Cosmetics Market Growth Rate, 2007-2016, (%)
Figure 42 Others: UV Stabilizers Market Revenue &amp; Volume, 2017 - 2022 ($Million, KT)
Figure 43 Global UV Stabilizers Market Revenue, By Geography, 2016 vs. 2021 ($Million) 
Figure 44 Germany: GDP and Population, 2013-2016 ($Trillion, Million)
Figure 45 Germany: GDP – Composition of 2016, By Sector of Origin
Figure 46 Germany: Export and Import Value, 2013-2016 ($Billion)
Figure 47 Europe Plastics Demand, 2015(%)
Figure 48 Germany: Residential permits issued for Constructions, 2010-2016
Figure 49 Germany: Cars and Commercial Vehicles Manufactured, 2010-2016 
Figure 50 Germany: UV Stabilizers Market Volume and Revenue, 2016-2022 (KT, $Million)
Figure 51 France: GDP and Population, 2013-2016 ($Trillion, Million)
Figure 52 France: GDP – Composition of 2016, By Sector of Origin
Figure 53 France: Export and Import Value, 2013-2016 ($Billion)
Figure 54 France: UV Stabilizers Market Volume and Revenue, 2016-2022 (KT, $Million)
Figure 55 Number of house permits taken in France, 2010-2016
Figure 56 Italy: GDP and Population, 2013-2016 ($Trillion, Million)
Figure 57 Italy: GDP – Composition of 2016, By Sector of Origin
Figure 58 Italy: Export and Import Value, 2013-2016 ($Billion)
Figure 59 Italy: UV Stabilizers Market Volume and Revenue, 2016-2022 (KT, $Million)
Figure 60 Spain: UV Stabilizers Market Volume and Revenue, 2016-2022 (KT, $Million)
Figure 61 Russia: GDP and Population, 2013-2016 ($Trillion, Million)
Figure 62 GDP – Composition of 2016, By Sector of Origin
Figure 63 Russia: Export and Import Value, 2013-2016($Billion)
Figure 64 Russia: The pace of housing construction in 2008-2015, (million square meters)
Figure 65 Russia: UV Stabilizers Market Volume and Revenue, 2016-2022 (KT, $Million)
Figure 66 U.K.: GDP and Population, 2013-2016 ($Trillion, Million)
Figure 67 U.K.: GDP – Composition of 2016, By Sector of Origin
Figure 68 U.K.: Export and Import Value, 2013-2016 ($Billion)
Figure 69 UK: Value of Construction, By Type of Construction 2010-2016 ($Million)
Figure 70 U.K.: UV Stabilizers Market Volume and Revenue, 2016-2022 (KT, $Million)
Figure 71 Motor Vehicle Production in Poland
Figure 72 years 2004 - 2015, in thous. units 
Figure 73 Rest of Europe: UV Stabilizers Market Volume and Revenue, 2016-2022 (KT, $Million)
Figure 74 North America change expected in 2016 product sales related to polymer additives 
Figure 75 North America UV Stabilizers Market Volume and Revenue, 2016 - 2022 (KT, $Million)
Figure 76 U.S.: GDP and Population, 2012-2015 ($Trillion, Million)
Figure 77 U.S.: GDP – Composition of 2015, By Sector of Origin
Figure 78 U.S.: Export and Import Value, 2012-2015 ($Trillion)
Figure 79 U.S. Plastic Machinery Breakdown by State
Figure 80 U.S.: Automobile Sales, 2012 – 2016, (Units)
Figure 81 U.S.: UV Stabilizers Market Volume and Revenue, 2016 – 2022 (KT, $Million)
Figure 82 Canada: GDP and Population, 2012-2015 ($Trillion, Million)
Figure 83 Canada: GDP – Composition of 2015, By Sector of Origin
Figure 84 Canada: Export and Import Value, 2012-2015 ($Billion)
Figure 85 Canada: Rear View Mirrors Import and Export, 2012 – 2016, (US Dollar Thousand)
Figure 86 Canada End Use Market Share for Plastic and Polymers
Figure 87 Canada: UV Stabilizers Market Volume and Revenue, 2016 – 2022 (KT, $Million)
Figure 88 Mexico: GDP and Population, 2012-2015 ($Trillion, Million)
Figure 89 Mexico: GDP – Composition of 2015, By Sector of Origin
Figure 90 Mexico: Export and Import Value, 2012-2015 ($Billion)
Figure 91 Mexico: Import and Export Value for auto-parts, 2012 – 2016, (US Dollar Thousand)
Figure 92 Mexico: UV Stabilizers Market Volume and Revenue, 2016 – 2022 (KT, $Million)
Figure 93 China: GDP and Population, 2013-2016 ($Trillion, Million)
Figure 94 China: GDP – Composition of 2016, By Sector of Origin
Figure 95 China: Export and Import Value, 2013-2016 ($Billion)
Figure 96 China New Building Floor Space, 2005-2015 
Figure 97 China Automobile Production, 2010-2016 
Figure 98 China: UV Stabilizers Market Volume and Revenue, 2016-2022 (KT, $Million)
Figure 99 India: GDP and Population, 2013-2016 ($Trillion, Million)
Figure 100 India: GDP – Composition of 2016, By Sector of Origin
Figure 101 India: Export and Import Value, 2013-2016 ($Billion)
Figure 102 India Automobile Production Trends, 2011-2017 (000’ Units)
Figure 103 India Infrastructure/Construction Growth Rate, 2013-2016
Figure 104 India: UV Stabilizers Market Volume and Revenue, 2016-2022 (KT, $Million)
Figure 105 Japan: GDP and Population, 2013-2016 ($Trillion, Million)
Figure 106 Japan: GDP – Composition of 2016, By Sector of Origin
Figure 107 Japan: Export and Import Value, 2013-2016 ($Billion)
Figure 108 Japan Motor Vehicle Production, 2005-2016 (Million Units)
Figure 109 Japan: UV Stabilizers Market Volume and Revenue, 2016-2022 (KT, $Million)
Figure 110 Korea: GDP and Population, 2013-2016 ($Trillion, Million)
Figure 111 Korea: GDP – Composition of 2016, By Sector of Origin
Figure 112 Korea: Export and Import Value, 2013-2016 ($Billion)
Figure 113 House Permits awarded in South Korea, 2004-2016
Figure 114 South Korea: UV Stabilizers Market Volume and Revenue, 2016-2022 (KT, $Million)
Figure 115 Rest of APAC: UV Stabilizers Market Volume and Revenue, 2016-2022 (KT, $Million)
Figure 116 RoW: Country Wise Revenue for 2016 &amp; 2022
Figure 117 RoW UV Stabilizers Market Volume and Revenue, 2016 - 2022 (KT, $Million)
Figure 118 Brazil: GDP and Population, 2013-2016 ($Trillion, Million)
Figure 119 Brazil: GDP – Composition of 2016, By Sector of Origin
Figure 120 Brazil: Export and Import Value, 2013-2016 ($Billion)
Figure 121 Plastic Manufactured by Type in Brazil
Figure 122 Brazil: Top 10 Export Market for Brazilian Furniture, 2015
Figure 123 Brazil: UV Stabilizer Market Volume Revenue, 2016 - 2022 (KT, $Million)
Figure 124 GCC Polymer Sales, 2010-2016, ($Millionillion)
Figure 125 Middle East: UV Stabilizer Market Volume Revenue, 2016 - 2022 (KT, $Million)
Figure 126 Automobiles Sales for Egypt, Nigeria &amp; South Africa, 2012-2016, (Units)
Figure 127 Africa: UV Stabilizer Market Volume Revenue, 2016 - 2022 (KT, $Million)
Figure 128 Automobile Production for Certain Latin Countries, 2012 – 2016 (Units)
Figure 129 Others: UV Stabilizer Market Volume Revenue, 2016 - 2022 (KT, $Million)
Figure 130 UV Stabilizers Market Entropy Share, By Strategies, 2012-2017 (%)
Figure 131 UV Stabilizers Market Entropy, By Total Number of Developments, By Year, 2012-2017 (%)
Figure 132 UV Stabilizers Market Entropy, By Total Number of Developments, By Company, 2012-2017 (%)
Figure 133 BASF SE Net Revenue, By Years, 2013-2016 ($ Billion)
Figure 134 BASF SE Revenue Share, By Business Segment, 2016 (%)
Figure 135 BASF SE Revenue Share, By Geography, 2016 (%)
Figure 136 Solvay Net Revenue, 2013-2016 ($Billion)
Figure 137 Solvay Net Sales Share, By Business Segment, 2016 (%)
Figure 138 Solvay Net Sales Share, By Geography, 2016 (%)
Figure 139 Adeka Corporation Revenue, 2014-2016 ($billion)
Figure 140 Adeka Corporation Net Sales Share, By Business Segment, 2016 (%)
Figure 141 Adeka Corporation Net Sales Share, By Geography, 2016 (%)
Figure 142 Clariant Revenue, 2013-2016 ($billion)
Figure 143 Clariant Revenue Share, By Business Segment, 2016 (%)
Figure 144 Everlight Chemical Industrial Co. Revenue, By Years, 2013-2016 ($Million)
Figure 145 Everlight Chemical Industrial Co.Revenue Share, By Business Segment, 2016 (%)
Figure 146 Polyone Corporation Revenue, 2013-2016 ($billion)
Figure 147 Polyone Corporation Net Sales Share, By Business Segment, 2016 (%)
Figure 148 Polyone Corporation Net Sales Share, By Geography, 2016 (%)
Figure 149 Songwon Industrial Co. Ltd. Revenue, 2013-2016 ($Million)
Figure 150 Songwon Industrial Co. Ltd. Revenue Share, By Business Segment, 2016 (%)
Figure 151 Songwon Industrial Co. Ltd. Revenue Share, By Geography, 2016 (%)
</t>
  </si>
  <si>
    <t>CMR 0312</t>
  </si>
  <si>
    <t>List of Tables 
Table 1: Cooling Towers Market Overview 2017-2023
Table 2: Cooling Towers Market Leader Analysis 2017-2018 (US$)
Table 3: Cooling Towers Market Product Analysis 2017-2018 (US$)
Table 4: Cooling Towers Market End User Analysis 2017-2018 (US$)
Table 5: Cooling Towers Market Patent Analysis 2013-2018* (US$)
Table 6: Cooling Towers Market Financial Analysis 2017-2018 (US$)
Table 7: Cooling Towers Market Driver Analysis 2017-2018 (US$)
Table 8: Cooling Towers Market Challenges Analysis 2017-2018 (US$)
Table 9: Cooling Towers Market Constraint Analysis 2017-2018 (US$)
Table 10: Cooling Towers Market Supplier Bargaining Power Analysis 2017-2018 (US$)
Table 11: Cooling Towers Market Buyer Bargaining Power Analysis 2017-2018 (US$)
Table 12: Cooling Towers Market Threat of Substitutes Analysis 2017-2018 (US$)
Table 13: Cooling Towers Market Threat of New Entrants Analysis 2017-2018 (US$)
Table 14: Cooling Towers Market Degree of Competition Analysis 2017-2018 (US$)
Table 15: Cooling Towers Market Value Chain Analysis 2017-2018 (US$)
Table 16: Cooling Towers Market Pricing Analysis 2018-2023 (US$)
Table 17: Cooling Towers Market Opportunities Analysis 2018-2023 (US$)
Table 18: Cooling Towers Market Product Life Cycle Analysis 2018-2023 (US$)
Table 19: Cooling Towers Market Supplier Analysis 2017-2018 (US$)
Table 20: Cooling Towers Market Distributor Analysis 2017-2018 (US$)
Table 21: Cooling Towers Market Trend Analysis 2017-2018 (US$)
Table 22: Cooling Towers Market Size 2017 (US$)
Table 23: Cooling Towers Market Forecast Analysis 2018-2023 (US$)
Table 24: Cooling Towers Market Sales Forecast Analysis 2018-2023 (Units)
Table 25: Cooling Towers Market, Revenue &amp; Volume, By Type, 2018-2023 ($)
Table 26: Cooling Towers Market By Type, Revenue &amp; Volume, By Natural Draft, 2018-2023 ($)
Table 27: Cooling Towers Market By Type, Revenue &amp; Volume, By Mechanical Draft, 2018-2023 ($)
Table 28: Cooling Towers Market By Type, Revenue &amp; Volume, By Hybrid Draft, 2018-2023 ($)
Table 29: Cooling Towers Market, Revenue &amp; Volume, By Construction, 2018-2023 ($)
Table 30: Cooling Towers Market By Construction, Revenue &amp; Volume, By Field Erected, 2018-2023 ($)
Table 31: Cooling Towers Market By Construction, Revenue &amp; Volume, By Factory Assembled, 2018-2023 ($)
Table 32: Cooling Towers Market, Revenue &amp; Volume, By Method Of Heat Transfer, 2018-2023 ($)
Table 33: Cooling Towers Market By Method Of Heat Transfer, Revenue &amp; Volume, By Evaporative Tower, 2018-2023 ($)
Table 34: Cooling Towers Market By Method Of Heat Transfer, Revenue &amp; Volume, By Dry Tower, 2018-2023 ($)
Table 35: Cooling Towers Market By Method Of Heat Transfer, Revenue &amp; Volume, By Plume Abatement Tower, 2018-2023 ($)
Table 36: Cooling Towers Market By Method Of Heat Transfer, Revenue &amp; Volume, By Water Conservation Tower, 2018-2023 ($)
Table 37: Cooling Towers Market, Revenue &amp; Volume, By Application, 2018-2023 ($)
Table 38: Cooling Towers Market By Application, Revenue &amp; Volume, By Pharmaceutical and Laboratories, 2018-2023 ($)
Table 39: Cooling Towers Market By Application, Revenue &amp; Volume, By Food and Beverages, 2018-2023 ($)
Table 40: Cooling Towers Market By Application, Revenue &amp; Volume, By HVAC, 2018-2023 ($)
Table 41: Cooling Towers Market By Application, Revenue &amp; Volume, By Process Cooling, 2018-2023 ($)
Table 42: Cooling Towers Market By Application, Revenue &amp; Volume, By Chemical and Petrochemical Plant, 2018-2023 ($)
Table 43: North America Cooling Towers Market, Revenue &amp; Volume, By Type, 2018-2023 ($)
Table 44: North America Cooling Towers Market, Revenue &amp; Volume, By Construction, 2018-2023 ($)
Table 45: North America Cooling Towers Market, Revenue &amp; Volume, By Method Of Heat Transfer, 2018-2023 ($)
Table 46: North America Cooling Towers Market, Revenue &amp; Volume, By Application, 2018-2023 ($)
Table 47: South america Cooling Towers Market, Revenue &amp; Volume, By Type, 2018-2023 ($)
Table 48: South america Cooling Towers Market, Revenue &amp; Volume, By Construction, 2018-2023 ($)
Table 49: South america Cooling Towers Market, Revenue &amp; Volume, By Method Of Heat Transfer, 2018-2023 ($)
Table 50: South america Cooling Towers Market, Revenue &amp; Volume, By Application, 2018-2023 ($)
Table 51: Europe Cooling Towers Market, Revenue &amp; Volume, By Type, 2018-2023 ($)
Table 52: Europe Cooling Towers Market, Revenue &amp; Volume, By Construction, 2018-2023 ($)
Table 53: Europe Cooling Towers Market, Revenue &amp; Volume, By Method Of Heat Transfer, 2018-2023 ($)
Table 54: Europe Cooling Towers Market, Revenue &amp; Volume, By Application, 2018-2023 ($)
Table 55: APAC Cooling Towers Market, Revenue &amp; Volume, By Type, 2018-2023 ($)
Table 56: APAC Cooling Towers Market, Revenue &amp; Volume, By Construction, 2018-2023 ($)
Table 57: APAC Cooling Towers Market, Revenue &amp; Volume, By Method Of Heat Transfer, 2018-2023 ($)
Table 58: APAC Cooling Towers Market, Revenue &amp; Volume, By Application, 2018-2023 ($)
Table 59: Middle East &amp; Africa Cooling Towers Market, Revenue &amp; Volume, By Type, 2018-2023 ($)
Table 60: Middle East &amp; Africa Cooling Towers Market, Revenue &amp; Volume, By Construction, 2018-2023 ($)
Table 61: Middle East &amp; Africa Cooling Towers Market, Revenue &amp; Volume, By Method Of Heat Transfer, 2018-2023 ($)
Table 62: Middle East &amp; Africa Cooling Towers Market, Revenue &amp; Volume, By Application, 2018-2023 ($)
Table 63: Russia Cooling Towers Market, Revenue &amp; Volume, By Type, 2018-2023 ($)
Table 64: Russia Cooling Towers Market, Revenue &amp; Volume, By Construction, 2018-2023 ($)
Table 65: Russia Cooling Towers Market, Revenue &amp; Volume, By Method Of Heat Transfer, 2018-2023 ($)
Table 66: Russia Cooling Towers Market, Revenue &amp; Volume, By Application, 2018-2023 ($)
Table 67: Israel Cooling Towers Market, Revenue &amp; Volume, By Type, 2018-2023 ($)
Table 68: Israel Cooling Towers Market, Revenue &amp; Volume, By Construction, 2018-2023 ($)
Table 69: Israel Cooling Towers Market, Revenue &amp; Volume, By Method Of Heat Transfer, 2018-2023 ($)
Table 70: Israel Cooling Towers Market, Revenue &amp; Volume, By Application, 2018-2023 ($)
Table 71: Top Companies 2017 (US$)Cooling Towers Market, Revenue &amp; Volume
Table 72: Product Launch 2017-2018Cooling Towers Market, Revenue &amp; Volume
Table 73: Mergers &amp; Acquistions 2017-2018Cooling Towers Market, Revenue &amp; Volume
List of Figures
Figure 1: Overview of Cooling Towers Market 2017-2023
Figure 2: Market Share Analysis for Cooling Towers Market 2017 (US$)
Figure 3: Product Comparison in Cooling Towers Market 2017-2018 (US$)
Figure 4: End User Profile for Cooling Towers Market 2017-2018 (US$)
Figure 5: Patent Application and Grant in Cooling Towers Market 2013-2018* (US$)
Figure 6: Top 5 Companies Financial Analysis in Cooling Towers Market 2017-2018 (US$)
Figure 7: Market Entry Strategy in Cooling Towers Market 2017-2018
Figure 8: Ecosystem Analysis in Cooling Towers Market 2017
Figure 9: Average Selling Price in Cooling Towers Market 2017-2023
Figure 10: Top Opportunites in Cooling Towers Market 2017-2018
Figure 11: Market Life Cycle Analysis in Cooling Towers Market Market Life Cycle Analysis in 3D Printing
Figure 12: GlobalBy TypeCooling Towers Market Revenue, 2018-2023 ($)
Figure 13: GlobalBy Construction Cooling Towers Market Revenue, 2018-2023 ($)
Figure 14: GlobalBy Method Of Heat TransferCooling Towers Market Revenue, 2018-2023 ($)
Figure 15: GlobalBy ApplicationCooling Towers Market Revenue, 2018-2023 ($)
Figure 16: Global Cooling Towers Market - By Geography
Figure 17: Global Cooling Towers Market Value &amp; Volume, By Geography, 2018-2023 ($) 
Figure 18: Global Cooling Towers Market CAGR, By Geography, 2018-2023 (%)
Figure 19: North America Cooling Towers Market Value &amp; Volume, 2018-2023 ($)
Figure 20: US Cooling Towers Market Value &amp; Volume, 2018-2023 ($)
Figure 21: US GDP and Population, 2017-2018 ($)
Figure 22: US GDP – Composition of 2017, By Sector of Origin
Figure 23: US Export and Import Value &amp; Volume, 2017-2018 ($)
Figure 24: Canada Cooling Towers Market Value &amp; Volume, 2018-2023 ($)
Figure 25: Canada GDP and Population, 2017-2018 ($)
Figure 26: Canada GDP – Composition of 2017, By Sector of Origin
Figure 27: Canada Export and Import Value &amp; Volume, 2017-2018 ($)
Figure 28: Mexico Cooling Towers Market Value &amp; Volume, 2018-2023 ($)
Figure 29: Mexico GDP and Population, 2017-2018 ($)
Figure 30: Mexico GDP – Composition of 2017, By Sector of Origin
Figure 31: Mexico Export and Import Value &amp; Volume, 2017-2018 ($)
Figure 32: South America Cooling Towers Market South America 3D Printing Market Value &amp; Volume, 2018-2023 ($)
Figure 33: Brazil Cooling Towers Market Value &amp; Volume, 2018-2023 ($)
Figure 34: Brazil GDP and Population, 2017-2018 ($)
Figure 35: Brazil GDP – Composition of 2017, By Sector of Origin
Figure 36: Brazil Export and Import Value &amp; Volume, 2017-2018 ($)
Figure 37: Venezuela Cooling Towers Market Value &amp; Volume, 2018-2023 ($)
Figure 38: Venezuela GDP and Population, 2017-2018 ($)
Figure 39: Venezuela GDP – Composition of 2017, By Sector of Origin
Figure 40: Venezuela Export and Import Value &amp; Volume, 2017-2018 ($)
Figure 41: Argentina Cooling Towers Market Value &amp; Volume, 2018-2023 ($)
Figure 42: Argentina GDP and Population, 2017-2018 ($)
Figure 43: Argentina GDP – Composition of 2017, By Sector of Origin
Figure 44: Argentina Export and Import Value &amp; Volume, 2017-2018 ($)
Figure 45: Ecuador Cooling Towers Market Value &amp; Volume, 2018-2023 ($)
Figure 46: Ecuador GDP and Population, 2017-2018 ($)
Figure 47: Ecuador GDP – Composition of 2017, By Sector of Origin
Figure 48: Ecuador Export and Import Value &amp; Volume, 2017-2018 ($)
Figure 49: Peru Cooling Towers Market Value &amp; Volume, 2018-2023 ($)
Figure 50: Peru GDP and Population, 2017-2018 ($)
Figure 51: Peru GDP – Composition of 2017, By Sector of Origin
Figure 52: Peru Export and Import Value &amp; Volume, 2017-2018 ($)
Figure 53: Colombia Cooling Towers Market Value &amp; Volume, 2018-2023 ($)
Figure 54: Colombia GDP and Population, 2017-2018 ($)
Figure 55: Colombia GDP – Composition of 2017, By Sector of Origin
Figure 56: Colombia Export and Import Value &amp; Volume, 2017-2018 ($)
Figure 57: Costa Rica Cooling Towers Market Costa Rica 3D Printing Market Value &amp; Volume, 2018-2023 ($)
Figure 58: Costa Rica GDP and Population, 2017-2018 ($)
Figure 59: Costa Rica GDP – Composition of 2017, By Sector of Origin
Figure 60: Costa Rica Export and Import Value &amp; Volume, 2017-2018 ($)
Figure 61: Europe Cooling Towers Market Value &amp; Volume, 2018-2023 ($)
Figure 62: U.K Cooling Towers Market Value &amp; Volume, 2018-2023 ($)
Figure 63: U.K GDP and Population, 2017-2018 ($)
Figure 64: U.K GDP – Composition of 2017, By Sector of Origin
Figure 65: U.K Export and Import Value &amp; Volume, 2017-2018 ($)
Figure 66: Germany Cooling Towers Market Value &amp; Volume, 2018-2023 ($)
Figure 67: Germany GDP and Population, 2017-2018 ($)
Figure 68: Germany GDP – Composition of 2017, By Sector of Origin
Figure 69: Germany Export and Import Value &amp; Volume, 2017-2018 ($)
Figure 70: Italy Cooling Towers Market Value &amp; Volume, 2018-2023 ($)
Figure 71: Italy GDP and Population, 2017-2018 ($)
Figure 72: Italy GDP – Composition of 2017, By Sector of Origin
Figure 73: Italy Export and Import Value &amp; Volume, 2017-2018 ($)
Figure 74: France Cooling Towers Market Value &amp; Volume, 2018-2023 ($)
Figure 75: France GDP and Population, 2017-2018 ($)
Figure 76: France GDP – Composition of 2017, By Sector of Origin
Figure 77: France Export and Import Value &amp; Volume, 2017-2018 ($)
Figure 78: Netherlands Cooling Towers Market Value &amp; Volume, 2018-2023 ($)
Figure 79: Netherlands GDP and Population, 2017-2018 ($)
Figure 80: Netherlands GDP – Composition of 2017, By Sector of Origin
Figure 81: Netherlands Export and Import Value &amp; Volume, 2017-2018 ($)
Figure 82: Belgium Cooling Towers Market Value &amp; Volume, 2018-2023 ($)
Figure 83: Belgium GDP and Population, 2017-2018 ($)
Figure 84: Belgium GDP – Composition of 2017, By Sector of Origin
Figure 85: Belgium Export and Import Value &amp; Volume, 2017-2018 ($)
Figure 86: Spain Cooling Towers Market Value &amp; Volume, 2018-2023 ($)
Figure 87: Spain GDP and Population, 2017-2018 ($)
Figure 88: Spain GDP – Composition of 2017, By Sector of Origin
Figure 89: Spain Export and Import Value &amp; Volume, 2017-2018 ($)
Figure 90: Denmark Cooling Towers Market Value &amp; Volume, 2018-2023 ($)
Figure 91: Denmark GDP and Population, 2017-2018 ($)
Figure 92: Denmark GDP – Composition of 2017, By Sector of Origin
Figure 93: Denmark Export and Import Value &amp; Volume, 2017-2018 ($)
Figure 94: APAC Cooling Towers Market Value &amp; Volume, 2018-2023 ($)
Figure 95: China Cooling Towers Market Value &amp; Volume, 2018-2023
Figure 96: China GDP and Population, 2017-2018 ($)
Figure 97: China GDP – Composition of 2017, By Sector of Origin
Figure 98: China Export and Import Value &amp; Volume, 2017-2018 ($)Cooling Towers Market China Export and Import Value &amp; Volume, 2017-2018 ($)
Figure 99: Australia Cooling Towers Market Value &amp; Volume, 2018-2023 ($)
Figure 100: Australia GDP and Population, 2017-2018 ($)
Figure 101: Australia GDP – Composition of 2017, By Sector of Origin
Figure 102: Australia Export and Import Value &amp; Volume, 2017-2018 ($)
Figure 103: South Korea Cooling Towers Market Value &amp; Volume, 2018-2023 ($)
Figure 104: South Korea GDP and Population, 2017-2018 ($)
Figure 105: South Korea GDP – Composition of 2017, By Sector of Origin
Figure 106: South Korea Export and Import Value &amp; Volume, 2017-2018 ($)
Figure 107: India Cooling Towers Market Value &amp; Volume, 2018-2023 ($)
Figure 108: India GDP and Population, 2017-2018 ($)
Figure 109: India GDP – Composition of 2017, By Sector of Origin
Figure 110: India Export and Import Value &amp; Volume, 2017-2018 ($)
Figure 111: Taiwan Cooling Towers Market Taiwan 3D Printing Market Value &amp; Volume, 2018-2023 ($)
Figure 112: Taiwan GDP and Population, 2017-2018 ($)
Figure 113: Taiwan GDP – Composition of 2017, By Sector of Origin
Figure 114: Taiwan Export and Import Value &amp; Volume, 2017-2018 ($)
Figure 115: Malaysia Cooling Towers Market Malaysia 3D Printing Market Value &amp; Volume, 2018-2023 ($)
Figure 116: Malaysia GDP and Population, 2017-2018 ($)
Figure 117: Malaysia GDP – Composition of 2017, By Sector of Origin
Figure 118: Malaysia Export and Import Value &amp; Volume, 2017-2018 ($)
Figure 119: Hong Kong Cooling Towers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Cooling Towers Market Middle East &amp; Africa 3D Printing Market Value &amp; Volume, 2018-2023 ($)
Figure 124: Russia Cooling Towers Market Russia 3D Printing Market Value &amp; Volume, 2018-2023 ($)
Figure 125: Russia GDP and Population, 2017-2018 ($)
Figure 126: Russia GDP – Composition of 2017, By Sector of Origin
Figure 127: Russia Export and Import Value &amp; Volume, 2017-2018 ($)
Figure 128: Israel Cooling Towers Market Value &amp; Volume, 2018-2023 ($)
Figure 129: Israel GDP and Population, 2017-2018 ($)
Figure 130: Israel GDP – Composition of 2017, By Sector of Origin
Figure 131: Israel Export and Import Value &amp; Volume, 2017-2018 ($)
Figure 132: Entropy Share, By Strategies, 2017-2018* (%)Cooling Towers Market 
Figure 133: Developments, 2017-2018*Cooling Towers Market 
Figure 134: Company 1 Cooling Towers Market Net Revenue, By Years, 2017-2018* ($)
Figure 135: Company 1 Cooling Towers Market Net Revenue Share, By Business segments, 2017 (%)
Figure 136: Company 1 Cooling Towers Market Net Sales Share, By Geography, 2017 (%)
Figure 137: Company 2 Cooling Towers Market Net Revenue, By Years, 2017-2018* ($)
Figure 138: Company 2 Cooling Towers Market Net Revenue Share, By Business segments, 2017 (%)
Figure 139: Company 2 Cooling Towers Market Net Sales Share, By Geography, 2017 (%)
Figure 140: Company 3 Cooling Towers Market Net Revenue, By Years, 2017-2018* ($)
Figure 141: Company 3 Cooling Towers Market Net Revenue Share, By Business segments, 2017 (%)
Figure 142: Company 3 Cooling Towers Market Net Sales Share, By Geography, 2017 (%)
Figure 143: Company 4 Cooling Towers Market Net Revenue, By Years, 2017-2018* ($)
Figure 144: Company 4 Cooling Towers Market Net Revenue Share, By Business segments, 2017 (%)
Figure 145: Company 4 Cooling Towers Market Net Sales Share, By Geography, 2017 (%)
Figure 146: Company 5 Cooling Towers Market Net Revenue, By Years, 2017-2018* ($)
Figure 147: Company 5 Cooling Towers Market Net Revenue Share, By Business segments, 2017 (%)
Figure 148: Company 5 Cooling Towers Market Net Sales Share, By Geography, 2017 (%)
Figure 149: Company 6 Cooling Towers Market Net Revenue, By Years, 2017-2018* ($)
Figure 150: Company 6 Cooling Towers Market Net Revenue Share, By Business segments, 2017 (%)
Figure 151: Company 6 Cooling Towers Market Net Sales Share, By Geography, 2017 (%)
Figure 152: Company 7 Cooling Towers Market Net Revenue, By Years, 2017-2018* ($)
Figure 153: Company 7 Cooling Towers Market Net Revenue Share, By Business segments, 2017 (%)
Figure 154: Company 7 Cooling Towers Market Net Sales Share, By Geography, 2017 (%)
Figure 155: Company 8 Cooling Towers Market Net Revenue, By Years, 2017-2018* ($)
Figure 156: Company 8 Cooling Towers Market Net Revenue Share, By Business segments, 2017 (%)
Figure 157: Company 8 Cooling Towers Market Net Sales Share, By Geography, 2017 (%)
Figure 158: Company 9 Cooling Towers Market Net Revenue, By Years, 2017-2018* ($)
Figure 159: Company 9 Cooling Towers Market Net Revenue Share, By Business segments, 2017 (%)
Figure 160: Company 9 Cooling Towers Market Net Sales Share, By Geography, 2017 (%)
Figure 161: Company 10 Cooling Towers Market Net Revenue, By Years, 2017-2018* ($)
Figure 162: Company 10 Cooling Towers Market Net Revenue Share, By Business segments, 2017 (%)
Figure 163: Company 10 Cooling Towers Market Net Sales Share, By Geography, 2017 (%)
Figure 164: Company 11 Cooling Towers Market Net Revenue, By Years, 2017-2018* ($)
Figure 165: Company 11 Cooling Towers Market Net Revenue Share, By Business segments, 2017 (%)
Figure 166: Company 11 Cooling Towers Market Net Sales Share, By Geography, 2017 (%)
Figure 167: Company 12 Cooling Towers Market Net Revenue, By Years, 2017-2018* ($)
Figure 168: Company 12 Cooling Towers Market Net Revenue Share, By Business segments, 2017 (%)
Figure 169: Company 12 Cooling Towers Market Net Sales Share, By Geography, 2017 (%)
Figure 170: Company 13 Cooling Towers Market Net Revenue, By Years, 2017-2018* ($)
Figure 171: Company 13 Cooling Towers Market Net Revenue Share, By Business segments, 2017 (%)
Figure 172: Company 13 Cooling Towers Market Net Sales Share, By Geography, 2017 (%)
Figure 173: Company 14 Cooling Towers Market Net Revenue, By Years, 2017-2018* ($)
Figure 174: Company 14 Cooling Towers Market Net Revenue Share, By Business segments, 2017 (%)
Figure 175: Company 14 Cooling Towers Market Net Sales Share, By Geography, 2017 (%)
Figure 176: Company 15 Cooling Towers Market Net Revenue, By Years, 2017-2018* ($)
Figure 177: Company 15 Cooling Towers Market Net Revenue Share, By Business segments, 2017 (%)
Figure 178: Company 15 Cooling Towers Market Net Sales Share, By Geography, 2017 (%)</t>
  </si>
  <si>
    <t>ESR 0207</t>
  </si>
  <si>
    <t xml:space="preserve">List of Tables 
Table 1: Software Defined Radios Market Overview 2017-2023
Table 2: Software Defined Radios Market Leader Analysis 2017-2018 (US$)
Table 3: Software Defined Radios Market Product Analysis 2017-2018 (US$)
Table 4: Software Defined Radios Market End User Analysis 2017-2018 (US$)
Table 5: Software Defined Radios Market Patent Analysis 2013-2018* (US$)
Table 6: Software Defined Radios Market Financial Analysis 2017-2018 (US$)
Table 7: Software Defined Radios Market Driver Analysis 2017-2018 (US$)
Table 8: Software Defined Radios Market Challenges Analysis 2017-2018 (US$)
Table 9: Software Defined Radios Market Constraint Analysis 2017-2018 (US$)
Table 10: Software Defined Radios Market Supplier Bargaining Power Analysis 2017-2018 (US$)
Table 11: Software Defined Radios Market Buyer Bargaining Power Analysis 2017-2018 (US$)
Table 12: Software Defined Radios Market Threat of Substitutes Analysis 2017-2018 (US$)
Table 13: Software Defined Radios Market Threat of New Entrants Analysis 2017-2018 (US$)
Table 14: Software Defined Radios Market Degree of Competition Analysis 2017-2018 (US$)
Table 15: Software Defined Radios Market Value Chain Analysis 2017-2018 (US$)
Table 16: Software Defined Radios Market Pricing Analysis 2018-2023 (US$)
Table 17: Software Defined Radios Market Opportunities Analysis 2018-2023 (US$)
Table 18: Software Defined Radios Market Product Life Cycle Analysis 2018-2023 (US$)
Table 19: Software Defined Radios Market Supplier Analysis 2017-2018 (US$)
Table 20: Software Defined Radios Market Distributor Analysis 2017-2018 (US$)
Table 21: Software Defined Radios Market Trend Analysis 2017-2018 (US$)
Table 22: Software Defined Radios Market Size 2017 (US$)
Table 23: Software Defined Radios Market Forecast Analysis 2018-2023 (US$)
Table 24: Software Defined Radios Market Sales Forecast Analysis 2018-2023 (Units)
Table 25: Software Defined Radios Market, Revenue &amp; Volume, By Type, 2018-2023 ($)
Table 26: Software Defined Radios Market By Type, Revenue &amp; Volume, By Ideal Software Defined Radio, 2018-2023 ($)
Table 27: Software Defined Radios Market By Type, Revenue &amp; Volume, By Baseband Software Defined Radio (BBSDR), 2018-2023 ($)
Table 28: Software Defined Radios Market By Type, Revenue &amp; Volume, By High Frequency Software Defined Radio (HFSDR), 2018-2023 ($)
Table 29: Software Defined Radios Market, Revenue &amp; Volume, By end –user Industry, 2018-2023 ($)
Table 30: Software Defined Radios Market By end –user Industry, Revenue &amp; Volume, By Defence, 2018-2023 ($)
Table 31: Software Defined Radios Market By end –user Industry, Revenue &amp; Volume, By Commercial, 2018-2023 ($)
Table 32: Software Defined Radios Market By end –user Industry, Revenue &amp; Volume, By Homeland Security Segments, 2018-2023 ($)
Table 33: North America Software Defined Radios Market, Revenue &amp; Volume, By Type, 2018-2023 ($)
Table 34: North America Software Defined Radios Market, Revenue &amp; Volume, By end –user Industry, 2018-2023 ($)
Table 35: South america Software Defined Radios Market, Revenue &amp; Volume, By Type, 2018-2023 ($)
Table 36: South america Software Defined Radios Market, Revenue &amp; Volume, By end –user Industry, 2018-2023 ($)
Table 37: Europe Software Defined Radios Market, Revenue &amp; Volume, By Type, 2018-2023 ($)
Table 38: Europe Software Defined Radios Market, Revenue &amp; Volume, By end –user Industry, 2018-2023 ($)
Table 39: APAC Software Defined Radios Market, Revenue &amp; Volume, By Type, 2018-2023 ($)
Table 40: APAC Software Defined Radios Market, Revenue &amp; Volume, By end –user Industry, 2018-2023 ($)
Table 41: Middle East &amp; Africa Software Defined Radios Market, Revenue &amp; Volume, By Type, 2018-2023 ($)
Table 42: Middle East &amp; Africa Software Defined Radios Market, Revenue &amp; Volume, By end –user Industry, 2018-2023 ($)
Table 43: Russia Software Defined Radios Market, Revenue &amp; Volume, By Type, 2018-2023 ($)
Table 44: Russia Software Defined Radios Market, Revenue &amp; Volume, By end –user Industry, 2018-2023 ($)
Table 45: Israel Software Defined Radios Market, Revenue &amp; Volume, By Type, 2018-2023 ($)
Table 46: Israel Software Defined Radios Market, Revenue &amp; Volume, By end –user Industry, 2018-2023 ($)
Table 47: Top Companies 2017 (US$)Software Defined Radios Market, Revenue &amp; Volume
Table 48: Product Launch 2017-2018Software Defined Radios Market, Revenue &amp; Volume
Table 49: Mergers &amp; Acquistions 2017-2018Software Defined Radios Market, Revenue &amp; Volume
List of Figures 
Figure 1: Overview of Software Defined Radios Market 2017-2023
Figure 2: Market Share Analysis for Software Defined Radios Market 2017 (US$)
Figure 3: Product Comparison in Software Defined Radios Market 2017-2018 (US$)
Figure 4: End User Profile for Software Defined Radios Market 2017-2018 (US$)
Figure 5: Patent Application and Grant in Software Defined Radios Market 2013-2018* (US$)
Figure 6: Top 5 Companies Financial Analysis in Software Defined Radios Market 2017-2018 (US$)
Figure 7: Market Entry Strategy in Software Defined Radios Market 2017-2018
Figure 8: Ecosystem Analysis in Software Defined Radios Market 2017
Figure 9: Average Selling Price in Software Defined Radios Market 2017-2023
Figure 10: Top Opportunites in Software Defined Radios Market 2017-2018
Figure 11: Market Life Cycle Analysis in Software Defined Radios Market Market Life Cycle Analysis in 3D Printing
Figure 12: GlobalBy TypeSoftware Defined Radios Market Revenue, 2018-2023 ($)
Figure 13: GlobalBy end –user IndustrySoftware Defined Radios Market Revenue, 2018-2023 ($)
Figure 14: Global Software Defined Radios Market - By Geography
Figure 15: Global Software Defined Radios Market Value &amp; Volume, By Geography, 2018-2023 ($) 
Figure 16: Global Software Defined Radios Market CAGR, By Geography, 2018-2023 (%)
Figure 17: North America Software Defined Radios Market Value &amp; Volume, 2018-2023 ($)
Figure 18: US Software Defined Radios Market Value &amp; Volume, 2018-2023 ($)
Figure 19: US GDP and Population, 2017-2018 ($)
Figure 20: US GDP – Composition of 2017, By Sector of Origin
Figure 21: US Export and Import Value &amp; Volume, 2017-2018 ($)
Figure 22: Canada Software Defined Radios Market Value &amp; Volume, 2018-2023 ($)
Figure 23: Canada GDP and Population, 2017-2018 ($)
Figure 24: Canada GDP – Composition of 2017, By Sector of Origin
Figure 25: Canada Export and Import Value &amp; Volume, 2017-2018 ($)
Figure 26: Mexico Software Defined Radios Market Value &amp; Volume, 2018-2023 ($)
Figure 27: Mexico GDP and Population, 2017-2018 ($)
Figure 28: Mexico GDP – Composition of 2017, By Sector of Origin
Figure 29: Mexico Export and Import Value &amp; Volume, 2017-2018 ($)
Figure 30: South America Software Defined Radios Market South America 3D Printing Market Value &amp; Volume, 2018-2023 ($)
Figure 31: Brazil Software Defined Radios Market Value &amp; Volume, 2018-2023 ($)
Figure 32: Brazil GDP and Population, 2017-2018 ($)
Figure 33: Brazil GDP – Composition of 2017, By Sector of Origin
Figure 34: Brazil Export and Import Value &amp; Volume, 2017-2018 ($)
Figure 35: Venezuela Software Defined Radios Market Value &amp; Volume, 2018-2023 ($)
Figure 36: Venezuela GDP and Population, 2017-2018 ($)
Figure 37: Venezuela GDP – Composition of 2017, By Sector of Origin
Figure 38: Venezuela Export and Import Value &amp; Volume, 2017-2018 ($)
Figure 39: Argentina Software Defined Radios Market Value &amp; Volume, 2018-2023 ($)
Figure 40: Argentina GDP and Population, 2017-2018 ($)
Figure 41: Argentina GDP – Composition of 2017, By Sector of Origin
Figure 42: Argentina Export and Import Value &amp; Volume, 2017-2018 ($)
Figure 43: Ecuador Software Defined Radios Market Value &amp; Volume, 2018-2023 ($)
Figure 44: Ecuador GDP and Population, 2017-2018 ($)
Figure 45: Ecuador GDP – Composition of 2017, By Sector of Origin
Figure 46: Ecuador Export and Import Value &amp; Volume, 2017-2018 ($)
Figure 47: Peru Software Defined Radios Market Value &amp; Volume, 2018-2023 ($)
Figure 48: Peru GDP and Population, 2017-2018 ($)
Figure 49: Peru GDP – Composition of 2017, By Sector of Origin
Figure 50: Peru Export and Import Value &amp; Volume, 2017-2018 ($)
Figure 51: Colombia Software Defined Radios Market Value &amp; Volume, 2018-2023 ($)
Figure 52: Colombia GDP and Population, 2017-2018 ($)
Figure 53: Colombia GDP – Composition of 2017, By Sector of Origin
Figure 54: Colombia Export and Import Value &amp; Volume, 2017-2018 ($)
Figure 55: Costa Rica Software Defined Radios Market Costa Rica 3D Printing Market Value &amp; Volume, 2018-2023 ($)
Figure 56: Costa Rica GDP and Population, 2017-2018 ($)
Figure 57: Costa Rica GDP – Composition of 2017, By Sector of Origin
Figure 58: Costa Rica Export and Import Value &amp; Volume, 2017-2018 ($)
Figure 59: Europe Software Defined Radios Market Value &amp; Volume, 2018-2023 ($)
Figure 60: U.K Software Defined Radios Market Value &amp; Volume, 2018-2023 ($)
Figure 61: U.K GDP and Population, 2017-2018 ($)
Figure 62: U.K GDP – Composition of 2017, By Sector of Origin
Figure 63: U.K Export and Import Value &amp; Volume, 2017-2018 ($)
Figure 64: Germany Software Defined Radios Market Value &amp; Volume, 2018-2023 ($)
Figure 65: Germany GDP and Population, 2017-2018 ($)
Figure 66: Germany GDP – Composition of 2017, By Sector of Origin
Figure 67: Germany Export and Import Value &amp; Volume, 2017-2018 ($)
Figure 68: Italy Software Defined Radios Market Value &amp; Volume, 2018-2023 ($)
Figure 69: Italy GDP and Population, 2017-2018 ($)
Figure 70: Italy GDP – Composition of 2017, By Sector of Origin
Figure 71: Italy Export and Import Value &amp; Volume, 2017-2018 ($)
Figure 72: France Software Defined Radios Market Value &amp; Volume, 2018-2023 ($)
Figure 73: France GDP and Population, 2017-2018 ($)
Figure 74: France GDP – Composition of 2017, By Sector of Origin
Figure 75: France Export and Import Value &amp; Volume, 2017-2018 ($)
Figure 76: Netherlands Software Defined Radios Market Value &amp; Volume, 2018-2023 ($)
Figure 77: Netherlands GDP and Population, 2017-2018 ($)
Figure 78: Netherlands GDP – Composition of 2017, By Sector of Origin
Figure 79: Netherlands Export and Import Value &amp; Volume, 2017-2018 ($)
Figure 80: Belgium Software Defined Radios Market Value &amp; Volume, 2018-2023 ($)
Figure 81: Belgium GDP and Population, 2017-2018 ($)
Figure 82: Belgium GDP – Composition of 2017, By Sector of Origin
Figure 83: Belgium Export and Import Value &amp; Volume, 2017-2018 ($)
Figure 84: Spain Software Defined Radios Market Value &amp; Volume, 2018-2023 ($)
Figure 85: Spain GDP and Population, 2017-2018 ($)
Figure 86: Spain GDP – Composition of 2017, By Sector of Origin
Figure 87: Spain Export and Import Value &amp; Volume, 2017-2018 ($)
Figure 88: Denmark Software Defined Radios Market Value &amp; Volume, 2018-2023 ($)
Figure 89: Denmark GDP and Population, 2017-2018 ($)
Figure 90: Denmark GDP – Composition of 2017, By Sector of Origin
Figure 91: Denmark Export and Import Value &amp; Volume, 2017-2018 ($)
Figure 92: APAC Software Defined Radios Market Value &amp; Volume, 2018-2023 ($)
Figure 93: China Software Defined Radios Market Value &amp; Volume, 2018-2023
Figure 94: China GDP and Population, 2017-2018 ($)
Figure 95: China GDP – Composition of 2017, By Sector of Origin
Figure 96: China Export and Import Value &amp; Volume, 2017-2018 ($)Software Defined Radios Market China Export and Import Value &amp; Volume, 2017-2018 ($)
Figure 97: Australia Software Defined Radios Market Value &amp; Volume, 2018-2023 ($)
Figure 98: Australia GDP and Population, 2017-2018 ($)
Figure 99: Australia GDP – Composition of 2017, By Sector of Origin
Figure 100: Australia Export and Import Value &amp; Volume, 2017-2018 ($)
Figure 101: South Korea Software Defined Radios Market Value &amp; Volume, 2018-2023 ($)
Figure 102: South Korea GDP and Population, 2017-2018 ($)
Figure 103: South Korea GDP – Composition of 2017, By Sector of Origin
Figure 104: South Korea Export and Import Value &amp; Volume, 2017-2018 ($)
Figure 105: India Software Defined Radios Market Value &amp; Volume, 2018-2023 ($)
Figure 106: India GDP and Population, 2017-2018 ($)
Figure 107: India GDP – Composition of 2017, By Sector of Origin
Figure 108: India Export and Import Value &amp; Volume, 2017-2018 ($)
Figure 109: Taiwan Software Defined Radios Market Taiwan 3D Printing Market Value &amp; Volume, 2018-2023 ($)
Figure 110: Taiwan GDP and Population, 2017-2018 ($)
Figure 111: Taiwan GDP – Composition of 2017, By Sector of Origin
Figure 112: Taiwan Export and Import Value &amp; Volume, 2017-2018 ($)
Figure 113: Malaysia Software Defined Radios Market Malaysia 3D Printing Market Value &amp; Volume, 2018-2023 ($)
Figure 114: Malaysia GDP and Population, 2017-2018 ($)
Figure 115: Malaysia GDP – Composition of 2017, By Sector of Origin
Figure 116: Malaysia Export and Import Value &amp; Volume, 2017-2018 ($)
Figure 117: Hong Kong Software Defined Radios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Software Defined Radios Market Middle East &amp; Africa 3D Printing Market Value &amp; Volume, 2018-2023 ($)
Figure 122: Russia Software Defined Radios Market Russia 3D Printing Market Value &amp; Volume, 2018-2023 ($)
Figure 123: Russia GDP and Population, 2017-2018 ($)
Figure 124: Russia GDP – Composition of 2017, By Sector of Origin
Figure 125: Russia Export and Import Value &amp; Volume, 2017-2018 ($)
Figure 126: Israel Software Defined Radios Market Value &amp; Volume, 2018-2023 ($)
Figure 127: Israel GDP and Population, 2017-2018 ($)
Figure 128: Israel GDP – Composition of 2017, By Sector of Origin
Figure 129: Israel Export and Import Value &amp; Volume, 2017-2018 ($)
Figure 130: Entropy Share, By Strategies, 2017-2018* (%)Software Defined Radios Market 
Figure 131: Developments, 2017-2018*Software Defined Radios Market 
Figure 132: Company 1 Software Defined Radios Market Net Revenue, By Years, 2017-2018* ($)
Figure 133: Company 1 Software Defined Radios Market Net Revenue Share, By Business segments, 2017 (%)
Figure 134: Company 1 Software Defined Radios Market Net Sales Share, By Geography, 2017 (%)
Figure 135: Company 2 Software Defined Radios Market Net Revenue, By Years, 2017-2018* ($)
Figure 136: Company 2 Software Defined Radios Market Net Revenue Share, By Business segments, 2017 (%)
Figure 137: Company 2 Software Defined Radios Market Net Sales Share, By Geography, 2017 (%)
Figure 138: Company 3 Software Defined Radios Market Net Revenue, By Years, 2017-2018* ($)
Figure 139: Company 3 Software Defined Radios Market Net Revenue Share, By Business segments, 2017 (%)
Figure 140: Company 3 Software Defined Radios Market Net Sales Share, By Geography, 2017 (%)
Figure 141: Company 4 Software Defined Radios Market Net Revenue, By Years, 2017-2018* ($)
Figure 142: Company 4 Software Defined Radios Market Net Revenue Share, By Business segments, 2017 (%)
Figure 143: Company 4 Software Defined Radios Market Net Sales Share, By Geography, 2017 (%)
Figure 144: Company 5 Software Defined Radios Market Net Revenue, By Years, 2017-2018* ($)
Figure 145: Company 5 Software Defined Radios Market Net Revenue Share, By Business segments, 2017 (%)
Figure 146: Company 5 Software Defined Radios Market Net Sales Share, By Geography, 2017 (%)
Figure 147: Company 6 Software Defined Radios Market Net Revenue, By Years, 2017-2018* ($)
Figure 148: Company 6 Software Defined Radios Market Net Revenue Share, By Business segments, 2017 (%)
Figure 149: Company 6 Software Defined Radios Market Net Sales Share, By Geography, 2017 (%)
Figure 150: Company 7 Software Defined Radios Market Net Revenue, By Years, 2017-2018* ($)
Figure 151: Company 7 Software Defined Radios Market Net Revenue Share, By Business segments, 2017 (%)
Figure 152: Company 7 Software Defined Radios Market Net Sales Share, By Geography, 2017 (%)
Figure 153: Company 8 Software Defined Radios Market Net Revenue, By Years, 2017-2018* ($)
Figure 154: Company 8 Software Defined Radios Market Net Revenue Share, By Business segments, 2017 (%)
Figure 155: Company 8 Software Defined Radios Market Net Sales Share, By Geography, 2017 (%)
Figure 156: Company 9 Software Defined Radios Market Net Revenue, By Years, 2017-2018* ($)
Figure 157: Company 9 Software Defined Radios Market Net Revenue Share, By Business segments, 2017 (%)
Figure 158: Company 9 Software Defined Radios Market Net Sales Share, By Geography, 2017 (%)
Figure 159: Company 10 Software Defined Radios Market Net Revenue, By Years, 2017-2018* ($)
Figure 160: Company 10 Software Defined Radios Market Net Revenue Share, By Business segments, 2017 (%)
Figure 161: Company 10 Software Defined Radios Market Net Sales Share, By Geography, 2017 (%)
Figure 162: Company 11 Software Defined Radios Market Net Revenue, By Years, 2017-2018* ($)
Figure 163: Company 11 Software Defined Radios Market Net Revenue Share, By Business segments, 2017 (%)
Figure 164: Company 11 Software Defined Radios Market Net Sales Share, By Geography, 2017 (%)
Figure 165: Company 12 Software Defined Radios Market Net Revenue, By Years, 2017-2018* ($)
Figure 166: Company 12 Software Defined Radios Market Net Revenue Share, By Business segments, 2017 (%)
Figure 167: Company 12 Software Defined Radios Market Net Sales Share, By Geography, 2017 (%)
Figure 168: Company 13 Software Defined Radios Market Net Revenue, By Years, 2017-2018* ($)
Figure 169: Company 13 Software Defined Radios Market Net Revenue Share, By Business segments, 2017 (%)
Figure 170: Company 13 Software Defined Radios Market Net Sales Share, By Geography, 2017 (%)
Figure 171: Company 14 Software Defined Radios Market Net Revenue, By Years, 2017-2018* ($)
Figure 172: Company 14 Software Defined Radios Market Net Revenue Share, By Business segments, 2017 (%)
Figure 173: Company 14 Software Defined Radios Market Net Sales Share, By Geography, 2017 (%)
Figure 174: Company 15 Software Defined Radios Market Net Revenue, By Years, 2017-2018* ($)
Figure 175: Company 15 Software Defined Radios Market Net Revenue Share, By Business segments, 2017 (%)
Figure 176: Company 15 Software Defined Radios Market Net Sales Share, By Geography, 2017 (%)
</t>
  </si>
  <si>
    <t>ATR 0060</t>
  </si>
  <si>
    <t>List of Tables
Table 1: Automotive Solenoid Valves Market Overview 2017-2023
Table 2: Automotive Solenoid Valves Market Leader Analysis 2017-2018 (US$)
Table 3: Automotive Solenoid Valves Market Product Analysis 2017-2018 (US$)
Table 4: Automotive Solenoid Valves Market End User Analysis 2017-2018 (US$)
Table 5: Automotive Solenoid Valves Market Patent Analysis 2013-2018* (US$)
Table 6: Automotive Solenoid Valves Market Financial Analysis 2017-2018 (US$)
Table 7: Automotive Solenoid Valves Market Driver Analysis 2017-2018 (US$)
Table 8: Automotive Solenoid Valves Market Challenges Analysis 2017-2018 (US$)
Table 9: Automotive Solenoid Valves Market Constraint Analysis 2017-2018 (US$)
Table 10: Automotive Solenoid Valves Market Supplier Bargaining Power Analysis 2017-2018 (US$)
Table 11: Automotive Solenoid Valves Market Buyer Bargaining Power Analysis 2017-2018 (US$)
Table 12: Automotive Solenoid Valves Market Threat of Substitutes Analysis 2017-2018 (US$)
Table 13: Automotive Solenoid Valves Market Threat of New Entrants Analysis 2017-2018 (US$)
Table 14: Automotive Solenoid Valves Market Degree of Competition Analysis 2017-2018 (US$)
Table 15: Automotive Solenoid Valves Market Value Chain Analysis 2017-2018 (US$)
Table 16: Automotive Solenoid Valves Market Pricing Analysis 2018-2023 (US$)
Table 17: Automotive Solenoid Valves Market Opportunities Analysis 2018-2023 (US$)
Table 18: Automotive Solenoid Valves Market Product Life Cycle Analysis 2018-2023 (US$)
Table 19: Automotive Solenoid Valves Market Supplier Analysis 2017-2018 (US$)
Table 20: Automotive Solenoid Valves Market Distributor Analysis 2017-2018 (US$)
Table 21: Automotive Solenoid Valves Market Trend Analysis 2017-2018 (US$)
Table 22: Automotive Solenoid Valves Market Size 2017 (US$)
Table 23: Automotive Solenoid Valves Market Forecast Analysis 2018-2023 (US$)
Table 24: Automotive Solenoid Valves Market Sales Forecast Analysis 2018-2023 (Units)
Table 25: Automotive Solenoid Valves Market, Revenue &amp; Volume, By Type, 2018-2023 ($)
Table 26: Automotive Solenoid Valves Market By Type, Revenue &amp; Volume, By Two-way solenoid valves, 2018-2023 ($)
Table 27: Automotive Solenoid Valves Market By Type, Revenue &amp; Volume, By Three-way solenoid valves, 2018-2023 ($)
Table 28: Automotive Solenoid Valves Market By Type, Revenue &amp; Volume, By Four-way solenoid valves, 2018-2023 ($)
Table 29: Automotive Solenoid Valves Market By Type, Revenue &amp; Volume, By Direct-operated 3/2 way, 2018-2023 ($)
Table 30: Automotive Solenoid Valves Market, Revenue &amp; Volume, By Component, 2018-2023 ($)
Table 31: Automotive Solenoid Valves Market By Component, Revenue &amp; Volume, By Bleed orifice, 2018-2023 ($)
Table 32: Automotive Solenoid Valves Market By Component, Revenue &amp; Volume, By Bonnet, 2018-2023 ($)
Table 33: Automotive Solenoid Valves Market By Component, Revenue &amp; Volume, By Coil, 2018-2023 ($)
Table 34: Automotive Solenoid Valves Market By Component, Revenue &amp; Volume, By Core, 2018-2023 ($)
Table 35: Automotive Solenoid Valves Market By Component, Revenue &amp; Volume, By Pilot office, 2018-2023 ($)
Table 36: Automotive Solenoid Valves Market, Revenue &amp; Volume, By Seal, 2018-2023 ($)
Table 37: Automotive Solenoid Valves Market By Seal, Revenue &amp; Volume, By Nitrile Rubber, 2018-2023 ($)
Table 38: Automotive Solenoid Valves Market By Seal, Revenue &amp; Volume, By Ethylene Propylene Diene monomer, 2018-2023 ($)
Table 39: Automotive Solenoid Valves Market By Seal, Revenue &amp; Volume, By Fluroelastomer, 2018-2023 ($)
Table 40: Automotive Solenoid Valves Market By Seal, Revenue &amp; Volume, By polytetrafluoroethylene, 2018-2023 ($)
Table 41: Automotive Solenoid Valves Market, Revenue &amp; Volume, By Application, 2018-2023 ($)
Table 42: Automotive Solenoid Valves Market By Application, Revenue &amp; Volume, By Washing machines, 2018-2023 ($)
Table 43: Automotive Solenoid Valves Market By Application, Revenue &amp; Volume, By Gas boilers, 2018-2023 ($)
Table 44: Automotive Solenoid Valves Market By Application, Revenue &amp; Volume, By Hydraulic pumps, 2018-2023 ($)
Table 45: Automotive Solenoid Valves Market By Application, Revenue &amp; Volume, By Air hammers, 2018-2023 ($)
Table 46: Automotive Solenoid Valves Market By Application, Revenue &amp; Volume, By Irrigation systems, 2018-2023 ($)
Table 47: Automotive Solenoid Valves Market, Revenue &amp; Volume, By Operation, 2018-2023 ($)
Table 48: Automotive Solenoid Valves Market By Operation, Revenue &amp; Volume, By Direct acting, 2018-2023 ($)
Table 49: Automotive Solenoid Valves Market By Operation, Revenue &amp; Volume, By Pilot operated/servo operated, 2018-2023 ($)
Table 50: Automotive Solenoid Valves Market By Operation, Revenue &amp; Volume, By Manual rest valves, 2018-2023 ($)
Table 51: North America Automotive Solenoid Valves Market, Revenue &amp; Volume, By Type, 2018-2023 ($)
Table 52: North America Automotive Solenoid Valves Market, Revenue &amp; Volume, By Component, 2018-2023 ($)
Table 53: North America Automotive Solenoid Valves Market, Revenue &amp; Volume, By Seal, 2018-2023 ($)
Table 54: North America Automotive Solenoid Valves Market, Revenue &amp; Volume, By Application, 2018-2023 ($)
Table 55: North America Automotive Solenoid Valves Market, Revenue &amp; Volume, By Operation, 2018-2023 ($)
Table 56: South america Automotive Solenoid Valves Market, Revenue &amp; Volume, By Type, 2018-2023 ($)
Table 57: South america Automotive Solenoid Valves Market, Revenue &amp; Volume, By Component, 2018-2023 ($)
Table 58: South america Automotive Solenoid Valves Market, Revenue &amp; Volume, By Seal, 2018-2023 ($)
Table 59: South america Automotive Solenoid Valves Market, Revenue &amp; Volume, By Application, 2018-2023 ($)
Table 60: South america Automotive Solenoid Valves Market, Revenue &amp; Volume, By Operation, 2018-2023 ($)
Table 61: Europe Automotive Solenoid Valves Market, Revenue &amp; Volume, By Type, 2018-2023 ($)
Table 62: Europe Automotive Solenoid Valves Market, Revenue &amp; Volume, By Component, 2018-2023 ($)
Table 63: Europe Automotive Solenoid Valves Market, Revenue &amp; Volume, By Seal, 2018-2023 ($)
Table 64: Europe Automotive Solenoid Valves Market, Revenue &amp; Volume, By Application, 2018-2023 ($)
Table 65: Europe Automotive Solenoid Valves Market, Revenue &amp; Volume, By Operation, 2018-2023 ($)
Table 66: APAC Automotive Solenoid Valves Market, Revenue &amp; Volume, By Type, 2018-2023 ($)
Table 67: APAC Automotive Solenoid Valves Market, Revenue &amp; Volume, By Component, 2018-2023 ($)
Table 68: APAC Automotive Solenoid Valves Market, Revenue &amp; Volume, By Seal, 2018-2023 ($)
Table 69: APAC Automotive Solenoid Valves Market, Revenue &amp; Volume, By Application, 2018-2023 ($)
Table 70: APAC Automotive Solenoid Valves Market, Revenue &amp; Volume, By Operation, 2018-2023 ($)
Table 71: Middle East &amp; Africa Automotive Solenoid Valves Market, Revenue &amp; Volume, By Type, 2018-2023 ($)
Table 72: Middle East &amp; Africa Automotive Solenoid Valves Market, Revenue &amp; Volume, By Component, 2018-2023 ($)
Table 73: Middle East &amp; Africa Automotive Solenoid Valves Market, Revenue &amp; Volume, By Seal, 2018-2023 ($)
Table 74: Middle East &amp; Africa Automotive Solenoid Valves Market, Revenue &amp; Volume, By Application, 2018-2023 ($)
Table 75: Middle East &amp; Africa Automotive Solenoid Valves Market, Revenue &amp; Volume, By Operation, 2018-2023 ($)
Table 76: Russia Automotive Solenoid Valves Market, Revenue &amp; Volume, By Type, 2018-2023 ($)
Table 77: Russia Automotive Solenoid Valves Market, Revenue &amp; Volume, By Component, 2018-2023 ($)
Table 78: Russia Automotive Solenoid Valves Market, Revenue &amp; Volume, By Seal, 2018-2023 ($)
Table 79: Russia Automotive Solenoid Valves Market, Revenue &amp; Volume, By Application, 2018-2023 ($)
Table 80: Russia Automotive Solenoid Valves Market, Revenue &amp; Volume, By Operation, 2018-2023 ($)
Table 81: Israel Automotive Solenoid Valves Market, Revenue &amp; Volume, By Type, 2018-2023 ($)
Table 82: Israel Automotive Solenoid Valves Market, Revenue &amp; Volume, By Component, 2018-2023 ($)
Table 83: Israel Automotive Solenoid Valves Market, Revenue &amp; Volume, By Seal, 2018-2023 ($)
Table 84: Israel Automotive Solenoid Valves Market, Revenue &amp; Volume, By Application, 2018-2023 ($)
Table 85: Israel Automotive Solenoid Valves Market, Revenue &amp; Volume, By Operation, 2018-2023 ($)
Table 86: Top Companies 2017 (US$)Automotive Solenoid Valves Market, Revenue &amp; Volume
Table 87: Product Launch 2017-2018Automotive Solenoid Valves Market, Revenue &amp; Volume
Table 88: Mergers &amp; Acquistions 2017-2018Automotive Solenoid Valves Market, Revenue &amp; Volume
List of Figures
Figure 1: Overview of Automotive Solenoid Valves Market 2017-2023
Figure 2: Market Share Analysis for Automotive Solenoid Valves Market 2017 (US$)
Figure 3: Product Comparison in Automotive Solenoid Valves Market 2017-2018 (US$)
Figure 4: End User Profile for Automotive Solenoid Valves Market 2017-2018 (US$)
Figure 5: Patent Application and Grant in Automotive Solenoid Valves Market 2013-2018* (US$)
Figure 6: Top 5 Companies Financial Analysis in Automotive Solenoid Valves Market 2017-2018 (US$)
Figure 7: Market Entry Strategy in Automotive Solenoid Valves Market 2017-2018
Figure 8: Ecosystem Analysis in Automotive Solenoid Valves Market 2017
Figure 9: Average Selling Price in Automotive Solenoid Valves Market 2017-2023
Figure 10: Top Opportunites in Automotive Solenoid Valves Market 2017-2018
Figure 11: Market Life Cycle Analysis in Automotive Solenoid Valves Market Market Life Cycle Analysis in 3D Printing
Figure 12: GlobalBy TypeAutomotive Solenoid Valves Market Revenue, 2018-2023 ($)
Figure 13: GlobalBy ComponentAutomotive Solenoid Valves Market Revenue, 2018-2023 ($)
Figure 14: GlobalBy SealAutomotive Solenoid Valves Market Revenue, 2018-2023 ($)
Figure 15: GlobalBy ApplicationAutomotive Solenoid Valves Market Revenue, 2018-2023 ($)
Figure 16: GlobalBy OperationAutomotive Solenoid Valves Market Revenue, 2018-2023 ($)
Figure 17: Global Automotive Solenoid Valves Market - By Geography
Figure 18: Global Automotive Solenoid Valves Market Value &amp; Volume, By Geography, 2018-2023 ($) 
Figure 19: Global Automotive Solenoid Valves Market CAGR, By Geography, 2018-2023 (%)
Figure 20: North America Automotive Solenoid Valves Market Value &amp; Volume, 2018-2023 ($)
Figure 21: US Automotive Solenoid Valves Market Value &amp; Volume, 2018-2023 ($)
Figure 22: US GDP and Population, 2017-2018 ($)
Figure 23: US GDP – Composition of 2017, By Sector of Origin
Figure 24: US Export and Import Value &amp; Volume, 2017-2018 ($)
Figure 25: Canada Automotive Solenoid Valves Market Value &amp; Volume, 2018-2023 ($)
Figure 26: Canada GDP and Population, 2017-2018 ($)
Figure 27: Canada GDP – Composition of 2017, By Sector of Origin
Figure 28: Canada Export and Import Value &amp; Volume, 2017-2018 ($)
Figure 29: Mexico Automotive Solenoid Valves Market Value &amp; Volume, 2018-2023 ($)
Figure 30: Mexico GDP and Population, 2017-2018 ($)
Figure 31: Mexico GDP – Composition of 2017, By Sector of Origin
Figure 32: Mexico Export and Import Value &amp; Volume, 2017-2018 ($)
Figure 33: South America Automotive Solenoid Valves Market South America 3D Printing Market Value &amp; Volume, 2018-2023 ($)
Figure 34: Brazil Automotive Solenoid Valves Market Value &amp; Volume, 2018-2023 ($)
Figure 35: Brazil GDP and Population, 2017-2018 ($)
Figure 36: Brazil GDP – Composition of 2017, By Sector of Origin
Figure 37: Brazil Export and Import Value &amp; Volume, 2017-2018 ($)
Figure 38: Venezuela Automotive Solenoid Valves Market Value &amp; Volume, 2018-2023 ($)
Figure 39: Venezuela GDP and Population, 2017-2018 ($)
Figure 40: Venezuela GDP – Composition of 2017, By Sector of Origin
Figure 41: Venezuela Export and Import Value &amp; Volume, 2017-2018 ($)
Figure 42: Argentina Automotive Solenoid Valves Market Value &amp; Volume, 2018-2023 ($)
Figure 43: Argentina GDP and Population, 2017-2018 ($)
Figure 44: Argentina GDP – Composition of 2017, By Sector of Origin
Figure 45: Argentina Export and Import Value &amp; Volume, 2017-2018 ($)
Figure 46: Ecuador Automotive Solenoid Valves Market Value &amp; Volume, 2018-2023 ($)
Figure 47: Ecuador GDP and Population, 2017-2018 ($)
Figure 48: Ecuador GDP – Composition of 2017, By Sector of Origin
Figure 49: Ecuador Export and Import Value &amp; Volume, 2017-2018 ($)
Figure 50: Peru Automotive Solenoid Valves Market Value &amp; Volume, 2018-2023 ($)
Figure 51: Peru GDP and Population, 2017-2018 ($)
Figure 52: Peru GDP – Composition of 2017, By Sector of Origin
Figure 53: Peru Export and Import Value &amp; Volume, 2017-2018 ($)
Figure 54: Colombia Automotive Solenoid Valves Market Value &amp; Volume, 2018-2023 ($)
Figure 55: Colombia GDP and Population, 2017-2018 ($)
Figure 56: Colombia GDP – Composition of 2017, By Sector of Origin
Figure 57: Colombia Export and Import Value &amp; Volume, 2017-2018 ($)
Figure 58: Costa Rica Automotive Solenoid Valves Market Costa Rica 3D Printing Market Value &amp; Volume, 2018-2023 ($)
Figure 59: Costa Rica GDP and Population, 2017-2018 ($)
Figure 60: Costa Rica GDP – Composition of 2017, By Sector of Origin
Figure 61: Costa Rica Export and Import Value &amp; Volume, 2017-2018 ($)
Figure 62: Europe Automotive Solenoid Valves Market Value &amp; Volume, 2018-2023 ($)
Figure 63: U.K Automotive Solenoid Valves Market Value &amp; Volume, 2018-2023 ($)
Figure 64: U.K GDP and Population, 2017-2018 ($)
Figure 65: U.K GDP – Composition of 2017, By Sector of Origin
Figure 66: U.K Export and Import Value &amp; Volume, 2017-2018 ($)
Figure 67: Germany Automotive Solenoid Valves Market Value &amp; Volume, 2018-2023 ($)
Figure 68: Germany GDP and Population, 2017-2018 ($)
Figure 69: Germany GDP – Composition of 2017, By Sector of Origin
Figure 70: Germany Export and Import Value &amp; Volume, 2017-2018 ($)
Figure 71: Italy Automotive Solenoid Valves Market Value &amp; Volume, 2018-2023 ($)
Figure 72: Italy GDP and Population, 2017-2018 ($)
Figure 73: Italy GDP – Composition of 2017, By Sector of Origin
Figure 74: Italy Export and Import Value &amp; Volume, 2017-2018 ($)
Figure 75: France Automotive Solenoid Valves Market Value &amp; Volume, 2018-2023 ($)
Figure 76: France GDP and Population, 2017-2018 ($)
Figure 77: France GDP – Composition of 2017, By Sector of Origin
Figure 78: France Export and Import Value &amp; Volume, 2017-2018 ($)
Figure 79: Netherlands Automotive Solenoid Valves Market Value &amp; Volume, 2018-2023 ($)
Figure 80: Netherlands GDP and Population, 2017-2018 ($)
Figure 81: Netherlands GDP – Composition of 2017, By Sector of Origin
Figure 82: Netherlands Export and Import Value &amp; Volume, 2017-2018 ($)
Figure 83: Belgium Automotive Solenoid Valves Market Value &amp; Volume, 2018-2023 ($)
Figure 84: Belgium GDP and Population, 2017-2018 ($)
Figure 85: Belgium GDP – Composition of 2017, By Sector of Origin
Figure 86: Belgium Export and Import Value &amp; Volume, 2017-2018 ($)
Figure 87: Spain Automotive Solenoid Valves Market Value &amp; Volume, 2018-2023 ($)
Figure 88: Spain GDP and Population, 2017-2018 ($)
Figure 89: Spain GDP – Composition of 2017, By Sector of Origin
Figure 90: Spain Export and Import Value &amp; Volume, 2017-2018 ($)
Figure 91: Denmark Automotive Solenoid Valves Market Value &amp; Volume, 2018-2023 ($)
Figure 92: Denmark GDP and Population, 2017-2018 ($)
Figure 93: Denmark GDP – Composition of 2017, By Sector of Origin
Figure 94: Denmark Export and Import Value &amp; Volume, 2017-2018 ($)
Figure 95: APAC Automotive Solenoid Valves Market Value &amp; Volume, 2018-2023 ($)
Figure 96: China Automotive Solenoid Valves Market Value &amp; Volume, 2018-2023
Figure 97: China GDP and Population, 2017-2018 ($)
Figure 98: China GDP – Composition of 2017, By Sector of Origin
Figure 99: China Export and Import Value &amp; Volume, 2017-2018 ($)Automotive Solenoid Valves Market China Export and Import Value &amp; Volume, 2017-2018 ($)
Figure 100: Australia Automotive Solenoid Valves Market Value &amp; Volume, 2018-2023 ($)
Figure 101: Australia GDP and Population, 2017-2018 ($)
Figure 102: Australia GDP – Composition of 2017, By Sector of Origin
Figure 103: Australia Export and Import Value &amp; Volume, 2017-2018 ($)
Figure 104: South Korea Automotive Solenoid Valves Market Value &amp; Volume, 2018-2023 ($)
Figure 105: South Korea GDP and Population, 2017-2018 ($)
Figure 106: South Korea GDP – Composition of 2017, By Sector of Origin
Figure 107: South Korea Export and Import Value &amp; Volume, 2017-2018 ($)
Figure 108: India Automotive Solenoid Valves Market Value &amp; Volume, 2018-2023 ($)
Figure 109: India GDP and Population, 2017-2018 ($)
Figure 110: India GDP – Composition of 2017, By Sector of Origin
Figure 111: India Export and Import Value &amp; Volume, 2017-2018 ($)
Figure 112: Taiwan Automotive Solenoid Valves Market Taiwan 3D Printing Market Value &amp; Volume, 2018-2023 ($)
Figure 113: Taiwan GDP and Population, 2017-2018 ($)
Figure 114: Taiwan GDP – Composition of 2017, By Sector of Origin
Figure 115: Taiwan Export and Import Value &amp; Volume, 2017-2018 ($)
Figure 116: Malaysia Automotive Solenoid Valves Market Malaysia 3D Printing Market Value &amp; Volume, 2018-2023 ($)
Figure 117: Malaysia GDP and Population, 2017-2018 ($)
Figure 118: Malaysia GDP – Composition of 2017, By Sector of Origin
Figure 119: Malaysia Export and Import Value &amp; Volume, 2017-2018 ($)
Figure 120: Hong Kong Automotive Solenoid Valves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Automotive Solenoid Valves Market Middle East &amp; Africa 3D Printing Market Value &amp; Volume, 2018-2023 ($)
Figure 125: Russia Automotive Solenoid Valves Market Russia 3D Printing Market Value &amp; Volume, 2018-2023 ($)
Figure 126: Russia GDP and Population, 2017-2018 ($)
Figure 127: Russia GDP – Composition of 2017, By Sector of Origin
Figure 128: Russia Export and Import Value &amp; Volume, 2017-2018 ($)
Figure 129: Israel Automotive Solenoid Valves Market Value &amp; Volume, 2018-2023 ($)
Figure 130: Israel GDP and Population, 2017-2018 ($)
Figure 131: Israel GDP – Composition of 2017, By Sector of Origin
Figure 132: Israel Export and Import Value &amp; Volume, 2017-2018 ($)
Figure 133: Entropy Share, By Strategies, 2017-2018* (%)Automotive Solenoid Valves Market 
Figure 134: Developments, 2017-2018*Automotive Solenoid Valves Market 
Figure 135: Company 1 Automotive Solenoid Valves Market Net Revenue, By Years, 2017-2018* ($)
Figure 136: Company 1 Automotive Solenoid Valves Market Net Revenue Share, By Business segments, 2017 (%)
Figure 137: Company 1 Automotive Solenoid Valves Market Net Sales Share, By Geography, 2017 (%)
Figure 138: Company 2 Automotive Solenoid Valves Market Net Revenue, By Years, 2017-2018* ($)
Figure 139: Company 2 Automotive Solenoid Valves Market Net Revenue Share, By Business segments, 2017 (%)
Figure 140: Company 2 Automotive Solenoid Valves Market Net Sales Share, By Geography, 2017 (%)
Figure 141: Company 3 Automotive Solenoid Valves Market Net Revenue, By Years, 2017-2018* ($)
Figure 142: Company 3 Automotive Solenoid Valves Market Net Revenue Share, By Business segments, 2017 (%)
Figure 143: Company 3 Automotive Solenoid Valves Market Net Sales Share, By Geography, 2017 (%)
Figure 144: Company 4 Automotive Solenoid Valves Market Net Revenue, By Years, 2017-2018* ($)
Figure 145: Company 4 Automotive Solenoid Valves Market Net Revenue Share, By Business segments, 2017 (%)
Figure 146: Company 4 Automotive Solenoid Valves Market Net Sales Share, By Geography, 2017 (%)
Figure 147: Company 5 Automotive Solenoid Valves Market Net Revenue, By Years, 2017-2018* ($)
Figure 148: Company 5 Automotive Solenoid Valves Market Net Revenue Share, By Business segments, 2017 (%)
Figure 149: Company 5 Automotive Solenoid Valves Market Net Sales Share, By Geography, 2017 (%)
Figure 150: Company 6 Automotive Solenoid Valves Market Net Revenue, By Years, 2017-2018* ($)
Figure 151: Company 6 Automotive Solenoid Valves Market Net Revenue Share, By Business segments, 2017 (%)
Figure 152: Company 6 Automotive Solenoid Valves Market Net Sales Share, By Geography, 2017 (%)
Figure 153: Company 7 Automotive Solenoid Valves Market Net Revenue, By Years, 2017-2018* ($)
Figure 154: Company 7 Automotive Solenoid Valves Market Net Revenue Share, By Business segments, 2017 (%)
Figure 155: Company 7 Automotive Solenoid Valves Market Net Sales Share, By Geography, 2017 (%)
Figure 156: Company 8 Automotive Solenoid Valves Market Net Revenue, By Years, 2017-2018* ($)
Figure 157: Company 8 Automotive Solenoid Valves Market Net Revenue Share, By Business segments, 2017 (%)
Figure 158: Company 8 Automotive Solenoid Valves Market Net Sales Share, By Geography, 2017 (%)
Figure 159: Company 9 Automotive Solenoid Valves Market Net Revenue, By Years, 2017-2018* ($)
Figure 160: Company 9 Automotive Solenoid Valves Market Net Revenue Share, By Business segments, 2017 (%)
Figure 161: Company 9 Automotive Solenoid Valves Market Net Sales Share, By Geography, 2017 (%)
Figure 162: Company 10 Automotive Solenoid Valves Market Net Revenue, By Years, 2017-2018* ($)
Figure 163: Company 10 Automotive Solenoid Valves Market Net Revenue Share, By Business segments, 2017 (%)
Figure 164: Company 10 Automotive Solenoid Valves Market Net Sales Share, By Geography, 2017 (%)
Figure 165: Company 11 Automotive Solenoid Valves Market Net Revenue, By Years, 2017-2018* ($)
Figure 166: Company 11 Automotive Solenoid Valves Market Net Revenue Share, By Business segments, 2017 (%)
Figure 167: Company 11 Automotive Solenoid Valves Market Net Sales Share, By Geography, 2017 (%)
Figure 168: Company 12 Automotive Solenoid Valves Market Net Revenue, By Years, 2017-2018* ($)
Figure 169: Company 12 Automotive Solenoid Valves Market Net Revenue Share, By Business segments, 2017 (%)
Figure 170: Company 12 Automotive Solenoid Valves Market Net Sales Share, By Geography, 2017 (%)
Figure 171: Company 13 Automotive Solenoid Valves Market Net Revenue, By Years, 2017-2018* ($)
Figure 172: Company 13 Automotive Solenoid Valves Market Net Revenue Share, By Business segments, 2017 (%)
Figure 173: Company 13 Automotive Solenoid Valves Market Net Sales Share, By Geography, 2017 (%)
Figure 174: Company 14 Automotive Solenoid Valves Market Net Revenue, By Years, 2017-2018* ($)
Figure 175: Company 14 Automotive Solenoid Valves Market Net Revenue Share, By Business segments, 2017 (%)
Figure 176: Company 14 Automotive Solenoid Valves Market Net Sales Share, By Geography, 2017 (%)
Figure 177: Company 15 Automotive Solenoid Valves Market Net Revenue, By Years, 2017-2018* ($)
Figure 178: Company 15 Automotive Solenoid Valves Market Net Revenue Share, By Business segments, 2017 (%)
Figure 179: Company 15 Automotive Solenoid Valves Market Net Sales Share, By Geography, 2017 (%)</t>
  </si>
  <si>
    <t>CMR 1140</t>
  </si>
  <si>
    <t>List of Tables 
Table 1: Ethylene Methyl Acrylate Market Overview 2017-2023
Table 2: Ethylene Methyl Acrylate Market Leader Analysis 2017-2018 (US$)
Table 3: Ethylene Methyl Acrylate Market Product Analysis 2017-2018 (US$)
Table 4: Ethylene Methyl Acrylate Market End User Analysis 2017-2018 (US$)
Table 5: Ethylene Methyl Acrylate Market Patent Analysis 2013-2018* (US$)
Table 6: Ethylene Methyl Acrylate Market Financial Analysis 2017-2018 (US$)
Table 7: Ethylene Methyl Acrylate Market Driver Analysis 2017-2018 (US$)
Table 8: Ethylene Methyl Acrylate Market Challenges Analysis 2017-2018 (US$)
Table 9: Ethylene Methyl Acrylate Market Constraint Analysis 2017-2018 (US$)
Table 10: Ethylene Methyl Acrylate Market Supplier Bargaining Power Analysis 2017-2018 (US$)
Table 11: Ethylene Methyl Acrylate Market Buyer Bargaining Power Analysis 2017-2018 (US$)
Table 12: Ethylene Methyl Acrylate Market Threat of Substitutes Analysis 2017-2018 (US$)
Table 13: Ethylene Methyl Acrylate Market Threat of New Entrants Analysis 2017-2018 (US$)
Table 14: Ethylene Methyl Acrylate Market Degree of Competition Analysis 2017-2018 (US$)
Table 15: Ethylene Methyl Acrylate Market Value Chain Analysis 2017-2018 (US$)
Table 16: Ethylene Methyl Acrylate Market Pricing Analysis 2018-2023 (US$)
Table 17: Ethylene Methyl Acrylate Market Opportunities Analysis 2018-2023 (US$)
Table 18: Ethylene Methyl Acrylate Market Product Life Cycle Analysis 2018-2023 (US$)
Table 19: Ethylene Methyl Acrylate Market Supplier Analysis 2017-2018 (US$)
Table 20: Ethylene Methyl Acrylate Market Distributor Analysis 2017-2018 (US$)
Table 21: Ethylene Methyl Acrylate Market Trend Analysis 2017-2018 (US$)
Table 22: Ethylene Methyl Acrylate Market Size 2017 (US$)
Table 23: Ethylene Methyl Acrylate Market Forecast Analysis 2018-2023 (US$)
Table 24: Ethylene Methyl Acrylate Market Sales Forecast Analysis 2018-2023 (Units)
Table 25: Ethylene Methyl Acrylate Market, Revenue &amp; Volume, By Type, 2018-2023 ($)
Table 26: Ethylene Methyl Acrylate Market By Type, Revenue &amp; Volume, By Injection Molding Grade, 2018-2023 ($)
Table 27: Ethylene Methyl Acrylate Market By Type, Revenue &amp; Volume, By Extrusion Grade, 2018-2023 ($)
Table 28: Ethylene Methyl Acrylate Market By Type, Revenue &amp; Volume, By Blow Molding Grade, 2018-2023 ($)
Table 29: Ethylene Methyl Acrylate Market By Type, Revenue &amp; Volume, By Pipe Extrusion, 2018-2023 ($)
Table 30: Ethylene Methyl Acrylate Market By Type, Revenue &amp; Volume, By Coating, 2018-2023 ($)
Table 31: Ethylene Methyl Acrylate Market, Revenue &amp; Volume, By End-user Product, 2018-2023 ($)
Table 32: Ethylene Methyl Acrylate Market By End-user Product, Revenue &amp; Volume, By Disposable Gloves, 2018-2023 ($)
Table 33: Ethylene Methyl Acrylate Market By End-user Product, Revenue &amp; Volume, By Flexible hoses, 2018-2023 ($)
Table 34: Ethylene Methyl Acrylate Market By End-user Product, Revenue &amp; Volume, By Hospital drapes, 2018-2023 ($)
Table 35: Ethylene Methyl Acrylate Market By End-user Product, Revenue &amp; Volume, By Adhesive for extruded &amp; coextruded lamination, 2018-2023 ($)
Table 36: Ethylene Methyl Acrylate Market By End-user Product, Revenue &amp; Volume, By Food packaging film, 2018-2023 ($)
Table 37: Ethylene Methyl Acrylate Market, Revenue &amp; Volume, By Application, 2018-2023 ($)
Table 38: Ethylene Methyl Acrylate Market By Application, Revenue &amp; Volume, By Packaging, 2018-2023 ($)
Table 39: Ethylene Methyl Acrylate Market By Application, Revenue &amp; Volume, By Construction, 2018-2023 ($)
Table 40: Ethylene Methyl Acrylate Market By Application, Revenue &amp; Volume, By Cosmetic, 2018-2023 ($)
Table 41: Ethylene Methyl Acrylate Market By Application, Revenue &amp; Volume, By Transportation, 2018-2023 ($)
Table 42: Ethylene Methyl Acrylate Market By Application, Revenue &amp; Volume, By Textile, 2018-2023 ($)
Table 43: Ethylene Methyl Acrylate Market, Revenue &amp; Volume, By End User Industry, 2018-2023 ($)
Table 44: Ethylene Methyl Acrylate Market By End User Industry, Revenue &amp; Volume, By Industrial packaging, 2018-2023 ($)
Table 45: Ethylene Methyl Acrylate Market By End User Industry, Revenue &amp; Volume, By Industrial liners, 2018-2023 ($)
Table 46: Ethylene Methyl Acrylate Market By End User Industry, Revenue &amp; Volume, By Agriculture, 2018-2023 ($)
Table 47: Ethylene Methyl Acrylate Market By End User Industry, Revenue &amp; Volume, By Healthcare, 2018-2023 ($)
Table 48: Ethylene Methyl Acrylate Market By End User Industry, Revenue &amp; Volume, By Consumer goods, 2018-2023 ($)
Table 49: North America Ethylene Methyl Acrylate Market, Revenue &amp; Volume, By Type, 2018-2023 ($)
Table 50: North America Ethylene Methyl Acrylate Market, Revenue &amp; Volume, By End-user Product, 2018-2023 ($)
Table 51: North America Ethylene Methyl Acrylate Market, Revenue &amp; Volume, By Application, 2018-2023 ($)
Table 52: North America Ethylene Methyl Acrylate Market, Revenue &amp; Volume, By End User Industry, 2018-2023 ($)
Table 53: South america Ethylene Methyl Acrylate Market, Revenue &amp; Volume, By Type, 2018-2023 ($)
Table 54: South america Ethylene Methyl Acrylate Market, Revenue &amp; Volume, By End-user Product, 2018-2023 ($)
Table 55: South america Ethylene Methyl Acrylate Market, Revenue &amp; Volume, By Application, 2018-2023 ($)
Table 56: South america Ethylene Methyl Acrylate Market, Revenue &amp; Volume, By End User Industry, 2018-2023 ($)
Table 57: Europe Ethylene Methyl Acrylate Market, Revenue &amp; Volume, By Type, 2018-2023 ($)
Table 58: Europe Ethylene Methyl Acrylate Market, Revenue &amp; Volume, By End-user Product, 2018-2023 ($)
Table 59: Europe Ethylene Methyl Acrylate Market, Revenue &amp; Volume, By Application, 2018-2023 ($)
Table 60: Europe Ethylene Methyl Acrylate Market, Revenue &amp; Volume, By End User Industry, 2018-2023 ($)
Table 61: APAC Ethylene Methyl Acrylate Market, Revenue &amp; Volume, By Type, 2018-2023 ($)
Table 62: APAC Ethylene Methyl Acrylate Market, Revenue &amp; Volume, By End-user Product, 2018-2023 ($)
Table 63: APAC Ethylene Methyl Acrylate Market, Revenue &amp; Volume, By Application, 2018-2023 ($)
Table 64: APAC Ethylene Methyl Acrylate Market, Revenue &amp; Volume, By End User Industry, 2018-2023 ($)
Table 65: Middle East &amp; Africa Ethylene Methyl Acrylate Market, Revenue &amp; Volume, By Type, 2018-2023 ($)
Table 66: Middle East &amp; Africa Ethylene Methyl Acrylate Market, Revenue &amp; Volume, By End-user Product, 2018-2023 ($)
Table 67: Middle East &amp; Africa Ethylene Methyl Acrylate Market, Revenue &amp; Volume, By Application, 2018-2023 ($)
Table 68: Middle East &amp; Africa Ethylene Methyl Acrylate Market, Revenue &amp; Volume, By End User Industry, 2018-2023 ($)
Table 69: Russia Ethylene Methyl Acrylate Market, Revenue &amp; Volume, By Type, 2018-2023 ($)
Table 70: Russia Ethylene Methyl Acrylate Market, Revenue &amp; Volume, By End-user Product, 2018-2023 ($)
Table 71: Russia Ethylene Methyl Acrylate Market, Revenue &amp; Volume, By Application, 2018-2023 ($)
Table 72: Russia Ethylene Methyl Acrylate Market, Revenue &amp; Volume, By End User Industry, 2018-2023 ($)
Table 73: Israel Ethylene Methyl Acrylate Market, Revenue &amp; Volume, By Type, 2018-2023 ($)
Table 74: Israel Ethylene Methyl Acrylate Market, Revenue &amp; Volume, By End-user Product, 2018-2023 ($)
Table 75: Israel Ethylene Methyl Acrylate Market, Revenue &amp; Volume, By Application, 2018-2023 ($)
Table 76: Israel Ethylene Methyl Acrylate Market, Revenue &amp; Volume, By End User Industry, 2018-2023 ($)
Table 77: Top Companies 2017 (US$)Ethylene Methyl Acrylate Market, Revenue &amp; Volume
Table 78: Product Launch 2017-2018Ethylene Methyl Acrylate Market, Revenue &amp; Volume
Table 79: Mergers &amp; Acquistions 2017-2018Ethylene Methyl Acrylate Market, Revenue &amp; Volume
List of Figures 
Figure 1: Overview of Ethylene Methyl Acrylate Market 2017-2023
Figure 2: Market Share Analysis for Ethylene Methyl Acrylate Market 2017 (US$)
Figure 3: Product Comparison in Ethylene Methyl Acrylate Market 2017-2018 (US$)
Figure 4: End User Profile for Ethylene Methyl Acrylate Market 2017-2018 (US$)
Figure 5: Patent Application and Grant in Ethylene Methyl Acrylate Market 2013-2018* (US$)
Figure 6: Top 5 Companies Financial Analysis in Ethylene Methyl Acrylate Market 2017-2018 (US$)
Figure 7: Market Entry Strategy in Ethylene Methyl Acrylate Market 2017-2018
Figure 8: Ecosystem Analysis in Ethylene Methyl Acrylate Market 2017
Figure 9: Average Selling Price in Ethylene Methyl Acrylate Market 2017-2023
Figure 10: Top Opportunites in Ethylene Methyl Acrylate Market 2017-2018
Figure 11: Market Life Cycle Analysis in Ethylene Methyl Acrylate Market Market Life Cycle Analysis in 3D Printing
Figure 12: GlobalBy TypeEthylene Methyl Acrylate Market Revenue, 2018-2023 ($)
Figure 13: GlobalBy End-user ProductEthylene Methyl Acrylate Market Revenue, 2018-2023 ($)
Figure 14: GlobalBy ApplicationEthylene Methyl Acrylate Market Revenue, 2018-2023 ($)
Figure 15: GlobalBy End User IndustryEthylene Methyl Acrylate Market Revenue, 2018-2023 ($)
Figure 16: Global Ethylene Methyl Acrylate Market - By Geography
Figure 17: Global Ethylene Methyl Acrylate Market Value &amp; Volume, By Geography, 2018-2023 ($) 
Figure 18: Global Ethylene Methyl Acrylate Market CAGR, By Geography, 2018-2023 (%)
Figure 19: North America Ethylene Methyl Acrylate Market Value &amp; Volume, 2018-2023 ($)
Figure 20: US Ethylene Methyl Acrylate Market Value &amp; Volume, 2018-2023 ($)
Figure 21: US GDP and Population, 2017-2018 ($)
Figure 22: US GDP – Composition of 2017, By Sector of Origin
Figure 23: US Export and Import Value &amp; Volume, 2017-2018 ($)
Figure 24: Canada Ethylene Methyl Acrylate Market Value &amp; Volume, 2018-2023 ($)
Figure 25: Canada GDP and Population, 2017-2018 ($)
Figure 26: Canada GDP – Composition of 2017, By Sector of Origin
Figure 27: Canada Export and Import Value &amp; Volume, 2017-2018 ($)
Figure 28: Mexico Ethylene Methyl Acrylate Market Value &amp; Volume, 2018-2023 ($)
Figure 29: Mexico GDP and Population, 2017-2018 ($)
Figure 30: Mexico GDP – Composition of 2017, By Sector of Origin
Figure 31: Mexico Export and Import Value &amp; Volume, 2017-2018 ($)
Figure 32: South America Ethylene Methyl Acrylate Market South America 3D Printing Market Value &amp; Volume, 2018-2023 ($)
Figure 33: Brazil Ethylene Methyl Acrylate Market Value &amp; Volume, 2018-2023 ($)
Figure 34: Brazil GDP and Population, 2017-2018 ($)
Figure 35: Brazil GDP – Composition of 2017, By Sector of Origin
Figure 36: Brazil Export and Import Value &amp; Volume, 2017-2018 ($)
Figure 37: Venezuela Ethylene Methyl Acrylate Market Value &amp; Volume, 2018-2023 ($)
Figure 38: Venezuela GDP and Population, 2017-2018 ($)
Figure 39: Venezuela GDP – Composition of 2017, By Sector of Origin
Figure 40: Venezuela Export and Import Value &amp; Volume, 2017-2018 ($)
Figure 41: Argentina Ethylene Methyl Acrylate Market Value &amp; Volume, 2018-2023 ($)
Figure 42: Argentina GDP and Population, 2017-2018 ($)
Figure 43: Argentina GDP – Composition of 2017, By Sector of Origin
Figure 44: Argentina Export and Import Value &amp; Volume, 2017-2018 ($)
Figure 45: Ecuador Ethylene Methyl Acrylate Market Value &amp; Volume, 2018-2023 ($)
Figure 46: Ecuador GDP and Population, 2017-2018 ($)
Figure 47: Ecuador GDP – Composition of 2017, By Sector of Origin
Figure 48: Ecuador Export and Import Value &amp; Volume, 2017-2018 ($)
Figure 49: Peru Ethylene Methyl Acrylate Market Value &amp; Volume, 2018-2023 ($)
Figure 50: Peru GDP and Population, 2017-2018 ($)
Figure 51: Peru GDP – Composition of 2017, By Sector of Origin
Figure 52: Peru Export and Import Value &amp; Volume, 2017-2018 ($)
Figure 53: Colombia Ethylene Methyl Acrylate Market Value &amp; Volume, 2018-2023 ($)
Figure 54: Colombia GDP and Population, 2017-2018 ($)
Figure 55: Colombia GDP – Composition of 2017, By Sector of Origin
Figure 56: Colombia Export and Import Value &amp; Volume, 2017-2018 ($)
Figure 57: Costa Rica Ethylene Methyl Acrylate Market Costa Rica 3D Printing Market Value &amp; Volume, 2018-2023 ($)
Figure 58: Costa Rica GDP and Population, 2017-2018 ($)
Figure 59: Costa Rica GDP – Composition of 2017, By Sector of Origin
Figure 60: Costa Rica Export and Import Value &amp; Volume, 2017-2018 ($)
Figure 61: Europe Ethylene Methyl Acrylate Market Value &amp; Volume, 2018-2023 ($)
Figure 62: U.K Ethylene Methyl Acrylate Market Value &amp; Volume, 2018-2023 ($)
Figure 63: U.K GDP and Population, 2017-2018 ($)
Figure 64: U.K GDP – Composition of 2017, By Sector of Origin
Figure 65: U.K Export and Import Value &amp; Volume, 2017-2018 ($)
Figure 66: Germany Ethylene Methyl Acrylate Market Value &amp; Volume, 2018-2023 ($)
Figure 67: Germany GDP and Population, 2017-2018 ($)
Figure 68: Germany GDP – Composition of 2017, By Sector of Origin
Figure 69: Germany Export and Import Value &amp; Volume, 2017-2018 ($)
Figure 70: Italy Ethylene Methyl Acrylate Market Value &amp; Volume, 2018-2023 ($)
Figure 71: Italy GDP and Population, 2017-2018 ($)
Figure 72: Italy GDP – Composition of 2017, By Sector of Origin
Figure 73: Italy Export and Import Value &amp; Volume, 2017-2018 ($)
Figure 74: France Ethylene Methyl Acrylate Market Value &amp; Volume, 2018-2023 ($)
Figure 75: France GDP and Population, 2017-2018 ($)
Figure 76: France GDP – Composition of 2017, By Sector of Origin
Figure 77: France Export and Import Value &amp; Volume, 2017-2018 ($)
Figure 78: Netherlands Ethylene Methyl Acrylate Market Value &amp; Volume, 2018-2023 ($)
Figure 79: Netherlands GDP and Population, 2017-2018 ($)
Figure 80: Netherlands GDP – Composition of 2017, By Sector of Origin
Figure 81: Netherlands Export and Import Value &amp; Volume, 2017-2018 ($)
Figure 82: Belgium Ethylene Methyl Acrylate Market Value &amp; Volume, 2018-2023 ($)
Figure 83: Belgium GDP and Population, 2017-2018 ($)
Figure 84: Belgium GDP – Composition of 2017, By Sector of Origin
Figure 85: Belgium Export and Import Value &amp; Volume, 2017-2018 ($)
Figure 86: Spain Ethylene Methyl Acrylate Market Value &amp; Volume, 2018-2023 ($)
Figure 87: Spain GDP and Population, 2017-2018 ($)
Figure 88: Spain GDP – Composition of 2017, By Sector of Origin
Figure 89: Spain Export and Import Value &amp; Volume, 2017-2018 ($)
Figure 90: Denmark Ethylene Methyl Acrylate Market Value &amp; Volume, 2018-2023 ($)
Figure 91: Denmark GDP and Population, 2017-2018 ($)
Figure 92: Denmark GDP – Composition of 2017, By Sector of Origin
Figure 93: Denmark Export and Import Value &amp; Volume, 2017-2018 ($)
Figure 94: APAC Ethylene Methyl Acrylate Market Value &amp; Volume, 2018-2023 ($)
Figure 95: China Ethylene Methyl Acrylate Market Value &amp; Volume, 2018-2023
Figure 96: China GDP and Population, 2017-2018 ($)
Figure 97: China GDP – Composition of 2017, By Sector of Origin
Figure 98: China Export and Import Value &amp; Volume, 2017-2018 ($)Ethylene Methyl Acrylate Market China Export and Import Value &amp; Volume, 2017-2018 ($)
Figure 99: Australia Ethylene Methyl Acrylate Market Value &amp; Volume, 2018-2023 ($)
Figure 100: Australia GDP and Population, 2017-2018 ($)
Figure 101: Australia GDP – Composition of 2017, By Sector of Origin
Figure 102: Australia Export and Import Value &amp; Volume, 2017-2018 ($)
Figure 103: South Korea Ethylene Methyl Acrylate Market Value &amp; Volume, 2018-2023 ($)
Figure 104: South Korea GDP and Population, 2017-2018 ($)
Figure 105: South Korea GDP – Composition of 2017, By Sector of Origin
Figure 106: South Korea Export and Import Value &amp; Volume, 2017-2018 ($)
Figure 107: India Ethylene Methyl Acrylate Market Value &amp; Volume, 2018-2023 ($)
Figure 108: India GDP and Population, 2017-2018 ($)
Figure 109: India GDP – Composition of 2017, By Sector of Origin
Figure 110: India Export and Import Value &amp; Volume, 2017-2018 ($)
Figure 111: Taiwan Ethylene Methyl Acrylate Market Taiwan 3D Printing Market Value &amp; Volume, 2018-2023 ($)
Figure 112: Taiwan GDP and Population, 2017-2018 ($)
Figure 113: Taiwan GDP – Composition of 2017, By Sector of Origin
Figure 114: Taiwan Export and Import Value &amp; Volume, 2017-2018 ($)
Figure 115: Malaysia Ethylene Methyl Acrylate Market Malaysia 3D Printing Market Value &amp; Volume, 2018-2023 ($)
Figure 116: Malaysia GDP and Population, 2017-2018 ($)
Figure 117: Malaysia GDP – Composition of 2017, By Sector of Origin
Figure 118: Malaysia Export and Import Value &amp; Volume, 2017-2018 ($)
Figure 119: Hong Kong Ethylene Methyl Acrylate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Ethylene Methyl Acrylate Market Middle East &amp; Africa 3D Printing Market Value &amp; Volume, 2018-2023 ($)
Figure 124: Russia Ethylene Methyl Acrylate Market Russia 3D Printing Market Value &amp; Volume, 2018-2023 ($)
Figure 125: Russia GDP and Population, 2017-2018 ($)
Figure 126: Russia GDP – Composition of 2017, By Sector of Origin
Figure 127: Russia Export and Import Value &amp; Volume, 2017-2018 ($)
Figure 128: Israel Ethylene Methyl Acrylate Market Value &amp; Volume, 2018-2023 ($)
Figure 129: Israel GDP and Population, 2017-2018 ($)
Figure 130: Israel GDP – Composition of 2017, By Sector of Origin
Figure 131: Israel Export and Import Value &amp; Volume, 2017-2018 ($)
Figure 132: Entropy Share, By Strategies, 2017-2018* (%)Ethylene Methyl Acrylate Market 
Figure 133: Developments, 2017-2018*Ethylene Methyl Acrylate Market 
Figure 134: Company 1 Ethylene Methyl Acrylate Market Net Revenue, By Years, 2017-2018* ($)
Figure 135: Company 1 Ethylene Methyl Acrylate Market Net Revenue Share, By Business segments, 2017 (%)
Figure 136: Company 1 Ethylene Methyl Acrylate Market Net Sales Share, By Geography, 2017 (%)
Figure 137: Company 2 Ethylene Methyl Acrylate Market Net Revenue, By Years, 2017-2018* ($)
Figure 138: Company 2 Ethylene Methyl Acrylate Market Net Revenue Share, By Business segments, 2017 (%)
Figure 139: Company 2 Ethylene Methyl Acrylate Market Net Sales Share, By Geography, 2017 (%)
Figure 140: Company 3 Ethylene Methyl Acrylate Market Net Revenue, By Years, 2017-2018* ($)
Figure 141: Company 3 Ethylene Methyl Acrylate Market Net Revenue Share, By Business segments, 2017 (%)
Figure 142: Company 3 Ethylene Methyl Acrylate Market Net Sales Share, By Geography, 2017 (%)
Figure 143: Company 4 Ethylene Methyl Acrylate Market Net Revenue, By Years, 2017-2018* ($)
Figure 144: Company 4 Ethylene Methyl Acrylate Market Net Revenue Share, By Business segments, 2017 (%)
Figure 145: Company 4 Ethylene Methyl Acrylate Market Net Sales Share, By Geography, 2017 (%)
Figure 146: Company 5 Ethylene Methyl Acrylate Market Net Revenue, By Years, 2017-2018* ($)
Figure 147: Company 5 Ethylene Methyl Acrylate Market Net Revenue Share, By Business segments, 2017 (%)
Figure 148: Company 5 Ethylene Methyl Acrylate Market Net Sales Share, By Geography, 2017 (%)
Figure 149: Company 6 Ethylene Methyl Acrylate Market Net Revenue, By Years, 2017-2018* ($)
Figure 150: Company 6 Ethylene Methyl Acrylate Market Net Revenue Share, By Business segments, 2017 (%)
Figure 151: Company 6 Ethylene Methyl Acrylate Market Net Sales Share, By Geography, 2017 (%)
Figure 152: Company 7 Ethylene Methyl Acrylate Market Net Revenue, By Years, 2017-2018* ($)
Figure 153: Company 7 Ethylene Methyl Acrylate Market Net Revenue Share, By Business segments, 2017 (%)
Figure 154: Company 7 Ethylene Methyl Acrylate Market Net Sales Share, By Geography, 2017 (%)
Figure 155: Company 8 Ethylene Methyl Acrylate Market Net Revenue, By Years, 2017-2018* ($)
Figure 156: Company 8 Ethylene Methyl Acrylate Market Net Revenue Share, By Business segments, 2017 (%)
Figure 157: Company 8 Ethylene Methyl Acrylate Market Net Sales Share, By Geography, 2017 (%)
Figure 158: Company 9 Ethylene Methyl Acrylate Market Net Revenue, By Years, 2017-2018* ($)
Figure 159: Company 9 Ethylene Methyl Acrylate Market Net Revenue Share, By Business segments, 2017 (%)
Figure 160: Company 9 Ethylene Methyl Acrylate Market Net Sales Share, By Geography, 2017 (%)
Figure 161: Company 10 Ethylene Methyl Acrylate Market Net Revenue, By Years, 2017-2018* ($)
Figure 162: Company 10 Ethylene Methyl Acrylate Market Net Revenue Share, By Business segments, 2017 (%)
Figure 163: Company 10 Ethylene Methyl Acrylate Market Net Sales Share, By Geography, 2017 (%)
Figure 164: Company 11 Ethylene Methyl Acrylate Market Net Revenue, By Years, 2017-2018* ($)
Figure 165: Company 11 Ethylene Methyl Acrylate Market Net Revenue Share, By Business segments, 2017 (%)
Figure 166: Company 11 Ethylene Methyl Acrylate Market Net Sales Share, By Geography, 2017 (%)
Figure 167: Company 12 Ethylene Methyl Acrylate Market Net Revenue, By Years, 2017-2018* ($)
Figure 168: Company 12 Ethylene Methyl Acrylate Market Net Revenue Share, By Business segments, 2017 (%)
Figure 169: Company 12 Ethylene Methyl Acrylate Market Net Sales Share, By Geography, 2017 (%)
Figure 170: Company 13 Ethylene Methyl Acrylate Market Net Revenue, By Years, 2017-2018* ($)
Figure 171: Company 13 Ethylene Methyl Acrylate Market Net Revenue Share, By Business segments, 2017 (%)
Figure 172: Company 13 Ethylene Methyl Acrylate Market Net Sales Share, By Geography, 2017 (%)
Figure 173: Company 14 Ethylene Methyl Acrylate Market Net Revenue, By Years, 2017-2018* ($)
Figure 174: Company 14 Ethylene Methyl Acrylate Market Net Revenue Share, By Business segments, 2017 (%)
Figure 175: Company 14 Ethylene Methyl Acrylate Market Net Sales Share, By Geography, 2017 (%)
Figure 176: Company 15 Ethylene Methyl Acrylate Market Net Revenue, By Years, 2017-2018* ($)
Figure 177: Company 15 Ethylene Methyl Acrylate Market Net Revenue Share, By Business segments, 2017 (%)
Figure 178: Company 15 Ethylene Methyl Acrylate Market Net Sales Share, By Geography, 2017 (%)</t>
  </si>
  <si>
    <t>ITR 0166</t>
  </si>
  <si>
    <t>List of Tables:
Table 1: Block Chain in Automotive Market Overview 2017-2023
Table 2: Block Chain in Automotive Market Leader Analysis 2017-2018 (US$)
Table 3: Block Chain in Automotive Market Product Analysis 2017-2018 (US$)
Table 4: Block Chain in Automotive Market End User Analysis 2017-2018 (US$)
Table 5: Block Chain in Automotive Market Patent Analysis 2013-2018* (US$)
Table 6: Block Chain in Automotive Market Financial Analysis 2017-2018 (US$)
Table 7: Block Chain in Automotive Market Driver Analysis 2017-2018 (US$)
Table 8: Block Chain in Automotive Market Challenges Analysis 2017-2018 (US$)
Table 9: Block Chain in Automotive Market Constraint Analysis 2017-2018 (US$)
Table 10: Block Chain in Automotive Market Supplier Bargaining Power Analysis 2017-2018 (US$)
Table 11: Block Chain in Automotive Market Buyer Bargaining Power Analysis 2017-2018 (US$)
Table 12: Block Chain in Automotive Market Threat of Substitutes Analysis 2017-2018 (US$)
Table 13: Block Chain in Automotive Market Threat of New Entrants Analysis 2017-2018 (US$)
Table 14: Block Chain in Automotive Market Degree of Competition Analysis 2017-2018 (US$)
Table 15: Block Chain in Automotive Market Value Chain Analysis 2017-2018 (US$)
Table 16: Block Chain in Automotive Market Pricing Analysis 2018-2023 (US$)
Table 17: Block Chain in Automotive Market Opportunities Analysis 2018-2023 (US$)
Table 18: Block Chain in Automotive Market Product Life Cycle Analysis 2018-2023 (US$)
Table 19: Block Chain in Automotive Market Supplier Analysis 2017-2018 (US$)
Table 20: Block Chain in Automotive Market Distributor Analysis 2017-2018 (US$)
Table 21: Block Chain in Automotive Market Trend Analysis 2017-2018 (US$)
Table 22: Block Chain in Automotive Market Size 2017 (US$)
Table 23: Block Chain in Automotive Market Forecast Analysis 2018-2023 (US$)
Table 24: Block Chain in Automotive Market Sales Forecast Analysis 2018-2023 (Units)
Table 25: Block Chain in Automotive Market, Revenue &amp; Volume, By Type, 2018-2023 ($)
Table 26: Block Chain in Automotive Market By Type, Revenue &amp; Volume, By Public Block Chain, 2018-2023 ($)
Table 27: Block Chain in Automotive Market By Type, Revenue &amp; Volume, By Private Block Chain, 2018-2023 ($)
Table 28: Block Chain in Automotive Market By Type, Revenue &amp; Volume, By Consortium / Hybrid Block chain, 2018-2023 ($)
Table 29: Block Chain in Automotive Market, Revenue &amp; Volume, By Applications, 2018-2023 ($)
Table 30: Block Chain in Automotive Market By Applications, Revenue &amp; Volume, By Manufacturing, 2018-2023 ($)
Table 31: Block Chain in Automotive Market By Applications, Revenue &amp; Volume, By Automotive Financing, 2018-2023 ($)
Table 32: Block Chain in Automotive Market By Applications, Revenue &amp; Volume, By Automotive Title Transfer, 2018-2023 ($)
Table 33: Block Chain in Automotive Market By Applications, Revenue &amp; Volume, By Smart contracts, 2018-2023 ($)
Table 34: Block Chain in Automotive Market By Applications, Revenue &amp; Volume, By Infotainment, 2018-2023 ($)
Table 35: North America Block Chain in Automotive Market, Revenue &amp; Volume, By Type, 2018-2023 ($)
Table 36: North America Block Chain in Automotive Market, Revenue &amp; Volume, By Applications, 2018-2023 ($)
Table 37: South america Block Chain in Automotive Market, Revenue &amp; Volume, By Type, 2018-2023 ($)
Table 38: South america Block Chain in Automotive Market, Revenue &amp; Volume, By Applications, 2018-2023 ($)
Table 39: Europe Block Chain in Automotive Market, Revenue &amp; Volume, By Type, 2018-2023 ($)
Table 40: Europe Block Chain in Automotive Market, Revenue &amp; Volume, By Applications, 2018-2023 ($)
Table 41: APAC Block Chain in Automotive Market, Revenue &amp; Volume, By Type, 2018-2023 ($)
Table 42: APAC Block Chain in Automotive Market, Revenue &amp; Volume, By Applications, 2018-2023 ($)
Table 43: Middle East &amp; Africa Block Chain in Automotive Market, Revenue &amp; Volume, By Type, 2018-2023 ($)
Table 44: Middle East &amp; Africa Block Chain in Automotive Market, Revenue &amp; Volume, By Applications, 2018-2023 ($)
Table 45: Russia Block Chain in Automotive Market, Revenue &amp; Volume, By Type, 2018-2023 ($)
Table 46: Russia Block Chain in Automotive Market, Revenue &amp; Volume, By Applications, 2018-2023 ($)
Table 47: Israel Block Chain in Automotive Market, Revenue &amp; Volume, By Type, 2018-2023 ($)
Table 48: Israel Block Chain in Automotive Market, Revenue &amp; Volume, By Applications, 2018-2023 ($)
Table 49: Top Companies 2017 (US$) Block Chain in Automotive Market, Revenue &amp; Volume
Table 50: Product Launch 2017-2018 Block Chain in Automotive Market, Revenue &amp; Volume
Table 51: Mergers &amp; Acquistions 2017-2018 Block Chain in Automotive Market, Revenue &amp; Volume
List of Figures:
Figure 1: Overview of Block Chain in Automotive Market 2017-2023
Figure 2: Market Share Analysis for Block Chain in Automotive Market 2017 (US$)
Figure 3: Product Comparison in Block Chain in Automotive Market 2017-2018 (US$)
Figure 4: End User Profile for Block Chain in Automotive Market 2017-2018 (US$)
Figure 5: Patent Application and Grant in Block Chain in Automotive Market 2013-2018* (US$)
Figure 6: Top 5 Companies Financial Analysis in Block Chain in Automotive Market 2017-2018 (US$)
Figure 7: Market Entry Strategy in Block Chain in Automotive Market 2017-2018
Figure 8: Ecosystem Analysis in Block Chain in Automotive Market 2017
Figure 9: Average Selling Price in Block Chain in Automotive Market 2017-2023
Figure 10: Top Opportunites in Block Chain in Automotive Market 2017-2018
Figure 11: Market Life Cycle Analysis in Block Chain in Automotive Market Market Life Cycle Analysis in 3D Printing
Figure 12: GlobalBy Type Block Chain in Automotive Market Revenue, 2018-2023 ($)
Figure 13: GlobalBy Applications Block Chain in Automotive Market Revenue, 2018-2023 ($)
Figure 14: Global Block Chain in Automotive Market - By Geography
Figure 15: Global Block Chain in Automotive Market Value &amp; Volume, By Geography, 2018-2023 ($) 
Figure 16: Global Block Chain in Automotive Market CAGR, By Geography, 2018-2023 (%)
Figure 17: North America Block Chain in Automotive Market Value &amp; Volume, 2018-2023 ($)
Figure 18: US Block Chain in Automotive Market Value &amp; Volume, 2018-2023 ($)
Figure 19: US GDP and Population, 2017-2018 ($)
Figure 20: US GDP – Composition of 2017, By Sector of Origin
Figure 21: US Export and Import Value &amp; Volume, 2017-2018 ($)
Figure 22: Canada Block Chain in Automotive Market Value &amp; Volume, 2018-2023 ($)
Figure 23: Canada GDP and Population, 2017-2018 ($)
Figure 24: Canada GDP – Composition of 2017, By Sector of Origin
Figure 25: Canada Export and Import Value &amp; Volume, 2017-2018 ($)
Figure 26: Mexico Block Chain in Automotive Market Value &amp; Volume, 2018-2023 ($)
Figure 27: Mexico GDP and Population, 2017-2018 ($)
Figure 28: Mexico GDP – Composition of 2017, By Sector of Origin
Figure 29: Mexico Export and Import Value &amp; Volume, 2017-2018 ($)
Figure 30: South America Block Chain in Automotive Market South America 3D Printing Market Value &amp; Volume, 2018-2023 ($)
Figure 31: Brazil Block Chain in Automotive Market Value &amp; Volume, 2018-2023 ($)
Figure 32: Brazil GDP and Population, 2017-2018 ($)
Figure 33: Brazil GDP – Composition of 2017, By Sector of Origin
Figure 34: Brazil Export and Import Value &amp; Volume, 2017-2018 ($)
Figure 35: Venezuela Block Chain in Automotive Market Value &amp; Volume, 2018-2023 ($)
Figure 36: Venezuela GDP and Population, 2017-2018 ($)
Figure 37: Venezuela GDP – Composition of 2017, By Sector of Origin
Figure 38: Venezuela Export and Import Value &amp; Volume, 2017-2018 ($)
Figure 39: Argentina Block Chain in Automotive Market Value &amp; Volume, 2018-2023 ($)
Figure 40: Argentina GDP and Population, 2017-2018 ($)
Figure 41: Argentina GDP – Composition of 2017, By Sector of Origin
Figure 42: Argentina Export and Import Value &amp; Volume, 2017-2018 ($)
Figure 43: Ecuador Block Chain in Automotive Market Value &amp; Volume, 2018-2023 ($)
Figure 44: Ecuador GDP and Population, 2017-2018 ($)
Figure 45: Ecuador GDP – Composition of 2017, By Sector of Origin
Figure 46: Ecuador Export and Import Value &amp; Volume, 2017-2018 ($)
Figure 47: Peru Block Chain in Automotive Market Value &amp; Volume, 2018-2023 ($)
Figure 48: Peru GDP and Population, 2017-2018 ($)
Figure 49: Peru GDP – Composition of 2017, By Sector of Origin
Figure 50: Peru Export and Import Value &amp; Volume, 2017-2018 ($)
Figure 51: Colombia Block Chain in Automotive Market Value &amp; Volume, 2018-2023 ($)
Figure 52: Colombia GDP and Population, 2017-2018 ($)
Figure 53: Colombia GDP – Composition of 2017, By Sector of Origin
Figure 54: Colombia Export and Import Value &amp; Volume, 2017-2018 ($)
Figure 55: Costa Rica Block Chain in Automotive Market Costa Rica 3D Printing Market Value &amp; Volume, 2018-2023 ($)
Figure 56: Costa Rica GDP and Population, 2017-2018 ($)
Figure 57: Costa Rica GDP – Composition of 2017, By Sector of Origin
Figure 58: Costa Rica Export and Import Value &amp; Volume, 2017-2018 ($)
Figure 59: Europe Block Chain in Automotive Market Value &amp; Volume, 2018-2023 ($)
Figure 60: U.K Block Chain in Automotive Market Value &amp; Volume, 2018-2023 ($)
Figure 61: U.K GDP and Population, 2017-2018 ($)
Figure 62: U.K GDP – Composition of 2017, By Sector of Origin
Figure 63: U.K Export and Import Value &amp; Volume, 2017-2018 ($)
Figure 64: Germany Block Chain in Automotive Market Value &amp; Volume, 2018-2023 ($)
Figure 65: Germany GDP and Population, 2017-2018 ($)
Figure 66: Germany GDP – Composition of 2017, By Sector of Origin
Figure 67: Germany Export and Import Value &amp; Volume, 2017-2018 ($)
Figure 68: Italy Block Chain in Automotive Market Value &amp; Volume, 2018-2023 ($)
Figure 69: Italy GDP and Population, 2017-2018 ($)
Figure 70: Italy GDP – Composition of 2017, By Sector of Origin
Figure 71: Italy Export and Import Value &amp; Volume, 2017-2018 ($)
Figure 72: France Block Chain in Automotive Market Value &amp; Volume, 2018-2023 ($)
Figure 73: France GDP and Population, 2017-2018 ($)
Figure 74: France GDP – Composition of 2017, By Sector of Origin
Figure 75: France Export and Import Value &amp; Volume, 2017-2018 ($)
Figure 76: Netherlands Block Chain in Automotive Market Value &amp; Volume, 2018-2023 ($)
Figure 77: Netherlands GDP and Population, 2017-2018 ($)
Figure 78: Netherlands GDP – Composition of 2017, By Sector of Origin
Figure 79: Netherlands Export and Import Value &amp; Volume, 2017-2018 ($)
Figure 80: Belgium Block Chain in Automotive Market Value &amp; Volume, 2018-2023 ($)
Figure 81: Belgium GDP and Population, 2017-2018 ($)
Figure 82: Belgium GDP – Composition of 2017, By Sector of Origin
Figure 83: Belgium Export and Import Value &amp; Volume, 2017-2018 ($)
Figure 84: Spain Block Chain in Automotive Market Value &amp; Volume, 2018-2023 ($)
Figure 85: Spain GDP and Population, 2017-2018 ($)
Figure 86: Spain GDP – Composition of 2017, By Sector of Origin
Figure 87: Spain Export and Import Value &amp; Volume, 2017-2018 ($)
Figure 88: Denmark Block Chain in Automotive Market Value &amp; Volume, 2018-2023 ($)
Figure 89: Denmark GDP and Population, 2017-2018 ($)
Figure 90: Denmark GDP – Composition of 2017, By Sector of Origin
Figure 91: Denmark Export and Import Value &amp; Volume, 2017-2018 ($)
Figure 92: APAC Block Chain in Automotive Market Value &amp; Volume, 2018-2023 ($)
Figure 93: China Block Chain in Automotive Market Value &amp; Volume, 2018-2023
Figure 94: China GDP and Population, 2017-2018 ($)
Figure 95: China GDP – Composition of 2017, By Sector of Origin
Figure 96: China Export and Import Value &amp; Volume, 2017-2018 ($) Block Chain in Automotive Market China Export and Import Value &amp; Volume, 2017-2018 ($)
Figure 97: Australia Block Chain in Automotive Market Value &amp; Volume, 2018-2023 ($)
Figure 98: Australia GDP and Population, 2017-2018 ($)
Figure 99: Australia GDP – Composition of 2017, By Sector of Origin
Figure 100: Australia Export and Import Value &amp; Volume, 2017-2018 ($)
Figure 101: South Korea Block Chain in Automotive Market Value &amp; Volume, 2018-2023 ($)
Figure 102: South Korea GDP and Population, 2017-2018 ($)
Figure 103: South Korea GDP – Composition of 2017, By Sector of Origin
Figure 104: South Korea Export and Import Value &amp; Volume, 2017-2018 ($)
Figure 105: India Block Chain in Automotive Market Value &amp; Volume, 2018-2023 ($)
Figure 106: India GDP and Population, 2017-2018 ($)
Figure 107: India GDP – Composition of 2017, By Sector of Origin
Figure 108: India Export and Import Value &amp; Volume, 2017-2018 ($)
Figure 109: Taiwan Block Chain in Automotive Market Taiwan 3D Printing Market Value &amp; Volume, 2018-2023 ($)
Figure 110: Taiwan GDP and Population, 2017-2018 ($)
Figure 111: Taiwan GDP – Composition of 2017, By Sector of Origin
Figure 112: Taiwan Export and Import Value &amp; Volume, 2017-2018 ($)
Figure 113: Malaysia Block Chain in Automotive Market Malaysia 3D Printing Market Value &amp; Volume, 2018-2023 ($)
Figure 114: Malaysia GDP and Population, 2017-2018 ($)
Figure 115: Malaysia GDP – Composition of 2017, By Sector of Origin
Figure 116: Malaysia Export and Import Value &amp; Volume, 2017-2018 ($)
Figure 117: Hong Kong Block Chain in Automotive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Block Chain in Automotive Market Middle East &amp; Africa 3D Printing Market Value &amp; Volume, 2018-2023 ($)
Figure 122: Russia Block Chain in Automotive Market Russia 3D Printing Market Value &amp; Volume, 2018-2023 ($)
Figure 123: Russia GDP and Population, 2017-2018 ($)
Figure 124: Russia GDP – Composition of 2017, By Sector of Origin
Figure 125: Russia Export and Import Value &amp; Volume, 2017-2018 ($)
Figure 126: Israel Block Chain in Automotive Market Value &amp; Volume, 2018-2023 ($)
Figure 127: Israel GDP and Population, 2017-2018 ($)
Figure 128: Israel GDP – Composition of 2017, By Sector of Origin
Figure 129: Israel Export and Import Value &amp; Volume, 2017-2018 ($)
Figure 130: Entropy Share, By Strategies, 2017-2018* (%) Block Chain in Automotive Market 
Figure 131: Developments, 2017-2018* Block Chain in Automotive Market 
Figure 132: Company 1 Block Chain in Automotive Market Net Revenue, By Years, 2017-2018* ($)
Figure 133: Company 1 Block Chain in Automotive Market Net Revenue Share, By Business segments, 2017 (%)
Figure 134: Company 1 Block Chain in Automotive Market Net Sales Share, By Geography, 2017 (%)
Figure 135: Company 2 Block Chain in Automotive Market Net Revenue, By Years, 2017-2018* ($)
Figure 136: Company 2 Block Chain in Automotive Market Net Revenue Share, By Business segments, 2017 (%)
Figure 137: Company 2 Block Chain in Automotive Market Net Sales Share, By Geography, 2017 (%)
Figure 138: Company 3 Block Chain in Automotive Market Net Revenue, By Years, 2017-2018* ($)
Figure 139: Company 3 Block Chain in Automotive Market Net Revenue Share, By Business segments, 2017 (%)
Figure 140: Company 3 Block Chain in Automotive Market Net Sales Share, By Geography, 2017 (%)
Figure 141: Company 4 Block Chain in Automotive Market Net Revenue, By Years, 2017-2018* ($)
Figure 142: Company 4 Block Chain in Automotive Market Net Revenue Share, By Business segments, 2017 (%)
Figure 143: Company 4 Block Chain in Automotive Market Net Sales Share, By Geography, 2017 (%)
Figure 144: Company 5 Block Chain in Automotive Market Net Revenue, By Years, 2017-2018* ($)
Figure 145: Company 5 Block Chain in Automotive Market Net Revenue Share, By Business segments, 2017 (%)
Figure 146: Company 5 Block Chain in Automotive Market Net Sales Share, By Geography, 2017 (%)
Figure 147: Company 6 Block Chain in Automotive Market Net Revenue, By Years, 2017-2018* ($)
Figure 148: Company 6 Block Chain in Automotive Market Net Revenue Share, By Business segments, 2017 (%)
Figure 149: Company 6 Block Chain in Automotive Market Net Sales Share, By Geography, 2017 (%)
Figure 150: Company 7 Block Chain in Automotive Market Net Revenue, By Years, 2017-2018* ($)
Figure 151: Company 7 Block Chain in Automotive Market Net Revenue Share, By Business segments, 2017 (%)
Figure 152: Company 7 Block Chain in Automotive Market Net Sales Share, By Geography, 2017 (%)
Figure 153: Company 8 Block Chain in Automotive Market Net Revenue, By Years, 2017-2018* ($)
Figure 154: Company 8 Block Chain in Automotive Market Net Revenue Share, By Business segments, 2017 (%)
Figure 155: Company 8 Block Chain in Automotive Market Net Sales Share, By Geography, 2017 (%)
Figure 156: Company 9 Block Chain in Automotive Market Net Revenue, By Years, 2017-2018* ($)
Figure 157: Company 9 Block Chain in Automotive Market Net Revenue Share, By Business segments, 2017 (%)
Figure 158: Company 9 Block Chain in Automotive Market Net Sales Share, By Geography, 2017 (%)
Figure 159: Company 10 Block Chain in Automotive Market Net Revenue, By Years, 2017-2018* ($)
Figure 160: Company 10 Block Chain in Automotive Market Net Revenue Share, By Business segments, 2017 (%)
Figure 161: Company 10 Block Chain in Automotive Market Net Sales Share, By Geography, 2017 (%)
Figure 162: Company 11 Block Chain in Automotive Market Net Revenue, By Years, 2017-2018* ($)
Figure 163: Company 11 Block Chain in Automotive Market Net Revenue Share, By Business segments, 2017 (%)
Figure 164: Company 11 Block Chain in Automotive Market Net Sales Share, By Geography, 2017 (%)
Figure 165: Company 12 Block Chain in Automotive Market Net Revenue, By Years, 2017-2018* ($)
Figure 166: Company 12 Block Chain in Automotive Market Net Revenue Share, By Business segments, 2017 (%)
Figure 167: Company 12 Block Chain in Automotive Market Net Sales Share, By Geography, 2017 (%)
Figure 168: Company 13 Block Chain in Automotive Market Net Revenue, By Years, 2017-2018* ($)
Figure 169: Company 13 Block Chain in Automotive Market Net Revenue Share, By Business segments, 2017 (%)
Figure 170: Company 13 Block Chain in Automotive Market Net Sales Share, By Geography, 2017 (%)
Figure 171: Company 14 Block Chain in Automotive Market Net Revenue, By Years, 2017-2018* ($)
Figure 172: Company 14 Block Chain in Automotive Market Net Revenue Share, By Business segments, 2017 (%)
Figure 173: Company 14 Block Chain in Automotive Market Net Sales Share, By Geography, 2017 (%)
Figure 174: Company 15 Block Chain in Automotive Market Net Revenue, By Years, 2017-2018* ($)
Figure 175: Company 15 Block Chain in Automotive Market Net Revenue Share, By Business segments, 2017 (%)
Figure 176: Company 15 Block Chain in Automotive Market Net Sales Share, By Geography, 2017 (%)</t>
  </si>
  <si>
    <t>CMR 1141</t>
  </si>
  <si>
    <t>List of Tables
Table 1: Diamond Tools Market Overview 2017-2023
Table 2: Diamond Tools Market Leader Analysis 2017-2018 (US$)
Table 3: Diamond Tools Market Product Analysis 2017-2018 (US$)
Table 4: Diamond Tools Market End User Analysis 2017-2018 (US$)
Table 5: Diamond Tools Market Patent Analysis 2013-2018* (US$)
Table 6: Diamond Tools Market Financial Analysis 2017-2018 (US$)
Table 7: Diamond Tools Market Driver Analysis 2017-2018 (US$)
Table 8: Diamond Tools Market Challenges Analysis 2017-2018 (US$)
Table 9: Diamond Tools Market Constraint Analysis 2017-2018 (US$)
Table 10: Diamond Tools Market Supplier Bargaining Power Analysis 2017-2018 (US$)
Table 11: Diamond Tools Market Buyer Bargaining Power Analysis 2017-2018 (US$)
Table 12: Diamond Tools Market Threat of Substitutes Analysis 2017-2018 (US$)
Table 13: Diamond Tools Market Threat of New Entrants Analysis 2017-2018 (US$)
Table 14: Diamond Tools Market Degree of Competition Analysis 2017-2018 (US$)
Table 15: Diamond Tools Market Value Chain Analysis 2017-2018 (US$)
Table 16: Diamond Tools Market Pricing Analysis 2018-2023 (US$)
Table 17: Diamond Tools Market Opportunities Analysis 2018-2023 (US$)
Table 18: Diamond Tools Market Product Life Cycle Analysis 2018-2023 (US$)
Table 19: Diamond Tools Market Supplier Analysis 2017-2018 (US$)
Table 20: Diamond Tools Market Distributor Analysis 2017-2018 (US$)
Table 21: Diamond Tools Market Trend Analysis 2017-2018 (US$)
Table 22: Diamond Tools Market Size 2017 (US$)
Table 23: Diamond Tools Market Forecast Analysis 2018-2023 (US$)
Table 24: Diamond Tools Market Sales Forecast Analysis 2018-2023 (Units)
Table 25: Diamond Tools Market, Revenue &amp; Volume, By Types, 2018-2023 ($)
Table 26: Diamond Tools Market By Types, Revenue &amp; Volume, By Abrasive Types, 2018-2023 ($)
Table 27: Diamond Tools Market By Types, Revenue &amp; Volume, By Diamond Sawing Tools, 2018-2023 ($)
Table 28: Diamond Tools Market By Types, Revenue &amp; Volume, By Diamond Drilling Tools, 2018-2023 ($)
Table 29: Diamond Tools Market By Types, Revenue &amp; Volume, By Diamond Cutting Tools, 2018-2023 ($)
Table 30: Diamond Tools Market By Types, Revenue &amp; Volume, By Diamond Grinding tools, 2018-2023 ($)
Table 31: Diamond Tools Market, Revenue &amp; Volume, By Manufacturing Methods, 2018-2023 ($)
Table 32: Diamond Tools Market By Manufacturing Methods, Revenue &amp; Volume, By Metal-bonded, 2018-2023 ($)
Table 33: Diamond Tools Market By Manufacturing Methods, Revenue &amp; Volume, By Resin-bonded, 2018-2023 ($)
Table 34: Diamond Tools Market By Manufacturing Methods, Revenue &amp; Volume, By Plated, 2018-2023 ($)
Table 35: Diamond Tools Market By Manufacturing Methods, Revenue &amp; Volume, By Ceramic bonded, 2018-2023 ($)
Table 36: Diamond Tools Market By Manufacturing Methods, Revenue &amp; Volume, By Polycrystalline Diamond (PCD), 2018-2023 ($)
Table 37: Diamond Tools Market, Revenue &amp; Volume, By Applications, 2018-2023 ($)
Table 38: Diamond Tools Market By Applications, Revenue &amp; Volume, By Turning, 2018-2023 ($)
Table 39: Diamond Tools Market By Applications, Revenue &amp; Volume, By Fly-cutting, 2018-2023 ($)
Table 40: Diamond Tools Market By Applications, Revenue &amp; Volume, By Multi-axis Milling, 2018-2023 ($)
Table 41: Diamond Tools Market By Applications, Revenue &amp; Volume, By Grooving, 2018-2023 ($)
Table 42: Diamond Tools Market By Applications, Revenue &amp; Volume, By Boring, 2018-2023 ($)
Table 43: Diamond Tools Market, Revenue &amp; Volume, By End User, 2018-2023 ($)
Table 44: Diamond Tools Market By End User, Revenue &amp; Volume, By Stone Processing, 2018-2023 ($)
Table 45: Diamond Tools Market By End User, Revenue &amp; Volume, By Transportation, 2018-2023 ($)
Table 46: Diamond Tools Market By End User, Revenue &amp; Volume, By Geological Prospecting, 2018-2023 ($)
Table 47: Diamond Tools Market By End User, Revenue &amp; Volume, By Machining, 2018-2023 ($)
Table 48: Diamond Tools Market By End User, Revenue &amp; Volume, By Construction, 2018-2023 ($)
Table 49: North America Diamond Tools Market, Revenue &amp; Volume, By Types, 2018-2023 ($)
Table 50: North America Diamond Tools Market, Revenue &amp; Volume, By Manufacturing Methods, 2018-2023 ($)
Table 51: North America Diamond Tools Market, Revenue &amp; Volume, By Applications, 2018-2023 ($)
Table 52: North America Diamond Tools Market, Revenue &amp; Volume, By End User, 2018-2023 ($)
Table 53: South america Diamond Tools Market, Revenue &amp; Volume, By Types, 2018-2023 ($)
Table 54: South america Diamond Tools Market, Revenue &amp; Volume, By Manufacturing Methods, 2018-2023 ($)
Table 55: South america Diamond Tools Market, Revenue &amp; Volume, By Applications, 2018-2023 ($)
Table 56: South america Diamond Tools Market, Revenue &amp; Volume, By End User, 2018-2023 ($)
Table 57: Europe Diamond Tools Market, Revenue &amp; Volume, By Types, 2018-2023 ($)
Table 58: Europe Diamond Tools Market, Revenue &amp; Volume, By Manufacturing Methods, 2018-2023 ($)
Table 59: Europe Diamond Tools Market, Revenue &amp; Volume, By Applications, 2018-2023 ($)
Table 60: Europe Diamond Tools Market, Revenue &amp; Volume, By End User, 2018-2023 ($)
Table 61: APAC Diamond Tools Market, Revenue &amp; Volume, By Types, 2018-2023 ($)
Table 62: APAC Diamond Tools Market, Revenue &amp; Volume, By Manufacturing Methods, 2018-2023 ($)
Table 63: APAC Diamond Tools Market, Revenue &amp; Volume, By Applications, 2018-2023 ($)
Table 64: APAC Diamond Tools Market, Revenue &amp; Volume, By End User, 2018-2023 ($)
Table 65: Middle East &amp; Africa Diamond Tools Market, Revenue &amp; Volume, By Types, 2018-2023 ($)
Table 66: Middle East &amp; Africa Diamond Tools Market, Revenue &amp; Volume, By Manufacturing Methods, 2018-2023 ($)
Table 67: Middle East &amp; Africa Diamond Tools Market, Revenue &amp; Volume, By Applications, 2018-2023 ($)
Table 68: Middle East &amp; Africa Diamond Tools Market, Revenue &amp; Volume, By End User, 2018-2023 ($)
Table 69: Russia Diamond Tools Market, Revenue &amp; Volume, By Types, 2018-2023 ($)
Table 70: Russia Diamond Tools Market, Revenue &amp; Volume, By Manufacturing Methods, 2018-2023 ($)
Table 71: Russia Diamond Tools Market, Revenue &amp; Volume, By Applications, 2018-2023 ($)
Table 72: Russia Diamond Tools Market, Revenue &amp; Volume, By End User, 2018-2023 ($)
Table 73: Israel Diamond Tools Market, Revenue &amp; Volume, By Types, 2018-2023 ($)
Table 74: Israel Diamond Tools Market, Revenue &amp; Volume, By Manufacturing Methods, 2018-2023 ($)
Table 75: Israel Diamond Tools Market, Revenue &amp; Volume, By Applications, 2018-2023 ($)
Table 76: Israel Diamond Tools Market, Revenue &amp; Volume, By End User, 2018-2023 ($)
Table 77: Top Companies 2017 (US$)Diamond Tools Market, Revenue &amp; Volume
Table 78: Product Launch 2017-2018Diamond Tools Market, Revenue &amp; Volume
Table 79: Mergers &amp; Acquistions 2017-2018Diamond Tools Market, Revenue &amp; Volume
List of Figures 
Figure 1: Overview of Diamond Tools Market 2017-2023
Figure 2: Market Share Analysis for Diamond Tools Market 2017 (US$)
Figure 3: Product Comparison in Diamond Tools Market 2017-2018 (US$)
Figure 4: End User Profile for Diamond Tools Market 2017-2018 (US$)
Figure 5: Patent Application and Grant in Diamond Tools Market 2013-2018* (US$)
Figure 6: Top 5 Companies Financial Analysis in Diamond Tools Market 2017-2018 (US$)
Figure 7: Market Entry Strategy in Diamond Tools Market 2017-2018
Figure 8: Ecosystem Analysis in Diamond Tools Market 2017
Figure 9: Average Selling Price in Diamond Tools Market 2017-2023
Figure 10: Top Opportunites in Diamond Tools Market 2017-2018
Figure 11: Market Life Cycle Analysis in Diamond Tools Market Market Life Cycle Analysis in 3D Printing
Figure 12: GlobalBy TypesDiamond Tools Market Revenue, 2018-2023 ($)
Figure 13: GlobalBy Manufacturing MethodsDiamond Tools Market Revenue, 2018-2023 ($)
Figure 14: GlobalBy ApplicationsDiamond Tools Market Revenue, 2018-2023 ($)
Figure 15: GlobalBy End UserDiamond Tools Market Revenue, 2018-2023 ($)
Figure 16: Global Diamond Tools Market - By Geography
Figure 17: Global Diamond Tools Market Value &amp; Volume, By Geography, 2018-2023 ($) 
Figure 18: Global Diamond Tools Market CAGR, By Geography, 2018-2023 (%)
Figure 19: North America Diamond Tools Market Value &amp; Volume, 2018-2023 ($)
Figure 20: US Diamond Tools Market Value &amp; Volume, 2018-2023 ($)
Figure 21: US GDP and Population, 2017-2018 ($)
Figure 22: US GDP – Composition of 2017, By Sector of Origin
Figure 23: US Export and Import Value &amp; Volume, 2017-2018 ($)
Figure 24: Canada Diamond Tools Market Value &amp; Volume, 2018-2023 ($)
Figure 25: Canada GDP and Population, 2017-2018 ($)
Figure 26: Canada GDP – Composition of 2017, By Sector of Origin
Figure 27: Canada Export and Import Value &amp; Volume, 2017-2018 ($)
Figure 28: Mexico Diamond Tools Market Value &amp; Volume, 2018-2023 ($)
Figure 29: Mexico GDP and Population, 2017-2018 ($)
Figure 30: Mexico GDP – Composition of 2017, By Sector of Origin
Figure 31: Mexico Export and Import Value &amp; Volume, 2017-2018 ($)
Figure 32: South America Diamond Tools Market South America 3D Printing Market Value &amp; Volume, 2018-2023 ($)
Figure 33: Brazil Diamond Tools Market Value &amp; Volume, 2018-2023 ($)
Figure 34: Brazil GDP and Population, 2017-2018 ($)
Figure 35: Brazil GDP – Composition of 2017, By Sector of Origin
Figure 36: Brazil Export and Import Value &amp; Volume, 2017-2018 ($)
Figure 37: Venezuela Diamond Tools Market Value &amp; Volume, 2018-2023 ($)
Figure 38: Venezuela GDP and Population, 2017-2018 ($)
Figure 39: Venezuela GDP – Composition of 2017, By Sector of Origin
Figure 40: Venezuela Export and Import Value &amp; Volume, 2017-2018 ($)
Figure 41: Argentina Diamond Tools Market Value &amp; Volume, 2018-2023 ($)
Figure 42: Argentina GDP and Population, 2017-2018 ($)
Figure 43: Argentina GDP – Composition of 2017, By Sector of Origin
Figure 44: Argentina Export and Import Value &amp; Volume, 2017-2018 ($)
Figure 45: Ecuador Diamond Tools Market Value &amp; Volume, 2018-2023 ($)
Figure 46: Ecuador GDP and Population, 2017-2018 ($)
Figure 47: Ecuador GDP – Composition of 2017, By Sector of Origin
Figure 48: Ecuador Export and Import Value &amp; Volume, 2017-2018 ($)
Figure 49: Peru Diamond Tools Market Value &amp; Volume, 2018-2023 ($)
Figure 50: Peru GDP and Population, 2017-2018 ($)
Figure 51: Peru GDP – Composition of 2017, By Sector of Origin
Figure 52: Peru Export and Import Value &amp; Volume, 2017-2018 ($)
Figure 53: Colombia Diamond Tools Market Value &amp; Volume, 2018-2023 ($)
Figure 54: Colombia GDP and Population, 2017-2018 ($)
Figure 55: Colombia GDP – Composition of 2017, By Sector of Origin
Figure 56: Colombia Export and Import Value &amp; Volume, 2017-2018 ($)
Figure 57: Costa Rica Diamond Tools Market Costa Rica 3D Printing Market Value &amp; Volume, 2018-2023 ($)
Figure 58: Costa Rica GDP and Population, 2017-2018 ($)
Figure 59: Costa Rica GDP – Composition of 2017, By Sector of Origin
Figure 60: Costa Rica Export and Import Value &amp; Volume, 2017-2018 ($)
Figure 61: Europe Diamond Tools Market Value &amp; Volume, 2018-2023 ($)
Figure 62: U.K Diamond Tools Market Value &amp; Volume, 2018-2023 ($)
Figure 63: U.K GDP and Population, 2017-2018 ($)
Figure 64: U.K GDP – Composition of 2017, By Sector of Origin
Figure 65: U.K Export and Import Value &amp; Volume, 2017-2018 ($)
Figure 66: Germany Diamond Tools Market Value &amp; Volume, 2018-2023 ($)
Figure 67: Germany GDP and Population, 2017-2018 ($)
Figure 68: Germany GDP – Composition of 2017, By Sector of Origin
Figure 69: Germany Export and Import Value &amp; Volume, 2017-2018 ($)
Figure 70: Italy Diamond Tools Market Value &amp; Volume, 2018-2023 ($)
Figure 71: Italy GDP and Population, 2017-2018 ($)
Figure 72: Italy GDP – Composition of 2017, By Sector of Origin
Figure 73: Italy Export and Import Value &amp; Volume, 2017-2018 ($)
Figure 74: France Diamond Tools Market Value &amp; Volume, 2018-2023 ($)
Figure 75: France GDP and Population, 2017-2018 ($)
Figure 76: France GDP – Composition of 2017, By Sector of Origin
Figure 77: France Export and Import Value &amp; Volume, 2017-2018 ($)
Figure 78: Netherlands Diamond Tools Market Value &amp; Volume, 2018-2023 ($)
Figure 79: Netherlands GDP and Population, 2017-2018 ($)
Figure 80: Netherlands GDP – Composition of 2017, By Sector of Origin
Figure 81: Netherlands Export and Import Value &amp; Volume, 2017-2018 ($)
Figure 82: Belgium Diamond Tools Market Value &amp; Volume, 2018-2023 ($)
Figure 83: Belgium GDP and Population, 2017-2018 ($)
Figure 84: Belgium GDP – Composition of 2017, By Sector of Origin
Figure 85: Belgium Export and Import Value &amp; Volume, 2017-2018 ($)
Figure 86: Spain Diamond Tools Market Value &amp; Volume, 2018-2023 ($)
Figure 87: Spain GDP and Population, 2017-2018 ($)
Figure 88: Spain GDP – Composition of 2017, By Sector of Origin
Figure 89: Spain Export and Import Value &amp; Volume, 2017-2018 ($)
Figure 90: Denmark Diamond Tools Market Value &amp; Volume, 2018-2023 ($)
Figure 91: Denmark GDP and Population, 2017-2018 ($)
Figure 92: Denmark GDP – Composition of 2017, By Sector of Origin
Figure 93: Denmark Export and Import Value &amp; Volume, 2017-2018 ($)
Figure 94: APAC Diamond Tools Market Value &amp; Volume, 2018-2023 ($)
Figure 95: China Diamond Tools Market Value &amp; Volume, 2018-2023
Figure 96: China GDP and Population, 2017-2018 ($)
Figure 97: China GDP – Composition of 2017, By Sector of Origin
Figure 98: China Export and Import Value &amp; Volume, 2017-2018 ($)Diamond Tools Market China Export and Import Value &amp; Volume, 2017-2018 ($)
Figure 99: Australia Diamond Tools Market Value &amp; Volume, 2018-2023 ($)
Figure 100: Australia GDP and Population, 2017-2018 ($)
Figure 101: Australia GDP – Composition of 2017, By Sector of Origin
Figure 102: Australia Export and Import Value &amp; Volume, 2017-2018 ($)
Figure 103: South Korea Diamond Tools Market Value &amp; Volume, 2018-2023 ($)
Figure 104: South Korea GDP and Population, 2017-2018 ($)
Figure 105: South Korea GDP – Composition of 2017, By Sector of Origin
Figure 106: South Korea Export and Import Value &amp; Volume, 2017-2018 ($)
Figure 107: India Diamond Tools Market Value &amp; Volume, 2018-2023 ($)
Figure 108: India GDP and Population, 2017-2018 ($)
Figure 109: India GDP – Composition of 2017, By Sector of Origin
Figure 110: India Export and Import Value &amp; Volume, 2017-2018 ($)
Figure 111: Taiwan Diamond Tools Market Taiwan 3D Printing Market Value &amp; Volume, 2018-2023 ($)
Figure 112: Taiwan GDP and Population, 2017-2018 ($)
Figure 113: Taiwan GDP – Composition of 2017, By Sector of Origin
Figure 114: Taiwan Export and Import Value &amp; Volume, 2017-2018 ($)
Figure 115: Malaysia Diamond Tools Market Malaysia 3D Printing Market Value &amp; Volume, 2018-2023 ($)
Figure 116: Malaysia GDP and Population, 2017-2018 ($)
Figure 117: Malaysia GDP – Composition of 2017, By Sector of Origin
Figure 118: Malaysia Export and Import Value &amp; Volume, 2017-2018 ($)
Figure 119: Hong Kong Diamond Tools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Diamond Tools Market Middle East &amp; Africa 3D Printing Market Value &amp; Volume, 2018-2023 ($)
Figure 124: Russia Diamond Tools Market Russia 3D Printing Market Value &amp; Volume, 2018-2023 ($)
Figure 125: Russia GDP and Population, 2017-2018 ($)
Figure 126: Russia GDP – Composition of 2017, By Sector of Origin
Figure 127: Russia Export and Import Value &amp; Volume, 2017-2018 ($)
Figure 128: Israel Diamond Tools Market Value &amp; Volume, 2018-2023 ($)
Figure 129: Israel GDP and Population, 2017-2018 ($)
Figure 130: Israel GDP – Composition of 2017, By Sector of Origin
Figure 131: Israel Export and Import Value &amp; Volume, 2017-2018 ($)
Figure 132: Entropy Share, By Strategies, 2017-2018* (%)Diamond Tools Market 
Figure 133: Developments, 2017-2018*Diamond Tools Market 
Figure 134: Company 1 Diamond Tools Market Net Revenue, By Years, 2017-2018* ($)
Figure 135: Company 1 Diamond Tools Market Net Revenue Share, By Business segments, 2017 (%)
Figure 136: Company 1 Diamond Tools Market Net Sales Share, By Geography, 2017 (%)
Figure 137: Company 2 Diamond Tools Market Net Revenue, By Years, 2017-2018* ($)
Figure 138: Company 2 Diamond Tools Market Net Revenue Share, By Business segments, 2017 (%)
Figure 139: Company 2 Diamond Tools Market Net Sales Share, By Geography, 2017 (%)
Figure 140: Company 3 Diamond Tools Market Net Revenue, By Years, 2017-2018* ($)
Figure 141: Company 3 Diamond Tools Market Net Revenue Share, By Business segments, 2017 (%)
Figure 142: Company 3 Diamond Tools Market Net Sales Share, By Geography, 2017 (%)
Figure 143: Company 4 Diamond Tools Market Net Revenue, By Years, 2017-2018* ($)
Figure 144: Company 4 Diamond Tools Market Net Revenue Share, By Business segments, 2017 (%)
Figure 145: Company 4 Diamond Tools Market Net Sales Share, By Geography, 2017 (%)
Figure 146: Company 5 Diamond Tools Market Net Revenue, By Years, 2017-2018* ($)
Figure 147: Company 5 Diamond Tools Market Net Revenue Share, By Business segments, 2017 (%)
Figure 148: Company 5 Diamond Tools Market Net Sales Share, By Geography, 2017 (%)
Figure 149: Company 6 Diamond Tools Market Net Revenue, By Years, 2017-2018* ($)
Figure 150: Company 6 Diamond Tools Market Net Revenue Share, By Business segments, 2017 (%)
Figure 151: Company 6 Diamond Tools Market Net Sales Share, By Geography, 2017 (%)
Figure 152: Company 7 Diamond Tools Market  Net Revenue, By Years, 2017-2018* ($)
Figure 153: Company 7 Diamond Tools Market  Net Revenue Share, By Business segments, 2017 (%)
Figure 154: Company 7 Diamond Tools Market  Net Sales Share, By Geography, 2017 (%)
Figure 155: Company 8 Diamond Tools Market  Net Revenue, By Years, 2017-2018* ($)
Figure 156: Company 8 Diamond Tools Market  Net Revenue Share, By Business segments, 2017 (%)
Figure 157: Company 8 Diamond Tools Market  Net Sales Share, By Geography, 2017 (%)
Figure 158: Company 9 Diamond Tools Market  Net Revenue, By Years, 2017-2018* ($)
Figure 159: Company 9 Diamond Tools Market  Net Revenue Share, By Business segments, 2017 (%)
Figure 160: Company 9 Diamond Tools Market  Net Sales Share, By Geography, 2017 (%)
Figure 161: Company 10 Diamond Tools Market  Net Revenue, By Years, 2017-2018* ($)
Figure 162: Company 10 Diamond Tools Market  Net Revenue Share, By Business segments, 2017 (%)
Figure 163: Company 10 Diamond Tools Market  Net Sales Share, By Geography, 2017 (%)
Figure 164: Company 11 Diamond Tools Market  Net Revenue, By Years, 2017-2018* ($)
Figure 165: Company 11 Diamond Tools Market  Net Revenue Share, By Business segments, 2017 (%)
Figure 166: Company 11 Diamond Tools Market  Net Sales Share, By Geography, 2017 (%)
Figure 167: Company 12 Diamond Tools Market  Net Revenue, By Years, 2017-2018* ($)
Figure 168: Company 12 Diamond Tools Market  Net Revenue Share, By Business segments, 2017 (%)
Figure 169: Company 12 Diamond Tools Market  Net Sales Share, By Geography, 2017 (%)
Figure 170: Company 13 Diamond Tools Market  Net Revenue, By Years, 2017-2018* ($)
Figure 171: Company 13 Diamond Tools Market Net Revenue Share, By Business segments, 2017 (%)
Figure 172: Company 13 Diamond Tools Market  Net Sales Share, By Geography, 2017 (%)
Figure 173: Company 14 Diamond Tools Market  Net Revenue, By Years, 2017-2018* ($)
Figure 174: Company 14 Diamond Tools Market  Net Revenue Share, By Business segments, 2017 (%)
Figure 175: Company 14 Diamond Tools Market  Net Sales Share, By Geography, 2017 (%)
Figure 176: Company 15 Diamond Tools Market  Net Revenue, By Years, 2017-2018* ($)
Figure 177: Company 15 Diamond Tools Market  Net Revenue Share, By Business segments, 2017 (%)
Figure 178: Company 15 Diamond Tools Market  Net Sales Share, By Geography, 2017 (%)</t>
  </si>
  <si>
    <t>AIR 0228</t>
  </si>
  <si>
    <t xml:space="preserve">List of Tables 
Table 1: Industrial Automation Distance Measurement Sensors Market Overview 2017-2023
Table 2: Industrial Automation Distance Measurement Sensors Market Leader Analysis 2017-2018 (US$)
Table 3: Industrial Automation Distance Measurement Sensors Market Product Analysis 2017-2018 (US$)
Table 4: Industrial Automation Distance Measurement Sensors Market End User Analysis 2017-2018 (US$)
Table 5: Industrial Automation Distance Measurement Sensors Market Patent Analysis 2013-2018* (US$)
Table 6: Industrial Automation Distance Measurement Sensors Market Financial Analysis 2017-2018 (US$)
Table 7: Industrial Automation Distance Measurement Sensors Market Driver Analysis 2017-2018 (US$)
Table 8: Industrial Automation Distance Measurement Sensors Market Challenges Analysis 2017-2018 (US$)
Table 9: Industrial Automation Distance Measurement Sensors Market Constraint Analysis 2017-2018 (US$)
Table 10: Industrial Automation Distance Measurement Sensors Market Supplier Bargaining Power Analysis 2017-2018 (US$)
Table 11: Industrial Automation Distance Measurement Sensors Market Buyer Bargaining Power Analysis 2017-2018 (US$)
Table 12: Industrial Automation Distance Measurement Sensors Market Threat of Substitutes Analysis 2017-2018 (US$)
Table 13: Industrial Automation Distance Measurement Sensors Market Threat of New Entrants Analysis 2017-2018 (US$)
Table 14: Industrial Automation Distance Measurement Sensors Market Degree of Competition Analysis 2017-2018 (US$)
Table 15: Industrial Automation Distance Measurement Sensors Market Value Chain Analysis 2017-2018 (US$)
Table 16: Industrial Automation Distance Measurement Sensors Market Pricing Analysis 2018-2023 (US$)
Table 17: Industrial Automation Distance Measurement Sensors Market Opportunities Analysis 2018-2023 (US$)
Table 18: Industrial Automation Distance Measurement Sensors Market Product Life Cycle Analysis 2018-2023 (US$)
Table 19: Industrial Automation Distance Measurement Sensors Market Supplier Analysis 2017-2018 (US$)
Table 20: Industrial Automation Distance Measurement Sensors Market Distributor Analysis 2017-2018 (US$)
Table 21: Industrial Automation Distance Measurement Sensors Market Trend Analysis 2017-2018 (US$)
Table 22: Industrial Automation Distance Measurement Sensors Market Size 2017 (US$)
Table 23: Industrial Automation Distance Measurement Sensors Market Forecast Analysis 2018-2023 (US$)
Table 24: Industrial Automation Distance Measurement Sensors Market Sales Forecast Analysis 2018-2023 (Units)
Table 25: Industrial Automation Distance Measurement Sensors Market, Revenue &amp; Volume, By Sensor Type, 2018-2023 ($)
Table 26: Industrial Automation Distance Measurement Sensors Market By Sensor Type, Revenue &amp; Volume, By Ultrasonic Sensors, 2018-2023 ($)
Table 27: Industrial Automation Distance Measurement Sensors Market By Sensor Type, Revenue &amp; Volume, By Inductive Sensors, 2018-2023 ($)
Table 28: Industrial Automation Distance Measurement Sensors Market By Sensor Type, Revenue &amp; Volume, By Capacitive Sensors, 2018-2023 ($)
Table 29: Industrial Automation Distance Measurement Sensors Market By Sensor Type, Revenue &amp; Volume, By Optical Sensors, 2018-2023 ($)
Table 30: Industrial Automation Distance Measurement Sensors Market By Sensor Type, Revenue &amp; Volume, By Draw Wire Sensors, 2018-2023 ($)
Table 31: Industrial Automation Distance Measurement Sensors Market, Revenue &amp; Volume, By Measurement Principle, 2018-2023 ($)
Table 32: Industrial Automation Distance Measurement Sensors Market By Measurement Principle, Revenue &amp; Volume, By Time Of Flight (ToF), 2018-2023 ($)
Table 33: Industrial Automation Distance Measurement Sensors Market By Measurement Principle, Revenue &amp; Volume, By Confocal Chromatic Imaging, 2018-2023 ($)
Table 34: Industrial Automation Distance Measurement Sensors Market By Measurement Principle, Revenue &amp; Volume, By Through Beam Sensing, 2018-2023 ($)
Table 35: Industrial Automation Distance Measurement Sensors Market By Measurement Principle, Revenue &amp; Volume, By Retro-Reflective Sensing, 2018-2023 ($)
Table 36: Industrial Automation Distance Measurement Sensors Market By Measurement Principle, Revenue &amp; Volume, By Diffuse Reflection Sensing, 2018-2023 ($)
Table 37: Industrial Automation Distance Measurement Sensors Market, Revenue &amp; Volume, By Operating Media, 2018-2023 ($)
Table 38: Industrial Automation Distance Measurement Sensors Market By Operating Media, Revenue &amp; Volume, By Light, 2018-2023 ($)
Table 39: Industrial Automation Distance Measurement Sensors Market By Operating Media, Revenue &amp; Volume, By Ultrasound, 2018-2023 ($)
Table 40: Industrial Automation Distance Measurement Sensors Market, Revenue &amp; Volume, By Application, 2018-2023 ($)
Table 41: Industrial Automation Distance Measurement Sensors Market By Application, Revenue &amp; Volume, By Safety and People Detection, 2018-2023 ($)
Table 42: Industrial Automation Distance Measurement Sensors Market By Application, Revenue &amp; Volume, By Contour and Edge Detection, 2018-2023 ($)
Table 43: Industrial Automation Distance Measurement Sensors Market By Application, Revenue &amp; Volume, By Counting, 2018-2023 ($)
Table 44: Industrial Automation Distance Measurement Sensors Market By Application, Revenue &amp; Volume, By Film Thickness Detection, 2018-2023 ($)
Table 45: Industrial Automation Distance Measurement Sensors Market By Application, Revenue &amp; Volume, By Height and Level Measurement, 2018-2023 ($)
Table 46: Industrial Automation Distance Measurement Sensors Market, Revenue &amp; Volume, By End User, 2018-2023 ($)
Table 47: Industrial Automation Distance Measurement Sensors Market By End User, Revenue &amp; Volume, By Semiconductor and Electronics, 2018-2023 ($)
Table 48: Industrial Automation Distance Measurement Sensors Market By End User, Revenue &amp; Volume, By Automotive Industry, 2018-2023 ($)
Table 49: Industrial Automation Distance Measurement Sensors Market By End User, Revenue &amp; Volume, By Food &amp; Beverage, 2018-2023 ($)
Table 50: Industrial Automation Distance Measurement Sensors Market By End User, Revenue &amp; Volume, By Metal Processing, 2018-2023 ($)
Table 51: Industrial Automation Distance Measurement Sensors Market By End User, Revenue &amp; Volume, By Textile, 2018-2023 ($)
Table 52: North America Industrial Automation Distance Measurement Sensors Market, Revenue &amp; Volume, By Sensor Type, 2018-2023 ($)
Table 53: North America Industrial Automation Distance Measurement Sensors Market, Revenue &amp; Volume, By Measurement Principle, 2018-2023 ($)
Table 54: North America Industrial Automation Distance Measurement Sensors Market, Revenue &amp; Volume, By Operating Media, 2018-2023 ($)
Table 55: North America Industrial Automation Distance Measurement Sensors Market, Revenue &amp; Volume, By Application, 2018-2023 ($)
Table 56: North America Industrial Automation Distance Measurement Sensors Market, Revenue &amp; Volume, By End User, 2018-2023 ($)
Table 57: South america Industrial Automation Distance Measurement Sensors Market, Revenue &amp; Volume, By Sensor Type, 2018-2023 ($)
Table 58: South america Industrial Automation Distance Measurement Sensors Market, Revenue &amp; Volume, By Measurement Principle, 2018-2023 ($)
Table 59: South america Industrial Automation Distance Measurement Sensors Market, Revenue &amp; Volume, By Operating Media, 2018-2023 ($)
Table 60: South america Industrial Automation Distance Measurement Sensors Market, Revenue &amp; Volume, By Application, 2018-2023 ($)
Table 61: South america Industrial Automation Distance Measurement Sensors Market, Revenue &amp; Volume, By End User, 2018-2023 ($)
Table 62: Europe Industrial Automation Distance Measurement Sensors Market, Revenue &amp; Volume, By Sensor Type, 2018-2023 ($)
Table 63: Europe Industrial Automation Distance Measurement Sensors Market, Revenue &amp; Volume, By Measurement Principle, 2018-2023 ($)
Table 64: Europe Industrial Automation Distance Measurement Sensors Market, Revenue &amp; Volume, By Operating Media, 2018-2023 ($)
Table 65: Europe Industrial Automation Distance Measurement Sensors Market, Revenue &amp; Volume, By Application, 2018-2023 ($)
Table 66: Europe Industrial Automation Distance Measurement Sensors Market, Revenue &amp; Volume, By End User, 2018-2023 ($)
Table 67: APAC Industrial Automation Distance Measurement Sensors Market, Revenue &amp; Volume, By Sensor Type, 2018-2023 ($)
Table 68: APAC Industrial Automation Distance Measurement Sensors Market, Revenue &amp; Volume, By Measurement Principle, 2018-2023 ($)
Table 69: APAC Industrial Automation Distance Measurement Sensors Market, Revenue &amp; Volume, By Operating Media, 2018-2023 ($)
Table 70: APAC Industrial Automation Distance Measurement Sensors Market, Revenue &amp; Volume, By Application, 2018-2023 ($)
Table 71: APAC Industrial Automation Distance Measurement Sensors Market, Revenue &amp; Volume, By End User, 2018-2023 ($)
Table 72: Middle East &amp; Africa Industrial Automation Distance Measurement Sensors Market, Revenue &amp; Volume, By Sensor Type, 2018-2023 ($)
Table 73: Middle East &amp; Africa Industrial Automation Distance Measurement Sensors Market, Revenue &amp; Volume, By Measurement Principle, 2018-2023 ($)
Table 74: Middle East &amp; Africa Industrial Automation Distance Measurement Sensors Market, Revenue &amp; Volume, By Operating Media, 2018-2023 ($)
Table 75: Middle East &amp; Africa Industrial Automation Distance Measurement Sensors Market, Revenue &amp; Volume, By Application, 2018-2023 ($)
Table 76: Middle East &amp; Africa Industrial Automation Distance Measurement Sensors Market, Revenue &amp; Volume, By End User, 2018-2023 ($)
Table 77: Russia Industrial Automation Distance Measurement Sensors Market, Revenue &amp; Volume, By Sensor Type, 2018-2023 ($)
Table 78: Russia Industrial Automation Distance Measurement Sensors Market, Revenue &amp; Volume, By Measurement Principle, 2018-2023 ($)
Table 79: Russia Industrial Automation Distance Measurement Sensors Market, Revenue &amp; Volume, By Operating Media, 2018-2023 ($)
Table 80: Russia Industrial Automation Distance Measurement Sensors Market, Revenue &amp; Volume, By Application, 2018-2023 ($)
Table 81: Russia Industrial Automation Distance Measurement Sensors Market, Revenue &amp; Volume, By End User, 2018-2023 ($)
Table 82: Israel Industrial Automation Distance Measurement Sensors Market, Revenue &amp; Volume, By Sensor Type, 2018-2023 ($)
Table 83: Israel Industrial Automation Distance Measurement Sensors Market, Revenue &amp; Volume, By Measurement Principle, 2018-2023 ($)
Table 84: Israel Industrial Automation Distance Measurement Sensors Market, Revenue &amp; Volume, By Operating Media, 2018-2023 ($)
Table 85: Israel Industrial Automation Distance Measurement Sensors Market, Revenue &amp; Volume, By Application, 2018-2023 ($)
Table 86: Israel Industrial Automation Distance Measurement Sensors Market, Revenue &amp; Volume, By End User, 2018-2023 ($)
Table 87: Top Companies 2017 (US$)Industrial Automation Distance Measurement Sensors Market, Revenue &amp; Volume
Table 88: Product Launch 2017-2018Industrial Automation Distance Measurement Sensors Market, Revenue &amp; Volume
Table 89: Mergers &amp; Acquistions 2017-2018Industrial Automation Distance Measurement Sensors Market, Revenue &amp; Volume
List of Figures 
Figure 1: Overview of Industrial Automation Distance Measurement Sensors Market 2017-2023
Figure 2: Market Share Analysis for Industrial Automation Distance Measurement Sensors Market 2017 (US$)
Figure 3: Product Comparison in Industrial Automation Distance Measurement Sensors Market 2017-2018 (US$)
Figure 4: End User Profile for Industrial Automation Distance Measurement Sensors Market 2017-2018 (US$)
Figure 5: Patent Application and Grant in Industrial Automation Distance Measurement Sensors Market 2013-2018* (US$)
Figure 6: Top 5 Companies Financial Analysis in Industrial Automation Distance Measurement Sensors Market 2017-2018 (US$)
Figure 7: Market Entry Strategy in Industrial Automation Distance Measurement Sensors Market 2017-2018
Figure 8: Ecosystem Analysis in Industrial Automation Distance Measurement Sensors Market 2017
Figure 9: Average Selling Price in Industrial Automation Distance Measurement Sensors Market 2017-2023
Figure 10: Top Opportunites in Industrial Automation Distance Measurement Sensors Market 2017-2018
Figure 11: Market Life Cycle Analysis in Industrial Automation Distance Measurement Sensors Market Market Life Cycle Analysis in 3D Printing
Figure 12: GlobalBy Sensor TypeIndustrial Automation Distance Measurement Sensors Market Revenue, 2018-2023 ($)
Figure 13: GlobalBy Measurement PrincipleIndustrial Automation Distance Measurement Sensors Market Revenue, 2018-2023 ($)
Figure 14: GlobalBy Operating MediaIndustrial Automation Distance Measurement Sensors Market Revenue, 2018-2023 ($)
Figure 15: GlobalBy ApplicationIndustrial Automation Distance Measurement Sensors Market Revenue, 2018-2023 ($)
Figure 16: GlobalBy End UserIndustrial Automation Distance Measurement Sensors Market Revenue, 2018-2023 ($)
Figure 17: Global Industrial Automation Distance Measurement Sensors Market - By Geography
Figure 18: Global Industrial Automation Distance Measurement Sensors Market Value &amp; Volume, By Geography, 2018-2023 ($) 
Figure 19: Global Industrial Automation Distance Measurement Sensors Market CAGR, By Geography, 2018-2023 (%)
Figure 20: North America Industrial Automation Distance Measurement Sensors Market Value &amp; Volume, 2018-2023 ($)
Figure 21: US Industrial Automation Distance Measurement Sensors Market Value &amp; Volume, 2018-2023 ($)
Figure 22: US GDP and Population, 2017-2018 ($)
Figure 23: US GDP – Composition of 2017, By Sector of Origin
Figure 24: US Export and Import Value &amp; Volume, 2017-2018 ($)
Figure 25: Canada Industrial Automation Distance Measurement Sensors Market Value &amp; Volume, 2018-2023 ($)
Figure 26: Canada GDP and Population, 2017-2018 ($)
Figure 27: Canada GDP – Composition of 2017, By Sector of Origin
Figure 28: Canada Export and Import Value &amp; Volume, 2017-2018 ($)
Figure 29: Mexico Industrial Automation Distance Measurement Sensors Market Value &amp; Volume, 2018-2023 ($)
Figure 30: Mexico GDP and Population, 2017-2018 ($)
Figure 31: Mexico GDP – Composition of 2017, By Sector of Origin
Figure 32: Mexico Export and Import Value &amp; Volume, 2017-2018 ($)
Figure 33: South America Industrial Automation Distance Measurement Sensors Market South America 3D Printing Market Value &amp; Volume, 2018-2023 ($)
Figure 34: Brazil Industrial Automation Distance Measurement Sensors Market Value &amp; Volume, 2018-2023 ($)
Figure 35: Brazil GDP and Population, 2017-2018 ($)
Figure 36: Brazil GDP – Composition of 2017, By Sector of Origin
Figure 37: Brazil Export and Import Value &amp; Volume, 2017-2018 ($)
Figure 38: Venezuela Industrial Automation Distance Measurement Sensors Market Value &amp; Volume, 2018-2023 ($)
Figure 39: Venezuela GDP and Population, 2017-2018 ($)
Figure 40: Venezuela GDP – Composition of 2017, By Sector of Origin
Figure 41: Venezuela Export and Import Value &amp; Volume, 2017-2018 ($)
Figure 42: Argentina Industrial Automation Distance Measurement Sensors Market Value &amp; Volume, 2018-2023 ($)
Figure 43: Argentina GDP and Population, 2017-2018 ($)
Figure 44: Argentina GDP – Composition of 2017, By Sector of Origin
Figure 45: Argentina Export and Import Value &amp; Volume, 2017-2018 ($)
Figure 46: Ecuador Industrial Automation Distance Measurement Sensors Market Value &amp; Volume, 2018-2023 ($)
Figure 47: Ecuador GDP and Population, 2017-2018 ($)
Figure 48: Ecuador GDP – Composition of 2017, By Sector of Origin
Figure 49: Ecuador Export and Import Value &amp; Volume, 2017-2018 ($)
Figure 50: Peru Industrial Automation Distance Measurement Sensors Market Value &amp; Volume, 2018-2023 ($)
Figure 51: Peru GDP and Population, 2017-2018 ($)
Figure 52: Peru GDP – Composition of 2017, By Sector of Origin
Figure 53: Peru Export and Import Value &amp; Volume, 2017-2018 ($)
Figure 54: Colombia Industrial Automation Distance Measurement Sensors Market Value &amp; Volume, 2018-2023 ($)
Figure 55: Colombia GDP and Population, 2017-2018 ($)
Figure 56: Colombia GDP – Composition of 2017, By Sector of Origin
Figure 57: Colombia Export and Import Value &amp; Volume, 2017-2018 ($)
Figure 58: Costa Rica Industrial Automation Distance Measurement Sensors Market Costa Rica 3D Printing Market Value &amp; Volume, 2018-2023 ($)
Figure 59: Costa Rica GDP and Population, 2017-2018 ($)
Figure 60: Costa Rica GDP – Composition of 2017, By Sector of Origin
Figure 61: Costa Rica Export and Import Value &amp; Volume, 2017-2018 ($)
Figure 62: Europe Industrial Automation Distance Measurement Sensors Market Value &amp; Volume, 2018-2023 ($)
Figure 63: U.K Industrial Automation Distance Measurement Sensors Market Value &amp; Volume, 2018-2023 ($)
Figure 64: U.K GDP and Population, 2017-2018 ($)
Figure 65: U.K GDP – Composition of 2017, By Sector of Origin
Figure 66: U.K Export and Import Value &amp; Volume, 2017-2018 ($)
Figure 67: Germany Industrial Automation Distance Measurement Sensors Market Value &amp; Volume, 2018-2023 ($)
Figure 68: Germany GDP and Population, 2017-2018 ($)
Figure 69: Germany GDP – Composition of 2017, By Sector of Origin
Figure 70: Germany Export and Import Value &amp; Volume, 2017-2018 ($)
Figure 71: Italy Industrial Automation Distance Measurement Sensors Market Value &amp; Volume, 2018-2023 ($)
Figure 72: Italy GDP and Population, 2017-2018 ($)
Figure 73: Italy GDP – Composition of 2017, By Sector of Origin
Figure 74: Italy Export and Import Value &amp; Volume, 2017-2018 ($)
Figure 75: France Industrial Automation Distance Measurement Sensors Market Value &amp; Volume, 2018-2023 ($)
Figure 76: France GDP and Population, 2017-2018 ($)
Figure 77: France GDP – Composition of 2017, By Sector of Origin
Figure 78: France Export and Import Value &amp; Volume, 2017-2018 ($)
Figure 79: Netherlands Industrial Automation Distance Measurement Sensors Market Value &amp; Volume, 2018-2023 ($)
Figure 80: Netherlands GDP and Population, 2017-2018 ($)
Figure 81: Netherlands GDP – Composition of 2017, By Sector of Origin
Figure 82: Netherlands Export and Import Value &amp; Volume, 2017-2018 ($)
Figure 83: Belgium Industrial Automation Distance Measurement Sensors Market Value &amp; Volume, 2018-2023 ($)
Figure 84: Belgium GDP and Population, 2017-2018 ($)
Figure 85: Belgium GDP – Composition of 2017, By Sector of Origin
Figure 86: Belgium Export and Import Value &amp; Volume, 2017-2018 ($)
Figure 87: Spain Industrial Automation Distance Measurement Sensors Market Value &amp; Volume, 2018-2023 ($)
Figure 88: Spain GDP and Population, 2017-2018 ($)
Figure 89: Spain GDP – Composition of 2017, By Sector of Origin
Figure 90: Spain Export and Import Value &amp; Volume, 2017-2018 ($)
Figure 91: Denmark Industrial Automation Distance Measurement Sensors Market Value &amp; Volume, 2018-2023 ($)
Figure 92: Denmark GDP and Population, 2017-2018 ($)
Figure 93: Denmark GDP – Composition of 2017, By Sector of Origin
Figure 94: Denmark Export and Import Value &amp; Volume, 2017-2018 ($)
Figure 95: APAC Industrial Automation Distance Measurement Sensors Market Value &amp; Volume, 2018-2023 ($)
Figure 96: China Industrial Automation Distance Measurement Sensors Market Value &amp; Volume, 2018-2023
Figure 97: China GDP and Population, 2017-2018 ($)
Figure 98: China GDP – Composition of 2017, By Sector of Origin
Figure 99: China Export and Import Value &amp; Volume, 2017-2018 ($)Industrial Automation Distance Measurement Sensors Market China Export and Import Value &amp; Volume, 2017-2018 ($)
Figure 100: Australia Industrial Automation Distance Measurement Sensors Market Value &amp; Volume, 2018-2023 ($)
Figure 101: Australia GDP and Population, 2017-2018 ($)
Figure 102: Australia GDP – Composition of 2017, By Sector of Origin
Figure 103: Australia Export and Import Value &amp; Volume, 2017-2018 ($)
Figure 104: South Korea Industrial Automation Distance Measurement Sensors Market Value &amp; Volume, 2018-2023 ($)
Figure 105: South Korea GDP and Population, 2017-2018 ($)
Figure 106: South Korea GDP – Composition of 2017, By Sector of Origin
Figure 107: South Korea Export and Import Value &amp; Volume, 2017-2018 ($)
Figure 108: India Industrial Automation Distance Measurement Sensors Market Value &amp; Volume, 2018-2023 ($)
Figure 109: India GDP and Population, 2017-2018 ($)
Figure 110: India GDP – Composition of 2017, By Sector of Origin
Figure 111: India Export and Import Value &amp; Volume, 2017-2018 ($)
Figure 112: Taiwan Industrial Automation Distance Measurement Sensors Market Taiwan 3D Printing Market Value &amp; Volume, 2018-2023 ($)
Figure 113: Taiwan GDP and Population, 2017-2018 ($)
Figure 114: Taiwan GDP – Composition of 2017, By Sector of Origin
Figure 115: Taiwan Export and Import Value &amp; Volume, 2017-2018 ($)
Figure 116: Malaysia Industrial Automation Distance Measurement Sensors Market Malaysia 3D Printing Market Value &amp; Volume, 2018-2023 ($)
Figure 117: Malaysia GDP and Population, 2017-2018 ($)
Figure 118: Malaysia GDP – Composition of 2017, By Sector of Origin
Figure 119: Malaysia Export and Import Value &amp; Volume, 2017-2018 ($)
Figure 120: Hong Kong Industrial Automation Distance Measurement Sensors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Industrial Automation Distance Measurement Sensors Market Middle East &amp; Africa 3D Printing Market Value &amp; Volume, 2018-2023 ($)
Figure 125: Russia Industrial Automation Distance Measurement Sensors Market Russia 3D Printing Market Value &amp; Volume, 2018-2023 ($)
Figure 126: Russia GDP and Population, 2017-2018 ($)
Figure 127: Russia GDP – Composition of 2017, By Sector of Origin
Figure 128: Russia Export and Import Value &amp; Volume, 2017-2018 ($)
Figure 129: Israel Industrial Automation Distance Measurement Sensors Market Value &amp; Volume, 2018-2023 ($)
Figure 130: Israel GDP and Population, 2017-2018 ($)
Figure 131: Israel GDP – Composition of 2017, By Sector of Origin
Figure 132: Israel Export and Import Value &amp; Volume, 2017-2018 ($)
Figure 133: Entropy Share, By Strategies, 2017-2018* (%)Industrial Automation Distance Measurement Sensors Market 
Figure 134: Developments, 2017-2018*Industrial Automation Distance Measurement Sensors Market 
Figure 135: Company 1 Industrial Automation Distance Measurement Sensors Market Net Revenue, By Years, 2017-2018* ($)
Figure 136: Company 1 Industrial Automation Distance Measurement Sensors Market Net Revenue Share, By Business segments, 2017 (%)
Figure 137: Company 1 Industrial Automation Distance Measurement Sensors Market Net Sales Share, By Geography, 2017 (%)
Figure 138: Company 2 Industrial Automation Distance Measurement Sensors Market Net Revenue, By Years, 2017-2018* ($)
Figure 139: Company 2 Industrial Automation Distance Measurement Sensors Market Net Revenue Share, By Business segments, 2017 (%)
Figure 140: Company 2 Industrial Automation Distance Measurement Sensors Market Net Sales Share, By Geography, 2017 (%)
Figure 141: Company 3 Industrial Automation Distance Measurement Sensors Market Net Revenue, By Years, 2017-2018* ($)
Figure 142: Company 3 Industrial Automation Distance Measurement Sensors Market Net Revenue Share, By Business segments, 2017 (%)
Figure 143: Company 3 Industrial Automation Distance Measurement Sensors Market Net Sales Share, By Geography, 2017 (%)
Figure 144: Company 4 Industrial Automation Distance Measurement Sensors Market Net Revenue, By Years, 2017-2018* ($)
Figure 145: Company 4 Industrial Automation Distance Measurement Sensors Market Net Revenue Share, By Business segments, 2017 (%)
Figure 146: Company 4 Industrial Automation Distance Measurement Sensors Market Net Sales Share, By Geography, 2017 (%)
Figure 147: Company 5 Industrial Automation Distance Measurement Sensors Market Net Revenue, By Years, 2017-2018* ($)
Figure 148: Company 5 Industrial Automation Distance Measurement Sensors Market Net Revenue Share, By Business segments, 2017 (%)
Figure 149: Company 5 Industrial Automation Distance Measurement Sensors Market Net Sales Share, By Geography, 2017 (%)
Figure 150: Company 6 Industrial Automation Distance Measurement Sensors Market Net Revenue, By Years, 2017-2018* ($)
Figure 151: Company 6 Industrial Automation Distance Measurement Sensors Market Net Revenue Share, By Business segments, 2017 (%)
Figure 152: Company 6 Industrial Automation Distance Measurement Sensors Market Net Sales Share, By Geography, 2017 (%)
Figure 153: Company 7 Industrial Automation Distance Measurement Sensors Market Net Revenue, By Years, 2017-2018* ($)
Figure 154: Company 7 Industrial Automation Distance Measurement Sensors Market Net Revenue Share, By Business segments, 2017 (%)
Figure 155: Company 7 Industrial Automation Distance Measurement Sensors Market Net Sales Share, By Geography, 2017 (%)
Figure 156: Company 8 Industrial Automation Distance Measurement Sensors Market Net Revenue, By Years, 2017-2018* ($)
Figure 157: Company 8 Industrial Automation Distance Measurement Sensors Market Net Revenue Share, By Business segments, 2017 (%)
Figure 158: Company 8 Industrial Automation Distance Measurement Sensors Market Net Sales Share, By Geography, 2017 (%)
Figure 159: Company 9 Industrial Automation Distance Measurement Sensors Market Net Revenue, By Years, 2017-2018* ($)
Figure 160: Company 9 Industrial Automation Distance Measurement Sensors Market Net Revenue Share, By Business segments, 2017 (%)
Figure 161: Company 9 Industrial Automation Distance Measurement Sensors Market Net Sales Share, By Geography, 2017 (%)
Figure 162: Company 10 Industrial Automation Distance Measurement Sensors Market Net Revenue, By Years, 2017-2018* ($)
Figure 163: Company 10 Industrial Automation Distance Measurement Sensors Market Net Revenue Share, By Business segments, 2017 (%)
Figure 164: Company 10 Industrial Automation Distance Measurement Sensors Market Net Sales Share, By Geography, 2017 (%)
Figure 165: Company 11 Industrial Automation Distance Measurement Sensors Market Net Revenue, By Years, 2017-2018* ($)
Figure 166: Company 11 Industrial Automation Distance Measurement Sensors Market Net Revenue Share, By Business segments, 2017 (%)
Figure 167: Company 11 Industrial Automation Distance Measurement Sensors Market Net Sales Share, By Geography, 2017 (%)
Figure 168: Company 12 Industrial Automation Distance Measurement Sensors Market Net Revenue, By Years, 2017-2018* ($)
Figure 169: Company 12 Industrial Automation Distance Measurement Sensors Market Net Revenue Share, By Business segments, 2017 (%)
Figure 170: Company 12 Industrial Automation Distance Measurement Sensors Market Net Sales Share, By Geography, 2017 (%)
Figure 171: Company 13 Industrial Automation Distance Measurement Sensors Market Net Revenue, By Years, 2017-2018* ($)
Figure 172: Company 13 Industrial Automation Distance Measurement Sensors Market Net Revenue Share, By Business segments, 2017 (%)
Figure 173: Company 13 Industrial Automation Distance Measurement Sensors Market Net Sales Share, By Geography, 2017 (%)
Figure 174: Company 14 Industrial Automation Distance Measurement Sensors Market Net Revenue, By Years, 2017-2018* ($)
Figure 175: Company 14 Industrial Automation Distance Measurement Sensors Market Net Revenue Share, By Business segments, 2017 (%)
Figure 176: Company 14 Industrial Automation Distance Measurement Sensors Market Net Sales Share, By Geography, 2017 (%)
Figure 177: Company 15 Industrial Automation Distance Measurement Sensors Market Net Revenue, By Years, 2017-2018* ($)
Figure 178: Company 15 Industrial Automation Distance Measurement Sensors Market Net Revenue Share, By Business segments, 2017 (%)
Figure 179: Company 15 Industrial Automation Distance Measurement Sensors Market Net Sales Share, By Geography, 2017 (%)
</t>
  </si>
  <si>
    <t>ATR 0061</t>
  </si>
  <si>
    <t>List of Tables 
Table 1: Wireless Electric Vehicle Charging (WEVC) Market Overview 2017-2023
Table 2: Wireless Electric Vehicle Charging (WEVC) Market Leader Analysis 2017-2018 (US$)
Table 3: Wireless Electric Vehicle Charging (WEVC) Market Product Analysis 2017-2018 (US$)
Table 4: Wireless Electric Vehicle Charging (WEVC) Market End User Analysis 2017-2018 (US$)
Table 5: Wireless Electric Vehicle Charging (WEVC) Market Patent Analysis 2013-2018* (US$)
Table 6: Wireless Electric Vehicle Charging (WEVC) Market Financial Analysis 2017-2018 (US$)
Table 7: Wireless Electric Vehicle Charging (WEVC) Market Driver Analysis 2017-2018 (US$)
Table 8: Wireless Electric Vehicle Charging (WEVC) Market Challenges Analysis 2017-2018 (US$)
Table 9: Wireless Electric Vehicle Charging (WEVC) Market Constraint Analysis 2017-2018 (US$)
Table 10: Wireless Electric Vehicle Charging (WEVC) Market Supplier Bargaining Power Analysis 2017-2018 (US$)
Table 11: Wireless Electric Vehicle Charging (WEVC) Market Buyer Bargaining Power Analysis 2017-2018 (US$)
Table 12: Wireless Electric Vehicle Charging (WEVC) Market Threat of Substitutes Analysis 2017-2018 (US$)
Table 13: Wireless Electric Vehicle Charging (WEVC) Market Threat of New Entrants Analysis 2017-2018 (US$)
Table 14: Wireless Electric Vehicle Charging (WEVC) Market Degree of Competition Analysis 2017-2018 (US$)
Table 15: Wireless Electric Vehicle Charging (WEVC) Market Value Chain Analysis 2017-2018 (US$)
Table 16: Wireless Electric Vehicle Charging (WEVC) Market Pricing Analysis 2018-2023 (US$)
Table 17: Wireless Electric Vehicle Charging (WEVC) Market Opportunities Analysis 2018-2023 (US$)
Table 18: Wireless Electric Vehicle Charging (WEVC) Market Product Life Cycle Analysis 2018-2023 (US$)
Table 19: Wireless Electric Vehicle Charging (WEVC) Market Supplier Analysis 2017-2018 (US$)
Table 20: Wireless Electric Vehicle Charging (WEVC) Market Distributor Analysis 2017-2018 (US$)
Table 21: Wireless Electric Vehicle Charging (WEVC) Market Trend Analysis 2017-2018 (US$)
Table 22: Wireless Electric Vehicle Charging (WEVC) Market Size 2017 (US$)
Table 23: Wireless Electric Vehicle Charging (WEVC) Market Forecast Analysis 2018-2023 (US$)
Table 24: Wireless Electric Vehicle Charging (WEVC) Market Sales Forecast Analysis 2018-2023 (Units)
Table 25: Wireless Electric Vehicle Charging (WEVC) Market, Revenue &amp; Volume, By Vehicle Type, 2018-2023 ($)
Table 26: Wireless Electric Vehicle Charging (WEVC) Market By Vehicle Type, Revenue &amp; Volume, By Plug-in hybrid electric vehicles (PHEV), 2018-2023 ($)
Table 27: Wireless Electric Vehicle Charging (WEVC) Market By Vehicle Type, Revenue &amp; Volume, By Battery electric vehicles (BEV), 2018-2023 ($)
Table 28: Wireless Electric Vehicle Charging (WEVC) Market, Revenue &amp; Volume, By Charging Type, 2018-2023 ($)
Table 29: Wireless Electric Vehicle Charging (WEVC) Market By Charging Type, Revenue &amp; Volume, By Stationary Charging, 2018-2023 ($)
Table 30: Wireless Electric Vehicle Charging (WEVC) Market By Charging Type, Revenue &amp; Volume, By Dynamic Charging, 2018-2023 ($)
Table 31: Wireless Electric Vehicle Charging (WEVC) Market, Revenue &amp; Volume, By Supply Range, 2018-2023 ($)
Table 32: Wireless Electric Vehicle Charging (WEVC) Market By Supply Range, Revenue &amp; Volume, By Level 1 (3.3 kW to &lt;7.7KW), 2018-2023 ($)
Table 33: Wireless Electric Vehicle Charging (WEVC) Market By Supply Range, Revenue &amp; Volume, By Level 2 (7.7 KW to &lt; 11KW), 2018-2023 ($)
Table 34: Wireless Electric Vehicle Charging (WEVC) Market By Supply Range, Revenue &amp; Volume, By Level 3 (11KW to &lt; 20KW), 2018-2023 ($)
Table 35: Wireless Electric Vehicle Charging (WEVC) Market By Supply Range, Revenue &amp; Volume, By Level 4 (20KW to &lt; 50 KW), 2018-2023 ($)
Table 36: Wireless Electric Vehicle Charging (WEVC) Market By Supply Range, Revenue &amp; Volume, By Level 5 (50 KW and above), 2018-2023 ($)
Table 37: Wireless Electric Vehicle Charging (WEVC) Market, Revenue &amp; Volume, By Component, 2018-2023 ($)
Table 38: Wireless Electric Vehicle Charging (WEVC) Market By Component, Revenue &amp; Volume, By Base Charging Pad, 2018-2023 ($)
Table 39: Wireless Electric Vehicle Charging (WEVC) Market By Component, Revenue &amp; Volume, By Power Control Unit, 2018-2023 ($)
Table 40: Wireless Electric Vehicle Charging (WEVC) Market By Component, Revenue &amp; Volume, By Vehicle Charging Pad, 2018-2023 ($)
Table 41: Wireless Electric Vehicle Charging (WEVC) Market, Revenue &amp; Volume, By Manufacturing Type, 2018-2023 ($)
Table 42: Wireless Electric Vehicle Charging (WEVC) Market By Manufacturing Type, Revenue &amp; Volume, By AfterMarket, 2018-2023 ($)
Table 43: Wireless Electric Vehicle Charging (WEVC) Market By Manufacturing Type, Revenue &amp; Volume, By OEM, 2018-2023 ($)
Table 44: North America Wireless Electric Vehicle Charging (WEVC) Market, Revenue &amp; Volume, By Vehicle Type, 2018-2023 ($)
Table 45: North America Wireless Electric Vehicle Charging (WEVC) Market, Revenue &amp; Volume, By Charging Type, 2018-2023 ($)
Table 46: North America Wireless Electric Vehicle Charging (WEVC) Market, Revenue &amp; Volume, By Supply Range, 2018-2023 ($)
Table 47: North America Wireless Electric Vehicle Charging (WEVC) Market, Revenue &amp; Volume, By Component, 2018-2023 ($)
Table 48: North America Wireless Electric Vehicle Charging (WEVC) Market, Revenue &amp; Volume, By Manufacturing Type, 2018-2023 ($)
Table 49: South america Wireless Electric Vehicle Charging (WEVC) Market, Revenue &amp; Volume, By Vehicle Type, 2018-2023 ($)
Table 50: South america Wireless Electric Vehicle Charging (WEVC) Market, Revenue &amp; Volume, By Charging Type, 2018-2023 ($)
Table 51: South america Wireless Electric Vehicle Charging (WEVC) Market, Revenue &amp; Volume, By Supply Range, 2018-2023 ($)
Table 52: South america Wireless Electric Vehicle Charging (WEVC) Market, Revenue &amp; Volume, By Component, 2018-2023 ($)
Table 53: South america Wireless Electric Vehicle Charging (WEVC) Market, Revenue &amp; Volume, By Manufacturing Type, 2018-2023 ($)
Table 54: Europe Wireless Electric Vehicle Charging (WEVC) Market, Revenue &amp; Volume, By Vehicle Type, 2018-2023 ($)
Table 55: Europe Wireless Electric Vehicle Charging (WEVC) Market, Revenue &amp; Volume, By Charging Type, 2018-2023 ($)
Table 56: Europe Wireless Electric Vehicle Charging (WEVC) Market, Revenue &amp; Volume, By Supply Range, 2018-2023 ($)
Table 57: Europe Wireless Electric Vehicle Charging (WEVC) Market, Revenue &amp; Volume, By Component, 2018-2023 ($)
Table 58: Europe Wireless Electric Vehicle Charging (WEVC) Market, Revenue &amp; Volume, By Manufacturing Type, 2018-2023 ($)
Table 59: APAC Wireless Electric Vehicle Charging (WEVC) Market, Revenue &amp; Volume, By Vehicle Type, 2018-2023 ($)
Table 60: APAC Wireless Electric Vehicle Charging (WEVC) Market, Revenue &amp; Volume, By Charging Type, 2018-2023 ($)
Table 61: APAC Wireless Electric Vehicle Charging (WEVC) Market, Revenue &amp; Volume, By Supply Range, 2018-2023 ($)
Table 62: APAC Wireless Electric Vehicle Charging (WEVC) Market, Revenue &amp; Volume, By Component, 2018-2023 ($)
Table 63: APAC Wireless Electric Vehicle Charging (WEVC) Market, Revenue &amp; Volume, By Manufacturing Type, 2018-2023 ($)
Table 64: Middle East &amp; Africa Wireless Electric Vehicle Charging (WEVC) Market, Revenue &amp; Volume, By Vehicle Type, 2018-2023 ($)
Table 65: Middle East &amp; Africa Wireless Electric Vehicle Charging (WEVC) Market, Revenue &amp; Volume, By Charging Type, 2018-2023 ($)
Table 66: Middle East &amp; Africa Wireless Electric Vehicle Charging (WEVC) Market, Revenue &amp; Volume, By Supply Range, 2018-2023 ($)
Table 67: Middle East &amp; Africa Wireless Electric Vehicle Charging (WEVC) Market, Revenue &amp; Volume, By Component, 2018-2023 ($)
Table 68: Middle East &amp; Africa Wireless Electric Vehicle Charging (WEVC) Market, Revenue &amp; Volume, By Manufacturing Type, 2018-2023 ($)
Table 69: Russia Wireless Electric Vehicle Charging (WEVC) Market, Revenue &amp; Volume, By Vehicle Type, 2018-2023 ($)
Table 70: Russia Wireless Electric Vehicle Charging (WEVC) Market, Revenue &amp; Volume, By Charging Type, 2018-2023 ($)
Table 71: Russia Wireless Electric Vehicle Charging (WEVC) Market, Revenue &amp; Volume, By Supply Range, 2018-2023 ($)
Table 72: Russia Wireless Electric Vehicle Charging (WEVC) Market, Revenue &amp; Volume, By Component, 2018-2023 ($)
Table 73: Russia Wireless Electric Vehicle Charging (WEVC) Market, Revenue &amp; Volume, By Manufacturing Type, 2018-2023 ($)
Table 74: Israel Wireless Electric Vehicle Charging (WEVC) Market, Revenue &amp; Volume, By Vehicle Type, 2018-2023 ($)
Table 75: Israel Wireless Electric Vehicle Charging (WEVC) Market, Revenue &amp; Volume, By Charging Type, 2018-2023 ($)
Table 76: Israel Wireless Electric Vehicle Charging (WEVC) Market, Revenue &amp; Volume, By Supply Range, 2018-2023 ($)
Table 77: Israel Wireless Electric Vehicle Charging (WEVC) Market, Revenue &amp; Volume, By Component, 2018-2023 ($)
Table 78: Israel Wireless Electric Vehicle Charging (WEVC) Market, Revenue &amp; Volume, By Manufacturing Type, 2018-2023 ($)
Table 79: Top Companies 2017 (US$)Wireless Electric Vehicle Charging (WEVC) Market, Revenue &amp; Volume
Table 80: Product Launch 2017-2018Wireless Electric Vehicle Charging (WEVC) Market, Revenue &amp; Volume
Table 81: Mergers &amp; Acquistions 2017-2018Wireless Electric Vehicle Charging (WEVC) Market, Revenue &amp; Volume
List of Figures 
Figure 1: Overview of Wireless Electric Vehicle Charging (WEVC) Market 2017-2023
Figure 2: Market Share Analysis for Wireless Electric Vehicle Charging (WEVC) Market 2017 (US$)
Figure 3: Product Comparison in Wireless Electric Vehicle Charging (WEVC) Market 2017-2018 (US$)
Figure 4: End User Profile for Wireless Electric Vehicle Charging (WEVC) Market 2017-2018 (US$)
Figure 5: Patent Application and Grant in Wireless Electric Vehicle Charging (WEVC) Market 2013-2018* (US$)
Figure 6: Top 5 Companies Financial Analysis in Wireless Electric Vehicle Charging (WEVC) Market 2017-2018 (US$)
Figure 7: Market Entry Strategy in Wireless Electric Vehicle Charging (WEVC) Market 2017-2018
Figure 8: Ecosystem Analysis in Wireless Electric Vehicle Charging (WEVC) Market 2017
Figure 9: Average Selling Price in Wireless Electric Vehicle Charging (WEVC) Market 2017-2023
Figure 10: Top Opportunites in Wireless Electric Vehicle Charging (WEVC) Market 2017-2018
Figure 11: Market Life Cycle Analysis in Wireless Electric Vehicle Charging (WEVC) Market Market Life Cycle Analysis in 3D Printing
Figure 12: GlobalBy Vehicle TypeWireless Electric Vehicle Charging (WEVC) Market Revenue, 2018-2023 ($)
Figure 13: GlobalBy Charging TypeWireless Electric Vehicle Charging (WEVC) Market Revenue, 2018-2023 ($)
Figure 14: GlobalBy Supply RangeWireless Electric Vehicle Charging (WEVC) Market Revenue, 2018-2023 ($)
Figure 15: GlobalBy ComponentWireless Electric Vehicle Charging (WEVC) Market Revenue, 2018-2023 ($)
Figure 16: GlobalBy Manufacturing TypeWireless Electric Vehicle Charging (WEVC) Market Revenue, 2018-2023 ($)
Figure 17: Global Wireless Electric Vehicle Charging (WEVC) Market - By Geography
Figure 18: Global Wireless Electric Vehicle Charging (WEVC) Market Value &amp; Volume, By Geography, 2018-2023 ($) 
Figure 19: Global Wireless Electric Vehicle Charging (WEVC) Market CAGR, By Geography, 2018-2023 (%)
Figure 20: North America Wireless Electric Vehicle Charging (WEVC) Market Value &amp; Volume, 2018-2023 ($)
Figure 21: US Wireless Electric Vehicle Charging (WEVC) Market Value &amp; Volume, 2018-2023 ($)
Figure 22: US GDP and Population, 2017-2018 ($)
Figure 23: US GDP – Composition of 2017, By Sector of Origin
Figure 24: US Export and Import Value &amp; Volume, 2017-2018 ($)
Figure 25: Canada Wireless Electric Vehicle Charging (WEVC) Market Value &amp; Volume, 2018-2023 ($)
Figure 26: Canada GDP and Population, 2017-2018 ($)
Figure 27: Canada GDP – Composition of 2017, By Sector of Origin
Figure 28: Canada Export and Import Value &amp; Volume, 2017-2018 ($)
Figure 29: Mexico Wireless Electric Vehicle Charging (WEVC) Market Value &amp; Volume, 2018-2023 ($)
Figure 30: Mexico GDP and Population, 2017-2018 ($)
Figure 31: Mexico GDP – Composition of 2017, By Sector of Origin
Figure 32: Mexico Export and Import Value &amp; Volume, 2017-2018 ($)
Figure 33: South America Wireless Electric Vehicle Charging (WEVC) Market South America 3D Printing Market Value &amp; Volume, 2018-2023 ($)
Figure 34: Brazil Wireless Electric Vehicle Charging (WEVC) Market Value &amp; Volume, 2018-2023 ($)
Figure 35: Brazil GDP and Population, 2017-2018 ($)
Figure 36: Brazil GDP – Composition of 2017, By Sector of Origin
Figure 37: Brazil Export and Import Value &amp; Volume, 2017-2018 ($)
Figure 38: Venezuela Wireless Electric Vehicle Charging (WEVC) Market Value &amp; Volume, 2018-2023 ($)
Figure 39: Venezuela GDP and Population, 2017-2018 ($)
Figure 40: Venezuela GDP – Composition of 2017, By Sector of Origin
Figure 41: Venezuela Export and Import Value &amp; Volume, 2017-2018 ($)
Figure 42: Argentina Wireless Electric Vehicle Charging (WEVC) Market Value &amp; Volume, 2018-2023 ($)
Figure 43: Argentina GDP and Population, 2017-2018 ($)
Figure 44: Argentina GDP – Composition of 2017, By Sector of Origin
Figure 45: Argentina Export and Import Value &amp; Volume, 2017-2018 ($)
Figure 46: Ecuador Wireless Electric Vehicle Charging (WEVC) Market Value &amp; Volume, 2018-2023 ($)
Figure 47: Ecuador GDP and Population, 2017-2018 ($)
Figure 48: Ecuador GDP – Composition of 2017, By Sector of Origin
Figure 49: Ecuador Export and Import Value &amp; Volume, 2017-2018 ($)
Figure 50: Peru Wireless Electric Vehicle Charging (WEVC) Market Value &amp; Volume, 2018-2023 ($)
Figure 51: Peru GDP and Population, 2017-2018 ($)
Figure 52: Peru GDP – Composition of 2017, By Sector of Origin
Figure 53: Peru Export and Import Value &amp; Volume, 2017-2018 ($)
Figure 54: Colombia Wireless Electric Vehicle Charging (WEVC) Market Value &amp; Volume, 2018-2023 ($)
Figure 55: Colombia GDP and Population, 2017-2018 ($)
Figure 56: Colombia GDP – Composition of 2017, By Sector of Origin
Figure 57: Colombia Export and Import Value &amp; Volume, 2017-2018 ($)
Figure 58: Costa Rica Wireless Electric Vehicle Charging (WEVC) Market Costa Rica 3D Printing Market Value &amp; Volume, 2018-2023 ($)
Figure 59: Costa Rica GDP and Population, 2017-2018 ($)
Figure 60: Costa Rica GDP – Composition of 2017, By Sector of Origin
Figure 61: Costa Rica Export and Import Value &amp; Volume, 2017-2018 ($)
Figure 62: Europe Wireless Electric Vehicle Charging (WEVC) Market Value &amp; Volume, 2018-2023 ($)
Figure 63: U.K Wireless Electric Vehicle Charging (WEVC) Market Value &amp; Volume, 2018-2023 ($)
Figure 64: U.K GDP and Population, 2017-2018 ($)
Figure 65: U.K GDP – Composition of 2017, By Sector of Origin
Figure 66: U.K Export and Import Value &amp; Volume, 2017-2018 ($)
Figure 67: Germany Wireless Electric Vehicle Charging (WEVC) Market Value &amp; Volume, 2018-2023 ($)
Figure 68: Germany GDP and Population, 2017-2018 ($)
Figure 69: Germany GDP – Composition of 2017, By Sector of Origin
Figure 70: Germany Export and Import Value &amp; Volume, 2017-2018 ($)
Figure 71: Italy Wireless Electric Vehicle Charging (WEVC) Market Value &amp; Volume, 2018-2023 ($)
Figure 72: Italy GDP and Population, 2017-2018 ($)
Figure 73: Italy GDP – Composition of 2017, By Sector of Origin
Figure 74: Italy Export and Import Value &amp; Volume, 2017-2018 ($)
Figure 75: France Wireless Electric Vehicle Charging (WEVC) Market Value &amp; Volume, 2018-2023 ($)
Figure 76: France GDP and Population, 2017-2018 ($)
Figure 77: France GDP – Composition of 2017, By Sector of Origin
Figure 78: France Export and Import Value &amp; Volume, 2017-2018 ($)
Figure 79: Netherlands Wireless Electric Vehicle Charging (WEVC) Market Value &amp; Volume, 2018-2023 ($)
Figure 80: Netherlands GDP and Population, 2017-2018 ($)
Figure 81: Netherlands GDP – Composition of 2017, By Sector of Origin
Figure 82: Netherlands Export and Import Value &amp; Volume, 2017-2018 ($)
Figure 83: Belgium Wireless Electric Vehicle Charging (WEVC) Market Value &amp; Volume, 2018-2023 ($)
Figure 84: Belgium GDP and Population, 2017-2018 ($)
Figure 85: Belgium GDP – Composition of 2017, By Sector of Origin
Figure 86: Belgium Export and Import Value &amp; Volume, 2017-2018 ($)
Figure 87: Spain Wireless Electric Vehicle Charging (WEVC) Market Value &amp; Volume, 2018-2023 ($)
Figure 88: Spain GDP and Population, 2017-2018 ($)
Figure 89: Spain GDP – Composition of 2017, By Sector of Origin
Figure 90: Spain Export and Import Value &amp; Volume, 2017-2018 ($)
Figure 91: Denmark Wireless Electric Vehicle Charging (WEVC) Market Value &amp; Volume, 2018-2023 ($)
Figure 92: Denmark GDP and Population, 2017-2018 ($)
Figure 93: Denmark GDP – Composition of 2017, By Sector of Origin
Figure 94: Denmark Export and Import Value &amp; Volume, 2017-2018 ($)
Figure 95: APAC Wireless Electric Vehicle Charging (WEVC) Market Value &amp; Volume, 2018-2023 ($)
Figure 96: China Wireless Electric Vehicle Charging (WEVC) Market Value &amp; Volume, 2018-2023
Figure 97: China GDP and Population, 2017-2018 ($)
Figure 98: China GDP – Composition of 2017, By Sector of Origin
Figure 99: China Export and Import Value &amp; Volume, 2017-2018 ($)Wireless Electric Vehicle Charging (WEVC) Market China Export and Import Value &amp; Volume, 2017-2018 ($)
Figure 100: Australia Wireless Electric Vehicle Charging (WEVC) Market Value &amp; Volume, 2018-2023 ($)
Figure 101: Australia GDP and Population, 2017-2018 ($)
Figure 102: Australia GDP – Composition of 2017, By Sector of Origin
Figure 103: Australia Export and Import Value &amp; Volume, 2017-2018 ($)
Figure 104: South Korea Wireless Electric Vehicle Charging (WEVC) Market Value &amp; Volume, 2018-2023 ($)
Figure 105: South Korea GDP and Population, 2017-2018 ($)
Figure 106: South Korea GDP – Composition of 2017, By Sector of Origin
Figure 107: South Korea Export and Import Value &amp; Volume, 2017-2018 ($)
Figure 108: India Wireless Electric Vehicle Charging (WEVC) Market Value &amp; Volume, 2018-2023 ($)
Figure 109: India GDP and Population, 2017-2018 ($)
Figure 110: India GDP – Composition of 2017, By Sector of Origin
Figure 111: India Export and Import Value &amp; Volume, 2017-2018 ($)
Figure 112: Taiwan Wireless Electric Vehicle Charging (WEVC) Market Taiwan 3D Printing Market Value &amp; Volume, 2018-2023 ($)
Figure 113: Taiwan GDP and Population, 2017-2018 ($)
Figure 114: Taiwan GDP – Composition of 2017, By Sector of Origin
Figure 115: Taiwan Export and Import Value &amp; Volume, 2017-2018 ($)
Figure 116: Malaysia Wireless Electric Vehicle Charging (WEVC) Market Malaysia 3D Printing Market Value &amp; Volume, 2018-2023 ($)
Figure 117: Malaysia GDP and Population, 2017-2018 ($)
Figure 118: Malaysia GDP – Composition of 2017, By Sector of Origin
Figure 119: Malaysia Export and Import Value &amp; Volume, 2017-2018 ($)
Figure 120: Hong Kong Wireless Electric Vehicle Charging (WEVC)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Wireless Electric Vehicle Charging (WEVC) Market Middle East &amp; Africa 3D Printing Market Value &amp; Volume, 2018-2023 ($)
Figure 125: Russia Wireless Electric Vehicle Charging (WEVC) Market Russia 3D Printing Market Value &amp; Volume, 2018-2023 ($)
Figure 126: Russia GDP and Population, 2017-2018 ($)
Figure 127: Russia GDP – Composition of 2017, By Sector of Origin
Figure 128: Russia Export and Import Value &amp; Volume, 2017-2018 ($)
Figure 129: Israel Wireless Electric Vehicle Charging (WEVC) Market Value &amp; Volume, 2018-2023 ($)
Figure 130: Israel GDP and Population, 2017-2018 ($)
Figure 131: Israel GDP – Composition of 2017, By Sector of Origin
Figure 132: Israel Export and Import Value &amp; Volume, 2017-2018 ($)
Figure 133: Entropy Share, By Strategies, 2017-2018* (%)Wireless Electric Vehicle Charging (WEVC) Market 
Figure 134: Developments, 2017-2018*Wireless Electric Vehicle Charging (WEVC) Market 
Figure 135: Company 1 Wireless Electric Vehicle Charging (WEVC) Market Net Revenue, By Years, 2017-2018* ($)
Figure 136: Company 1 Wireless Electric Vehicle Charging (WEVC) Market Net Revenue Share, By Business segments, 2017 (%)
Figure 137: Company 1 Wireless Electric Vehicle Charging (WEVC) Market Net Sales Share, By Geography, 2017 (%)
Figure 138: Company 2 Wireless Electric Vehicle Charging (WEVC) Market Net Revenue, By Years, 2017-2018* ($)
Figure 139: Company 2 Wireless Electric Vehicle Charging (WEVC) Market Net Revenue Share, By Business segments, 2017 (%)
Figure 140: Company 2 Wireless Electric Vehicle Charging (WEVC) Market Net Sales Share, By Geography, 2017 (%)
Figure 141: Company 3 Wireless Electric Vehicle Charging (WEVC) Market Net Revenue, By Years, 2017-2018* ($)
Figure 142: Company 3 Wireless Electric Vehicle Charging (WEVC) Market Net Revenue Share, By Business segments, 2017 (%)
Figure 143: Company 3 Wireless Electric Vehicle Charging (WEVC) Market Net Sales Share, By Geography, 2017 (%)
Figure 144: Company 4 Wireless Electric Vehicle Charging (WEVC) Market Net Revenue, By Years, 2017-2018* ($)
Figure 145: Company 4 Wireless Electric Vehicle Charging (WEVC) Market Net Revenue Share, By Business segments, 2017 (%)
Figure 146: Company 4 Wireless Electric Vehicle Charging (WEVC) Market Net Sales Share, By Geography, 2017 (%)
Figure 147: Company 5 Wireless Electric Vehicle Charging (WEVC) Market Net Revenue, By Years, 2017-2018* ($)
Figure 148: Company 5 Wireless Electric Vehicle Charging (WEVC) Market Net Revenue Share, By Business segments, 2017 (%)
Figure 149: Company 5 Wireless Electric Vehicle Charging (WEVC) Market Net Sales Share, By Geography, 2017 (%)
Figure 150: Company 6 Wireless Electric Vehicle Charging (WEVC) Market Net Revenue, By Years, 2017-2018* ($)
Figure 151: Company 6 Wireless Electric Vehicle Charging (WEVC) Market Net Revenue Share, By Business segments, 2017 (%)
Figure 152: Company 6 Wireless Electric Vehicle Charging (WEVC) Market Net Sales Share, By Geography, 2017 (%)
Figure 153: Company 7 Wireless Electric Vehicle Charging (WEVC) Market Net Revenue, By Years, 2017-2018* ($)
Figure 154: Company 7 Wireless Electric Vehicle Charging (WEVC) Market Net Revenue Share, By Business segments, 2017 (%)
Figure 155: Company 7 Wireless Electric Vehicle Charging (WEVC) Market Net Sales Share, By Geography, 2017 (%)
Figure 156: Company 8 Wireless Electric Vehicle Charging (WEVC) Market Net Revenue, By Years, 2017-2018* ($)
Figure 157: Company 8 Wireless Electric Vehicle Charging (WEVC) Market Net Revenue Share, By Business segments, 2017 (%)
Figure 158: Company 8 Wireless Electric Vehicle Charging (WEVC) Market Net Sales Share, By Geography, 2017 (%)
Figure 159: Company 9 Wireless Electric Vehicle Charging (WEVC) Market Net Revenue, By Years, 2017-2018* ($)
Figure 160: Company 9 Wireless Electric Vehicle Charging (WEVC) Market Net Revenue Share, By Business segments, 2017 (%)
Figure 161: Company 9 Wireless Electric Vehicle Charging (WEVC) Market Net Sales Share, By Geography, 2017 (%)
Figure 162: Company 10 Wireless Electric Vehicle Charging (WEVC) Market Net Revenue, By Years, 2017-2018* ($)
Figure 163: Company 10 Wireless Electric Vehicle Charging (WEVC) Market Net Revenue Share, By Business segments, 2017 (%)
Figure 164: Company 10 Wireless Electric Vehicle Charging (WEVC) Market Net Sales Share, By Geography, 2017 (%)
Figure 165: Company 11 Wireless Electric Vehicle Charging (WEVC) Market Net Revenue, By Years, 2017-2018* ($)
Figure 166: Company 11 Wireless Electric Vehicle Charging (WEVC) Market Net Revenue Share, By Business segments, 2017 (%)
Figure 167: Company 11 Wireless Electric Vehicle Charging (WEVC) Market Net Sales Share, By Geography, 2017 (%)
Figure 168: Company 12 Wireless Electric Vehicle Charging (WEVC) Market Net Revenue, By Years, 2017-2018* ($)
Figure 169: Company 12 Wireless Electric Vehicle Charging (WEVC) Market Net Revenue Share, By Business segments, 2017 (%)
Figure 170: Company 12 Wireless Electric Vehicle Charging (WEVC) Market Net Sales Share, By Geography, 2017 (%)
Figure 171: Company 13 Wireless Electric Vehicle Charging (WEVC) Market Net Revenue, By Years, 2017-2018* ($)
Figure 172: Company 13 Wireless Electric Vehicle Charging (WEVC) Market Net Revenue Share, By Business segments, 2017 (%)
Figure 173: Company 13 Wireless Electric Vehicle Charging (WEVC) Market Net Sales Share, By Geography, 2017 (%)
Figure 174: Company 14 Wireless Electric Vehicle Charging (WEVC) Market Net Revenue, By Years, 2017-2018* ($)
Figure 175: Company 14 Wireless Electric Vehicle Charging (WEVC) Market Net Revenue Share, By Business segments, 2017 (%)
Figure 176: Company 14 Wireless Electric Vehicle Charging (WEVC) Market Net Sales Share, By Geography, 2017 (%)
Figure 177: Company 15 Wireless Electric Vehicle Charging (WEVC) Market Net Revenue, By Years, 2017-2018* ($)
Figure 178: Company 15 Wireless Electric Vehicle Charging (WEVC) Market Net Revenue Share, By Business segments, 2017 (%)
Figure 179: Company 15 Wireless Electric Vehicle Charging (WEVC) Market Net Sales Share, By Geography, 2017 (%)</t>
  </si>
  <si>
    <t>ITR 0081</t>
  </si>
  <si>
    <t xml:space="preserve">List of Tables 
Table1: Augmented Reality &amp; Virtual Reality Market for Education Industry Overview 2017-2023
Table2: Augmented Reality &amp; Virtual Reality Market for Education Industry Leader Analysis 2017-2018 (US$)
Table3: Augmented Reality &amp; Virtual Reality Market for Education IndustryProduct Analysis 2017-2018 (US$)
Table4: Augmented Reality &amp; Virtual Reality Market for Education IndustryEnd User Analysis 2017-2018 (US$)
Table5: Augmented Reality &amp; Virtual Reality Market for Education IndustryPatent Analysis 2013-2018* (US$)
Table6: Augmented Reality &amp; Virtual Reality Market for Education IndustryFinancial Analysis 2017-2018 (US$)
Table7: Augmented Reality &amp; Virtual Reality Market for Education Industry Driver Analysis 2017-2018 (US$)
Table8: Augmented Reality &amp; Virtual Reality Market for Education IndustryChallenges Analysis 2017-2018 (US$)
Table9: Augmented Reality &amp; Virtual Reality Market for Education IndustryConstraint Analysis 2017-2018 (US$)
Table10: Augmented Reality &amp; Virtual Reality Market for Education Industry Supplier Bargaining Power Analysis 2017-2018 (US$)
Table11: Augmented Reality &amp; Virtual Reality Market for Education Industry Buyer Bargaining Power Analysis 2017-2018 (US$)
Table12: Augmented Reality &amp; Virtual Reality Market for Education Industry Threat of Substitutes Analysis 2017-2018 (US$)
Table13: Augmented Reality &amp; Virtual Reality Market for Education Industry Threat of New Entrants Analysis 2017-2018 (US$)
Table14: Augmented Reality &amp; Virtual Reality Market for Education Industry Degree of Competition Analysis 2017-2018 (US$)
Table15: Augmented Reality &amp; Virtual Reality Market for Education IndustryValue Chain Analysis 2017-2018 (US$)
Table16: Augmented Reality &amp; Virtual Reality Market for Education IndustryPricing Analysis 2018-2023 (US$)
Table17: Augmented Reality &amp; Virtual Reality Market for Education IndustryOpportunities Analysis 2018-2023 (US$)
Table18: Augmented Reality &amp; Virtual Reality Market for Education IndustryProduct Life Cycle Analysis 2018-2023 (US$)
Table19: Augmented Reality &amp; Virtual Reality Market for Education IndustrySupplier Analysis 2017-2018 (US$)
Table20: Augmented Reality &amp; Virtual Reality Market for Education IndustryDistributor Analysis 2017-2018 (US$)
Table21: Augmented Reality &amp; Virtual Reality Market for Education Industry Trend Analysis 2017-2018 (US$)
Table22: Augmented Reality &amp; Virtual Reality Market for Education Industry Size 2017 (US$)
Table23: Augmented Reality &amp; Virtual Reality Market for Education Industry Forecast Analysis 2018-2023 (US$)
Table24: Augmented Reality &amp; Virtual Reality Market for Education Industry Sales Forecast Analysis 2018-2023 (Units)
Table25: Augmented Reality &amp; Virtual Reality Market for Education Industry, Revenue &amp; Volume, By Component, 2018-2023 ($)
Table26: Augmented Reality &amp; Virtual Reality Market for Education IndustryBy Component, Revenue &amp; Volume, By Augmented Reality and Virtual Reality Hardware Component, 2018-2023 ($)
Table27: Augmented Reality &amp; Virtual Reality Market for Education IndustryBy Component, Revenue &amp; Volume, By 3D Camera, 2018-2023 ($)
Table28: Augmented Reality &amp; Virtual Reality Market for Education IndustryBy Component, Revenue &amp; Volume, By Augmented Reality and Virtual Reality Software Component, 2018-2023 ($)
Table29: Augmented Reality &amp; Virtual Reality Market for Education IndustryBy Component, Revenue &amp; Volume, By Software Development Kits, 2018-2023 ($)
Table30: Augmented Reality &amp; Virtual Reality Market for Education IndustryBy Component, Revenue &amp; Volume, By Education Applications, 2018-2023 ($)
Table31: Augmented Reality &amp; Virtual Reality Market for Education Industry, Revenue &amp; Volume, By Device, 2018-2023 ($)
Table32: Augmented Reality &amp; Virtual Reality Market for Education IndustryBy Device, Revenue &amp; Volume, By Augmented Reality Devices, 2018-2023 ($)
Table33: Augmented Reality &amp; Virtual Reality Market for Education IndustryBy Device, Revenue &amp; Volume, By Head-Mounted Displays, 2018-2023 ($)
Table34 " Augmented Reality &amp; Virtual Reality Market for Education IndustryBy Device, Revenue &amp; Volume, By Head-Up Display (HUD)
, 2018-2023 ($)"
Table35: Augmented Reality &amp; Virtual Reality Market for Education IndustryBy Device, Revenue &amp; Volume, By Virtual Reality Devices, 2018-2023 ($)
Table36 " Augmented Reality &amp; Virtual Reality Market for Education IndustryBy Device, Revenue &amp; Volume, By Head-Mounted Display (HMD)
, 2018-2023 ($)"
Table37: Augmented Reality &amp; Virtual Reality Market for Education Industry, Revenue &amp; Volume, By Application, 2018-2023 ($)
Table38: Augmented Reality &amp; Virtual Reality Market for Education IndustryBy Application, Revenue &amp; Volume, By Classroom Learning, 2018-2023 ($)
Table39: Augmented Reality &amp; Virtual Reality Market for Education IndustryBy Application, Revenue &amp; Volume, By Corporate Learning Management, 2018-2023 ($)
Table40: Augmented Reality &amp; Virtual Reality Market for Education IndustryBy Application, Revenue &amp; Volume, By Certifications, 2018-2023 ($)
Table41 " Augmented Reality &amp; Virtual Reality Market for Education IndustryBy Application, Revenue &amp; Volume, By E-Learning
, 2018-2023 ($)"
Table42: North America Augmented Reality &amp; Virtual Reality Market for Education Industry, Revenue &amp; Volume, By Component, 2018-2023 ($)
Table43: North America Augmented Reality &amp; Virtual Reality Market for Education Industry, Revenue &amp; Volume, By Device, 2018-2023 ($)
Table44: North America Augmented Reality &amp; Virtual Reality Market for Education Industry, Revenue &amp; Volume, By Application, 2018-2023 ($)
Table45: South america Augmented Reality &amp; Virtual Reality Market for Education Industry, Revenue &amp; Volume, By Component, 2018-2023 ($)
Table46: South america Augmented Reality &amp; Virtual Reality Market for Education Industry, Revenue &amp; Volume, By Device, 2018-2023 ($)
Table47: South america Augmented Reality &amp; Virtual Reality Market for Education Industry, Revenue &amp; Volume, By Application, 2018-2023 ($)
Table48: Europe Augmented Reality &amp; Virtual Reality Market for Education Industry, Revenue &amp; Volume, By Component, 2018-2023 ($)
Table49: Europe Augmented Reality &amp; Virtual Reality Market for Education Industry, Revenue &amp; Volume, By Device, 2018-2023 ($)
Table50: Europe Augmented Reality &amp; Virtual Reality Market for Education Industry, Revenue &amp; Volume, By Application, 2018-2023 ($)
Table51: APAC Augmented Reality &amp; Virtual Reality Market for Education Industry, Revenue &amp; Volume, By Component, 2018-2023 ($)
Table52: APAC Augmented Reality &amp; Virtual Reality Market for Education Industry, Revenue &amp; Volume, By Device, 2018-2023 ($)
Table53: APAC Augmented Reality &amp; Virtual Reality Market for Education Industry, Revenue &amp; Volume, By Application, 2018-2023 ($)
Table54: Middle East &amp; Africa Augmented Reality &amp; Virtual Reality Market for Education Industry, Revenue &amp; Volume, By Component, 2018-2023 ($)
Table55: Middle East &amp; Africa Augmented Reality &amp; Virtual Reality Market for Education Industry, Revenue &amp; Volume, By Device, 2018-2023 ($)
Table56: Middle East &amp; Africa Augmented Reality &amp; Virtual Reality Market for Education Industry, Revenue &amp; Volume, By Application, 2018-2023 ($)
Table57: Russia Augmented Reality &amp; Virtual Reality Market for Education Industry, Revenue &amp; Volume, By Component, 2018-2023 ($)
Table58: Russia Augmented Reality &amp; Virtual Reality Market for Education Industry, Revenue &amp; Volume, By Device, 2018-2023 ($)
Table59: Russia Augmented Reality &amp; Virtual Reality Market for Education Industry, Revenue &amp; Volume, By Application, 2018-2023 ($)
Table60: Israel Augmented Reality &amp; Virtual Reality Market for Education Industry, Revenue &amp; Volume, By Component, 2018-2023 ($)
Table61: Israel Augmented Reality &amp; Virtual Reality Market for Education Industry, Revenue &amp; Volume, By Device, 2018-2023 ($)
Table62: Israel Augmented Reality &amp; Virtual Reality Market for Education Industry, Revenue &amp; Volume, By Application, 2018-2023 ($)
Table63: Top Companies 2017 (US$)Augmented Reality &amp; Virtual Reality Market for Education Industry, Revenue &amp; Volume
Table64: Product Launch 2017-2018Augmented Reality &amp; Virtual Reality Market for Education Industry, Revenue &amp; Volume
Table65: Mergers &amp; Acquistions 2017-2018Augmented Reality &amp; Virtual Reality Market for Education Industry, Revenue &amp; Volume
List of Figures 
Figure 1: Overview of Augmented Reality &amp; Virtual Reality Market for Education Industry 2017-2023
Figure 2: Market Share Analysis for Augmented Reality &amp; Virtual Reality Market for Education Industry 2017 (US$)
Figure 3: Product Comparison in Augmented Reality &amp; Virtual Reality Market for Education Industry 2017-2018 (US$)
Figure 4: End User Profile for Augmented Reality &amp; Virtual Reality Market for Education Industry 2017-2018 (US$)
Figure 5: Patent Application and Grant in Augmented Reality &amp; Virtual Reality Market for Education Industry 2013-2018* (US$)
Figure 6: Top 5 Companies Financial Analysis in Augmented Reality &amp; Virtual Reality Market for Education Industry 2017-2018 (US$)
Figure 7: Market Entry Strategy in Augmented Reality &amp; Virtual Reality Market for Education Industry 2017-2018
Figure 8: Ecosystem Analysis in Augmented Reality &amp; Virtual Reality Market for Education Industry2017
Figure 9: Average Selling Price in Augmented Reality &amp; Virtual Reality Market for Education Industry 2017-2023
Figure 10: Top Opportunites in Augmented Reality &amp; Virtual Reality Market for Education Industry 2017-2018
Figure 11: Market Life Cycle Analysis in Augmented Reality &amp; Virtual Reality Market for Education IndustryMarket Life Cycle Analysis in 3D Printing
Figure 12: GlobalBy ComponentAugmented Reality &amp; Virtual Reality Market for Education Industry Revenue, 2018-2023 ($)
Figure 13: GlobalBy DeviceAugmented Reality &amp; Virtual Reality Market for Education Industry Revenue, 2018-2023 ($)
Figure 14: GlobalBy ApplicationAugmented Reality &amp; Virtual Reality Market for Education Industry Revenue, 2018-2023 ($)
Figure 15: Global Augmented Reality &amp; Virtual Reality Market for Education Industry - By Geography
Figure 16: Global Augmented Reality &amp; Virtual Reality Market for Education Industry Value &amp; Volume, By Geography, 2018-2023 ($) 
Figure 17: Global Augmented Reality &amp; Virtual Reality Market for Education Industry CAGR, By Geography, 2018-2023 (%)
Figure 18: North America Augmented Reality &amp; Virtual Reality Market for Education Industry Value &amp; Volume, 2018-2023 ($)
Figure 19: US Augmented Reality &amp; Virtual Reality Market for Education Industry Value &amp; Volume, 2018-2023 ($)
Figure 20: US GDP and Population, 2017-2018 ($)
Figure 21: US GDP – Composition of 2017, By Sector of Origin
Figure 22: US Export and Import Value &amp; Volume, 2017-2018 ($)
Figure 23: Canada Augmented Reality &amp; Virtual Reality Market for Education Industry Value &amp; Volume, 2018-2023 ($)
Figure 24: Canada GDP and Population, 2017-2018 ($)
Figure 25: Canada GDP – Composition of 2017, By Sector of Origin
Figure 26: Canada Export and Import Value &amp; Volume, 2017-2018 ($)
Figure 27: Mexico Augmented Reality &amp; Virtual Reality Market for Education Industry Value &amp; Volume, 2018-2023 ($)
Figure 28: Mexico GDP and Population, 2017-2018 ($)
Figure 29: Mexico GDP – Composition of 2017, By Sector of Origin
Figure 30: Mexico Export and Import Value &amp; Volume, 2017-2018 ($)
Figure 31: South America Augmented Reality &amp; Virtual Reality Market for Education IndustrySouth America 3D Printing Market Value &amp; Volume, 2018-2023 ($)
Figure 32: Brazil Augmented Reality &amp; Virtual Reality Market for Education Industry Value &amp; Volume, 2018-2023 ($)
Figure 33: Brazil GDP and Population, 2017-2018 ($)
Figure 34: Brazil GDP – Composition of 2017, By Sector of Origin
Figure 35: Brazil Export and Import Value &amp; Volume, 2017-2018 ($)
Figure 36: Venezuela Augmented Reality &amp; Virtual Reality Market for Education Industry Value &amp; Volume, 2018-2023 ($)
Figure 37: Venezuela GDP and Population, 2017-2018 ($)
Figure 38: Venezuela GDP – Composition of 2017, By Sector of Origin
Figure 39: Venezuela Export and Import Value &amp; Volume, 2017-2018 ($)
Figure 40: Argentina Augmented Reality &amp; Virtual Reality Market for Education Industry Value &amp; Volume, 2018-2023 ($)
Figure 41: Argentina GDP and Population, 2017-2018 ($)
Figure 42: Argentina GDP – Composition of 2017, By Sector of Origin
Figure 43: Argentina Export and Import Value &amp; Volume, 2017-2018 ($)
Figure 44: Ecuador Augmented Reality &amp; Virtual Reality Market for Education Industry Value &amp; Volume, 2018-2023 ($)
Figure 45: Ecuador GDP and Population, 2017-2018 ($)
Figure 46: Ecuador GDP – Composition of 2017, By Sector of Origin
Figure 47: Ecuador Export and Import Value &amp; Volume, 2017-2018 ($)
Figure 48: Peru Augmented Reality &amp; Virtual Reality Market for Education Industry Value &amp; Volume, 2018-2023 ($)
Figure 49: Peru GDP and Population, 2017-2018 ($)
Figure 50: Peru GDP – Composition of 2017, By Sector of Origin
Figure 51: Peru Export and Import Value &amp; Volume, 2017-2018 ($)
Figure 52: Colombia Augmented Reality &amp; Virtual Reality Market for Education Industry Value &amp; Volume, 2018-2023 ($)
Figure 53: Colombia GDP and Population, 2017-2018 ($)
Figure 54: Colombia GDP – Composition of 2017, By Sector of Origin
Figure 55: Colombia Export and Import Value &amp; Volume, 2017-2018 ($)
Figure 56: Costa Rica Augmented Reality &amp; Virtual Reality Market for Education IndustryCosta Rica 3D Printing Market Value &amp; Volume, 2018-2023 ($)
Figure 57: Costa Rica GDP and Population, 2017-2018 ($)
Figure 58: Costa Rica GDP – Composition of 2017, By Sector of Origin
Figure 59: Costa Rica Export and Import Value &amp; Volume, 2017-2018 ($)
Figure 60: Europe Augmented Reality &amp; Virtual Reality Market for Education Industry Value &amp; Volume, 2018-2023 ($)
Figure 61: U.K Augmented Reality &amp; Virtual Reality Market for Education Industry Value &amp; Volume, 2018-2023 ($)
Figure 62: U.K GDP and Population, 2017-2018 ($)
Figure 63: U.K GDP – Composition of 2017, By Sector of Origin
Figure 64: U.K Export and Import Value &amp; Volume, 2017-2018 ($)
Figure 65: Germany Augmented Reality &amp; Virtual Reality Market for Education Industry Value &amp; Volume, 2018-2023 ($)
Figure 66: Germany GDP and Population, 2017-2018 ($)
Figure 67: Germany GDP – Composition of 2017, By Sector of Origin
Figure 68: Germany Export and Import Value &amp; Volume, 2017-2018 ($)
Figure 69: Italy Augmented Reality &amp; Virtual Reality Market for Education Industry Value &amp; Volume, 2018-2023 ($)
Figure 70: Italy GDP and Population, 2017-2018 ($)
Figure 71: Italy GDP – Composition of 2017, By Sector of Origin
Figure 72: Italy Export and Import Value &amp; Volume, 2017-2018 ($)
Figure 73: France Augmented Reality &amp; Virtual Reality Market for Education Industry Value &amp; Volume, 2018-2023 ($)
Figure 74: France GDP and Population, 2017-2018 ($)
Figure 75: France GDP – Composition of 2017, By Sector of Origin
Figure 76: France Export and Import Value &amp; Volume, 2017-2018 ($)
Figure 77: Netherlands Augmented Reality &amp; Virtual Reality Market for Education Industry Value &amp; Volume, 2018-2023 ($)
Figure 78: Netherlands GDP and Population, 2017-2018 ($)
Figure 79: Netherlands GDP – Composition of 2017, By Sector of Origin
Figure 80: Netherlands Export and Import Value &amp; Volume, 2017-2018 ($)
Figure 81: Belgium Augmented Reality &amp; Virtual Reality Market for Education Industry Value &amp; Volume, 2018-2023 ($)
Figure 82: Belgium GDP and Population, 2017-2018 ($)
Figure 83: Belgium GDP – Composition of 2017, By Sector of Origin
Figure 84: Belgium Export and Import Value &amp; Volume, 2017-2018 ($)
Figure 85: Spain Augmented Reality &amp; Virtual Reality Market for Education Industry Value &amp; Volume, 2018-2023 ($)
Figure 86: Spain GDP and Population, 2017-2018 ($)
Figure 87: Spain GDP – Composition of 2017, By Sector of Origin
Figure 88: Spain Export and Import Value &amp; Volume, 2017-2018 ($)
Figure 89: Denmark Augmented Reality &amp; Virtual Reality Market for Education Industry Value &amp; Volume, 2018-2023 ($)
Figure 90: Denmark GDP and Population, 2017-2018 ($)
Figure 91: Denmark GDP – Composition of 2017, By Sector of Origin
Figure 92: Denmark Export and Import Value &amp; Volume, 2017-2018 ($)
Figure 93: APAC Augmented Reality &amp; Virtual Reality Market for Education Industry Value &amp; Volume, 2018-2023 ($)
Figure 94: China Augmented Reality &amp; Virtual Reality Market for Education IndustryValue &amp; Volume, 2018-2023
Figure 95: China GDP and Population, 2017-2018 ($)
Figure 96: China GDP – Composition of 2017, By Sector of Origin
Figure 97: China Export and Import Value &amp; Volume, 2017-2018 ($)Augmented Reality &amp; Virtual Reality Market for Education IndustryChina Export and Import Value &amp; Volume, 2017-2018 ($)
Figure 98: Australia Augmented Reality &amp; Virtual Reality Market for Education Industry Value &amp; Volume, 2018-2023 ($)
Figure 99: Australia GDP and Population, 2017-2018 ($)
Figure 100: Australia GDP – Composition of 2017, By Sector of Origin
Figure 101: Australia Export and Import Value &amp; Volume, 2017-2018 ($)
Figure 102: South Korea Augmented Reality &amp; Virtual Reality Market for Education Industry Value &amp; Volume, 2018-2023 ($)
Figure 103: South Korea GDP and Population, 2017-2018 ($)
Figure 104: South Korea GDP – Composition of 2017, By Sector of Origin
Figure 105: South Korea Export and Import Value &amp; Volume, 2017-2018 ($)
Figure 106: India Augmented Reality &amp; Virtual Reality Market for Education Industry Value &amp; Volume, 2018-2023 ($)
Figure 107: India GDP and Population, 2017-2018 ($)
Figure 108: India GDP – Composition of 2017, By Sector of Origin
Figure 109: India Export and Import Value &amp; Volume, 2017-2018 ($)
Figure 110: Taiwan Augmented Reality &amp; Virtual Reality Market for Education IndustryTaiwan 3D Printing Market Value &amp; Volume, 2018-2023 ($)
Figure 111: Taiwan GDP and Population, 2017-2018 ($)
Figure 112: Taiwan GDP – Composition of 2017, By Sector of Origin
Figure 113: Taiwan Export and Import Value &amp; Volume, 2017-2018 ($)
Figure 114: Malaysia Augmented Reality &amp; Virtual Reality Market for Education IndustryMalaysia 3D Printing Market Value &amp; Volume, 2018-2023 ($)
Figure 115: Malaysia GDP and Population, 2017-2018 ($)
Figure 116: Malaysia GDP – Composition of 2017, By Sector of Origin
Figure 117: Malaysia Export and Import Value &amp; Volume, 2017-2018 ($)
Figure 118: Hong Kong Augmented Reality &amp; Virtual Reality Market for Education IndustryHong Kong 3D Printing Market Value &amp; Volume, 2018-2023 ($)
Figure 119: Hong Kong GDP and Population, 2017-2018 ($)
Figure 120: Hong Kong GDP – Composition of 2017, By Sector of Origin
Figure 121: Hong Kong Export and Import Value &amp; Volume, 2017-2018 ($)
Figure 122: Middle East &amp; Africa Augmented Reality &amp; Virtual Reality Market for Education IndustryMiddle East &amp; Africa 3D Printing Market Value &amp; Volume, 2018-2023 ($)
Figure 123: Russia Augmented Reality &amp; Virtual Reality Market for Education IndustryRussia 3D Printing Market Value &amp; Volume, 2018-2023 ($)
Figure 124: Russia GDP and Population, 2017-2018 ($)
Figure 125: Russia GDP – Composition of 2017, By Sector of Origin
Figure 126: Russia Export and Import Value &amp; Volume, 2017-2018 ($)
Figure 127: Israel Augmented Reality &amp; Virtual Reality Market for Education Industry Value &amp; Volume, 2018-2023 ($)
Figure 128: Israel GDP and Population, 2017-2018 ($)
Figure 129: Israel GDP – Composition of 2017, By Sector of Origin
Figure 130: Israel Export and Import Value &amp; Volume, 2017-2018 ($)
Figure 131: Entropy Share, By Strategies, 2017-2018* (%)Augmented Reality &amp; Virtual Reality Market for Education Industry
Figure 132: Developments, 2017-2018*Augmented Reality &amp; Virtual Reality Market for Education Industry
Figure 133: Company 1 Augmented Reality &amp; Virtual Reality Market for Education Industry Net Revenue, By Years, 2017-2018* ($)
Figure 134: Company 1 Augmented Reality &amp; Virtual Reality Market for Education Industry Net Revenue Share, By Business segments, 2017 (%)
Figure 135: Company 1 Augmented Reality &amp; Virtual Reality Market for Education Industry Net Sales Share, By Geography, 2017 (%)
Figure 136: Company 2 Augmented Reality &amp; Virtual Reality Market for Education Industry Net Revenue, By Years, 2017-2018* ($)
Figure 137: Company 2 Augmented Reality &amp; Virtual Reality Market for Education Industry Net Revenue Share, By Business segments, 2017 (%)
Figure 138: Company 2 Augmented Reality &amp; Virtual Reality Market for Education Industry Net Sales Share, By Geography, 2017 (%)
Figure 139: Company 3 Augmented Reality &amp; Virtual Reality Market for Education Industry Net Revenue, By Years, 2017-2018* ($)
Figure 140: Company 3 Augmented Reality &amp; Virtual Reality Market for Education Industry Net Revenue Share, By Business segments, 2017 (%)
Figure 141: Company 3 Augmented Reality &amp; Virtual Reality Market for Education Industry Net Sales Share, By Geography, 2017 (%)
Figure 142: Company 4 Augmented Reality &amp; Virtual Reality Market for Education Industry Net Revenue, By Years, 2017-2018* ($)
Figure 143: Company 4 Augmented Reality &amp; Virtual Reality Market for Education Industry Net Revenue Share, By Business segments, 2017 (%)
Figure 144: Company 4 Augmented Reality &amp; Virtual Reality Market for Education Industry Net Sales Share, By Geography, 2017 (%)
Figure 145: Company 5 Augmented Reality &amp; Virtual Reality Market for Education Industry Net Revenue, By Years, 2017-2018* ($)
Figure 146: Company 5 Augmented Reality &amp; Virtual Reality Market for Education Industry Net Revenue Share, By Business segments, 2017 (%)
Figure 147: Company 5 Augmented Reality &amp; Virtual Reality Market for Education Industry Net Sales Share, By Geography, 2017 (%)
Figure 148: Company 6 Augmented Reality &amp; Virtual Reality Market for Education Industry Net Revenue, By Years, 2017-2018* ($)
Figure 149: Company 6 Augmented Reality &amp; Virtual Reality Market for Education Industry Net Revenue Share, By Business segments, 2017 (%)
Figure 150: Company 6 Augmented Reality &amp; Virtual Reality Market for Education Industry Net Sales Share, By Geography, 2017 (%)
Figure 151: Company 7 Augmented Reality &amp; Virtual Reality Market for Education Industry Net Revenue, By Years, 2017-2018* ($)
Figure 152: Company 7 Augmented Reality &amp; Virtual Reality Market for Education Industry Net Revenue Share, By Business segments, 2017 (%)
Figure 153: Company 7 Augmented Reality &amp; Virtual Reality Market for Education Industry Net Sales Share, By Geography, 2017 (%)
Figure 154: Company 8 Augmented Reality &amp; Virtual Reality Market for Education Industry Net Revenue, By Years, 2017-2018* ($)
Figure 155: Company 8 Augmented Reality &amp; Virtual Reality Market for Education Industry Net Revenue Share, By Business segments, 2017 (%)
Figure 156: Company 8 Augmented Reality &amp; Virtual Reality Market for Education Industry Net Sales Share, By Geography, 2017 (%)
Figure 157: Company 9 Augmented Reality &amp; Virtual Reality Market for Education Industry Net Revenue, By Years, 2017-2018* ($)
Figure 158: Company 9 Augmented Reality &amp; Virtual Reality Market for Education Industry Net Revenue Share, By Business segments, 2017 (%)
Figure 159: Company 9 Augmented Reality &amp; Virtual Reality Market for Education Industry Net Sales Share, By Geography, 2017 (%)
Figure 160: Company 10 Augmented Reality &amp; Virtual Reality Market for Education Industry Net Revenue, By Years, 2017-2018* ($)
Figure 161: Company 10 Augmented Reality &amp; Virtual Reality Market for Education Industry Net Revenue Share, By Business segments, 2017 (%)
Figure 162: Company 10 Augmented Reality &amp; Virtual Reality Market for Education Industry Net Sales Share, By Geography, 2017 (%)
Figure 163: Company 11 Augmented Reality &amp; Virtual Reality Market for Education Industry Net Revenue, By Years, 2017-2018* ($)
Figure 164: Company 11 Augmented Reality &amp; Virtual Reality Market for Education Industry Net Revenue Share, By Business segments, 2017 (%)
Figure 165: Company 11 Augmented Reality &amp; Virtual Reality Market for Education Industry Net Sales Share, By Geography, 2017 (%)
Figure 166: Company 12 Augmented Reality &amp; Virtual Reality Market for Education Industry Net Revenue, By Years, 2017-2018* ($)
Figure 167: Company 12 Augmented Reality &amp; Virtual Reality Market for Education Industry Net Revenue Share, By Business segments, 2017 (%)
Figure 168: Company 12 Augmented Reality &amp; Virtual Reality Market for Education Industry Net Sales Share, By Geography, 2017 (%)
Figure 169: Company 13 Augmented Reality &amp; Virtual Reality Market for Education Industry Net Revenue, By Years, 2017-2018* ($)
Figure 170: Company 13 Augmented Reality &amp; Virtual Reality Market for Education Industry Net Revenue Share, By Business segments, 2017 (%)
Figure 171: Company 13 Augmented Reality &amp; Virtual Reality Market for Education Industry Net Sales Share, By Geography, 2017 (%)
Figure 172: Company 14 Augmented Reality &amp; Virtual Reality Market for Education Industry Net Revenue, By Years, 2017-2018* ($)
Figure 173: Company 14 Augmented Reality &amp; Virtual Reality Market for Education Industry Net Revenue Share, By Business segments, 2017 (%)
Figure 174: Company 14 Augmented Reality &amp; Virtual Reality Market for Education Industry Net Sales Share, By Geography, 2017 (%)
Figure 175: Company 15 Augmented Reality &amp; Virtual Reality Market for Education Industry Net Revenue, By Years, 2017-2018* ($)
Figure 176: Company 15 Augmented Reality &amp; Virtual Reality Market for Education Industry Net Revenue Share, By Business segments, 2017 (%)
Figure 177: Company 15 Augmented Reality &amp; Virtual Reality Market for Education Industry Net Sales Share, By Geography, 2017 (%)
</t>
  </si>
  <si>
    <t>ITR 0167</t>
  </si>
  <si>
    <t>List of Tables 
Table 1: Behavioral Biometrics Market Overview 2017-2023
Table 2: Behavioral Biometrics Market Leader Analysis 2017-2018 (US$)
Table 3: Behavioral Biometrics Market Product Analysis 2017-2018 (US$)
Table 4: Behavioral Biometrics Market End User Analysis 2017-2018 (US$)
Table 5: Behavioral Biometrics Market Patent Analysis 2013-2018* (US$)
Table 6: Behavioral Biometrics Market Financial Analysis 2017-2018 (US$)
Table 7: Behavioral Biometrics Market Driver Analysis 2017-2018 (US$)
Table 8: Behavioral Biometrics Market Challenges Analysis 2017-2018 (US$)
Table 9: Behavioral Biometrics Market Constraint Analysis 2017-2018 (US$)
Table 10: Behavioral Biometrics Market Supplier Bargaining Power Analysis 2017-2018 (US$)
Table 11: Behavioral Biometrics Market Buyer Bargaining Power Analysis 2017-2018 (US$)
Table 12: Behavioral Biometrics Market Threat of Substitutes Analysis 2017-2018 (US$)
Table 13: Behavioral Biometrics Market Threat of New Entrants Analysis 2017-2018 (US$)
Table 14: Behavioral Biometrics Market Degree of Competition Analysis 2017-2018 (US$)
Table 15: Behavioral Biometrics Market Value Chain Analysis 2017-2018 (US$)
Table 16: Behavioral Biometrics Market Pricing Analysis 2018-2023 (US$)
Table 17: Behavioral Biometrics Market Opportunities Analysis 2018-2023 (US$)
Table 18: Behavioral Biometrics Market Product Life Cycle Analysis 2018-2023 (US$)
Table 19: Behavioral Biometrics Market Supplier Analysis 2017-2018 (US$)
Table 20: Behavioral Biometrics Market Distributor Analysis 2017-2018 (US$)
Table 21: Behavioral Biometrics Market Trend Analysis 2017-2018 (US$)
Table 22: Behavioral Biometrics Market Size 2017 (US$)
Table 23: Behavioral Biometrics Market Forecast Analysis 2018-2023 (US$)
Table 24: Behavioral Biometrics Market Sales Forecast Analysis 2018-2023 (Units)
Table 25: Behavioral Biometrics Market, Revenue &amp; Volume, By Type, 2018-2023 ($)
Table 26: Behavioral Biometrics Market By Type, Revenue &amp; Volume, By Active, 2018-2023 ($)
Table 27: Behavioral Biometrics Market By Type, Revenue &amp; Volume, By Passive, 2018-2023 ($)
Table 28: Behavioral Biometrics Market, Revenue &amp; Volume, By Level of Authentication, 2018-2023 ($)
Table 29: Behavioral Biometrics Market By Level of Authentication, Revenue &amp; Volume, By Single Factor, 2018-2023 ($)
Table 30: Behavioral Biometrics Market By Level of Authentication, Revenue &amp; Volume, By Multi Factor, 2018-2023 ($)
Table 31: Behavioral Biometrics Market, Revenue &amp; Volume, By Deployment Mode, 2018-2023 ($)
Table 32: Behavioral Biometrics Market By Deployment Mode, Revenue &amp; Volume, By On Premise, 2018-2023 ($)
Table 33: Behavioral Biometrics Market By Deployment Mode, Revenue &amp; Volume, By Cloud Based, 2018-2023 ($)
Table 34: Behavioral Biometrics Market, Revenue &amp; Volume, By Application, 2018-2023 ($)
Table 35: Behavioral Biometrics Market By Application, Revenue &amp; Volume, By Continous Authentication, 2018-2023 ($)
Table 36: Behavioral Biometrics Market By Application, Revenue &amp; Volume, By Risk Based Authentication, 2018-2023 ($)
Table 37: Behavioral Biometrics Market By Application, Revenue &amp; Volume, By Insider Threat Detection, 2018-2023 ($)
Table 38: Behavioral Biometrics Market By Application, Revenue &amp; Volume, By Fraud Detection and Prevention, 2018-2023 ($)
Table 39: Behavioral Biometrics Market, Revenue &amp; Volume, By End User, 2018-2023 ($)
Table 40: Behavioral Biometrics Market By End User, Revenue &amp; Volume, By BFSI, 2018-2023 ($)
Table 41: Behavioral Biometrics Market By End User, Revenue &amp; Volume, By Government and Law Enforcement, 2018-2023 ($)
Table 42: Behavioral Biometrics Market By End User, Revenue &amp; Volume, By Consumer Electronics, 2018-2023 ($)
Table 43: Behavioral Biometrics Market By End User, Revenue &amp; Volume, By Enterprises, 2018-2023 ($)
Table 44: Behavioral Biometrics Market By End User, Revenue &amp; Volume, By E-Commerce, 2018-2023 ($)
Table 45: North America Behavioral Biometrics Market, Revenue &amp; Volume, By Type, 2018-2023 ($)
Table 46: North America Behavioral Biometrics Market, Revenue &amp; Volume, By Level of Authentication, 2018-2023 ($)
Table 47: North America Behavioral Biometrics Market, Revenue &amp; Volume, By Deployment Mode, 2018-2023 ($)
Table 48: North America Behavioral Biometrics Market, Revenue &amp; Volume, By Application, 2018-2023 ($)
Table 49: North America Behavioral Biometrics Market, Revenue &amp; Volume, By End User, 2018-2023 ($)
Table 50: South america Behavioral Biometrics Market, Revenue &amp; Volume, By Type, 2018-2023 ($)
Table 51: South america Behavioral Biometrics Market, Revenue &amp; Volume, By Level of Authentication, 2018-2023 ($)
Table 52: South america Behavioral Biometrics Market, Revenue &amp; Volume, By Deployment Mode, 2018-2023 ($)
Table 53: South america Behavioral Biometrics Market, Revenue &amp; Volume, By Application, 2018-2023 ($)
Table 54: South america Behavioral Biometrics Market, Revenue &amp; Volume, By End User, 2018-2023 ($)
Table 55: Europe Behavioral Biometrics Market, Revenue &amp; Volume, By Type, 2018-2023 ($)
Table 56: Europe Behavioral Biometrics Market, Revenue &amp; Volume, By Level of Authentication, 2018-2023 ($)
Table 57: Europe Behavioral Biometrics Market, Revenue &amp; Volume, By Deployment Mode, 2018-2023 ($)
Table 58: Europe Behavioral Biometrics Market, Revenue &amp; Volume, By Application, 2018-2023 ($)
Table 59: Europe Behavioral Biometrics Market, Revenue &amp; Volume, By End User, 2018-2023 ($)
Table 60: APAC Behavioral Biometrics Market, Revenue &amp; Volume, By Type, 2018-2023 ($)
Table 61: APAC Behavioral Biometrics Market, Revenue &amp; Volume, By Level of Authentication, 2018-2023 ($)
Table 62: APAC Behavioral Biometrics Market, Revenue &amp; Volume, By Deployment Mode, 2018-2023 ($)
Table 63: APAC Behavioral Biometrics Market, Revenue &amp; Volume, By Application, 2018-2023 ($)
Table 64: APAC Behavioral Biometrics Market, Revenue &amp; Volume, By End User, 2018-2023 ($)
Table 65: Middle East &amp; Africa Behavioral Biometrics Market, Revenue &amp; Volume, By Type, 2018-2023 ($)
Table 66: Middle East &amp; Africa Behavioral Biometrics Market, Revenue &amp; Volume, By Level of Authentication, 2018-2023 ($)
Table 67: Middle East &amp; Africa Behavioral Biometrics Market, Revenue &amp; Volume, By Deployment Mode, 2018-2023 ($)
Table 68: Middle East &amp; Africa Behavioral Biometrics Market, Revenue &amp; Volume, By Application, 2018-2023 ($)
Table 69: Middle East &amp; Africa Behavioral Biometrics Market, Revenue &amp; Volume, By End User, 2018-2023 ($)
Table 70: Russia Behavioral Biometrics Market, Revenue &amp; Volume, By Type, 2018-2023 ($)
Table 71: Russia Behavioral Biometrics Market, Revenue &amp; Volume, By Level of Authentication, 2018-2023 ($)
Table 72: Russia Behavioral Biometrics Market, Revenue &amp; Volume, By Deployment Mode, 2018-2023 ($)
Table 73: Russia Behavioral Biometrics Market, Revenue &amp; Volume, By Application, 2018-2023 ($)
Table 74: Russia Behavioral Biometrics Market, Revenue &amp; Volume, By End User, 2018-2023 ($)
Table 75: Israel Behavioral Biometrics Market, Revenue &amp; Volume, By Type, 2018-2023 ($)
Table 76: Israel Behavioral Biometrics Market, Revenue &amp; Volume, By Level of Authentication, 2018-2023 ($)
Table 77: Israel Behavioral Biometrics Market, Revenue &amp; Volume, By Deployment Mode, 2018-2023 ($)
Table 78: Israel Behavioral Biometrics Market, Revenue &amp; Volume, By Application, 2018-2023 ($)
Table 79: Israel Behavioral Biometrics Market, Revenue &amp; Volume, By End User, 2018-2023 ($)
Table 80: Top Companies 2017 (US$)Behavioral Biometrics Market, Revenue &amp; Volume
Table 81: Product Launch 2017-2018Behavioral Biometrics Market, Revenue &amp; Volume
Table 82: Mergers &amp; Acquistions 2017-2018Behavioral Biometrics Market, Revenue &amp; Volume
List of Figures 
Figure 1: Overview of Behavioral Biometrics Market 2017-2023
Figure 2: Market Share Analysis for Behavioral Biometrics Market 2017 (US$)
Figure 3: Product Comparison in Behavioral Biometrics Market 2017-2018 (US$)
Figure 4: End User Profile for Behavioral Biometrics Market 2017-2018 (US$)
Figure 5: Patent Application and Grant in Behavioral Biometrics Market 2013-2018* (US$)
Figure 6: Top 5 Companies Financial Analysis in Behavioral Biometrics Market 2017-2018 (US$)
Figure 7: Market Entry Strategy in Behavioral Biometrics Market 2017-2018
Figure 8: Ecosystem Analysis in Behavioral Biometrics Market 2017
Figure 9: Average Selling Price in Behavioral Biometrics Market 2017-2023
Figure 10: Top Opportunites in Behavioral Biometrics Market 2017-2018
Figure 11: Market Life Cycle Analysis in Behavioral Biometrics Market Market Life Cycle Analysis in 3D Printing
Figure 12: GlobalBy TypeBehavioral Biometrics Market Revenue, 2018-2023 ($)
Figure 13: GlobalBy Level of AuthenticationBehavioral Biometrics Market Revenue, 2018-2023 ($)
Figure 14: GlobalBy Deployment ModeBehavioral Biometrics Market Revenue, 2018-2023 ($)
Figure 15: GlobalBy ApplicationBehavioral Biometrics Market Revenue, 2018-2023 ($)
Figure 16: GlobalBy End UserBehavioral Biometrics Market Revenue, 2018-2023 ($)
Figure 17: Global Behavioral Biometrics Market - By Geography
Figure 18: Global Behavioral Biometrics Market Value &amp; Volume, By Geography, 2018-2023 ($) 
Figure 19: Global Behavioral Biometrics Market CAGR, By Geography, 2018-2023 (%)
Figure 20: North America Behavioral Biometrics Market Value &amp; Volume, 2018-2023 ($)
Figure 21: US Behavioral Biometrics Market Value &amp; Volume, 2018-2023 ($)
Figure 22: US GDP and Population, 2017-2018 ($)
Figure 23: US GDP – Composition of 2017, By Sector of Origin
Figure 24: US Export and Import Value &amp; Volume, 2017-2018 ($)
Figure 25: Canada Behavioral Biometrics Market Value &amp; Volume, 2018-2023 ($)
Figure 26: Canada GDP and Population, 2017-2018 ($)
Figure 27: Canada GDP – Composition of 2017, By Sector of Origin
Figure 28: Canada Export and Import Value &amp; Volume, 2017-2018 ($)
Figure 29: Mexico Behavioral Biometrics Market Value &amp; Volume, 2018-2023 ($)
Figure 30: Mexico GDP and Population, 2017-2018 ($)
Figure 31: Mexico GDP – Composition of 2017, By Sector of Origin
Figure 32: Mexico Export and Import Value &amp; Volume, 2017-2018 ($)
Figure 33: South America Behavioral Biometrics Market South America 3D Printing Market Value &amp; Volume, 2018-2023 ($)
Figure 34: Brazil Behavioral Biometrics Market Value &amp; Volume, 2018-2023 ($)
Figure 35: Brazil GDP and Population, 2017-2018 ($)
Figure 36: Brazil GDP – Composition of 2017, By Sector of Origin
Figure 37: Brazil Export and Import Value &amp; Volume, 2017-2018 ($)
Figure 38: Venezuela Behavioral Biometrics Market Value &amp; Volume, 2018-2023 ($)
Figure 39: Venezuela GDP and Population, 2017-2018 ($)
Figure 40: Venezuela GDP – Composition of 2017, By Sector of Origin
Figure 41: Venezuela Export and Import Value &amp; Volume, 2017-2018 ($)
Figure 42: Argentina Behavioral Biometrics Market Value &amp; Volume, 2018-2023 ($)
Figure 43: Argentina GDP and Population, 2017-2018 ($)
Figure 44: Argentina GDP – Composition of 2017, By Sector of Origin
Figure 45: Argentina Export and Import Value &amp; Volume, 2017-2018 ($)
Figure 46: Ecuador Behavioral Biometrics Market Value &amp; Volume, 2018-2023 ($)
Figure 47: Ecuador GDP and Population, 2017-2018 ($)
Figure 48: Ecuador GDP – Composition of 2017, By Sector of Origin
Figure 49: Ecuador Export and Import Value &amp; Volume, 2017-2018 ($)
Figure 50: Peru Behavioral Biometrics Market Value &amp; Volume, 2018-2023 ($)
Figure 51: Peru GDP and Population, 2017-2018 ($)
Figure 52: Peru GDP – Composition of 2017, By Sector of Origin
Figure 53: Peru Export and Import Value &amp; Volume, 2017-2018 ($)
Figure 54: Colombia Behavioral Biometrics Market Value &amp; Volume, 2018-2023 ($)
Figure 55: Colombia GDP and Population, 2017-2018 ($)
Figure 56: Colombia GDP – Composition of 2017, By Sector of Origin
Figure 57: Colombia Export and Import Value &amp; Volume, 2017-2018 ($)
Figure 58: Costa Rica Behavioral Biometrics Market Costa Rica 3D Printing Market Value &amp; Volume, 2018-2023 ($)
Figure 59: Costa Rica GDP and Population, 2017-2018 ($)
Figure 60: Costa Rica GDP – Composition of 2017, By Sector of Origin
Figure 61: Costa Rica Export and Import Value &amp; Volume, 2017-2018 ($)
Figure 62: Europe Behavioral Biometrics Market Value &amp; Volume, 2018-2023 ($)
Figure 63: U.K Behavioral Biometrics Market Value &amp; Volume, 2018-2023 ($)
Figure 64: U.K GDP and Population, 2017-2018 ($)
Figure 65: U.K GDP – Composition of 2017, By Sector of Origin
Figure 66: U.K Export and Import Value &amp; Volume, 2017-2018 ($)
Figure 67: Germany Behavioral Biometrics Market Value &amp; Volume, 2018-2023 ($)
Figure 68: Germany GDP and Population, 2017-2018 ($)
Figure 69: Germany GDP – Composition of 2017, By Sector of Origin
Figure 70: Germany Export and Import Value &amp; Volume, 2017-2018 ($)
Figure 71: Italy Behavioral Biometrics Market Value &amp; Volume, 2018-2023 ($)
Figure 72: Italy GDP and Population, 2017-2018 ($)
Figure 73: Italy GDP – Composition of 2017, By Sector of Origin
Figure 74: Italy Export and Import Value &amp; Volume, 2017-2018 ($)
Figure 75: France Behavioral Biometrics Market Value &amp; Volume, 2018-2023 ($)
Figure 76: France GDP and Population, 2017-2018 ($)
Figure 77: France GDP – Composition of 2017, By Sector of Origin
Figure 78: France Export and Import Value &amp; Volume, 2017-2018 ($)
Figure 79: Netherlands Behavioral Biometrics Market Value &amp; Volume, 2018-2023 ($)
Figure 80: Netherlands GDP and Population, 2017-2018 ($)
Figure 81: Netherlands GDP – Composition of 2017, By Sector of Origin
Figure 82: Netherlands Export and Import Value &amp; Volume, 2017-2018 ($)
Figure 83: Belgium Behavioral Biometrics Market Value &amp; Volume, 2018-2023 ($)
Figure 84: Belgium GDP and Population, 2017-2018 ($)
Figure 85: Belgium GDP – Composition of 2017, By Sector of Origin
Figure 86: Belgium Export and Import Value &amp; Volume, 2017-2018 ($)
Figure 87: Spain Behavioral Biometrics Market Value &amp; Volume, 2018-2023 ($)
Figure 88: Spain GDP and Population, 2017-2018 ($)
Figure 89: Spain GDP – Composition of 2017, By Sector of Origin
Figure 90: Spain Export and Import Value &amp; Volume, 2017-2018 ($)
Figure 91: Denmark Behavioral Biometrics Market Value &amp; Volume, 2018-2023 ($)
Figure 92: Denmark GDP and Population, 2017-2018 ($)
Figure 93: Denmark GDP – Composition of 2017, By Sector of Origin
Figure 94: Denmark Export and Import Value &amp; Volume, 2017-2018 ($)
Figure 95: APAC Behavioral Biometrics Market Value &amp; Volume, 2018-2023 ($)
Figure 96: China Behavioral Biometrics Market Value &amp; Volume, 2018-2023
Figure 97: China GDP and Population, 2017-2018 ($)
Figure 98: China GDP – Composition of 2017, By Sector of Origin
Figure 99: China Export and Import Value &amp; Volume, 2017-2018 ($)Behavioral Biometrics Market China Export and Import Value &amp; Volume, 2017-2018 ($)
Figure 100: Australia Behavioral Biometrics Market Value &amp; Volume, 2018-2023 ($)
Figure 101: Australia GDP and Population, 2017-2018 ($)
Figure 102: Australia GDP – Composition of 2017, By Sector of Origin
Figure 103: Australia Export and Import Value &amp; Volume, 2017-2018 ($)
Figure 104: South Korea Behavioral Biometrics Market Value &amp; Volume, 2018-2023 ($)
Figure 105: South Korea GDP and Population, 2017-2018 ($)
Figure 106: South Korea GDP – Composition of 2017, By Sector of Origin
Figure 107: South Korea Export and Import Value &amp; Volume, 2017-2018 ($)
Figure 108: India Behavioral Biometrics Market Value &amp; Volume, 2018-2023 ($)
Figure 109: India GDP and Population, 2017-2018 ($)
Figure 110: India GDP – Composition of 2017, By Sector of Origin
Figure 111: India Export and Import Value &amp; Volume, 2017-2018 ($)
Figure 112: Taiwan Behavioral Biometrics Market Taiwan 3D Printing Market Value &amp; Volume, 2018-2023 ($)
Figure 113: Taiwan GDP and Population, 2017-2018 ($)
Figure 114: Taiwan GDP – Composition of 2017, By Sector of Origin
Figure 115: Taiwan Export and Import Value &amp; Volume, 2017-2018 ($)
Figure 116: Malaysia Behavioral Biometrics Market Malaysia 3D Printing Market Value &amp; Volume, 2018-2023 ($)
Figure 117: Malaysia GDP and Population, 2017-2018 ($)
Figure 118: Malaysia GDP – Composition of 2017, By Sector of Origin
Figure 119: Malaysia Export and Import Value &amp; Volume, 2017-2018 ($)
Figure 120: Hong Kong Behavioral Biometrics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Behavioral Biometrics Market Middle East &amp; Africa 3D Printing Market Value &amp; Volume, 2018-2023 ($)
Figure 125: Russia Behavioral Biometrics Market Russia 3D Printing Market Value &amp; Volume, 2018-2023 ($)
Figure 126: Russia GDP and Population, 2017-2018 ($)
Figure 127: Russia GDP – Composition of 2017, By Sector of Origin
Figure 128: Russia Export and Import Value &amp; Volume, 2017-2018 ($)
Figure 129: Israel Behavioral Biometrics Market Value &amp; Volume, 2018-2023 ($)
Figure 130: Israel GDP and Population, 2017-2018 ($)
Figure 131: Israel GDP – Composition of 2017, By Sector of Origin
Figure 132: Israel Export and Import Value &amp; Volume, 2017-2018 ($)
Figure 133: Entropy Share, By Strategies, 2017-2018* (%)Behavioral Biometrics Market 
Figure 134: Developments, 2017-2018*Behavioral Biometrics Market 
Figure 135: Company 1 Behavioral Biometrics Market Net Revenue, By Years, 2017-2018* ($)
Figure 136: Company 1 Behavioral Biometrics Market Net Revenue Share, By Business segments, 2017 (%)
Figure 137: Company 1 Behavioral Biometrics Market Net Sales Share, By Geography, 2017 (%)
Figure 138: Company 2 Behavioral Biometrics Market Net Revenue, By Years, 2017-2018* ($)
Figure 139: Company 2 Behavioral Biometrics Market Net Revenue Share, By Business segments, 2017 (%)
Figure 140: Company 2 Behavioral Biometrics Market Net Sales Share, By Geography, 2017 (%)
Figure 141: Company 3 Behavioral Biometrics Market Net Revenue, By Years, 2017-2018* ($)
Figure 142: Company 3 Behavioral Biometrics Market Net Revenue Share, By Business segments, 2017 (%)
Figure 143: Company 3 Behavioral Biometrics Market Net Sales Share, By Geography, 2017 (%)
Figure 144: Company 4 Behavioral Biometrics Market Net Revenue, By Years, 2017-2018* ($)
Figure 145: Company 4 Behavioral Biometrics Market Net Revenue Share, By Business segments, 2017 (%)
Figure 146: Company 4 Behavioral Biometrics Market Net Sales Share, By Geography, 2017 (%)
Figure 147: Company 5 Behavioral Biometrics Market Net Revenue, By Years, 2017-2018* ($)
Figure 148: Company 5 Behavioral Biometrics Market Net Revenue Share, By Business segments, 2017 (%)
Figure 149: Company 5 Behavioral Biometrics Market Net Sales Share, By Geography, 2017 (%)
Figure 150: Company 6 Behavioral Biometrics Market Net Revenue, By Years, 2017-2018* ($)
Figure 151: Company 6 Behavioral Biometrics Market Net Revenue Share, By Business segments, 2017 (%)
Figure 152: Company 6 Behavioral Biometrics Market Net Sales Share, By Geography, 2017 (%)
Figure 153: Company 7 Behavioral Biometrics Market Net Revenue, By Years, 2017-2018* ($)
Figure 154: Company 7 Behavioral Biometrics Market Net Revenue Share, By Business segments, 2017 (%)
Figure 155: Company 7 Behavioral Biometrics Market Net Sales Share, By Geography, 2017 (%)
Figure 156: Company 8 Behavioral Biometrics Market Net Revenue, By Years, 2017-2018* ($)
Figure 157: Company 8 Behavioral Biometrics Market Net Revenue Share, By Business segments, 2017 (%)
Figure 158: Company 8 Behavioral Biometrics Market Net Sales Share, By Geography, 2017 (%)
Figure 159: Company 9 Behavioral Biometrics Market Net Revenue, By Years, 2017-2018* ($)
Figure 160: Company 9 Behavioral Biometrics Market Net Revenue Share, By Business segments, 2017 (%)
Figure 161: Company 9 Behavioral Biometrics Market Net Sales Share, By Geography, 2017 (%)
Figure 162: Company 10 Behavioral Biometrics Market Net Revenue, By Years, 2017-2018* ($)
Figure 163: Company 10 Behavioral Biometrics Market Net Revenue Share, By Business segments, 2017 (%)
Figure 164: Company 10 Behavioral Biometrics Market Net Sales Share, By Geography, 2017 (%)
Figure 165: Company 11 Behavioral Biometrics Market Net Revenue, By Years, 2017-2018* ($)
Figure 166: Company 11 Behavioral Biometrics Market Net Revenue Share, By Business segments, 2017 (%)
Figure 167: Company 11 Behavioral Biometrics Market Net Sales Share, By Geography, 2017 (%)
Figure 168: Company 12 Behavioral Biometrics Market Net Revenue, By Years, 2017-2018* ($)
Figure 169: Company 12 Behavioral Biometrics Market Net Revenue Share, By Business segments, 2017 (%)
Figure 170: Company 12 Behavioral Biometrics Market Net Sales Share, By Geography, 2017 (%)
Figure 171: Company 13 Behavioral Biometrics Market Net Revenue, By Years, 2017-2018* ($)
Figure 172: Company 13 Behavioral Biometrics Market Net Revenue Share, By Business segments, 2017 (%)
Figure 173: Company 13 Behavioral Biometrics Market Net Sales Share, By Geography, 2017 (%)
Figure 174: Company 14 Behavioral Biometrics Market Net Revenue, By Years, 2017-2018* ($)
Figure 175: Company 14 Behavioral Biometrics Market Net Revenue Share, By Business segments, 2017 (%)
Figure 176: Company 14 Behavioral Biometrics Market Net Sales Share, By Geography, 2017 (%)
Figure 177: Company 15 Behavioral Biometrics Market Net Revenue, By Years, 2017-2018* ($)
Figure 178: Company 15 Behavioral Biometrics Market Net Revenue Share, By Business segments, 2017 (%)
Figure 179: Company 15 Behavioral Biometrics Market Net Sales Share, By Geography, 2017 (%)</t>
  </si>
  <si>
    <t>17004</t>
  </si>
  <si>
    <t>HCR 0711</t>
  </si>
  <si>
    <t>List of Tables:	
Table 1: Vaccines Market Overview 2017-2023
Table 2: Vaccines Market Leader Analysis 2017-2018 (US$)
Table 3: Vaccines Market Product Analysis 2017-2018 (US$)
Table 4: Vaccines Market End User Analysis 2017-2018 (US$)
Table 5: Vaccines Market Patent Analysis 2013-2018* (US$)
Table 6: Vaccines Market Financial Analysis 2017-2018 (US$)
Table 7: Vaccines Market Driver Analysis 2017-2018 (US$)
Table 8: Vaccines Market Challenges Analysis 2017-2018 (US$)
Table 9: Vaccines Market Constraint Analysis 2017-2018 (US$)
Table 10: Vaccines Market Supplier Bargaining Power Analysis 2017-2018 (US$)
Table 11: Vaccines Market Buyer Bargaining Power Analysis 2017-2018 (US$)
Table 12: Vaccines Market Threat of Substitutes Analysis 2017-2018 (US$)
Table 13: Vaccines Market Threat of New Entrants Analysis 2017-2018 (US$)
Table 14: Vaccines Market Degree of Competition Analysis 2017-2018 (US$)
Table 15: Vaccines Market Value Chain Analysis 2017-2018 (US$)
Table 16: Vaccines Market Pricing Analysis 2018-2023 (US$)
Table 17: Vaccines Market Opportunities Analysis 2018-2023 (US$)
Table 18: Vaccines Market Product Life Cycle Analysis 2018-2023 (US$)
Table 19: Vaccines Market Supplier Analysis 2017-2018 (US$)
Table 20: Vaccines Market Distributor Analysis 2017-2018 (US$)
Table 21: Vaccines Market Trend Analysis 2017-2018 (US$)
Table 22: Vaccines Market Size 2017 (US$)
Table 23: Vaccines Market Forecast Analysis 2018-2023 (US$)
Table 24: Vaccines Market Sales Forecast Analysis 2018-2023 (Units)
Table 25: Vaccines Market, Revenue &amp; Volume, By Type, 2018-2023 ($)
Table 26: Vaccines Market By Type, Revenue &amp; Volume, By Monovalent Vaccines, 2018-2023 ($)
Table 27: Vaccines Market By Type, Revenue &amp; Volume, By Multivalent Vaccines, 2018-2023 ($)
Table 28: Vaccines Market, Revenue &amp; Volume, By Technology, 2018-2023 ($)
Table 29: Vaccines Market By Technology, Revenue &amp; Volume, By Conjugate Vaccines, 2018-2023 ($)
Table 30: Vaccines Market By Technology, Revenue &amp; Volume, By Inactivated and Subunit Vaccines, 2018-2023 ($)
Table 31: Vaccines Market By Technology, Revenue &amp; Volume, By Live Attenuated Vaccines, 2018-2023 ($)
Table 32: Vaccines Market By Technology, Revenue &amp; Volume, By Toxoid Vaccines, 2018-2023 ($)
Table 33: Vaccines Market By Technology, Revenue &amp; Volume, By Recombinant Vaccines, 2018-2023 ($)
Table 34: Vaccines Market, Revenue &amp; Volume, By Diseases Indication, 2018-2023 ($)
Table 35: Vaccines Market By Diseases Indication, Revenue &amp; Volume, By Pneumococcal Disease, 2018-2023 ($)
Table 36: Vaccines Market By Diseases Indication, Revenue &amp; Volume, By DTP, 2018-2023 ($)
Table 37: Vaccines Market By Diseases Indication, Revenue &amp; Volume, By Influenza, 2018-2023 ($)
Table 38: Vaccines Market By Diseases Indication, Revenue &amp; Volume, By Human Papilloma Virus, 2018-2023 ($)
Table 39: Vaccines Market By Diseases Indication, Revenue &amp; Volume, By Meningococcal Disease, 2018-2023 ($)
Table 40: Vaccines Market, Revenue &amp; Volume, By End User, 2018-2023 ($)
Table 41: Vaccines Market By End User, Revenue &amp; Volume, By Paediatrics, 2018-2023 ($)
Table 42: Vaccines Market By End User, Revenue &amp; Volume, By Adults, 2018-2023 ($)
Table 43: North America Vaccines Market, Revenue &amp; Volume, By Type, 2018-2023 ($)
Table 44: North America Vaccines Market, Revenue &amp; Volume, By Technology, 2018-2023 ($)
Table 45: North America Vaccines Market, Revenue &amp; Volume, By Diseases Indication, 2018-2023 ($)
Table 46: North America Vaccines Market, Revenue &amp; Volume, By End User, 2018-2023 ($)
Table 47: South america Vaccines Market, Revenue &amp; Volume, By Type, 2018-2023 ($)
Table 48: South america Vaccines Market, Revenue &amp; Volume, By Technology, 2018-2023 ($)
Table 49: South america Vaccines Market, Revenue &amp; Volume, By Diseases Indication, 2018-2023 ($)
Table 50: South america Vaccines Market, Revenue &amp; Volume, By End User, 2018-2023 ($)
Table 51: Europe Vaccines Market, Revenue &amp; Volume, By Type, 2018-2023 ($)
Table 52: Europe Vaccines Market, Revenue &amp; Volume, By Technology, 2018-2023 ($)
Table 53: Europe Vaccines Market, Revenue &amp; Volume, By Diseases Indication, 2018-2023 ($)
Table 54: Europe Vaccines Market, Revenue &amp; Volume, By End User, 2018-2023 ($)
Table 55: APAC Vaccines Market, Revenue &amp; Volume, By Type, 2018-2023 ($)
Table 56: APAC Vaccines Market, Revenue &amp; Volume, By Technology, 2018-2023 ($)
Table 57: APAC Vaccines Market, Revenue &amp; Volume, By Diseases Indication, 2018-2023 ($)
Table 58: APAC Vaccines Market, Revenue &amp; Volume, By End User, 2018-2023 ($)
Table 59: Middle East &amp; Africa Vaccines Market, Revenue &amp; Volume, By Type, 2018-2023 ($)
Table 60: Middle East &amp; Africa Vaccines Market, Revenue &amp; Volume, By Technology, 2018-2023 ($)
Table 61: Middle East &amp; Africa Vaccines Market, Revenue &amp; Volume, By Diseases Indication, 2018-2023 ($)
Table 62: Middle East &amp; Africa Vaccines Market, Revenue &amp; Volume, By End User, 2018-2023 ($)
Table 63: Russia Vaccines Market, Revenue &amp; Volume, By Type, 2018-2023 ($)
Table 64: Russia Vaccines Market, Revenue &amp; Volume, By Technology, 2018-2023 ($)
Table 65: Russia Vaccines Market, Revenue &amp; Volume, By Diseases Indication, 2018-2023 ($)
Table 66: Russia Vaccines Market, Revenue &amp; Volume, By End User, 2018-2023 ($)
Table 67: Israel Vaccines Market, Revenue &amp; Volume, By Type, 2018-2023 ($)
Table 68: Israel Vaccines Market, Revenue &amp; Volume, By Technology, 2018-2023 ($)
Table 69: Israel Vaccines Market, Revenue &amp; Volume, By Diseases Indication, 2018-2023 ($)
Table 70: Israel Vaccines Market, Revenue &amp; Volume, By End User, 2018-2023 ($)
Table 71: Top Companies 2017 (US$) Vaccines Market, Revenue &amp; Volume
Table 72: Product Launch 2017-2018 Vaccines Market, Revenue &amp; Volume
Table 73: Mergers &amp; Acquistions 2017-2018 Vaccines Market, Revenue &amp; Volume
List of Figures:	
Figure 1: Overview of Vaccines Market 2017-2023
Figure 2: Market Share Analysis for Vaccines Market 2017 (US$)
Figure 3: Product Comparison in Vaccines Market 2017-2018 (US$)
Figure 4: End User Profile for Vaccines Market 2017-2018 (US$)
Figure 5: Patent Application and Grant in Vaccines Market 2013-2018* (US$)
Figure 6: Top 5 Companies Financial Analysis in Vaccines Market 2017-2018 (US$)
Figure 7: Market Entry Strategy in Vaccines Market 2017-2018
Figure 8: Ecosystem Analysis in Vaccines Market 2017
Figure 9: Average Selling Price in Vaccines Market 2017-2023
Figure 10: Top Opportunites in Vaccines Market 2017-2018
Figure 11: Market Life Cycle Analysis in Vaccines Market Market Life Cycle Analysis in 3D Printing
Figure 12: GlobalBy Type Vaccines Market Revenue, 2018-2023 ($)
Figure 13: GlobalBy Technology Vaccines Market Revenue, 2018-2023 ($)
Figure 14: GlobalBy Diseases Indication Vaccines Market Revenue, 2018-2023 ($)
Figure 15: GlobalBy End User Vaccines Market Revenue, 2018-2023 ($)
Figure 16: Global Vaccines Market - By Geography
Figure 17: Global Vaccines Market Value &amp; Volume, By Geography, 2018-2023 ($) 
Figure 18: Global Vaccines Market CAGR, By Geography, 2018-2023 (%)
Figure 19: North America Vaccines Market Value &amp; Volume, 2018-2023 ($)
Figure 20: US Vaccines Market Value &amp; Volume, 2018-2023 ($)
Figure 21: US GDP and Population, 2017-2018 ($)
Figure 22: US GDP – Composition of 2017, By Sector of Origin
Figure 23: US Export and Import Value &amp; Volume, 2017-2018 ($)
Figure 24: Canada Vaccines Market Value &amp; Volume, 2018-2023 ($)
Figure 25: Canada GDP and Population, 2017-2018 ($)
Figure 26: Canada GDP – Composition of 2017, By Sector of Origin
Figure 27: Canada Export and Import Value &amp; Volume, 2017-2018 ($)
Figure 28: Mexico Vaccines Market Value &amp; Volume, 2018-2023 ($)
Figure 29: Mexico GDP and Population, 2017-2018 ($)
Figure 30: Mexico GDP – Composition of 2017, By Sector of Origin
Figure 31: Mexico Export and Import Value &amp; Volume, 2017-2018 ($)
Figure 32: South America Vaccines Market South America 3D Printing Market Value &amp; Volume, 2018-2023 ($)
Figure 33: Brazil Vaccines Market Value &amp; Volume, 2018-2023 ($)
Figure 34: Brazil GDP and Population, 2017-2018 ($)
Figure 35: Brazil GDP – Composition of 2017, By Sector of Origin
Figure 36: Brazil Export and Import Value &amp; Volume, 2017-2018 ($)
Figure 37: Venezuela Vaccines Market Value &amp; Volume, 2018-2023 ($)
Figure 38: Venezuela GDP and Population, 2017-2018 ($)
Figure 39: Venezuela GDP – Composition of 2017, By Sector of Origin
Figure 40: Venezuela Export and Import Value &amp; Volume, 2017-2018 ($)
Figure 41: Argentina Vaccines Market Value &amp; Volume, 2018-2023 ($)
Figure 42: Argentina GDP and Population, 2017-2018 ($)
Figure 43: Argentina GDP – Composition of 2017, By Sector of Origin
Figure 44: Argentina Export and Import Value &amp; Volume, 2017-2018 ($)
Figure 45: Ecuador Vaccines Market Value &amp; Volume, 2018-2023 ($)
Figure 46: Ecuador GDP and Population, 2017-2018 ($)
Figure 47: Ecuador GDP – Composition of 2017, By Sector of Origin
Figure 48: Ecuador Export and Import Value &amp; Volume, 2017-2018 ($)
Figure 49: Peru Vaccines Market Value &amp; Volume, 2018-2023 ($)
Figure 50: Peru GDP and Population, 2017-2018 ($)
Figure 51: Peru GDP – Composition of 2017, By Sector of Origin
Figure 52: Peru Export and Import Value &amp; Volume, 2017-2018 ($)
Figure 53: Colombia Vaccines Market Value &amp; Volume, 2018-2023 ($)
Figure 54: Colombia GDP and Population, 2017-2018 ($)
Figure 55: Colombia GDP – Composition of 2017, By Sector of Origin
Figure 56: Colombia Export and Import Value &amp; Volume, 2017-2018 ($)
Figure 57: Costa Rica Vaccines Market Costa Rica 3D Printing Market Value &amp; Volume, 2018-2023 ($)
Figure 58: Costa Rica GDP and Population, 2017-2018 ($)
Figure 59: Costa Rica GDP – Composition of 2017, By Sector of Origin
Figure 60: Costa Rica Export and Import Value &amp; Volume, 2017-2018 ($)
Figure 61: Europe Vaccines Market Value &amp; Volume, 2018-2023 ($)
Figure 62: U.K Vaccines Market Value &amp; Volume, 2018-2023 ($)
Figure 63: U.K GDP and Population, 2017-2018 ($)
Figure 64: U.K GDP – Composition of 2017, By Sector of Origin
Figure 65: U.K Export and Import Value &amp; Volume, 2017-2018 ($)
Figure 66: Germany Vaccines Market Value &amp; Volume, 2018-2023 ($)
Figure 67: Germany GDP and Population, 2017-2018 ($)
Figure 68: Germany GDP – Composition of 2017, By Sector of Origin
Figure 69: Germany Export and Import Value &amp; Volume, 2017-2018 ($)
Figure 70: Italy Vaccines Market Value &amp; Volume, 2018-2023 ($)
Figure 71: Italy GDP and Population, 2017-2018 ($)
Figure 72: Italy GDP – Composition of 2017, By Sector of Origin
Figure 73: Italy Export and Import Value &amp; Volume, 2017-2018 ($)
Figure 74: France Vaccines Market Value &amp; Volume, 2018-2023 ($)
Figure 75: France GDP and Population, 2017-2018 ($)
Figure 76: France GDP – Composition of 2017, By Sector of Origin
Figure 77: France Export and Import Value &amp; Volume, 2017-2018 ($)
Figure 78: Netherlands Vaccines Market Value &amp; Volume, 2018-2023 ($)
Figure 79: Netherlands GDP and Population, 2017-2018 ($)
Figure 80: Netherlands GDP – Composition of 2017, By Sector of Origin
Figure 81: Netherlands Export and Import Value &amp; Volume, 2017-2018 ($)
Figure 82: Belgium Vaccines Market Value &amp; Volume, 2018-2023 ($)
Figure 83: Belgium GDP and Population, 2017-2018 ($)
Figure 84: Belgium GDP – Composition of 2017, By Sector of Origin
Figure 85: Belgium Export and Import Value &amp; Volume, 2017-2018 ($)
Figure 86: Spain Vaccines Market Value &amp; Volume, 2018-2023 ($)
Figure 87: Spain GDP and Population, 2017-2018 ($)
Figure 88: Spain GDP – Composition of 2017, By Sector of Origin
Figure 89: Spain Export and Import Value &amp; Volume, 2017-2018 ($)
Figure 90: Denmark Vaccines Market Value &amp; Volume, 2018-2023 ($)
Figure 91: Denmark GDP and Population, 2017-2018 ($)
Figure 92: Denmark GDP – Composition of 2017, By Sector of Origin
Figure 93: Denmark Export and Import Value &amp; Volume, 2017-2018 ($)
Figure 94: APAC Vaccines Market Value &amp; Volume, 2018-2023 ($)
Figure 95: China Vaccines Market Value &amp; Volume, 2018-2023
Figure 96: China GDP and Population, 2017-2018 ($)
Figure 97: China GDP – Composition of 2017, By Sector of Origin
Figure 98: China Export and Import Value &amp; Volume, 2017-2018 ($) Vaccines Market China Export and Import Value &amp; Volume, 2017-2018 ($)
Figure 99: Australia Vaccines Market Value &amp; Volume, 2018-2023 ($)
Figure 100: Australia GDP and Population, 2017-2018 ($)
Figure 101: Australia GDP – Composition of 2017, By Sector of Origin
Figure 102: Australia Export and Import Value &amp; Volume, 2017-2018 ($)
Figure 103: South Korea Vaccines Market Value &amp; Volume, 2018-2023 ($)
Figure 104: South Korea GDP and Population, 2017-2018 ($)
Figure 105: South Korea GDP – Composition of 2017, By Sector of Origin
Figure 106: South Korea Export and Import Value &amp; Volume, 2017-2018 ($)
Figure 107: India Vaccines Market Value &amp; Volume, 2018-2023 ($)
Figure 108: India GDP and Population, 2017-2018 ($)
Figure 109: India GDP – Composition of 2017, By Sector of Origin
Figure 110: India Export and Import Value &amp; Volume, 2017-2018 ($)
Figure 111: Taiwan Vaccines Market Taiwan 3D Printing Market Value &amp; Volume, 2018-2023 ($)
Figure 112: Taiwan GDP and Population, 2017-2018 ($)
Figure 113: Taiwan GDP – Composition of 2017, By Sector of Origin
Figure 114: Taiwan Export and Import Value &amp; Volume, 2017-2018 ($)
Figure 115: Malaysia Vaccines Market Malaysia 3D Printing Market Value &amp; Volume, 2018-2023 ($)
Figure 116: Malaysia GDP and Population, 2017-2018 ($)
Figure 117: Malaysia GDP – Composition of 2017, By Sector of Origin
Figure 118: Malaysia Export and Import Value &amp; Volume, 2017-2018 ($)
Figure 119: Hong Kong Vaccines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Vaccines Market Middle East &amp; Africa 3D Printing Market Value &amp; Volume, 2018-2023 ($)
Figure 124: Russia Vaccines Market Russia 3D Printing Market Value &amp; Volume, 2018-2023 ($)
Figure 125: Russia GDP and Population, 2017-2018 ($)
Figure 126: Russia GDP – Composition of 2017, By Sector of Origin
Figure 127: Russia Export and Import Value &amp; Volume, 2017-2018 ($)
Figure 128: Israel Vaccines Market Value &amp; Volume, 2018-2023 ($)
Figure 129: Israel GDP and Population, 2017-2018 ($)
Figure 130: Israel GDP – Composition of 2017, By Sector of Origin
Figure 131: Israel Export and Import Value &amp; Volume, 2017-2018 ($)
Figure 132: Entropy Share, By Strategies, 2017-2018* (%) Vaccines Market 
Figure 133: Developments, 2017-2018* Vaccines Market 
Figure 134: Company 1 Vaccines Market Net Revenue, By Years, 2017-2018* ($)
Figure 135: Company 1 Vaccines Market Net Revenue Share, By Business segments, 2017 (%)
Figure 136: Company 1 Vaccines Market Net Sales Share, By Geography, 2017 (%)
Figure 137: Company 2 Vaccines Market Net Revenue, By Years, 2017-2018* ($)
Figure 138: Company 2 Vaccines Market Net Revenue Share, By Business segments, 2017 (%)
Figure 139: Company 2 Vaccines Market Net Sales Share, By Geography, 2017 (%)
Figure 140: Company 3 Vaccines Market Net Revenue, By Years, 2017-2018* ($)
Figure 141: Company 3 Vaccines Market Net Revenue Share, By Business segments, 2017 (%)
Figure 142: Company 3 Vaccines Market Net Sales Share, By Geography, 2017 (%)
Figure 143: Company 4 Vaccines Market Net Revenue, By Years, 2017-2018* ($)
Figure 144: Company 4 Vaccines Market Net Revenue Share, By Business segments, 2017 (%)
Figure 145: Company 4 Vaccines Market Net Sales Share, By Geography, 2017 (%)
Figure 146: Company 5 Vaccines Market Net Revenue, By Years, 2017-2018* ($)
Figure 147: Company 5 Vaccines Market Net Revenue Share, By Business segments, 2017 (%)
Figure 148: Company 5 Vaccines Market Net Sales Share, By Geography, 2017 (%)
Figure 149: Company 6 Vaccines Market Net Revenue, By Years, 2017-2018* ($)
Figure 150: Company 6 Vaccines Market Net Revenue Share, By Business segments, 2017 (%)
Figure 151: Company 6 Vaccines Market Net Sales Share, By Geography, 2017 (%)
Figure 152: Company 7 Vaccines Market Net Revenue, By Years, 2017-2018* ($)
Figure 153: Company 7 Vaccines Market Net Revenue Share, By Business segments, 2017 (%)
Figure 154: Company 7 Vaccines Market Net Sales Share, By Geography, 2017 (%)
Figure 155: Company 8 Vaccines Market Net Revenue, By Years, 2017-2018* ($)
Figure 156: Company 8 Vaccines Market Net Revenue Share, By Business segments, 2017 (%)
Figure 157: Company 8 Vaccines Market Net Sales Share, By Geography, 2017 (%)
Figure 158: Company 9 Vaccines Market Net Revenue, By Years, 2017-2018* ($)
Figure 159: Company 9 Vaccines Market Net Revenue Share, By Business segments, 2017 (%)
Figure 160: Company 9 Vaccines Market Net Sales Share, By Geography, 2017 (%)
Figure 161: Company 10 Vaccines Market Net Revenue, By Years, 2017-2018* ($)
Figure 162: Company 10 Vaccines Market Net Revenue Share, By Business segments, 2017 (%)
Figure 163: Company 10 Vaccines Market Net Sales Share, By Geography, 2017 (%)
Figure 164: Company 11 Vaccines Market Net Revenue, By Years, 2017-2018* ($)
Figure 165: Company 11 Vaccines Market Net Revenue Share, By Business segments, 2017 (%)
Figure 166: Company 11 Vaccines Market Net Sales Share, By Geography, 2017 (%)
Figure 167: Company 12 Vaccines Market Net Revenue, By Years, 2017-2018* ($)
Figure 168: Company 12 Vaccines Market Net Revenue Share, By Business segments, 2017 (%)
Figure 169: Company 12 Vaccines Market Net Sales Share, By Geography, 2017 (%)
Figure 170: Company 13 Vaccines Market Net Revenue, By Years, 2017-2018* ($)
Figure 171: Company 13 Vaccines Market Net Revenue Share, By Business segments, 2017 (%)
Figure 172: Company 13 Vaccines Market Net Sales Share, By Geography, 2017 (%)
Figure 173: Company 14 Vaccines Market Net Revenue, By Years, 2017-2018* ($)
Figure 174: Company 14 Vaccines Market Net Revenue Share, By Business segments, 2017 (%)
Figure 175: Company 14 Vaccines Market Net Sales Share, By Geography, 2017 (%)
Figure 176: Company 15 Vaccines Market Net Revenue, By Years, 2017-2018* ($)
Figure 177: Company 15 Vaccines Market Net Revenue Share, By Business segments, 2017 (%)
Figure 178: Company 15 Vaccines Market Net Sales Share, By Geography, 2017 (%)</t>
  </si>
  <si>
    <t>17002</t>
  </si>
  <si>
    <t>HCR 0710</t>
  </si>
  <si>
    <t>List of Tables 
Table 1: Uterine Fibroid Treatment Market Overview 2017-2023
Table 2: Uterine Fibroid Treatment Market Leader Analysis 2017-2018 (US$)
Table 3: Uterine Fibroid Treatment Market Product Analysis 2017-2018 (US$)
Table 4: Uterine Fibroid Treatment Market End User Analysis 2017-2018 (US$)
Table 5: Uterine Fibroid Treatment Market Patent Analysis 2013-2018* (US$)
Table 6: Uterine Fibroid Treatment Market Financial Analysis 2017-2018 (US$)
Table 7: Uterine Fibroid Treatment Market Driver Analysis 2017-2018 (US$)
Table 8: Uterine Fibroid Treatment Market Challenges Analysis 2017-2018 (US$)
Table 9: Uterine Fibroid Treatment Market Constraint Analysis 2017-2018 (US$)
Table 10: Uterine Fibroid Treatment Market Supplier Bargaining Power Analysis 2017-2018 (US$)
Table 11: Uterine Fibroid Treatment Market Buyer Bargaining Power Analysis 2017-2018 (US$)
Table 12: Uterine Fibroid Treatment Market Threat of Substitutes Analysis 2017-2018 (US$)
Table 13: Uterine Fibroid Treatment Market Threat of New Entrants Analysis 2017-2018 (US$)
Table 14: Uterine Fibroid Treatment Market Degree of Competition Analysis 2017-2018 (US$)
Table 15: Uterine Fibroid Treatment Market Value Chain Analysis 2017-2018 (US$)
Table 16: Uterine Fibroid Treatment Market Pricing Analysis 2018-2023 (US$)
Table 17: Uterine Fibroid Treatment Market Opportunities Analysis 2018-2023 (US$)
Table 18: Uterine Fibroid Treatment Market Product Life Cycle Analysis 2018-2023 (US$)
Table 19: Uterine Fibroid Treatment Market Supplier Analysis 2017-2018 (US$)
Table 20: Uterine Fibroid Treatment Market Distributor Analysis 2017-2018 (US$)
Table 21: Uterine Fibroid Treatment Market Trend Analysis 2017-2018 (US$)
Table 22: Uterine Fibroid Treatment Market Size 2017 (US$)
Table 23: Uterine Fibroid Treatment Market Forecast Analysis 2018-2023 (US$)
Table 24: Uterine Fibroid Treatment Market Sales Forecast Analysis 2018-2023 (Units)
Table 25: Uterine Fibroid Treatment Market, Revenue &amp; Volume, By Type, 2018-2023 ($)
Table 26: Uterine Fibroid Treatment Market By Type, Revenue &amp; Volume, By Subserosal Fibroids, 2018-2023 ($)
Table 27: Uterine Fibroid Treatment Market By Type, Revenue &amp; Volume, By Intramural Fibroids, 2018-2023 ($)
Table 28: Uterine Fibroid Treatment Market By Type, Revenue &amp; Volume, By Submucosal Fibroids, 2018-2023 ($)
Table 29: Uterine Fibroid Treatment Market By Type, Revenue &amp; Volume, By Pedunculated Fibroids, 2018-2023 ($)
Table 30: Uterine Fibroid Treatment Market, Revenue &amp; Volume, By Treatment, 2018-2023 ($)
Table 31: Uterine Fibroid Treatment Market By Treatment, Revenue &amp; Volume, By Non-Hormonal Treatment, 2018-2023 ($)
Table 32: Uterine Fibroid Treatment Market By Treatment, Revenue &amp; Volume, By Hormonal Treatment, 2018-2023 ($)
Table 33: Uterine Fibroid Treatment Market By Treatment, Revenue &amp; Volume, By Surgical Methods, 2018-2023 ($)
Table 34: North America Uterine Fibroid Treatment Market, Revenue &amp; Volume, By Type, 2018-2023 ($)
Table 35: North America Uterine Fibroid Treatment Market, Revenue &amp; Volume, By Treatment, 2018-2023 ($)
Table 36: South america Uterine Fibroid Treatment Market, Revenue &amp; Volume, By Type, 2018-2023 ($)
Table 37: South america Uterine Fibroid Treatment Market, Revenue &amp; Volume, By Treatment, 2018-2023 ($)
Table 38: Europe Uterine Fibroid Treatment Market, Revenue &amp; Volume, By Type, 2018-2023 ($)
Table 39: Europe Uterine Fibroid Treatment Market, Revenue &amp; Volume, By Treatment, 2018-2023 ($)
Table 40: APAC Uterine Fibroid Treatment Market, Revenue &amp; Volume, By Type, 2018-2023 ($)
Table 41: APAC Uterine Fibroid Treatment Market, Revenue &amp; Volume, By Treatment, 2018-2023 ($)
Table 42: Middle East &amp; Africa Uterine Fibroid Treatment Market, Revenue &amp; Volume, By Type, 2018-2023 ($)
Table 43: Middle East &amp; Africa Uterine Fibroid Treatment Market, Revenue &amp; Volume, By Treatment, 2018-2023 ($)
Table 44: Russia Uterine Fibroid Treatment Market, Revenue &amp; Volume, By Type, 2018-2023 ($)
Table 45: Russia Uterine Fibroid Treatment Market, Revenue &amp; Volume, By Treatment, 2018-2023 ($)
Table 46: Israel Uterine Fibroid Treatment Market, Revenue &amp; Volume, By Type, 2018-2023 ($)
Table 47: Israel Uterine Fibroid Treatment Market, Revenue &amp; Volume, By Treatment, 2018-2023 ($)
Table 48: Top Companies 2017 (US$) Uterine Fibroid Treatment Market, Revenue &amp; Volume
Table 49: Product Launch 2017-2018 Uterine Fibroid Treatment Market, Revenue &amp; Volume
Table 50: Mergers &amp; Acquistions 2017-2018 Uterine Fibroid Treatment Market, Revenue &amp; Volume
List of Figures 
Figure 1: Overview of Uterine Fibroid Treatment Market 2017-2023
Figure 2: Market Share Analysis for Uterine Fibroid Treatment Market 2017 (US$)
Figure 3: Product Comparison in Uterine Fibroid Treatment Market 2017-2018 (US$)
Figure 4: End User Profile for Uterine Fibroid Treatment Market 2017-2018 (US$)
Figure 5: Patent Application and Grant in Uterine Fibroid Treatment Market 2013-2018* (US$)
Figure 6: Top 5 Companies Financial Analysis in Uterine Fibroid Treatment Market 2017-2018 (US$)
Figure 7: Market Entry Strategy in Uterine Fibroid Treatment Market 2017-2018
Figure 8: Ecosystem Analysis in Uterine Fibroid Treatment Market 2017
Figure 9: Average Selling Price in Uterine Fibroid Treatment Market 2017-2023
Figure 10: Top Opportunites in Uterine Fibroid Treatment Market 2017-2018
Figure 11: Market Life Cycle Analysis in Uterine Fibroid Treatment Market Market Life Cycle Analysis in 3D Printing
Figure 12: GlobalBy Type Uterine Fibroid Treatment Market Revenue, 2018-2023 ($)
Figure 13: GlobalBy Treatment Uterine Fibroid Treatment Market Revenue, 2018-2023 ($)
Figure 14: Global Uterine Fibroid Treatment Market - By Geography
Figure 15: Global Uterine Fibroid Treatment Market Value &amp; Volume, By Geography, 2018-2023 ($) 
Figure 16: Global Uterine Fibroid Treatment Market CAGR, By Geography, 2018-2023 (%)
Figure 17: North America Uterine Fibroid Treatment Market Value &amp; Volume, 2018-2023 ($)
Figure 18: US Uterine Fibroid Treatment Market Value &amp; Volume, 2018-2023 ($)
Figure 19: US GDP and Population, 2017-2018 ($)
Figure 20: US GDP – Composition of 2017, By Sector of Origin
Figure 21: US Export and Import Value &amp; Volume, 2017-2018 ($)
Figure 22: Canada Uterine Fibroid Treatment Market Value &amp; Volume, 2018-2023 ($)
Figure 23: Canada GDP and Population, 2017-2018 ($)
Figure 24: Canada GDP – Composition of 2017, By Sector of Origin
Figure 25: Canada Export and Import Value &amp; Volume, 2017-2018 ($)
Figure 26: Mexico Uterine Fibroid Treatment Market Value &amp; Volume, 2018-2023 ($)
Figure 27: Mexico GDP and Population, 2017-2018 ($)
Figure 28: Mexico GDP – Composition of 2017, By Sector of Origin
Figure 29: Mexico Export and Import Value &amp; Volume, 2017-2018 ($)
Figure 30: South America Uterine Fibroid Treatment Market South America 3D Printing Market Value &amp; Volume, 2018-2023 ($)
Figure 31: Brazil Uterine Fibroid Treatment Market Value &amp; Volume, 2018-2023 ($)
Figure 32: Brazil GDP and Population, 2017-2018 ($)
Figure 33: Brazil GDP – Composition of 2017, By Sector of Origin
Figure 34: Brazil Export and Import Value &amp; Volume, 2017-2018 ($)
Figure 35: Venezuela Uterine Fibroid Treatment Market Value &amp; Volume, 2018-2023 ($)
Figure 36: Venezuela GDP and Population, 2017-2018 ($)
Figure 37: Venezuela GDP – Composition of 2017, By Sector of Origin
Figure 38: Venezuela Export and Import Value &amp; Volume, 2017-2018 ($)
Figure 39: Argentina Uterine Fibroid Treatment Market Value &amp; Volume, 2018-2023 ($)
Figure 40: Argentina GDP and Population, 2017-2018 ($)
Figure 41: Argentina GDP – Composition of 2017, By Sector of Origin
Figure 42: Argentina Export and Import Value &amp; Volume, 2017-2018 ($)
Figure 43: Ecuador Uterine Fibroid Treatment Market Value &amp; Volume, 2018-2023 ($)
Figure 44: Ecuador GDP and Population, 2017-2018 ($)
Figure 45: Ecuador GDP – Composition of 2017, By Sector of Origin
Figure 46: Ecuador Export and Import Value &amp; Volume, 2017-2018 ($)
Figure 47: Peru Uterine Fibroid Treatment Market Value &amp; Volume, 2018-2023 ($)
Figure 48: Peru GDP and Population, 2017-2018 ($)
Figure 49: Peru GDP – Composition of 2017, By Sector of Origin
Figure 50: Peru Export and Import Value &amp; Volume, 2017-2018 ($)
Figure 51: Colombia Uterine Fibroid Treatment Market Value &amp; Volume, 2018-2023 ($)
Figure 52: Colombia GDP and Population, 2017-2018 ($)
Figure 53: Colombia GDP – Composition of 2017, By Sector of Origin
Figure 54: Colombia Export and Import Value &amp; Volume, 2017-2018 ($)
Figure 55: Costa Rica Uterine Fibroid Treatment Market Costa Rica 3D Printing Market Value &amp; Volume, 2018-2023 ($)
Figure 56: Costa Rica GDP and Population, 2017-2018 ($)
Figure 57: Costa Rica GDP – Composition of 2017, By Sector of Origin
Figure 58: Costa Rica Export and Import Value &amp; Volume, 2017-2018 ($)
Figure 59: Europe Uterine Fibroid Treatment Market Value &amp; Volume, 2018-2023 ($)
Figure 60: U.K Uterine Fibroid Treatment Market Value &amp; Volume, 2018-2023 ($)
Figure 61: U.K GDP and Population, 2017-2018 ($)
Figure 62: U.K GDP – Composition of 2017, By Sector of Origin
Figure 63: U.K Export and Import Value &amp; Volume, 2017-2018 ($)
Figure 64: Germany Uterine Fibroid Treatment Market Value &amp; Volume, 2018-2023 ($)
Figure 65: Germany GDP and Population, 2017-2018 ($)
Figure 66: Germany GDP – Composition of 2017, By Sector of Origin
Figure 67: Germany Export and Import Value &amp; Volume, 2017-2018 ($)
Figure 68: Italy Uterine Fibroid Treatment Market Value &amp; Volume, 2018-2023 ($)
Figure 69: Italy GDP and Population, 2017-2018 ($)
Figure 70: Italy GDP – Composition of 2017, By Sector of Origin
Figure 71: Italy Export and Import Value &amp; Volume, 2017-2018 ($)
Figure 72: France Uterine Fibroid Treatment Market Value &amp; Volume, 2018-2023 ($)
Figure 73: France GDP and Population, 2017-2018 ($)
Figure 74: France GDP – Composition of 2017, By Sector of Origin
Figure 75: France Export and Import Value &amp; Volume, 2017-2018 ($)
Figure 76: Netherlands Uterine Fibroid Treatment Market Value &amp; Volume, 2018-2023 ($)
Figure 77: Netherlands GDP and Population, 2017-2018 ($)
Figure 78: Netherlands GDP – Composition of 2017, By Sector of Origin
Figure 79: Netherlands Export and Import Value &amp; Volume, 2017-2018 ($)
Figure 80: Belgium Uterine Fibroid Treatment Market Value &amp; Volume, 2018-2023 ($)
Figure 81: Belgium GDP and Population, 2017-2018 ($)
Figure 82: Belgium GDP – Composition of 2017, By Sector of Origin
Figure 83: Belgium Export and Import Value &amp; Volume, 2017-2018 ($)
Figure 84: Spain Uterine Fibroid Treatment Market Value &amp; Volume, 2018-2023 ($)
Figure 85: Spain GDP and Population, 2017-2018 ($)
Figure 86: Spain GDP – Composition of 2017, By Sector of Origin
Figure 87: Spain Export and Import Value &amp; Volume, 2017-2018 ($)
Figure 88: Denmark Uterine Fibroid Treatment Market Value &amp; Volume, 2018-2023 ($)
Figure 89: Denmark GDP and Population, 2017-2018 ($)
Figure 90: Denmark GDP – Composition of 2017, By Sector of Origin
Figure 91: Denmark Export and Import Value &amp; Volume, 2017-2018 ($)
Figure 92: APAC Uterine Fibroid Treatment Market Value &amp; Volume, 2018-2023 ($)
Figure 93: China Uterine Fibroid Treatment Market Value &amp; Volume, 2018-2023
Figure 94: China GDP and Population, 2017-2018 ($)
Figure 95: China GDP – Composition of 2017, By Sector of Origin
Figure 96: China Export and Import Value &amp; Volume, 2017-2018 ($) Uterine Fibroid Treatment Market China Export and Import Value &amp; Volume, 2017-2018 ($)
Figure 97: Australia Uterine Fibroid Treatment Market Value &amp; Volume, 2018-2023 ($)
Figure 98: Australia GDP and Population, 2017-2018 ($)
Figure 99: Australia GDP – Composition of 2017, By Sector of Origin
Figure 100: Australia Export and Import Value &amp; Volume, 2017-2018 ($)
Figure 101: South Korea Uterine Fibroid Treatment Market Value &amp; Volume, 2018-2023 ($)
Figure 102: South Korea GDP and Population, 2017-2018 ($)
Figure 103: South Korea GDP – Composition of 2017, By Sector of Origin
Figure 104: South Korea Export and Import Value &amp; Volume, 2017-2018 ($)
Figure 105: India Uterine Fibroid Treatment Market Value &amp; Volume, 2018-2023 ($)
Figure 106: India GDP and Population, 2017-2018 ($)
Figure 107: India GDP – Composition of 2017, By Sector of Origin
Figure 108: India Export and Import Value &amp; Volume, 2017-2018 ($)
Figure 109: Taiwan Uterine Fibroid Treatment Market Taiwan 3D Printing Market Value &amp; Volume, 2018-2023 ($)
Figure 110: Taiwan GDP and Population, 2017-2018 ($)
Figure 111: Taiwan GDP – Composition of 2017, By Sector of Origin
Figure 112: Taiwan Export and Import Value &amp; Volume, 2017-2018 ($)
Figure 113: Malaysia Uterine Fibroid Treatment Market Malaysia 3D Printing Market Value &amp; Volume, 2018-2023 ($)
Figure 114: Malaysia GDP and Population, 2017-2018 ($)
Figure 115: Malaysia GDP – Composition of 2017, By Sector of Origin
Figure 116: Malaysia Export and Import Value &amp; Volume, 2017-2018 ($)
Figure 117: Hong Kong Uterine Fibroid Treatment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Uterine Fibroid Treatment Market Middle East &amp; Africa 3D Printing Market Value &amp; Volume, 2018-2023 ($)
Figure 122: Russia Uterine Fibroid Treatment Market Russia 3D Printing Market Value &amp; Volume, 2018-2023 ($)
Figure 123: Russia GDP and Population, 2017-2018 ($)
Figure 124: Russia GDP – Composition of 2017, By Sector of Origin
Figure 125: Russia Export and Import Value &amp; Volume, 2017-2018 ($)
Figure 126: Israel Uterine Fibroid Treatment Market Value &amp; Volume, 2018-2023 ($)
Figure 127: Israel GDP and Population, 2017-2018 ($)
Figure 128: Israel GDP – Composition of 2017, By Sector of Origin
Figure 129: Israel Export and Import Value &amp; Volume, 2017-2018 ($)
Figure 130: Entropy Share, By Strategies, 2017-2018* (%) Uterine Fibroid Treatment Market 
Figure 131: Developments, 2017-2018* Uterine Fibroid Treatment Market 
Figure 132: Company 1 Uterine Fibroid Treatment Market Net Revenue, By Years, 2017-2018* ($)
Figure 133: Company 1 Uterine Fibroid Treatment Market Net Revenue Share, By Business segments, 2017 (%)
Figure 134: Company 1 Uterine Fibroid Treatment Market Net Sales Share, By Geography, 2017 (%)
Figure 135: Company 2 Uterine Fibroid Treatment Market Net Revenue, By Years, 2017-2018* ($)
Figure 136: Company 2 Uterine Fibroid Treatment Market Net Revenue Share, By Business segments, 2017 (%)
Figure 137: Company 2 Uterine Fibroid Treatment Market Net Sales Share, By Geography, 2017 (%)
Figure 138: Company 3 Uterine Fibroid Treatment Market Net Revenue, By Years, 2017-2018* ($)
Figure 139: Company 3 Uterine Fibroid Treatment Market Net Revenue Share, By Business segments, 2017 (%)
Figure 140: Company 3 Uterine Fibroid Treatment Market Net Sales Share, By Geography, 2017 (%)
Figure 141: Company 4 Uterine Fibroid Treatment Market Net Revenue, By Years, 2017-2018* ($)
Figure 142: Company 4 Uterine Fibroid Treatment Market Net Revenue Share, By Business segments, 2017 (%)
Figure 143: Company 4 Uterine Fibroid Treatment Market Net Sales Share, By Geography, 2017 (%)
Figure 144: Company 5 Uterine Fibroid Treatment Market Net Revenue, By Years, 2017-2018* ($)
Figure 145: Company 5 Uterine Fibroid Treatment Market Net Revenue Share, By Business segments, 2017 (%)
Figure 146: Company 5 Uterine Fibroid Treatment Market Net Sales Share, By Geography, 2017 (%)
Figure 147: Company 6 Uterine Fibroid Treatment Market Net Revenue, By Years, 2017-2018* ($)
Figure 148: Company 6 Uterine Fibroid Treatment Market Net Revenue Share, By Business segments, 2017 (%)
Figure 149: Company 6 Uterine Fibroid Treatment Market Net Sales Share, By Geography, 2017 (%)
Figure 150: Company 7 Uterine Fibroid Treatment Market Net Revenue, By Years, 2017-2018* ($)
Figure 151: Company 7 Uterine Fibroid Treatment Market Net Revenue Share, By Business segments, 2017 (%)
Figure 152: Company 7 Uterine Fibroid Treatment Market Net Sales Share, By Geography, 2017 (%)
Figure 153: Company 8 Uterine Fibroid Treatment Market Net Revenue, By Years, 2017-2018* ($)
Figure 154: Company 8 Uterine Fibroid Treatment Market Net Revenue Share, By Business segments, 2017 (%)
Figure 155: Company 8 Uterine Fibroid Treatment Market Net Sales Share, By Geography, 2017 (%)
Figure 156: Company 9 Uterine Fibroid Treatment Market Net Revenue, By Years, 2017-2018* ($)
Figure 157: Company 9 Uterine Fibroid Treatment Market Net Revenue Share, By Business segments, 2017 (%)
Figure 158: Company 9 Uterine Fibroid Treatment Market Net Sales Share, By Geography, 2017 (%)
Figure 159: Company 10 Uterine Fibroid Treatment Market Net Revenue, By Years, 2017-2018* ($)
Figure 160: Company 10 Uterine Fibroid Treatment Market Net Revenue Share, By Business segments, 2017 (%)
Figure 161: Company 10 Uterine Fibroid Treatment Market Net Sales Share, By Geography, 2017 (%)
Figure 162: Company 11 Uterine Fibroid Treatment Market Net Revenue, By Years, 2017-2018* ($)
Figure 163: Company 11 Uterine Fibroid Treatment Market Net Revenue Share, By Business segments, 2017 (%)
Figure 164: Company 11 Uterine Fibroid Treatment Market Net Sales Share, By Geography, 2017 (%)
Figure 165: Company 12 Uterine Fibroid Treatment Market Net Revenue, By Years, 2017-2018* ($)
Figure 166: Company 12 Uterine Fibroid Treatment Market Net Revenue Share, By Business segments, 2017 (%)
Figure 167: Company 12 Uterine Fibroid Treatment Market Net Sales Share, By Geography, 2017 (%)
Figure 168: Company 13 Uterine Fibroid Treatment Market Net Revenue, By Years, 2017-2018* ($)
Figure 169: Company 13 Uterine Fibroid Treatment Market Net Revenue Share, By Business segments, 2017 (%)
Figure 170: Company 13 Uterine Fibroid Treatment Market Net Sales Share, By Geography, 2017 (%)
Figure 171: Company 14 Uterine Fibroid Treatment Market Net Revenue, By Years, 2017-2018* ($)
Figure 172: Company 14 Uterine Fibroid Treatment Market Net Revenue Share, By Business segments, 2017 (%)
Figure 173: Company 14 Uterine Fibroid Treatment Market Net Sales Share, By Geography, 2017 (%)
Figure 174: Company 15 Uterine Fibroid Treatment Market Net Revenue, By Years, 2017-2018* ($)
Figure 175: Company 15 Uterine Fibroid Treatment Market Net Revenue Share, By Business segments, 2017 (%)
Figure 176: Company 15 Uterine Fibroid Treatment Market Net Sales Share, By Geography, 2017 (%)</t>
  </si>
  <si>
    <t>17000</t>
  </si>
  <si>
    <t>HCR 0708</t>
  </si>
  <si>
    <t>List of Tables 
Table 1: Urinary Tract Cancer Market Overview 2017-2023
Table 2: Urinary Tract Cancer Market Leader Analysis 2017-2018 (US$)
Table 3: Urinary Tract Cancer Market Product Analysis 2017-2018 (US$)
Table 4: Urinary Tract Cancer Market End User Analysis 2017-2018 (US$)
Table 5: Urinary Tract Cancer Market Patent Analysis 2013-2018* (US$)
Table 6: Urinary Tract Cancer Market Financial Analysis 2017-2018 (US$)
Table 7: Urinary Tract Cancer Market Driver Analysis 2017-2018 (US$)
Table 8: Urinary Tract Cancer Market Challenges Analysis 2017-2018 (US$)
Table 9: Urinary Tract Cancer Market Constraint Analysis 2017-2018 (US$)
Table 10: Urinary Tract Cancer Market Supplier Bargaining Power Analysis 2017-2018 (US$)
Table 11: Urinary Tract Cancer Market Buyer Bargaining Power Analysis 2017-2018 (US$)
Table 12: Urinary Tract Cancer Market Threat of Substitutes Analysis 2017-2018 (US$)
Table 13: Urinary Tract Cancer Market Threat of New Entrants Analysis 2017-2018 (US$)
Table 14: Urinary Tract Cancer Market Degree of Competition Analysis 2017-2018 (US$)
Table 15: Urinary Tract Cancer Market Value Chain Analysis 2017-2018 (US$)
Table 16: Urinary Tract Cancer Market Pricing Analysis 2018-2023 (US$)
Table 17: Urinary Tract Cancer Market Opportunities Analysis 2018-2023 (US$)
Table 18: Urinary Tract Cancer Market Product Life Cycle Analysis 2018-2023 (US$)
Table 19: Urinary Tract Cancer Market Supplier Analysis 2017-2018 (US$)
Table 20: Urinary Tract Cancer Market Distributor Analysis 2017-2018 (US$)
Table 21: Urinary Tract Cancer Market Trend Analysis 2017-2018 (US$)
Table 22: Urinary Tract Cancer Market Size 2017 (US$)
Table 23: Urinary Tract Cancer Market Forecast Analysis 2018-2023 (US$)
Table 24: Urinary Tract Cancer Market Sales Forecast Analysis 2018-2023 (Units)
Table 25: Urinary Tract Cancer Market, Revenue &amp; Volume, By Type, 2018-2023 ($)
Table 26: Urinary Tract Cancer Market By Type, Revenue &amp; Volume, By Squamous Cell Carcinoma, 2018-2023 ($)
Table 27: Urinary Tract Cancer Market By Type, Revenue &amp; Volume, By Transitional Cell Carcinoma, 2018-2023 ($)
Table 28: Urinary Tract Cancer Market By Type, Revenue &amp; Volume, By Adenocarcinoma, 2018-2023 ($)
Table 29: Urinary Tract Cancer Market, Revenue &amp; Volume, By Diagnostic Tests, 2018-2023 ($)
Table 30: Urinary Tract Cancer Market By Diagnostic Tests, Revenue &amp; Volume, By Biopsy, 2018-2023 ($)
Table 31: Urinary Tract Cancer Market By Diagnostic Tests, Revenue &amp; Volume, By Cystoscopy, 2018-2023 ($)
Table 32: Urinary Tract Cancer Market By Diagnostic Tests, Revenue &amp; Volume, By Urine Cytology, 2018-2023 ($)
Table 33: Urinary Tract Cancer Market By Diagnostic Tests, Revenue &amp; Volume, By Imaging Test, 2018-2023 ($)
Table 34: Urinary Tract Cancer Market, Revenue &amp; Volume, By Treatment, 2018-2023 ($)
Table 35: Urinary Tract Cancer Market By Treatment, Revenue &amp; Volume, By Biological Therapy, 2018-2023 ($)
Table 36: Urinary Tract Cancer Market By Treatment, Revenue &amp; Volume, By Surgical Treatment, 2018-2023 ($)
Table 37: Urinary Tract Cancer Market By Treatment, Revenue &amp; Volume, By Radiation Therapy, 2018-2023 ($)
Table 38: Urinary Tract Cancer Market By Treatment, Revenue &amp; Volume, By Chemotherapy, 2018-2023 ($)
Table 39: North America Urinary Tract Cancer Market, Revenue &amp; Volume, By Type, 2018-2023 ($)
Table 40: North America Urinary Tract Cancer Market, Revenue &amp; Volume, By Diagnostic Tests, 2018-2023 ($)
Table 41: North America Urinary Tract Cancer Market, Revenue &amp; Volume, By Treatment, 2018-2023 ($)
Table 42: South america Urinary Tract Cancer Market, Revenue &amp; Volume, By Type, 2018-2023 ($)
Table 43: South america Urinary Tract Cancer Market, Revenue &amp; Volume, By Diagnostic Tests, 2018-2023 ($)
Table 44: South america Urinary Tract Cancer Market, Revenue &amp; Volume, By Treatment, 2018-2023 ($)
Table 45: Europe Urinary Tract Cancer Market, Revenue &amp; Volume, By Type, 2018-2023 ($)
Table 46: Europe Urinary Tract Cancer Market, Revenue &amp; Volume, By Diagnostic Tests, 2018-2023 ($)
Table 47: Europe Urinary Tract Cancer Market, Revenue &amp; Volume, By Treatment, 2018-2023 ($)
Table 48: APAC Urinary Tract Cancer Market, Revenue &amp; Volume, By Type, 2018-2023 ($)
Table 49: APAC Urinary Tract Cancer Market, Revenue &amp; Volume, By Diagnostic Tests, 2018-2023 ($)
Table 50: APAC Urinary Tract Cancer Market, Revenue &amp; Volume, By Treatment, 2018-2023 ($)
Table 51: Middle East &amp; Africa Urinary Tract Cancer Market, Revenue &amp; Volume, By Type, 2018-2023 ($)
Table 52: Middle East &amp; Africa Urinary Tract Cancer Market, Revenue &amp; Volume, By Diagnostic Tests, 2018-2023 ($)
Table 53: Middle East &amp; Africa Urinary Tract Cancer Market, Revenue &amp; Volume, By Treatment, 2018-2023 ($)
Table 54: Russia Urinary Tract Cancer Market, Revenue &amp; Volume, By Type, 2018-2023 ($)
Table 55: Russia Urinary Tract Cancer Market, Revenue &amp; Volume, By Diagnostic Tests, 2018-2023 ($)
Table 56: Russia Urinary Tract Cancer Market, Revenue &amp; Volume, By Treatment, 2018-2023 ($)
Table 57: Israel Urinary Tract Cancer Market, Revenue &amp; Volume, By Type, 2018-2023 ($)
Table 58: Israel Urinary Tract Cancer Market, Revenue &amp; Volume, By Diagnostic Tests, 2018-2023 ($)
Table 59: Israel Urinary Tract Cancer Market, Revenue &amp; Volume, By Treatment, 2018-2023 ($)
Table 60: Top Companies 2017 (US$) Urinary Tract Cancer Market, Revenue &amp; Volume
Table 61: Product Launch 2017-2018 Urinary Tract Cancer Market, Revenue &amp; Volume
Table 62: Mergers &amp; Acquistions 2017-2018 Urinary Tract Cancer Market, Revenue &amp; Volume
List of Figures 
Figure 1: Overview of Urinary Tract Cancer Market 2017-2023
Figure 2: Market Share Analysis for Urinary Tract Cancer Market 2017 (US$)
Figure 3: Product Comparison in Urinary Tract Cancer Market 2017-2018 (US$)
Figure 4: End User Profile for Urinary Tract Cancer Market 2017-2018 (US$)
Figure 5: Patent Application and Grant in Urinary Tract Cancer Market 2013-2018* (US$)
Figure 6: Top 5 Companies Financial Analysis in Urinary Tract Cancer Market 2017-2018 (US$)
Figure 7: Market Entry Strategy in Urinary Tract Cancer Market 2017-2018
Figure 8: Ecosystem Analysis in Urinary Tract Cancer Market 2017
Figure 9: Average Selling Price in Urinary Tract Cancer Market 2017-2023
Figure 10: Top Opportunites in Urinary Tract Cancer Market 2017-2018
Figure 11: Market Life Cycle Analysis in Urinary Tract Cancer Market Market Life Cycle Analysis in 3D Printing
Figure 12: GlobalBy Type Urinary Tract Cancer Market Revenue, 2018-2023 ($)
Figure 13: GlobalBy Diagnostic Tests Urinary Tract Cancer Market Revenue, 2018-2023 ($)
Figure 14: GlobalBy Treatment Urinary Tract Cancer Market Revenue, 2018-2023 ($)
Figure 15: Global Urinary Tract Cancer Market - By Geography
Figure 16: Global Urinary Tract Cancer Market Value &amp; Volume, By Geography, 2018-2023 ($) 
Figure 17: Global Urinary Tract Cancer Market CAGR, By Geography, 2018-2023 (%)
Figure 18: North America Urinary Tract Cancer Market Value &amp; Volume, 2018-2023 ($)
Figure 19: US Urinary Tract Cancer Market Value &amp; Volume, 2018-2023 ($)
Figure 20: US GDP and Population, 2017-2018 ($)
Figure 21: US GDP – Composition of 2017, By Sector of Origin
Figure 22: US Export and Import Value &amp; Volume, 2017-2018 ($)
Figure 23: Canada Urinary Tract Cancer Market Value &amp; Volume, 2018-2023 ($)
Figure 24: Canada GDP and Population, 2017-2018 ($)
Figure 25: Canada GDP – Composition of 2017, By Sector of Origin
Figure 26: Canada Export and Import Value &amp; Volume, 2017-2018 ($)
Figure 27: Mexico Urinary Tract Cancer Market Value &amp; Volume, 2018-2023 ($)
Figure 28: Mexico GDP and Population, 2017-2018 ($)
Figure 29: Mexico GDP – Composition of 2017, By Sector of Origin
Figure 30: Mexico Export and Import Value &amp; Volume, 2017-2018 ($)
Figure 31: South America Urinary Tract Cancer Market South America 3D Printing Market Value &amp; Volume, 2018-2023 ($)
Figure 32: Brazil Urinary Tract Cancer Market Value &amp; Volume, 2018-2023 ($)
Figure 33: Brazil GDP and Population, 2017-2018 ($)
Figure 34: Brazil GDP – Composition of 2017, By Sector of Origin
Figure 35: Brazil Export and Import Value &amp; Volume, 2017-2018 ($)
Figure 36: Venezuela Urinary Tract Cancer Market Value &amp; Volume, 2018-2023 ($)
Figure 37: Venezuela GDP and Population, 2017-2018 ($)
Figure 38: Venezuela GDP – Composition of 2017, By Sector of Origin
Figure 39: Venezuela Export and Import Value &amp; Volume, 2017-2018 ($)
Figure 40: Argentina Urinary Tract Cancer Market Value &amp; Volume, 2018-2023 ($)
Figure 41: Argentina GDP and Population, 2017-2018 ($)
Figure 42: Argentina GDP – Composition of 2017, By Sector of Origin
Figure 43: Argentina Export and Import Value &amp; Volume, 2017-2018 ($)
Figure 44: Ecuador Urinary Tract Cancer Market Value &amp; Volume, 2018-2023 ($)
Figure 45: Ecuador GDP and Population, 2017-2018 ($)
Figure 46: Ecuador GDP – Composition of 2017, By Sector of Origin
Figure 47: Ecuador Export and Import Value &amp; Volume, 2017-2018 ($)
Figure 48: Peru Urinary Tract Cancer Market Value &amp; Volume, 2018-2023 ($)
Figure 49: Peru GDP and Population, 2017-2018 ($)
Figure 50: Peru GDP – Composition of 2017, By Sector of Origin
Figure 51: Peru Export and Import Value &amp; Volume, 2017-2018 ($)
Figure 52: Colombia Urinary Tract Cancer Market Value &amp; Volume, 2018-2023 ($)
Figure 53: Colombia GDP and Population, 2017-2018 ($)
Figure 54: Colombia GDP – Composition of 2017, By Sector of Origin
Figure 55: Colombia Export and Import Value &amp; Volume, 2017-2018 ($)
Figure 56: Costa Rica Urinary Tract Cancer Market Costa Rica 3D Printing Market Value &amp; Volume, 2018-2023 ($)
Figure 57: Costa Rica GDP and Population, 2017-2018 ($)
Figure 58: Costa Rica GDP – Composition of 2017, By Sector of Origin
Figure 59: Costa Rica Export and Import Value &amp; Volume, 2017-2018 ($)
Figure 60: Europe Urinary Tract Cancer Market Value &amp; Volume, 2018-2023 ($)
Figure 61: U.K Urinary Tract Cancer Market Value &amp; Volume, 2018-2023 ($)
Figure 62: U.K GDP and Population, 2017-2018 ($)
Figure 63: U.K GDP – Composition of 2017, By Sector of Origin
Figure 64: U.K Export and Import Value &amp; Volume, 2017-2018 ($)
Figure 65: Germany Urinary Tract Cancer Market Value &amp; Volume, 2018-2023 ($)
Figure 66: Germany GDP and Population, 2017-2018 ($)
Figure 67: Germany GDP – Composition of 2017, By Sector of Origin
Figure 68: Germany Export and Import Value &amp; Volume, 2017-2018 ($)
Figure 69: Italy Urinary Tract Cancer Market Value &amp; Volume, 2018-2023 ($)
Figure 70: Italy GDP and Population, 2017-2018 ($)
Figure 71: Italy GDP – Composition of 2017, By Sector of Origin
Figure 72: Italy Export and Import Value &amp; Volume, 2017-2018 ($)
Figure 73: France Urinary Tract Cancer Market Value &amp; Volume, 2018-2023 ($)
Figure 74: France GDP and Population, 2017-2018 ($)
Figure 75: France GDP – Composition of 2017, By Sector of Origin
Figure 76: France Export and Import Value &amp; Volume, 2017-2018 ($)
Figure 77: Netherlands Urinary Tract Cancer Market Value &amp; Volume, 2018-2023 ($)
Figure 78: Netherlands GDP and Population, 2017-2018 ($)
Figure 79: Netherlands GDP – Composition of 2017, By Sector of Origin
Figure 80: Netherlands Export and Import Value &amp; Volume, 2017-2018 ($)
Figure 81: Belgium Urinary Tract Cancer Market Value &amp; Volume, 2018-2023 ($)
Figure 82: Belgium GDP and Population, 2017-2018 ($)
Figure 83: Belgium GDP – Composition of 2017, By Sector of Origin
Figure 84: Belgium Export and Import Value &amp; Volume, 2017-2018 ($)
Figure 85: Spain Urinary Tract Cancer Market Value &amp; Volume, 2018-2023 ($)
Figure 86: Spain GDP and Population, 2017-2018 ($)
Figure 87: Spain GDP – Composition of 2017, By Sector of Origin
Figure 88: Spain Export and Import Value &amp; Volume, 2017-2018 ($)
Figure 89: Denmark Urinary Tract Cancer Market Value &amp; Volume, 2018-2023 ($)
Figure 90: Denmark GDP and Population, 2017-2018 ($)
Figure 91: Denmark GDP – Composition of 2017, By Sector of Origin
Figure 92: Denmark Export and Import Value &amp; Volume, 2017-2018 ($)
Figure 93: APAC Urinary Tract Cancer Market Value &amp; Volume, 2018-2023 ($)
Figure 94: China Urinary Tract Cancer Market Value &amp; Volume, 2018-2023
Figure 95: China GDP and Population, 2017-2018 ($)
Figure 96: China GDP – Composition of 2017, By Sector of Origin
Figure 97: China Export and Import Value &amp; Volume, 2017-2018 ($) Urinary Tract Cancer Market China Export and Import Value &amp; Volume, 2017-2018 ($)
Figure 98: Australia Urinary Tract Cancer Market Value &amp; Volume, 2018-2023 ($)
Figure 99: Australia GDP and Population, 2017-2018 ($)
Figure 100: Australia GDP – Composition of 2017, By Sector of Origin
Figure 101: Australia Export and Import Value &amp; Volume, 2017-2018 ($)
Figure 102: South Korea Urinary Tract Cancer Market Value &amp; Volume, 2018-2023 ($)
Figure 103: South Korea GDP and Population, 2017-2018 ($)
Figure 104: South Korea GDP – Composition of 2017, By Sector of Origin
Figure 105: South Korea Export and Import Value &amp; Volume, 2017-2018 ($)
Figure 106: India Urinary Tract Cancer Market Value &amp; Volume, 2018-2023 ($)
Figure 107: India GDP and Population, 2017-2018 ($)
Figure 108: India GDP – Composition of 2017, By Sector of Origin
Figure 109: India Export and Import Value &amp; Volume, 2017-2018 ($)
Figure 110: Taiwan Urinary Tract Cancer Market Taiwan 3D Printing Market Value &amp; Volume, 2018-2023 ($)
Figure 111: Taiwan GDP and Population, 2017-2018 ($)
Figure 112: Taiwan GDP – Composition of 2017, By Sector of Origin
Figure 113: Taiwan Export and Import Value &amp; Volume, 2017-2018 ($)
Figure 114: Malaysia Urinary Tract Cancer Market Malaysia 3D Printing Market Value &amp; Volume, 2018-2023 ($)
Figure 115: Malaysia GDP and Population, 2017-2018 ($)
Figure 116: Malaysia GDP – Composition of 2017, By Sector of Origin
Figure 117: Malaysia Export and Import Value &amp; Volume, 2017-2018 ($)
Figure 118: Hong Kong Urinary Tract Cancer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Urinary Tract Cancer Market Middle East &amp; Africa 3D Printing Market Value &amp; Volume, 2018-2023 ($)
Figure 123: Russia Urinary Tract Cancer Market Russia 3D Printing Market Value &amp; Volume, 2018-2023 ($)
Figure 124: Russia GDP and Population, 2017-2018 ($)
Figure 125: Russia GDP – Composition of 2017, By Sector of Origin
Figure 126: Russia Export and Import Value &amp; Volume, 2017-2018 ($)
Figure 127: Israel Urinary Tract Cancer Market Value &amp; Volume, 2018-2023 ($)
Figure 128: Israel GDP and Population, 2017-2018 ($)
Figure 129: Israel GDP – Composition of 2017, By Sector of Origin
Figure 130: Israel Export and Import Value &amp; Volume, 2017-2018 ($)
Figure 131: Entropy Share, By Strategies, 2017-2018* (%) Urinary Tract Cancer Market 
Figure 132: Developments, 2017-2018* Urinary Tract Cancer Market 
Figure 133: Company 1 Urinary Tract Cancer Market Net Revenue, By Years, 2017-2018* ($)
Figure 134: Company 1 Urinary Tract Cancer Market Net Revenue Share, By Business segments, 2017 (%)
Figure 135: Company 1 Urinary Tract Cancer Market Net Sales Share, By Geography, 2017 (%)
Figure 136: Company 2 Urinary Tract Cancer Market Net Revenue, By Years, 2017-2018* ($)
Figure 137: Company 2 Urinary Tract Cancer Market Net Revenue Share, By Business segments, 2017 (%)
Figure 138: Company 2 Urinary Tract Cancer Market Net Sales Share, By Geography, 2017 (%)
Figure 139: Company 3 Urinary Tract Cancer Market Net Revenue, By Years, 2017-2018* ($)
Figure 140: Company 3 Urinary Tract Cancer Market Net Revenue Share, By Business segments, 2017 (%)
Figure 141: Company 3 Urinary Tract Cancer Market Net Sales Share, By Geography, 2017 (%)
Figure 142: Company 4 Urinary Tract Cancer Market Net Revenue, By Years, 2017-2018* ($)
Figure 143: Company 4 Urinary Tract Cancer Market Net Revenue Share, By Business segments, 2017 (%)
Figure 144: Company 4 Urinary Tract Cancer Market Net Sales Share, By Geography, 2017 (%)
Figure 145: Company 5 Urinary Tract Cancer Market Net Revenue, By Years, 2017-2018* ($)
Figure 146: Company 5 Urinary Tract Cancer Market Net Revenue Share, By Business segments, 2017 (%)
Figure 147: Company 5 Urinary Tract Cancer Market Net Sales Share, By Geography, 2017 (%)
Figure 148: Company 6 Urinary Tract Cancer Market Net Revenue, By Years, 2017-2018* ($)
Figure 149: Company 6 Urinary Tract Cancer Market Net Revenue Share, By Business segments, 2017 (%)
Figure 150: Company 6 Urinary Tract Cancer Market Net Sales Share, By Geography, 2017 (%)
Figure 151: Company 7 Urinary Tract Cancer Market Net Revenue, By Years, 2017-2018* ($)
Figure 152: Company 7 Urinary Tract Cancer Market Net Revenue Share, By Business segments, 2017 (%)
Figure 153: Company 7 Urinary Tract Cancer Market Net Sales Share, By Geography, 2017 (%)
Figure 154: Company 8 Urinary Tract Cancer Market Net Revenue, By Years, 2017-2018* ($)
Figure 155: Company 8 Urinary Tract Cancer Market Net Revenue Share, By Business segments, 2017 (%)
Figure 156: Company 8 Urinary Tract Cancer Market Net Sales Share, By Geography, 2017 (%)
Figure 157: Company 9 Urinary Tract Cancer Market Net Revenue, By Years, 2017-2018* ($)
Figure 158: Company 9 Urinary Tract Cancer Market Net Revenue Share, By Business segments, 2017 (%)
Figure 159: Company 9 Urinary Tract Cancer Market Net Sales Share, By Geography, 2017 (%)
Figure 160: Company 10 Urinary Tract Cancer Market Net Revenue, By Years, 2017-2018* ($)
Figure 161: Company 10 Urinary Tract Cancer Market Net Revenue Share, By Business segments, 2017 (%)
Figure 162: Company 10 Urinary Tract Cancer Market Net Sales Share, By Geography, 2017 (%)
Figure 163: Company 11 Urinary Tract Cancer Market Net Revenue, By Years, 2017-2018* ($)
Figure 164: Company 11 Urinary Tract Cancer Market Net Revenue Share, By Business segments, 2017 (%)
Figure 165: Company 11 Urinary Tract Cancer Market Net Sales Share, By Geography, 2017 (%)
Figure 166: Company 12 Urinary Tract Cancer Market Net Revenue, By Years, 2017-2018* ($)
Figure 167: Company 12 Urinary Tract Cancer Market Net Revenue Share, By Business segments, 2017 (%)
Figure 168: Company 12 Urinary Tract Cancer Market Net Sales Share, By Geography, 2017 (%)
Figure 169: Company 13 Urinary Tract Cancer Market Net Revenue, By Years, 2017-2018* ($)
Figure 170: Company 13 Urinary Tract Cancer Market Net Revenue Share, By Business segments, 2017 (%)
Figure 171: Company 13 Urinary Tract Cancer Market Net Sales Share, By Geography, 2017 (%)
Figure 172: Company 14 Urinary Tract Cancer Market Net Revenue, By Years, 2017-2018* ($)
Figure 173: Company 14 Urinary Tract Cancer Market Net Revenue Share, By Business segments, 2017 (%)
Figure 174: Company 14 Urinary Tract Cancer Market Net Sales Share, By Geography, 2017 (%)
Figure 175: Company 15 Urinary Tract Cancer Market Net Revenue, By Years, 2017-2018* ($)
Figure 176: Company 15 Urinary Tract Cancer Market Net Revenue Share, By Business segments, 2017 (%)
Figure 177: Company 15 Urinary Tract Cancer Market Net Sales Share, By Geography, 2017 (%)</t>
  </si>
  <si>
    <t>17019</t>
  </si>
  <si>
    <t>AIR 0152</t>
  </si>
  <si>
    <t>List of Tables:
Table 1: Transmission Fluid Temperature Sensor Market Overview 2017-2023
Table 2: Transmission Fluid Temperature Sensor Market Leader Analysis 2017-2018 (US$)
Table 3: Transmission Fluid Temperature Sensor Market Product Analysis 2017-2018 (US$)
Table 4: Transmission Fluid Temperature Sensor Market End User Analysis 2017-2018 (US$)
Table 5: Transmission Fluid Temperature Sensor Market Patent Analysis 2013-2018* (US$)
Table 6: Transmission Fluid Temperature Sensor Market Financial Analysis 2017-2018 (US$)
Table 7: Transmission Fluid Temperature Sensor Market Driver Analysis 2017-2018 (US$)
Table 8: Transmission Fluid Temperature Sensor Market Challenges Analysis 2017-2018 (US$)
Table 9: Transmission Fluid Temperature Sensor Market Constraint Analysis 2017-2018 (US$)
Table 10: Transmission Fluid Temperature Sensor Market Supplier Bargaining Power Analysis 2017-2018 (US$)
Table 11: Transmission Fluid Temperature Sensor Market Buyer Bargaining Power Analysis 2017-2018 (US$)
Table 12: Transmission Fluid Temperature Sensor Market Threat of Substitutes Analysis 2017-2018 (US$)
Table 13: Transmission Fluid Temperature Sensor Market Threat of New Entrants Analysis 2017-2018 (US$)
Table 14: Transmission Fluid Temperature Sensor Market Degree of Competition Analysis 2017-2018 (US$)
Table 15: Transmission Fluid Temperature Sensor Market Value Chain Analysis 2017-2018 (US$)
Table 16: Transmission Fluid Temperature Sensor Market Pricing Analysis 2018-2023 (US$)
Table 17: Transmission Fluid Temperature Sensor Market Opportunities Analysis 2018-2023 (US$)
Table 18: Transmission Fluid Temperature Sensor Market Product Life Cycle Analysis 2018-2023 (US$)
Table 19: Transmission Fluid Temperature Sensor Market Supplier Analysis 2017-2018 (US$)
Table 20: Transmission Fluid Temperature Sensor Market Distributor Analysis 2017-2018 (US$)
Table 21: Transmission Fluid Temperature Sensor Market Trend Analysis 2017-2018 (US$)
Table 22: Transmission Fluid Temperature Sensor Market Size 2017 (US$)
Table 23: Transmission Fluid Temperature Sensor Market Forecast Analysis 2018-2023 (US$)
Table 24: Transmission Fluid Temperature Sensor Market Sales Forecast Analysis 2018-2023 (Units)
Table 25: Transmission Fluid Temperature Sensor Market, Revenue &amp; Volume, By Type, 2018-2023 ($)
Table 26: Transmission Fluid Temperature Sensor Market By Type, Revenue &amp; Volume, By Bimetallic Temperature Sensor, 2018-2023 ($)
Table 27: Transmission Fluid Temperature Sensor Market By Type, Revenue &amp; Volume, By Temperature Sensor IC, 2018-2023 ($)
Table 28: Transmission Fluid Temperature Sensor Market By Type, Revenue &amp; Volume, By Thermistor, 2018-2023 ($)
Table 29: Transmission Fluid Temperature Sensor Market By Type, Revenue &amp; Volume, By Resistive Temperature Detector (RTD), 2018-2023 ($)
Table 30: Transmission Fluid Temperature Sensor Market By Type, Revenue &amp; Volume, By Thermocouple, 2018-2023 ($)
Table 31: Transmission Fluid Temperature Sensor Market, Revenue &amp; Volume, By Application, 2018-2023 ($)
Table 32: Transmission Fluid Temperature Sensor Market By Application, Revenue &amp; Volume, By Aerospace, 2018-2023 ($)
Table 33: Transmission Fluid Temperature Sensor Market By Application, Revenue &amp; Volume, By Defence, 2018-2023 ($)
Table 34: Transmission Fluid Temperature Sensor Market By Application, Revenue &amp; Volume, By Railways, 2018-2023 ($)
Table 35: Transmission Fluid Temperature Sensor Market By Application, Revenue &amp; Volume, By Passenger Cars, 2018-2023 ($)
Table 36: Transmission Fluid Temperature Sensor Market By Application, Revenue &amp; Volume, By Commercial Vehicles, 2018-2023 ($)
Table 37: North America Transmission Fluid Temperature Sensor Market, Revenue &amp; Volume, By Type, 2018-2023 ($)
Table 38: North America Transmission Fluid Temperature Sensor Market, Revenue &amp; Volume, By Application, 2018-2023 ($)
Table 39: South america Transmission Fluid Temperature Sensor Market, Revenue &amp; Volume, By Type, 2018-2023 ($)
Table 40: South america Transmission Fluid Temperature Sensor Market, Revenue &amp; Volume, By Application, 2018-2023 ($)
Table 41: Europe Transmission Fluid Temperature Sensor Market, Revenue &amp; Volume, By Type, 2018-2023 ($)
Table 42: Europe Transmission Fluid Temperature Sensor Market, Revenue &amp; Volume, By Application, 2018-2023 ($)
Table 43: APAC Transmission Fluid Temperature Sensor Market, Revenue &amp; Volume, By Type, 2018-2023 ($)
Table 44: APAC Transmission Fluid Temperature Sensor Market, Revenue &amp; Volume, By Application, 2018-2023 ($)
Table 45: Middle East &amp; Africa Transmission Fluid Temperature Sensor Market, Revenue &amp; Volume, By Type, 2018-2023 ($)
Table 46: Middle East &amp; Africa Transmission Fluid Temperature Sensor Market, Revenue &amp; Volume, By Application, 2018-2023 ($)
Table 47: Russia Transmission Fluid Temperature Sensor Market, Revenue &amp; Volume, By Type, 2018-2023 ($)
Table 48: Russia Transmission Fluid Temperature Sensor Market, Revenue &amp; Volume, By Application, 2018-2023 ($)
Table 49: Israel Transmission Fluid Temperature Sensor Market, Revenue &amp; Volume, By Type, 2018-2023 ($)
Table 50: Israel Transmission Fluid Temperature Sensor Market, Revenue &amp; Volume, By Application, 2018-2023 ($)
Table 51: Top Companies 2017 (US$) Transmission Fluid Temperature Sensor Market, Revenue &amp; Volume
Table 52: Product Launch 2017-2018 Transmission Fluid Temperature Sensor Market, Revenue &amp; Volume
Table 53: Mergers &amp; Acquistions 2017-2018 Transmission Fluid Temperature Sensor Market, Revenue &amp; Volume
List of Figures:
Figure 1: Overview of Transmission Fluid Temperature Sensor Market 2017-2023
Figure 2: Market Share Analysis for Transmission Fluid Temperature Sensor Market 2017 (US$)
Figure 3: Product Comparison in Transmission Fluid Temperature Sensor Market 2017-2018 (US$)
Figure 4: End User Profile for Transmission Fluid Temperature Sensor Market 2017-2018 (US$)
Figure 5: Patent Application and Grant in Transmission Fluid Temperature Sensor Market 2013-2018* (US$)
Figure 6: Top 5 Companies Financial Analysis in Transmission Fluid Temperature Sensor Market 2017-2018 (US$)
Figure 7: Market Entry Strategy in Transmission Fluid Temperature Sensor Market 2017-2018
Figure 8: Ecosystem Analysis in Transmission Fluid Temperature Sensor Market 2017
Figure 9: Average Selling Price in Transmission Fluid Temperature Sensor Market 2017-2023
Figure 10: Top Opportunites in Transmission Fluid Temperature Sensor Market 2017-2018
Figure 11: Market Life Cycle Analysis in Transmission Fluid Temperature Sensor Market Market Life Cycle Analysis in 3D Printing
Figure 12: GlobalBy Type Transmission Fluid Temperature Sensor Market Revenue, 2018-2023 ($)
Figure 13: GlobalBy Application Transmission Fluid Temperature Sensor Market Revenue, 2018-2023 ($)
Figure 14: Global Transmission Fluid Temperature Sensor Market - By Geography
Figure 15: Global Transmission Fluid Temperature Sensor Market Value &amp; Volume, By Geography, 2018-2023 ($) 
Figure 16: Global Transmission Fluid Temperature Sensor Market CAGR, By Geography, 2018-2023 (%)
Figure 17: North America Transmission Fluid Temperature Sensor Market Value &amp; Volume, 2018-2023 ($)
Figure 18: US Transmission Fluid Temperature Sensor Market Value &amp; Volume, 2018-2023 ($)
Figure 19: US GDP and Population, 2017-2018 ($)
Figure 20: US GDP – Composition of 2017, By Sector of Origin
Figure 21: US Export and Import Value &amp; Volume, 2017-2018 ($)
Figure 22: Canada Transmission Fluid Temperature Sensor Market Value &amp; Volume, 2018-2023 ($)
Figure 23: Canada GDP and Population, 2017-2018 ($)
Figure 24: Canada GDP – Composition of 2017, By Sector of Origin
Figure 25: Canada Export and Import Value &amp; Volume, 2017-2018 ($)
Figure 26: Mexico Transmission Fluid Temperature Sensor Market Value &amp; Volume, 2018-2023 ($)
Figure 27: Mexico GDP and Population, 2017-2018 ($)
Figure 28: Mexico GDP – Composition of 2017, By Sector of Origin
Figure 29: Mexico Export and Import Value &amp; Volume, 2017-2018 ($)
Figure 30: South America Transmission Fluid Temperature Sensor Market South America 3D Printing Market Value &amp; Volume, 2018-2023 ($)
Figure 31: Brazil Transmission Fluid Temperature Sensor Market Value &amp; Volume, 2018-2023 ($)
Figure 32: Brazil GDP and Population, 2017-2018 ($)
Figure 33: Brazil GDP – Composition of 2017, By Sector of Origin
Figure 34: Brazil Export and Import Value &amp; Volume, 2017-2018 ($)
Figure 35: Venezuela Transmission Fluid Temperature Sensor Market Value &amp; Volume, 2018-2023 ($)
Figure 36: Venezuela GDP and Population, 2017-2018 ($)
Figure 37: Venezuela GDP – Composition of 2017, By Sector of Origin
Figure 38: Venezuela Export and Import Value &amp; Volume, 2017-2018 ($)
Figure 39: Argentina Transmission Fluid Temperature Sensor Market Value &amp; Volume, 2018-2023 ($)
Figure 40: Argentina GDP and Population, 2017-2018 ($)
Figure 41: Argentina GDP – Composition of 2017, By Sector of Origin
Figure 42: Argentina Export and Import Value &amp; Volume, 2017-2018 ($)
Figure 43: Ecuador Transmission Fluid Temperature Sensor Market Value &amp; Volume, 2018-2023 ($)
Figure 44: Ecuador GDP and Population, 2017-2018 ($)
Figure 45: Ecuador GDP – Composition of 2017, By Sector of Origin
Figure 46: Ecuador Export and Import Value &amp; Volume, 2017-2018 ($)
Figure 47: Peru Transmission Fluid Temperature Sensor Market Value &amp; Volume, 2018-2023 ($)
Figure 48: Peru GDP and Population, 2017-2018 ($)
Figure 49: Peru GDP – Composition of 2017, By Sector of Origin
Figure 50: Peru Export and Import Value &amp; Volume, 2017-2018 ($)
Figure 51: Colombia Transmission Fluid Temperature Sensor Market Value &amp; Volume, 2018-2023 ($)
Figure 52: Colombia GDP and Population, 2017-2018 ($)
Figure 53: Colombia GDP – Composition of 2017, By Sector of Origin
Figure 54: Colombia Export and Import Value &amp; Volume, 2017-2018 ($)
Figure 55: Costa Rica Transmission Fluid Temperature Sensor Market Costa Rica 3D Printing Market Value &amp; Volume, 2018-2023 ($)
Figure 56: Costa Rica GDP and Population, 2017-2018 ($)
Figure 57: Costa Rica GDP – Composition of 2017, By Sector of Origin
Figure 58: Costa Rica Export and Import Value &amp; Volume, 2017-2018 ($)
Figure 59: Europe Transmission Fluid Temperature Sensor Market Value &amp; Volume, 2018-2023 ($)
Figure 60: U.K Transmission Fluid Temperature Sensor Market Value &amp; Volume, 2018-2023 ($)
Figure 61: U.K GDP and Population, 2017-2018 ($)
Figure 62: U.K GDP – Composition of 2017, By Sector of Origin
Figure 63: U.K Export and Import Value &amp; Volume, 2017-2018 ($)
Figure 64: Germany Transmission Fluid Temperature Sensor Market Value &amp; Volume, 2018-2023 ($)
Figure 65: Germany GDP and Population, 2017-2018 ($)
Figure 66: Germany GDP – Composition of 2017, By Sector of Origin
Figure 67: Germany Export and Import Value &amp; Volume, 2017-2018 ($)
Figure 68: Italy Transmission Fluid Temperature Sensor Market Value &amp; Volume, 2018-2023 ($)
Figure 69: Italy GDP and Population, 2017-2018 ($)
Figure 70: Italy GDP – Composition of 2017, By Sector of Origin
Figure 71: Italy Export and Import Value &amp; Volume, 2017-2018 ($)
Figure 72: France Transmission Fluid Temperature Sensor Market Value &amp; Volume, 2018-2023 ($)
Figure 73: France GDP and Population, 2017-2018 ($)
Figure 74: France GDP – Composition of 2017, By Sector of Origin
Figure 75: France Export and Import Value &amp; Volume, 2017-2018 ($)
Figure 76: Netherlands Transmission Fluid Temperature Sensor Market Value &amp; Volume, 2018-2023 ($)
Figure 77: Netherlands GDP and Population, 2017-2018 ($)
Figure 78: Netherlands GDP – Composition of 2017, By Sector of Origin
Figure 79: Netherlands Export and Import Value &amp; Volume, 2017-2018 ($)
Figure 80: Belgium Transmission Fluid Temperature Sensor Market Value &amp; Volume, 2018-2023 ($)
Figure 81: Belgium GDP and Population, 2017-2018 ($)
Figure 82: Belgium GDP – Composition of 2017, By Sector of Origin
Figure 83: Belgium Export and Import Value &amp; Volume, 2017-2018 ($)
Figure 84: Spain Transmission Fluid Temperature Sensor Market Value &amp; Volume, 2018-2023 ($)
Figure 85: Spain GDP and Population, 2017-2018 ($)
Figure 86: Spain GDP – Composition of 2017, By Sector of Origin
Figure 87: Spain Export and Import Value &amp; Volume, 2017-2018 ($)
Figure 88: Denmark Transmission Fluid Temperature Sensor Market Value &amp; Volume, 2018-2023 ($)
Figure 89: Denmark GDP and Population, 2017-2018 ($)
Figure 90: Denmark GDP – Composition of 2017, By Sector of Origin
Figure 91: Denmark Export and Import Value &amp; Volume, 2017-2018 ($)
Figure 92: APAC Transmission Fluid Temperature Sensor Market Value &amp; Volume, 2018-2023 ($)
Figure 93: China Transmission Fluid Temperature Sensor Market Value &amp; Volume, 2018-2023
Figure 94: China GDP and Population, 2017-2018 ($)
Figure 95: China GDP – Composition of 2017, By Sector of Origin
Figure 96: China Export and Import Value &amp; Volume, 2017-2018 ($) Transmission Fluid Temperature Sensor Market China Export and Import Value &amp; Volume, 2017-2018 ($)
Figure 97: Australia Transmission Fluid Temperature Sensor Market Value &amp; Volume, 2018-2023 ($)
Figure 98: Australia GDP and Population, 2017-2018 ($)
Figure 99: Australia GDP – Composition of 2017, By Sector of Origin
Figure 100: Australia Export and Import Value &amp; Volume, 2017-2018 ($)
Figure 101: South Korea Transmission Fluid Temperature Sensor Market Value &amp; Volume, 2018-2023 ($)
Figure 102: South Korea GDP and Population, 2017-2018 ($)
Figure 103: South Korea GDP – Composition of 2017, By Sector of Origin
Figure 104: South Korea Export and Import Value &amp; Volume, 2017-2018 ($)
Figure 105: India Transmission Fluid Temperature Sensor Market Value &amp; Volume, 2018-2023 ($)
Figure 106: India GDP and Population, 2017-2018 ($)
Figure 107: India GDP – Composition of 2017, By Sector of Origin
Figure 108: India Export and Import Value &amp; Volume, 2017-2018 ($)
Figure 109: Taiwan Transmission Fluid Temperature Sensor Market Taiwan 3D Printing Market Value &amp; Volume, 2018-2023 ($)
Figure 110: Taiwan GDP and Population, 2017-2018 ($)
Figure 111: Taiwan GDP – Composition of 2017, By Sector of Origin
Figure 112: Taiwan Export and Import Value &amp; Volume, 2017-2018 ($)
Figure 113: Malaysia Transmission Fluid Temperature Sensor Market Malaysia 3D Printing Market Value &amp; Volume, 2018-2023 ($)
Figure 114: Malaysia GDP and Population, 2017-2018 ($)
Figure 115: Malaysia GDP – Composition of 2017, By Sector of Origin
Figure 116: Malaysia Export and Import Value &amp; Volume, 2017-2018 ($)
Figure 117: Hong Kong Transmission Fluid Temperature Sensor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Transmission Fluid Temperature Sensor Market Middle East &amp; Africa 3D Printing Market Value &amp; Volume, 2018-2023 ($)
Figure 122: Russia Transmission Fluid Temperature Sensor Market Russia 3D Printing Market Value &amp; Volume, 2018-2023 ($)
Figure 123: Russia GDP and Population, 2017-2018 ($)
Figure 124: Russia GDP – Composition of 2017, By Sector of Origin
Figure 125: Russia Export and Import Value &amp; Volume, 2017-2018 ($)
Figure 126: Israel Transmission Fluid Temperature Sensor Market Value &amp; Volume, 2018-2023 ($)
Figure 127: Israel GDP and Population, 2017-2018 ($)
Figure 128: Israel GDP – Composition of 2017, By Sector of Origin
Figure 129: Israel Export and Import Value &amp; Volume, 2017-2018 ($)
Figure 130: Entropy Share, By Strategies, 2017-2018* (%) Transmission Fluid Temperature Sensor Market 
Figure 131: Developments, 2017-2018* Transmission Fluid Temperature Sensor Market 
Figure 132: Company 1 Transmission Fluid Temperature Sensor Market Net Revenue, By Years, 2017-2018* ($)
Figure 133: Company 1 Transmission Fluid Temperature Sensor Market Net Revenue Share, By Business segments, 2017 (%)
Figure 134: Company 1 Transmission Fluid Temperature Sensor Market Net Sales Share, By Geography, 2017 (%)
Figure 135: Company 2 Transmission Fluid Temperature Sensor Market Net Revenue, By Years, 2017-2018* ($)
Figure 136: Company 2 Transmission Fluid Temperature Sensor Market Net Revenue Share, By Business segments, 2017 (%)
Figure 137: Company 2 Transmission Fluid Temperature Sensor Market Net Sales Share, By Geography, 2017 (%)
Figure 138: Company 3 Transmission Fluid Temperature Sensor Market Net Revenue, By Years, 2017-2018* ($)
Figure 139: Company 3 Transmission Fluid Temperature Sensor Market Net Revenue Share, By Business segments, 2017 (%)
Figure 140: Company 3 Transmission Fluid Temperature Sensor Market Net Sales Share, By Geography, 2017 (%)
Figure 141: Company 4 Transmission Fluid Temperature Sensor Market Net Revenue, By Years, 2017-2018* ($)
Figure 142: Company 4 Transmission Fluid Temperature Sensor Market Net Revenue Share, By Business segments, 2017 (%)
Figure 143: Company 4 Transmission Fluid Temperature Sensor Market Net Sales Share, By Geography, 2017 (%)
Figure 144: Company 5 Transmission Fluid Temperature Sensor Market Net Revenue, By Years, 2017-2018* ($)
Figure 145: Company 5 Transmission Fluid Temperature Sensor Market Net Revenue Share, By Business segments, 2017 (%)
Figure 146: Company 5 Transmission Fluid Temperature Sensor Market Net Sales Share, By Geography, 2017 (%)
Figure 147: Company 6 Transmission Fluid Temperature Sensor Market Net Revenue, By Years, 2017-2018* ($)
Figure 148: Company 6 Transmission Fluid Temperature Sensor Market Net Revenue Share, By Business segments, 2017 (%)
Figure 149: Company 6 Transmission Fluid Temperature Sensor Market Net Sales Share, By Geography, 2017 (%)
Figure 150: Company 7 Transmission Fluid Temperature Sensor Market Net Revenue, By Years, 2017-2018* ($)
Figure 151: Company 7 Transmission Fluid Temperature Sensor Market Net Revenue Share, By Business segments, 2017 (%)
Figure 152: Company 7 Transmission Fluid Temperature Sensor Market Net Sales Share, By Geography, 2017 (%)
Figure 153: Company 8 Transmission Fluid Temperature Sensor Market Net Revenue, By Years, 2017-2018* ($)
Figure 154: Company 8 Transmission Fluid Temperature Sensor Market Net Revenue Share, By Business segments, 2017 (%)
Figure 155: Company 8 Transmission Fluid Temperature Sensor Market Net Sales Share, By Geography, 2017 (%)
Figure 156: Company 9 Transmission Fluid Temperature Sensor Market Net Revenue, By Years, 2017-2018* ($)
Figure 157: Company 9 Transmission Fluid Temperature Sensor Market Net Revenue Share, By Business segments, 2017 (%)
Figure 158: Company 9 Transmission Fluid Temperature Sensor Market Net Sales Share, By Geography, 2017 (%)
Figure 159: Company 10 Transmission Fluid Temperature Sensor Market Net Revenue, By Years, 2017-2018* ($)
Figure 160: Company 10 Transmission Fluid Temperature Sensor Market Net Revenue Share, By Business segments, 2017 (%)
Figure 161: Company 10 Transmission Fluid Temperature Sensor Market Net Sales Share, By Geography, 2017 (%)
Figure 162: Company 11 Transmission Fluid Temperature Sensor Market Net Revenue, By Years, 2017-2018* ($)
Figure 163: Company 11 Transmission Fluid Temperature Sensor Market Net Revenue Share, By Business segments, 2017 (%)
Figure 164: Company 11 Transmission Fluid Temperature Sensor Market Net Sales Share, By Geography, 2017 (%)
Figure 165: Company 12 Transmission Fluid Temperature Sensor Market Net Revenue, By Years, 2017-2018* ($)
Figure 166: Company 12 Transmission Fluid Temperature Sensor Market Net Revenue Share, By Business segments, 2017 (%)
Figure 167: Company 12 Transmission Fluid Temperature Sensor Market Net Sales Share, By Geography, 2017 (%)
Figure 168: Company 13 Transmission Fluid Temperature Sensor Market Net Revenue, By Years, 2017-2018* ($)
Figure 169: Company 13 Transmission Fluid Temperature Sensor Market Net Revenue Share, By Business segments, 2017 (%)
Figure 170: Company 13 Transmission Fluid Temperature Sensor Market Net Sales Share, By Geography, 2017 (%)
Figure 171: Company 14 Transmission Fluid Temperature Sensor Market Net Revenue, By Years, 2017-2018* ($)
Figure 172: Company 14 Transmission Fluid Temperature Sensor Market Net Revenue Share, By Business segments, 2017 (%)
Figure 173: Company 14 Transmission Fluid Temperature Sensor Market Net Sales Share, By Geography, 2017 (%)
Figure 174: Company 15 Transmission Fluid Temperature Sensor Market Net Revenue, By Years, 2017-2018* ($)
Figure 175: Company 15 Transmission Fluid Temperature Sensor Market Net Revenue Share, By Business segments, 2017 (%)
Figure 176: Company 15 Transmission Fluid Temperature Sensor Market Net Sales Share, By Geography, 2017 (%)</t>
  </si>
  <si>
    <t>16998</t>
  </si>
  <si>
    <t>CMR 0770</t>
  </si>
  <si>
    <t>List of Tables 
Table 1: Polyglycol Dialkyl Ethers Market Overview 2017-2023
Table 2: Polyglycol Dialkyl Ethers Market Leader Analysis 2017-2018 (US$)
Table 3: Polyglycol Dialkyl Ethers Market Product Analysis 2017-2018 (US$)
Table 4: Polyglycol Dialkyl Ethers Market End User Analysis 2017-2018 (US$)
Table 5: Polyglycol Dialkyl Ethers Market Patent Analysis 2013-2018* (US$)
Table 6: Polyglycol Dialkyl Ethers Market Financial Analysis 2017-2018 (US$)
Table 7: Polyglycol Dialkyl Ethers Market Driver Analysis 2017-2018 (US$)
Table 8: Polyglycol Dialkyl Ethers Market Challenges Analysis 2017-2018 (US$)
Table 9: Polyglycol Dialkyl Ethers Market Constraint Analysis 2017-2018 (US$)
Table 10: Polyglycol Dialkyl Ethers Market Supplier Bargaining Power Analysis 2017-2018 (US$)
Table 11: Polyglycol Dialkyl Ethers Market Buyer Bargaining Power Analysis 2017-2018 (US$)
Table 12: Polyglycol Dialkyl Ethers Market Threat of Substitutes Analysis 2017-2018 (US$)
Table 13: Polyglycol Dialkyl Ethers Market Threat of New Entrants Analysis 2017-2018 (US$)
Table 14: Polyglycol Dialkyl Ethers Market Degree of Competition Analysis 2017-2018 (US$)
Table 15: Polyglycol Dialkyl Ethers Market Value Chain Analysis 2017-2018 (US$)
Table 16: Polyglycol Dialkyl Ethers Market Pricing Analysis 2018-2023 (US$)
Table 17: Polyglycol Dialkyl Ethers Market Opportunities Analysis 2018-2023 (US$)
Table 18: Polyglycol Dialkyl Ethers Market Product Life Cycle Analysis 2018-2023 (US$)
Table 19: Polyglycol Dialkyl Ethers Market Supplier Analysis 2017-2018 (US$)
Table 20: Polyglycol Dialkyl Ethers Market Distributor Analysis 2017-2018 (US$)
Table 21: Polyglycol Dialkyl Ethers Market Trend Analysis 2017-2018 (US$)
Table 22: Polyglycol Dialkyl Ethers Market Size 2017 (US$)
Table 23: Polyglycol Dialkyl Ethers Market Forecast Analysis 2018-2023 (US$)
Table 24: Polyglycol Dialkyl Ethers Market Sales Forecast Analysis 2018-2023 (Units)
Table 25: Polyglycol Dialkyl Ethers Market, Revenue &amp; Volume, By Type, 2018-2023 ($)
Table 26: Polyglycol Dialkyl Ethers Market By Type, Revenue &amp; Volume, By Polyethylene Glycol (PEG), 2018-2023 ($)
Table 27: Polyglycol Dialkyl Ethers Market By Type, Revenue &amp; Volume, By Polypropylene Glycol (PPG), 2018-2023 ($)
Table 28: Polyglycol Dialkyl Ethers Market, Revenue &amp; Volume, By Solubility, 2018-2023 ($)
Table 29: Polyglycol Dialkyl Ethers Market By Solubility, Revenue &amp; Volume, By Oil Soluble Polyglycol Dialkyl Ethers, 2018-2023 ($)
Table 30: Polyglycol Dialkyl Ethers Market By Solubility, Revenue &amp; Volume, By Mineral Oil Soluble Polyglycol Dialkyl Ethers, 2018-2023 ($)
Table 31: Polyglycol Dialkyl Ethers Market By Solubility, Revenue &amp; Volume, By Water Soluble Polyglycol Dialkyl Ethers, 2018-2023 ($)
Table 32: Polyglycol Dialkyl Ethers Market, Revenue &amp; Volume, By Application, 2018-2023 ($)
Table 33: Polyglycol Dialkyl Ethers Market By Application, Revenue &amp; Volume, By Lubricants, 2018-2023 ($)
Table 34: Polyglycol Dialkyl Ethers Market By Application, Revenue &amp; Volume, By Surface Active Agents, 2018-2023 ($)
Table 35: Polyglycol Dialkyl Ethers Market By Application, Revenue &amp; Volume, By Pharmaceutical, 2018-2023 ($)
Table 36: Polyglycol Dialkyl Ethers Market By Application, Revenue &amp; Volume, By Personal Care, 2018-2023 ($)
Table 37: North America Polyglycol Dialkyl Ethers Market, Revenue &amp; Volume, By Type, 2018-2023 ($)
Table 38: North America Polyglycol Dialkyl Ethers Market, Revenue &amp; Volume, By Solubility, 2018-2023 ($)
Table 39: North America Polyglycol Dialkyl Ethers Market, Revenue &amp; Volume, By Application, 2018-2023 ($)
Table 40: South america Polyglycol Dialkyl Ethers Market, Revenue &amp; Volume, By Type, 2018-2023 ($)
Table 41: South america Polyglycol Dialkyl Ethers Market, Revenue &amp; Volume, By Solubility, 2018-2023 ($)
Table 42: South america Polyglycol Dialkyl Ethers Market, Revenue &amp; Volume, By Application, 2018-2023 ($)
Table 43: Europe Polyglycol Dialkyl Ethers Market, Revenue &amp; Volume, By Type, 2018-2023 ($)
Table 44: Europe Polyglycol Dialkyl Ethers Market, Revenue &amp; Volume, By Solubility, 2018-2023 ($)
Table 45: Europe Polyglycol Dialkyl Ethers Market, Revenue &amp; Volume, By Application, 2018-2023 ($)
Table 46: APAC Polyglycol Dialkyl Ethers Market, Revenue &amp; Volume, By Type, 2018-2023 ($)
Table 47: APAC Polyglycol Dialkyl Ethers Market, Revenue &amp; Volume, By Solubility, 2018-2023 ($)
Table 48: APAC Polyglycol Dialkyl Ethers Market, Revenue &amp; Volume, By Application, 2018-2023 ($)
Table 49: Middle East &amp; Africa Polyglycol Dialkyl Ethers Market, Revenue &amp; Volume, By Type, 2018-2023 ($)
Table 50: Middle East &amp; Africa Polyglycol Dialkyl Ethers Market, Revenue &amp; Volume, By Solubility, 2018-2023 ($)
Table 51: Middle East &amp; Africa Polyglycol Dialkyl Ethers Market, Revenue &amp; Volume, By Application, 2018-2023 ($)
Table 52: Russia Polyglycol Dialkyl Ethers Market, Revenue &amp; Volume, By Type, 2018-2023 ($)
Table 53: Russia Polyglycol Dialkyl Ethers Market, Revenue &amp; Volume, By Solubility, 2018-2023 ($)
Table 54: Russia Polyglycol Dialkyl Ethers Market, Revenue &amp; Volume, By Application, 2018-2023 ($)
Table 55: Israel Polyglycol Dialkyl Ethers Market, Revenue &amp; Volume, By Type, 2018-2023 ($)
Table 56: Israel Polyglycol Dialkyl Ethers Market, Revenue &amp; Volume, By Solubility, 2018-2023 ($)
Table 57: Israel Polyglycol Dialkyl Ethers Market, Revenue &amp; Volume, By Application, 2018-2023 ($)
Table 58: Top Companies 2017 (US$) Polyglycol Dialkyl Ethers Market, Revenue &amp; Volume
Table 59: Product Launch 2017-2018 Polyglycol Dialkyl Ethers Market, Revenue &amp; Volume
Table 60: Mergers &amp; Acquistions 2017-2018 Polyglycol Dialkyl Ethers Market, Revenue &amp; Volume
List of Figures 
Figure 1: Overview of Polyglycol Dialkyl Ethers Market 2017-2023
Figure 2: Market Share Analysis for Polyglycol Dialkyl Ethers Market 2017 (US$)
Figure 3: Product Comparison in Polyglycol Dialkyl Ethers Market 2017-2018 (US$)
Figure 4: End User Profile for Polyglycol Dialkyl Ethers Market 2017-2018 (US$)
Figure 5: Patent Application and Grant in Polyglycol Dialkyl Ethers Market 2013-2018* (US$)
Figure 6: Top 5 Companies Financial Analysis in Polyglycol Dialkyl Ethers Market 2017-2018 (US$)
Figure 7: Market Entry Strategy in Polyglycol Dialkyl Ethers Market 2017-2018
Figure 8: Ecosystem Analysis in Polyglycol Dialkyl Ethers Market 2017
Figure 9: Average Selling Price in Polyglycol Dialkyl Ethers Market 2017-2023
Figure 10: Top Opportunites in Polyglycol Dialkyl Ethers Market 2017-2018
Figure 11: Market Life Cycle Analysis in Polyglycol Dialkyl Ethers Market Market Life Cycle Analysis in 3D Printing
Figure 12: GlobalBy Type Polyglycol Dialkyl Ethers Market Revenue, 2018-2023 ($)
Figure 13: GlobalBy Solubility Polyglycol Dialkyl Ethers Market Revenue, 2018-2023 ($)
Figure 14: GlobalBy Application Polyglycol Dialkyl Ethers Market Revenue, 2018-2023 ($)
Figure 15: Global Polyglycol Dialkyl Ethers Market - By Geography
Figure 16: Global Polyglycol Dialkyl Ethers Market Value &amp; Volume, By Geography, 2018-2023 ($) 
Figure 17: Global Polyglycol Dialkyl Ethers Market CAGR, By Geography, 2018-2023 (%)
Figure 18: North America Polyglycol Dialkyl Ethers Market Value &amp; Volume, 2018-2023 ($)
Figure 19: US Polyglycol Dialkyl Ethers Market Value &amp; Volume, 2018-2023 ($)
Figure 20: US GDP and Population, 2017-2018 ($)
Figure 21: US GDP – Composition of 2017, By Sector of Origin
Figure 22: US Export and Import Value &amp; Volume, 2017-2018 ($)
Figure 23: Canada Polyglycol Dialkyl Ethers Market Value &amp; Volume, 2018-2023 ($)
Figure 24: Canada GDP and Population, 2017-2018 ($)
Figure 25: Canada GDP – Composition of 2017, By Sector of Origin
Figure 26: Canada Export and Import Value &amp; Volume, 2017-2018 ($)
Figure 27: Mexico Polyglycol Dialkyl Ethers Market Value &amp; Volume, 2018-2023 ($)
Figure 28: Mexico GDP and Population, 2017-2018 ($)
Figure 29: Mexico GDP – Composition of 2017, By Sector of Origin
Figure 30: Mexico Export and Import Value &amp; Volume, 2017-2018 ($)
Figure 31: South America Polyglycol Dialkyl Ethers Market South America 3D Printing Market Value &amp; Volume, 2018-2023 ($)
Figure 32: Brazil Polyglycol Dialkyl Ethers Market Value &amp; Volume, 2018-2023 ($)
Figure 33: Brazil GDP and Population, 2017-2018 ($)
Figure 34: Brazil GDP – Composition of 2017, By Sector of Origin
Figure 35: Brazil Export and Import Value &amp; Volume, 2017-2018 ($)
Figure 36: Venezuela Polyglycol Dialkyl Ethers Market Value &amp; Volume, 2018-2023 ($)
Figure 37: Venezuela GDP and Population, 2017-2018 ($)
Figure 38: Venezuela GDP – Composition of 2017, By Sector of Origin
Figure 39: Venezuela Export and Import Value &amp; Volume, 2017-2018 ($)
Figure 40: Argentina Polyglycol Dialkyl Ethers Market Value &amp; Volume, 2018-2023 ($)
Figure 41: Argentina GDP and Population, 2017-2018 ($)
Figure 42: Argentina GDP – Composition of 2017, By Sector of Origin
Figure 43: Argentina Export and Import Value &amp; Volume, 2017-2018 ($)
Figure 44: Ecuador Polyglycol Dialkyl Ethers Market Value &amp; Volume, 2018-2023 ($)
Figure 45: Ecuador GDP and Population, 2017-2018 ($)
Figure 46: Ecuador GDP – Composition of 2017, By Sector of Origin
Figure 47: Ecuador Export and Import Value &amp; Volume, 2017-2018 ($)
Figure 48: Peru Polyglycol Dialkyl Ethers Market Value &amp; Volume, 2018-2023 ($)
Figure 49: Peru GDP and Population, 2017-2018 ($)
Figure 50: Peru GDP – Composition of 2017, By Sector of Origin
Figure 51: Peru Export and Import Value &amp; Volume, 2017-2018 ($)
Figure 52: Colombia Polyglycol Dialkyl Ethers Market Value &amp; Volume, 2018-2023 ($)
Figure 53: Colombia GDP and Population, 2017-2018 ($)
Figure 54: Colombia GDP – Composition of 2017, By Sector of Origin
Figure 55: Colombia Export and Import Value &amp; Volume, 2017-2018 ($)
Figure 56: Costa Rica Polyglycol Dialkyl Ethers Market Costa Rica 3D Printing Market Value &amp; Volume, 2018-2023 ($)
Figure 57: Costa Rica GDP and Population, 2017-2018 ($)
Figure 58: Costa Rica GDP – Composition of 2017, By Sector of Origin
Figure 59: Costa Rica Export and Import Value &amp; Volume, 2017-2018 ($)
Figure 60: Europe Polyglycol Dialkyl Ethers Market Value &amp; Volume, 2018-2023 ($)
Figure 61: U.K Polyglycol Dialkyl Ethers Market Value &amp; Volume, 2018-2023 ($)
Figure 62: U.K GDP and Population, 2017-2018 ($)
Figure 63: U.K GDP – Composition of 2017, By Sector of Origin
Figure 64: U.K Export and Import Value &amp; Volume, 2017-2018 ($)
Figure 65: Germany Polyglycol Dialkyl Ethers Market Value &amp; Volume, 2018-2023 ($)
Figure 66: Germany GDP and Population, 2017-2018 ($)
Figure 67: Germany GDP – Composition of 2017, By Sector of Origin
Figure 68: Germany Export and Import Value &amp; Volume, 2017-2018 ($)
Figure 69: Italy Polyglycol Dialkyl Ethers Market Value &amp; Volume, 2018-2023 ($)
Figure 70: Italy GDP and Population, 2017-2018 ($)
Figure 71: Italy GDP – Composition of 2017, By Sector of Origin
Figure 72: Italy Export and Import Value &amp; Volume, 2017-2018 ($)
Figure 73: France Polyglycol Dialkyl Ethers Market Value &amp; Volume, 2018-2023 ($)
Figure 74: France GDP and Population, 2017-2018 ($)
Figure 75: France GDP – Composition of 2017, By Sector of Origin
Figure 76: France Export and Import Value &amp; Volume, 2017-2018 ($)
Figure 77: Netherlands Polyglycol Dialkyl Ethers Market Value &amp; Volume, 2018-2023 ($)
Figure 78: Netherlands GDP and Population, 2017-2018 ($)
Figure 79: Netherlands GDP – Composition of 2017, By Sector of Origin
Figure 80: Netherlands Export and Import Value &amp; Volume, 2017-2018 ($)
Figure 81: Belgium Polyglycol Dialkyl Ethers Market Value &amp; Volume, 2018-2023 ($)
Figure 82: Belgium GDP and Population, 2017-2018 ($)
Figure 83: Belgium GDP – Composition of 2017, By Sector of Origin
Figure 84: Belgium Export and Import Value &amp; Volume, 2017-2018 ($)
Figure 85: Spain Polyglycol Dialkyl Ethers Market Value &amp; Volume, 2018-2023 ($)
Figure 86: Spain GDP and Population, 2017-2018 ($)
Figure 87: Spain GDP – Composition of 2017, By Sector of Origin
Figure 88: Spain Export and Import Value &amp; Volume, 2017-2018 ($)
Figure 89: Denmark Polyglycol Dialkyl Ethers Market Value &amp; Volume, 2018-2023 ($)
Figure 90: Denmark GDP and Population, 2017-2018 ($)
Figure 91: Denmark GDP – Composition of 2017, By Sector of Origin
Figure 92: Denmark Export and Import Value &amp; Volume, 2017-2018 ($)
Figure 93: APAC Polyglycol Dialkyl Ethers Market Value &amp; Volume, 2018-2023 ($)
Figure 94: China Polyglycol Dialkyl Ethers Market Value &amp; Volume, 2018-2023
Figure 95: China GDP and Population, 2017-2018 ($)
Figure 96: China GDP – Composition of 2017, By Sector of Origin
Figure 97: China Export and Import Value &amp; Volume, 2017-2018 ($) Polyglycol Dialkyl Ethers Market China Export and Import Value &amp; Volume, 2017-2018 ($)
Figure 98: Australia Polyglycol Dialkyl Ethers Market Value &amp; Volume, 2018-2023 ($)
Figure 99: Australia GDP and Population, 2017-2018 ($)
Figure 100: Australia GDP – Composition of 2017, By Sector of Origin
Figure 101: Australia Export and Import Value &amp; Volume, 2017-2018 ($)
Figure 102: South Korea Polyglycol Dialkyl Ethers Market Value &amp; Volume, 2018-2023 ($)
Figure 103: South Korea GDP and Population, 2017-2018 ($)
Figure 104: South Korea GDP – Composition of 2017, By Sector of Origin
Figure 105: South Korea Export and Import Value &amp; Volume, 2017-2018 ($)
Figure 106: India Polyglycol Dialkyl Ethers Market Value &amp; Volume, 2018-2023 ($)
Figure 107: India GDP and Population, 2017-2018 ($)
Figure 108: India GDP – Composition of 2017, By Sector of Origin
Figure 109: India Export and Import Value &amp; Volume, 2017-2018 ($)
Figure 110: Taiwan Polyglycol Dialkyl Ethers Market Taiwan 3D Printing Market Value &amp; Volume, 2018-2023 ($)
Figure 111: Taiwan GDP and Population, 2017-2018 ($)
Figure 112: Taiwan GDP – Composition of 2017, By Sector of Origin
Figure 113: Taiwan Export and Import Value &amp; Volume, 2017-2018 ($)
Figure 114: Malaysia Polyglycol Dialkyl Ethers Market Malaysia 3D Printing Market Value &amp; Volume, 2018-2023 ($)
Figure 115: Malaysia GDP and Population, 2017-2018 ($)
Figure 116: Malaysia GDP – Composition of 2017, By Sector of Origin
Figure 117: Malaysia Export and Import Value &amp; Volume, 2017-2018 ($)
Figure 118: Hong Kong Polyglycol Dialkyl Ethers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Polyglycol Dialkyl Ethers Market Middle East &amp; Africa 3D Printing Market Value &amp; Volume, 2018-2023 ($)
Figure 123: Russia Polyglycol Dialkyl Ethers Market Russia 3D Printing Market Value &amp; Volume, 2018-2023 ($)
Figure 124: Russia GDP and Population, 2017-2018 ($)
Figure 125: Russia GDP – Composition of 2017, By Sector of Origin
Figure 126: Russia Export and Import Value &amp; Volume, 2017-2018 ($)
Figure 127: Israel Polyglycol Dialkyl Ethers Market Value &amp; Volume, 2018-2023 ($)
Figure 128: Israel GDP and Population, 2017-2018 ($)
Figure 129: Israel GDP – Composition of 2017, By Sector of Origin
Figure 130: Israel Export and Import Value &amp; Volume, 2017-2018 ($)
Figure 131: Entropy Share, By Strategies, 2017-2018* (%) Polyglycol Dialkyl Ethers Market 
Figure 132: Developments, 2017-2018* Polyglycol Dialkyl Ethers Market 
Figure 133: Company 1 Polyglycol Dialkyl Ethers Market Net Revenue, By Years, 2017-2018* ($)
Figure 134: Company 1 Polyglycol Dialkyl Ethers Market Net Revenue Share, By Business segments, 2017 (%)
Figure 135: Company 1 Polyglycol Dialkyl Ethers Market Net Sales Share, By Geography, 2017 (%)
Figure 136: Company 2 Polyglycol Dialkyl Ethers Market Net Revenue, By Years, 2017-2018* ($)
Figure 137: Company 2 Polyglycol Dialkyl Ethers Market Net Revenue Share, By Business segments, 2017 (%)
Figure 138: Company 2 Polyglycol Dialkyl Ethers Market Net Sales Share, By Geography, 2017 (%)
Figure 139: Company 3 Polyglycol Dialkyl Ethers Market Net Revenue, By Years, 2017-2018* ($)
Figure 140: Company 3 Polyglycol Dialkyl Ethers Market Net Revenue Share, By Business segments, 2017 (%)
Figure 141: Company 3 Polyglycol Dialkyl Ethers Market Net Sales Share, By Geography, 2017 (%)
Figure 142: Company 4 Polyglycol Dialkyl Ethers Market Net Revenue, By Years, 2017-2018* ($)
Figure 143: Company 4 Polyglycol Dialkyl Ethers Market Net Revenue Share, By Business segments, 2017 (%)
Figure 144: Company 4 Polyglycol Dialkyl Ethers Market Net Sales Share, By Geography, 2017 (%)
Figure 145: Company 5 Polyglycol Dialkyl Ethers Market Net Revenue, By Years, 2017-2018* ($)
Figure 146: Company 5 Polyglycol Dialkyl Ethers Market Net Revenue Share, By Business segments, 2017 (%)
Figure 147: Company 5 Polyglycol Dialkyl Ethers Market Net Sales Share, By Geography, 2017 (%)
Figure 148: Company 6 Polyglycol Dialkyl Ethers Market Net Revenue, By Years, 2017-2018* ($)
Figure 149: Company 6 Polyglycol Dialkyl Ethers Market Net Revenue Share, By Business segments, 2017 (%)
Figure 150: Company 6 Polyglycol Dialkyl Ethers Market Net Sales Share, By Geography, 2017 (%)
Figure 151: Company 7 Polyglycol Dialkyl Ethers Market Net Revenue, By Years, 2017-2018* ($)
Figure 152: Company 7 Polyglycol Dialkyl Ethers Market Net Revenue Share, By Business segments, 2017 (%)
Figure 153: Company 7 Polyglycol Dialkyl Ethers Market Net Sales Share, By Geography, 2017 (%)
Figure 154: Company 8 Polyglycol Dialkyl Ethers Market Net Revenue, By Years, 2017-2018* ($)
Figure 155: Company 8 Polyglycol Dialkyl Ethers Market Net Revenue Share, By Business segments, 2017 (%)
Figure 156: Company 8 Polyglycol Dialkyl Ethers Market Net Sales Share, By Geography, 2017 (%)
Figure 157: Company 9 Polyglycol Dialkyl Ethers Market Net Revenue, By Years, 2017-2018* ($)
Figure 158: Company 9 Polyglycol Dialkyl Ethers Market Net Revenue Share, By Business segments, 2017 (%)
Figure 159: Company 9 Polyglycol Dialkyl Ethers Market Net Sales Share, By Geography, 2017 (%)
Figure 160: Company 10 Polyglycol Dialkyl Ethers Market Net Revenue, By Years, 2017-2018* ($)
Figure 161: Company 10 Polyglycol Dialkyl Ethers Market Net Revenue Share, By Business segments, 2017 (%)
Figure 162: Company 10 Polyglycol Dialkyl Ethers Market Net Sales Share, By Geography, 2017 (%)
Figure 163: Company 11 Polyglycol Dialkyl Ethers Market Net Revenue, By Years, 2017-2018* ($)
Figure 164: Company 11 Polyglycol Dialkyl Ethers Market Net Revenue Share, By Business segments, 2017 (%)
Figure 165: Company 11 Polyglycol Dialkyl Ethers Market Net Sales Share, By Geography, 2017 (%)
Figure 166: Company 12 Polyglycol Dialkyl Ethers Market Net Revenue, By Years, 2017-2018* ($)
Figure 167: Company 12 Polyglycol Dialkyl Ethers Market Net Revenue Share, By Business segments, 2017 (%)
Figure 168: Company 12 Polyglycol Dialkyl Ethers Market Net Sales Share, By Geography, 2017 (%)
Figure 169: Company 13 Polyglycol Dialkyl Ethers Market Net Revenue, By Years, 2017-2018* ($)
Figure 170: Company 13 Polyglycol Dialkyl Ethers Market Net Revenue Share, By Business segments, 2017 (%)
Figure 171: Company 13 Polyglycol Dialkyl Ethers Market Net Sales Share, By Geography, 2017 (%)
Figure 172: Company 14 Polyglycol Dialkyl Ethers Market Net Revenue, By Years, 2017-2018* ($)
Figure 173: Company 14 Polyglycol Dialkyl Ethers Market Net Revenue Share, By Business segments, 2017 (%)
Figure 174: Company 14 Polyglycol Dialkyl Ethers Market Net Sales Share, By Geography, 2017 (%)
Figure 175: Company 15 Polyglycol Dialkyl Ethers Market Net Revenue, By Years, 2017-2018* ($)
Figure 176: Company 15 Polyglycol Dialkyl Ethers Market Net Revenue Share, By Business segments, 2017 (%)
Figure 177: Company 15 Polyglycol Dialkyl Ethers Market Net Sales Share, By Geography, 2017 (%)</t>
  </si>
  <si>
    <t>16997</t>
  </si>
  <si>
    <t>HCR 0707</t>
  </si>
  <si>
    <t>List of Tables 
Table 1: Laboratory Product Purchasing Trends Market Overview 2017-2023
Table 2: Laboratory Product Purchasing Trends Market Leader Analysis 2017-2018 (US$)
Table 3: Laboratory Product Purchasing Trends Market Product Analysis 2017-2018 (US$)
Table 4: Laboratory Product Purchasing Trends Market End User Analysis 2017-2018 (US$)
Table 5: Laboratory Product Purchasing Trends Market Patent Analysis 2013-2018* (US$)
Table 6: Laboratory Product Purchasing Trends Market Financial Analysis 2017-2018 (US$)
Table 7: Laboratory Product Purchasing Trends Market Driver Analysis 2017-2018 (US$)
Table 8: Laboratory Product Purchasing Trends Market Challenges Analysis 2017-2018 (US$)
Table 9: Laboratory Product Purchasing Trends Market Constraint Analysis 2017-2018 (US$)
Table 10: Laboratory Product Purchasing Trends Market Supplier Bargaining Power Analysis 2017-2018 (US$)
Table 11: Laboratory Product Purchasing Trends Market Buyer Bargaining Power Analysis 2017-2018 (US$)
Table 12: Laboratory Product Purchasing Trends Market Threat of Substitutes Analysis 2017-2018 (US$)
Table 13: Laboratory Product Purchasing Trends Market Threat of New Entrants Analysis 2017-2018 (US$)
Table 14: Laboratory Product Purchasing Trends Market Degree of Competition Analysis 2017-2018 (US$)
Table 15: Laboratory Product Purchasing Trends Market Value Chain Analysis 2017-2018 (US$)
Table 16: Laboratory Product Purchasing Trends Market Pricing Analysis 2018-2023 (US$)
Table 17: Laboratory Product Purchasing Trends Market Opportunities Analysis 2018-2023 (US$)
Table 18: Laboratory Product Purchasing Trends Market Product Life Cycle Analysis 2018-2023 (US$)
Table 19: Laboratory Product Purchasing Trends Market Supplier Analysis 2017-2018 (US$)
Table 20: Laboratory Product Purchasing Trends Market Distributor Analysis 2017-2018 (US$)
Table 21: Laboratory Product Purchasing Trends Market Trend Analysis 2017-2018 (US$)
Table 22: Laboratory Product Purchasing Trends Market Size 2017 (US$)
Table 23: Laboratory Product Purchasing Trends Market Forecast Analysis 2018-2023 (US$)
Table 24: Laboratory Product Purchasing Trends Market Sales Forecast Analysis 2018-2023 (Units)
Table 25: Laboratory Product Purchasing Trends Market, Revenue &amp; Volume, By Product, 2018-2023 ($)
Table 26: Laboratory Product Purchasing Trends Market By Product, Revenue &amp; Volume, By Instruments, 2018-2023 ($)
Table 27: Laboratory Product Purchasing Trends Market By Product, Revenue &amp; Volume, By Equipments, 2018-2023 ($)
Table 28: Laboratory Product Purchasing Trends Market By Product, Revenue &amp; Volume, By Chemicals, 2018-2023 ($)
Table 29: Laboratory Product Purchasing Trends Market By Product, Revenue &amp; Volume, By Reagents and Kits, 2018-2023 ($)
Table 30: Laboratory Product Purchasing Trends Market By Product, Revenue &amp; Volume, By General Laboratory Supplies, 2018-2023 ($)
Table 31: Laboratory Product Purchasing Trends Market, Revenue &amp; Volume, By End User, 2018-2023 ($)
Table 32: Laboratory Product Purchasing Trends Market By End User, Revenue &amp; Volume, By Academic, 2018-2023 ($)
Table 33: Laboratory Product Purchasing Trends Market By End User, Revenue &amp; Volume, By Biopharmaceutical, 2018-2023 ($)
Table 34: Laboratory Product Purchasing Trends Market By End User, Revenue &amp; Volume, By Government, 2018-2023 ($)
Table 35: Laboratory Product Purchasing Trends Market By End User, Revenue &amp; Volume, By Industrial, 2018-2023 ($)
Table 36: Laboratory Product Purchasing Trends Market By End User, Revenue &amp; Volume, By Clinical Organizations, 2018-2023 ($)
Table 37: North America Laboratory Product Purchasing Trends Market, Revenue &amp; Volume, By Product, 2018-2023 ($)
Table 38: North America Laboratory Product Purchasing Trends Market, Revenue &amp; Volume, By End User, 2018-2023 ($)
Table 39: South america Laboratory Product Purchasing Trends Market, Revenue &amp; Volume, By Product, 2018-2023 ($)
Table 40: South america Laboratory Product Purchasing Trends Market, Revenue &amp; Volume, By End User, 2018-2023 ($)
Table 41: Europe Laboratory Product Purchasing Trends Market, Revenue &amp; Volume, By Product, 2018-2023 ($)
Table 42: Europe Laboratory Product Purchasing Trends Market, Revenue &amp; Volume, By End User, 2018-2023 ($)
Table 43: APAC Laboratory Product Purchasing Trends Market, Revenue &amp; Volume, By Product, 2018-2023 ($)
Table 44: APAC Laboratory Product Purchasing Trends Market, Revenue &amp; Volume, By End User, 2018-2023 ($)
Table 45: Middle East &amp; Africa Laboratory Product Purchasing Trends Market, Revenue &amp; Volume, By Product, 2018-2023 ($)
Table 46: Middle East &amp; Africa Laboratory Product Purchasing Trends Market, Revenue &amp; Volume, By End User, 2018-2023 ($)
Table 47: Russia Laboratory Product Purchasing Trends Market, Revenue &amp; Volume, By Product, 2018-2023 ($)
Table 48: Russia Laboratory Product Purchasing Trends Market, Revenue &amp; Volume, By End User, 2018-2023 ($)
Table 49: Israel Laboratory Product Purchasing Trends Market, Revenue &amp; Volume, By Product, 2018-2023 ($)
Table 50: Israel Laboratory Product Purchasing Trends Market, Revenue &amp; Volume, By End User, 2018-2023 ($)
Table 51: Top Companies 2017 (US$) Laboratory Product Purchasing Trends Market, Revenue &amp; Volume
Table 52: Product Launch 2017-2018 Laboratory Product Purchasing Trends Market, Revenue &amp; Volume
Table 53: Mergers &amp; Acquistions 2017-2018 Laboratory Product Purchasing Trends Market, Revenue &amp; Volume
List of Figures 
Figure 1: Overview of Laboratory Product Purchasing Trends Market 2017-2023
Figure 2: Market Share Analysis for Laboratory Product Purchasing Trends Market 2017 (US$)
Figure 3: Product Comparison in Laboratory Product Purchasing Trends Market 2017-2018 (US$)
Figure 4: End User Profile for Laboratory Product Purchasing Trends Market 2017-2018 (US$)
Figure 5: Patent Application and Grant in Laboratory Product Purchasing Trends Market 2013-2018* (US$)
Figure 6: Top 5 Companies Financial Analysis in Laboratory Product Purchasing Trends Market 2017-2018 (US$)
Figure 7: Market Entry Strategy in Laboratory Product Purchasing Trends Market 2017-2018
Figure 8: Ecosystem Analysis in Laboratory Product Purchasing Trends Market 2017
Figure 9: Average Selling Price in Laboratory Product Purchasing Trends Market 2017-2023
Figure 10: Top Opportunites in Laboratory Product Purchasing Trends Market 2017-2018
Figure 11: Market Life Cycle Analysis in Laboratory Product Purchasing Trends Market Market Life Cycle Analysis in 3D Printing
Figure 12: GlobalBy Product Laboratory Product Purchasing Trends Market Revenue, 2018-2023 ($)
Figure 13: GlobalBy End User Laboratory Product Purchasing Trends Market Revenue, 2018-2023 ($)
Figure 14: Global Laboratory Product Purchasing Trends Market - By Geography
Figure 15: Global Laboratory Product Purchasing Trends Market Value &amp; Volume, By Geography, 2018-2023 ($) 
Figure 16: Global Laboratory Product Purchasing Trends Market CAGR, By Geography, 2018-2023 (%)
Figure 17: North America Laboratory Product Purchasing Trends Market Value &amp; Volume, 2018-2023 ($)
Figure 18: US Laboratory Product Purchasing Trends Market Value &amp; Volume, 2018-2023 ($)
Figure 19: US GDP and Population, 2017-2018 ($)
Figure 20: US GDP – Composition of 2017, By Sector of Origin
Figure 21: US Export and Import Value &amp; Volume, 2017-2018 ($)
Figure 22: Canada Laboratory Product Purchasing Trends Market Value &amp; Volume, 2018-2023 ($)
Figure 23: Canada GDP and Population, 2017-2018 ($)
Figure 24: Canada GDP – Composition of 2017, By Sector of Origin
Figure 25: Canada Export and Import Value &amp; Volume, 2017-2018 ($)
Figure 26: Mexico Laboratory Product Purchasing Trends Market Value &amp; Volume, 2018-2023 ($)
Figure 27: Mexico GDP and Population, 2017-2018 ($)
Figure 28: Mexico GDP – Composition of 2017, By Sector of Origin
Figure 29: Mexico Export and Import Value &amp; Volume, 2017-2018 ($)
Figure 30: South America Laboratory Product Purchasing Trends Market South America 3D Printing Market Value &amp; Volume, 2018-2023 ($)
Figure 31: Brazil Laboratory Product Purchasing Trends Market Value &amp; Volume, 2018-2023 ($)
Figure 32: Brazil GDP and Population, 2017-2018 ($)
Figure 33: Brazil GDP – Composition of 2017, By Sector of Origin
Figure 34: Brazil Export and Import Value &amp; Volume, 2017-2018 ($)
Figure 35: Venezuela Laboratory Product Purchasing Trends Market Value &amp; Volume, 2018-2023 ($)
Figure 36: Venezuela GDP and Population, 2017-2018 ($)
Figure 37: Venezuela GDP – Composition of 2017, By Sector of Origin
Figure 38: Venezuela Export and Import Value &amp; Volume, 2017-2018 ($)
Figure 39: Argentina Laboratory Product Purchasing Trends Market Value &amp; Volume, 2018-2023 ($)
Figure 40: Argentina GDP and Population, 2017-2018 ($)
Figure 41: Argentina GDP – Composition of 2017, By Sector of Origin
Figure 42: Argentina Export and Import Value &amp; Volume, 2017-2018 ($)
Figure 43: Ecuador Laboratory Product Purchasing Trends Market Value &amp; Volume, 2018-2023 ($)
Figure 44: Ecuador GDP and Population, 2017-2018 ($)
Figure 45: Ecuador GDP – Composition of 2017, By Sector of Origin
Figure 46: Ecuador Export and Import Value &amp; Volume, 2017-2018 ($)
Figure 47: Peru Laboratory Product Purchasing Trends Market Value &amp; Volume, 2018-2023 ($)
Figure 48: Peru GDP and Population, 2017-2018 ($)
Figure 49: Peru GDP – Composition of 2017, By Sector of Origin
Figure 50: Peru Export and Import Value &amp; Volume, 2017-2018 ($)
Figure 51: Colombia Laboratory Product Purchasing Trends Market Value &amp; Volume, 2018-2023 ($)
Figure 52: Colombia GDP and Population, 2017-2018 ($)
Figure 53: Colombia GDP – Composition of 2017, By Sector of Origin
Figure 54: Colombia Export and Import Value &amp; Volume, 2017-2018 ($)
Figure 55: Costa Rica Laboratory Product Purchasing Trends Market Costa Rica 3D Printing Market Value &amp; Volume, 2018-2023 ($)
Figure 56: Costa Rica GDP and Population, 2017-2018 ($)
Figure 57: Costa Rica GDP – Composition of 2017, By Sector of Origin
Figure 58: Costa Rica Export and Import Value &amp; Volume, 2017-2018 ($)
Figure 59: Europe Laboratory Product Purchasing Trends Market Value &amp; Volume, 2018-2023 ($)
Figure 60: U.K Laboratory Product Purchasing Trends Market Value &amp; Volume, 2018-2023 ($)
Figure 61: U.K GDP and Population, 2017-2018 ($)
Figure 62: U.K GDP – Composition of 2017, By Sector of Origin
Figure 63: U.K Export and Import Value &amp; Volume, 2017-2018 ($)
Figure 64: Germany Laboratory Product Purchasing Trends Market Value &amp; Volume, 2018-2023 ($)
Figure 65: Germany GDP and Population, 2017-2018 ($)
Figure 66: Germany GDP – Composition of 2017, By Sector of Origin
Figure 67: Germany Export and Import Value &amp; Volume, 2017-2018 ($)
Figure 68: Italy Laboratory Product Purchasing Trends Market Value &amp; Volume, 2018-2023 ($)
Figure 69: Italy GDP and Population, 2017-2018 ($)
Figure 70: Italy GDP – Composition of 2017, By Sector of Origin
Figure 71: Italy Export and Import Value &amp; Volume, 2017-2018 ($)
Figure 72: France Laboratory Product Purchasing Trends Market Value &amp; Volume, 2018-2023 ($)
Figure 73: France GDP and Population, 2017-2018 ($)
Figure 74: France GDP – Composition of 2017, By Sector of Origin
Figure 75: France Export and Import Value &amp; Volume, 2017-2018 ($)
Figure 76: Netherlands Laboratory Product Purchasing Trends Market Value &amp; Volume, 2018-2023 ($)
Figure 77: Netherlands GDP and Population, 2017-2018 ($)
Figure 78: Netherlands GDP – Composition of 2017, By Sector of Origin
Figure 79: Netherlands Export and Import Value &amp; Volume, 2017-2018 ($)
Figure 80: Belgium Laboratory Product Purchasing Trends Market Value &amp; Volume, 2018-2023 ($)
Figure 81: Belgium GDP and Population, 2017-2018 ($)
Figure 82: Belgium GDP – Composition of 2017, By Sector of Origin
Figure 83: Belgium Export and Import Value &amp; Volume, 2017-2018 ($)
Figure 84: Spain Laboratory Product Purchasing Trends Market Value &amp; Volume, 2018-2023 ($)
Figure 85: Spain GDP and Population, 2017-2018 ($)
Figure 86: Spain GDP – Composition of 2017, By Sector of Origin
Figure 87: Spain Export and Import Value &amp; Volume, 2017-2018 ($)
Figure 88: Denmark Laboratory Product Purchasing Trends Market Value &amp; Volume, 2018-2023 ($)
Figure 89: Denmark GDP and Population, 2017-2018 ($)
Figure 90: Denmark GDP – Composition of 2017, By Sector of Origin
Figure 91: Denmark Export and Import Value &amp; Volume, 2017-2018 ($)
Figure 92: APAC Laboratory Product Purchasing Trends Market Value &amp; Volume, 2018-2023 ($)
Figure 93: China Laboratory Product Purchasing Trends Market Value &amp; Volume, 2018-2023
Figure 94: China GDP and Population, 2017-2018 ($)
Figure 95: China GDP – Composition of 2017, By Sector of Origin
Figure 96: China Export and Import Value &amp; Volume, 2017-2018 ($) Laboratory Product Purchasing Trends Market China Export and Import Value &amp; Volume, 2017-2018 ($)
Figure 97: Australia Laboratory Product Purchasing Trends Market Value &amp; Volume, 2018-2023 ($)
Figure 98: Australia GDP and Population, 2017-2018 ($)
Figure 99: Australia GDP – Composition of 2017, By Sector of Origin
Figure 100: Australia Export and Import Value &amp; Volume, 2017-2018 ($)
Figure 101: South Korea Laboratory Product Purchasing Trends Market Value &amp; Volume, 2018-2023 ($)
Figure 102: South Korea GDP and Population, 2017-2018 ($)
Figure 103: South Korea GDP – Composition of 2017, By Sector of Origin
Figure 104: South Korea Export and Import Value &amp; Volume, 2017-2018 ($)
Figure 105: India Laboratory Product Purchasing Trends Market Value &amp; Volume, 2018-2023 ($)
Figure 106: India GDP and Population, 2017-2018 ($)
Figure 107: India GDP – Composition of 2017, By Sector of Origin
Figure 108: India Export and Import Value &amp; Volume, 2017-2018 ($)
Figure 109: Taiwan Laboratory Product Purchasing Trends Market Taiwan 3D Printing Market Value &amp; Volume, 2018-2023 ($)
Figure 110: Taiwan GDP and Population, 2017-2018 ($)
Figure 111: Taiwan GDP – Composition of 2017, By Sector of Origin
Figure 112: Taiwan Export and Import Value &amp; Volume, 2017-2018 ($)
Figure 113: Malaysia Laboratory Product Purchasing Trends Market Malaysia 3D Printing Market Value &amp; Volume, 2018-2023 ($)
Figure 114: Malaysia GDP and Population, 2017-2018 ($)
Figure 115: Malaysia GDP – Composition of 2017, By Sector of Origin
Figure 116: Malaysia Export and Import Value &amp; Volume, 2017-2018 ($)
Figure 117: Hong Kong Laboratory Product Purchasing Trends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Laboratory Product Purchasing Trends Market Middle East &amp; Africa 3D Printing Market Value &amp; Volume, 2018-2023 ($)
Figure 122: Russia Laboratory Product Purchasing Trends Market Russia 3D Printing Market Value &amp; Volume, 2018-2023 ($)
Figure 123: Russia GDP and Population, 2017-2018 ($)
Figure 124: Russia GDP – Composition of 2017, By Sector of Origin
Figure 125: Russia Export and Import Value &amp; Volume, 2017-2018 ($)
Figure 126: Israel Laboratory Product Purchasing Trends Market Value &amp; Volume, 2018-2023 ($)
Figure 127: Israel GDP and Population, 2017-2018 ($)
Figure 128: Israel GDP – Composition of 2017, By Sector of Origin
Figure 129: Israel Export and Import Value &amp; Volume, 2017-2018 ($)
Figure 130: Entropy Share, By Strategies, 2017-2018* (%) Laboratory Product Purchasing Trends Market 
Figure 131: Developments, 2017-2018* Laboratory Product Purchasing Trends Market 
Figure 132: Company 1 Laboratory Product Purchasing Trends Market Net Revenue, By Years, 2017-2018* ($)
Figure 133: Company 1 Laboratory Product Purchasing Trends Market Net Revenue Share, By Business segments, 2017 (%)
Figure 134: Company 1 Laboratory Product Purchasing Trends Market Net Sales Share, By Geography, 2017 (%)
Figure 135: Company 2 Laboratory Product Purchasing Trends Market Net Revenue, By Years, 2017-2018* ($)
Figure 136: Company 2 Laboratory Product Purchasing Trends Market Net Revenue Share, By Business segments, 2017 (%)
Figure 137: Company 2 Laboratory Product Purchasing Trends Market Net Sales Share, By Geography, 2017 (%)
Figure 138: Company 3 Laboratory Product Purchasing Trends Market Net Revenue, By Years, 2017-2018* ($)
Figure 139: Company 3 Laboratory Product Purchasing Trends Market Net Revenue Share, By Business segments, 2017 (%)
Figure 140: Company 3 Laboratory Product Purchasing Trends Market Net Sales Share, By Geography, 2017 (%)
Figure 141: Company 4 Laboratory Product Purchasing Trends Market Net Revenue, By Years, 2017-2018* ($)
Figure 142: Company 4 Laboratory Product Purchasing Trends Market Net Revenue Share, By Business segments, 2017 (%)
Figure 143: Company 4 Laboratory Product Purchasing Trends Market Net Sales Share, By Geography, 2017 (%)
Figure 144: Company 5 Laboratory Product Purchasing Trends Market Net Revenue, By Years, 2017-2018* ($)
Figure 145: Company 5 Laboratory Product Purchasing Trends Market Net Revenue Share, By Business segments, 2017 (%)
Figure 146: Company 5 Laboratory Product Purchasing Trends Market Net Sales Share, By Geography, 2017 (%)
Figure 147: Company 6 Laboratory Product Purchasing Trends Market Net Revenue, By Years, 2017-2018* ($)
Figure 148: Company 6 Laboratory Product Purchasing Trends Market Net Revenue Share, By Business segments, 2017 (%)
Figure 149: Company 6 Laboratory Product Purchasing Trends Market Net Sales Share, By Geography, 2017 (%)
Figure 150: Company 7 Laboratory Product Purchasing Trends Market Net Revenue, By Years, 2017-2018* ($)
Figure 151: Company 7 Laboratory Product Purchasing Trends Market Net Revenue Share, By Business segments, 2017 (%)
Figure 152: Company 7 Laboratory Product Purchasing Trends Market Net Sales Share, By Geography, 2017 (%)
Figure 153: Company 8 Laboratory Product Purchasing Trends Market Net Revenue, By Years, 2017-2018* ($)
Figure 154: Company 8 Laboratory Product Purchasing Trends Market Net Revenue Share, By Business segments, 2017 (%)
Figure 155: Company 8 Laboratory Product Purchasing Trends Market Net Sales Share, By Geography, 2017 (%)
Figure 156: Company 9 Laboratory Product Purchasing Trends Market Net Revenue, By Years, 2017-2018* ($)
Figure 157: Company 9 Laboratory Product Purchasing Trends Market Net Revenue Share, By Business segments, 2017 (%)
Figure 158: Company 9 Laboratory Product Purchasing Trends Market Net Sales Share, By Geography, 2017 (%)
Figure 159: Company 10 Laboratory Product Purchasing Trends Market Net Revenue, By Years, 2017-2018* ($)
Figure 160: Company 10 Laboratory Product Purchasing Trends Market Net Revenue Share, By Business segments, 2017 (%)
Figure 161: Company 10 Laboratory Product Purchasing Trends Market Net Sales Share, By Geography, 2017 (%)
Figure 162: Company 11 Laboratory Product Purchasing Trends Market Net Revenue, By Years, 2017-2018* ($)
Figure 163: Company 11 Laboratory Product Purchasing Trends Market Net Revenue Share, By Business segments, 2017 (%)
Figure 164: Company 11 Laboratory Product Purchasing Trends Market Net Sales Share, By Geography, 2017 (%)
Figure 165: Company 12 Laboratory Product Purchasing Trends Market Net Revenue, By Years, 2017-2018* ($)
Figure 166: Company 12 Laboratory Product Purchasing Trends Market Net Revenue Share, By Business segments, 2017 (%)
Figure 167: Company 12 Laboratory Product Purchasing Trends Market Net Sales Share, By Geography, 2017 (%)
Figure 168: Company 13 Laboratory Product Purchasing Trends Market Net Revenue, By Years, 2017-2018* ($)
Figure 169: Company 13 Laboratory Product Purchasing Trends Market Net Revenue Share, By Business segments, 2017 (%)
Figure 170: Company 13 Laboratory Product Purchasing Trends Market Net Sales Share, By Geography, 2017 (%)
Figure 171: Company 14 Laboratory Product Purchasing Trends Market Net Revenue, By Years, 2017-2018* ($)
Figure 172: Company 14 Laboratory Product Purchasing Trends Market Net Revenue Share, By Business segments, 2017 (%)
Figure 173: Company 14 Laboratory Product Purchasing Trends Market Net Sales Share, By Geography, 2017 (%)
Figure 174: Company 15 Laboratory Product Purchasing Trends Market Net Revenue, By Years, 2017-2018* ($)
Figure 175: Company 15 Laboratory Product Purchasing Trends Market Net Revenue Share, By Business segments, 2017 (%)
Figure 176: Company 15 Laboratory Product Purchasing Trends Market Net Sales Share, By Geography, 2017 (%)</t>
  </si>
  <si>
    <t>16993</t>
  </si>
  <si>
    <t>ITR 0092</t>
  </si>
  <si>
    <t>List of Tables
Table 1: Augmented &amp; Virtual Reality Software &amp; Service Market Overview 2017-2023
Table 2: Augmented &amp; Virtual Reality Software &amp; Service Market Leader Analysis 2017-2018 (US$)
Table 3: Augmented &amp; Virtual Reality Software &amp; Service Market Product Analysis 2017-2018 (US$)
Table 4: Augmented &amp; Virtual Reality Software &amp; Service Market End User Analysis 2017-2018 (US$)
Table 5: Augmented &amp; Virtual Reality Software &amp; Service Market Patent Analysis 2013-2018* (US$)
Table 6: Augmented &amp; Virtual Reality Software &amp; Service Market Financial Analysis 2017-2018 (US$)
Table 7: Augmented &amp; Virtual Reality Software &amp; Service Market Driver Analysis 2017-2018 (US$)
Table 8: Augmented &amp; Virtual Reality Software &amp; Service Market Challenges Analysis 2017-2018 (US$)
Table 9: Augmented &amp; Virtual Reality Software &amp; Service Market Constraint Analysis 2017-2018 (US$)
Table 10: Augmented &amp; Virtual Reality Software &amp; Service Market Supplier Bargaining Power Analysis 2017-2018 (US$)
Table 11: Augmented &amp; Virtual Reality Software &amp; Service Market Buyer Bargaining Power Analysis 2017-2018 (US$)
Table 12: Augmented &amp; Virtual Reality Software &amp; Service Market Threat of Substitutes Analysis 2017-2018 (US$)
Table 13: Augmented &amp; Virtual Reality Software &amp; Service Market Threat of New Entrants Analysis 2017-2018 (US$)
Table 14: Augmented &amp; Virtual Reality Software &amp; Service Market Degree of Competition Analysis 2017-2018 (US$)
Table 15: Augmented &amp; Virtual Reality Software &amp; Service Market Value Chain Analysis 2017-2018 (US$)
Table 16: Augmented &amp; Virtual Reality Software &amp; Service Market Pricing Analysis 2018-2023 (US$)
Table 17: Augmented &amp; Virtual Reality Software &amp; Service Market Opportunities Analysis 2018-2023 (US$)
Table 18: Augmented &amp; Virtual Reality Software &amp; Service Market Product Life Cycle Analysis 2018-2023 (US$)
Table 19: Augmented &amp; Virtual Reality Software &amp; Service Market Supplier Analysis 2017-2018 (US$)
Table 20: Augmented &amp; Virtual Reality Software &amp; Service Market Distributor Analysis 2017-2018 (US$)
Table 21: Augmented &amp; Virtual Reality Software &amp; Service Market Trend Analysis 2017-2018 (US$)
Table 22: Augmented &amp; Virtual Reality Software &amp; Service Market Size 2017 (US$)
Table 23: Augmented &amp; Virtual Reality Software &amp; Service Market Forecast Analysis 2018-2023 (US$)
Table 24: Augmented &amp; Virtual Reality Software &amp; Service Market Sales Forecast Analysis 2018-2023 (Units)
Table 25: Augmented &amp; Virtual Reality Software &amp; Service Market, Revenue &amp; Volume, By Type, 2018-2023 ($)
Table 26: Augmented &amp; Virtual Reality Software &amp; Service Market By Type, Revenue &amp; Volume, By Software, 2018-2023 ($)
Table 27: Augmented &amp; Virtual Reality Software &amp; Service Market By Type, Revenue &amp; Volume, By Service, 2018-2023 ($)
Table 28: Augmented &amp; Virtual Reality Software &amp; Service Market, Revenue &amp; Volume, By Application, 2018-2023 ($)
Table 29: Augmented &amp; Virtual Reality Software &amp; Service Market By Application, Revenue &amp; Volume, By Aerospace &amp; Defence, 2018-2023 ($)
Table 30: Augmented &amp; Virtual Reality Software &amp; Service Market By Application, Revenue &amp; Volume, By Gaming &amp; Entertainment, 2018-2023 ($)
Table 31: Augmented &amp; Virtual Reality Software &amp; Service Market By Application, Revenue &amp; Volume, By Medical, 2018-2023 ($)
Table 32: Augmented &amp; Virtual Reality Software &amp; Service Market By Application, Revenue &amp; Volume, By Commercial, 2018-2023 ($)
Table 33: North America Augmented &amp; Virtual Reality Software &amp; Service Market, Revenue &amp; Volume, By Type, 2018-2023 ($)
Table 34: North America Augmented &amp; Virtual Reality Software &amp; Service Market, Revenue &amp; Volume, By Application, 2018-2023 ($)
Table 35: South america Augmented &amp; Virtual Reality Software &amp; Service Market, Revenue &amp; Volume, By Type, 2018-2023 ($)
Table 36: South america Augmented &amp; Virtual Reality Software &amp; Service Market, Revenue &amp; Volume, By Application, 2018-2023 ($)
Table 37: Europe Augmented &amp; Virtual Reality Software &amp; Service Market, Revenue &amp; Volume, By Type, 2018-2023 ($)
Table 38: Europe Augmented &amp; Virtual Reality Software &amp; Service Market, Revenue &amp; Volume, By Application, 2018-2023 ($)
Table 39: APAC Augmented &amp; Virtual Reality Software &amp; Service Market, Revenue &amp; Volume, By Type, 2018-2023 ($)
Table 40: APAC Augmented &amp; Virtual Reality Software &amp; Service Market, Revenue &amp; Volume, By Application, 2018-2023 ($)
Table 41: Middle East &amp; Africa Augmented &amp; Virtual Reality Software &amp; Service Market, Revenue &amp; Volume, By Type, 2018-2023 ($)
Table 42: Middle East &amp; Africa Augmented &amp; Virtual Reality Software &amp; Service Market, Revenue &amp; Volume, By Application, 2018-2023 ($)
Table 43: Russia Augmented &amp; Virtual Reality Software &amp; Service Market, Revenue &amp; Volume, By Type, 2018-2023 ($)
Table 44: Russia Augmented &amp; Virtual Reality Software &amp; Service Market, Revenue &amp; Volume, By Application, 2018-2023 ($)
Table 45: Israel Augmented &amp; Virtual Reality Software &amp; Service Market, Revenue &amp; Volume, By Type, 2018-2023 ($)
Table 46: Israel Augmented &amp; Virtual Reality Software &amp; Service Market, Revenue &amp; Volume, By Application, 2018-2023 ($)
Table 47: Top Companies 2017 (US$) Augmented &amp; Virtual Reality Software &amp; Service Market, Revenue &amp; Volume
Table 48: Product Launch 2017-2018 Augmented &amp; Virtual Reality Software &amp; Service Market, Revenue &amp; Volume
Table 49: Mergers &amp; Acquistions 2017-2018 Augmented &amp; Virtual Reality Software &amp; Service Market, Revenue &amp; Volume
List of Figures
Figure 1: Overview of Augmented &amp; Virtual Reality Software &amp; Service Market 2017-2023
Figure 2: Market Share Analysis for Augmented &amp; Virtual Reality Software &amp; Service Market 2017 (US$)
Figure 3: Product Comparison in Augmented &amp; Virtual Reality Software &amp; Service Market 2017-2018 (US$)
Figure 4: End User Profile for Augmented &amp; Virtual Reality Software &amp; Service Market 2017-2018 (US$)
Figure 5: Patent Application and Grant in Augmented &amp; Virtual Reality Software &amp; Service Market 2013-2018* (US$)
Figure 6: Top 5 Companies Financial Analysis in Augmented &amp; Virtual Reality Software &amp; Service Market 2017-2018 (US$)
Figure 7: Market Entry Strategy in Augmented &amp; Virtual Reality Software &amp; Service Market 2017-2018
Figure 8: Ecosystem Analysis in Augmented &amp; Virtual Reality Software &amp; Service Market 2017
Figure 9: Average Selling Price in Augmented &amp; Virtual Reality Software &amp; Service Market 2017-2023
Figure 10: Top Opportunites in Augmented &amp; Virtual Reality Software &amp; Service Market 2017-2018
Figure 11: Market Life Cycle Analysis in Augmented &amp; Virtual Reality Software &amp; Service Market Market Life Cycle Analysis in 3D Printing
Figure 12: GlobalBy Type Augmented &amp; Virtual Reality Software &amp; Service Market Revenue, 2018-2023 ($)
Figure 13: GlobalBy Application Augmented &amp; Virtual Reality Software &amp; Service Market Revenue, 2018-2023 ($)
Figure 14: Global Augmented &amp; Virtual Reality Software &amp; Service Market - By Geography
Figure 15: Global Augmented &amp; Virtual Reality Software &amp; Service Market Value &amp; Volume, By Geography, 2018-2023 ($) 
Figure 16: Global Augmented &amp; Virtual Reality Software &amp; Service Market CAGR, By Geography, 2018-2023 (%)
Figure 17: North America Augmented &amp; Virtual Reality Software &amp; Service Market Value &amp; Volume, 2018-2023 ($)
Figure 18: US Augmented &amp; Virtual Reality Software &amp; Service Market Value &amp; Volume, 2018-2023 ($)
Figure 19: US GDP and Population, 2017-2018 ($)
Figure 20: US GDP – Composition of 2017, By Sector of Origin
Figure 21: US Export and Import Value &amp; Volume, 2017-2018 ($)
Figure 22: Canada Augmented &amp; Virtual Reality Software &amp; Service Market Value &amp; Volume, 2018-2023 ($)
Figure 23: Canada GDP and Population, 2017-2018 ($)
Figure 24: Canada GDP – Composition of 2017, By Sector of Origin
Figure 25: Canada Export and Import Value &amp; Volume, 2017-2018 ($)
Figure 26: Mexico Augmented &amp; Virtual Reality Software &amp; Service Market Value &amp; Volume, 2018-2023 ($)
Figure 27: Mexico GDP and Population, 2017-2018 ($)
Figure 28: Mexico GDP – Composition of 2017, By Sector of Origin
Figure 29: Mexico Export and Import Value &amp; Volume, 2017-2018 ($)
Figure 30: South America Augmented &amp; Virtual Reality Software &amp; Service Market South America 3D Printing Market Value &amp; Volume, 2018-2023 ($)
Figure 31: Brazil Augmented &amp; Virtual Reality Software &amp; Service Market Value &amp; Volume, 2018-2023 ($)
Figure 32: Brazil GDP and Population, 2017-2018 ($)
Figure 33: Brazil GDP – Composition of 2017, By Sector of Origin
Figure 34: Brazil Export and Import Value &amp; Volume, 2017-2018 ($)
Figure 35: Venezuela Augmented &amp; Virtual Reality Software &amp; Service Market Value &amp; Volume, 2018-2023 ($)
Figure 36: Venezuela GDP and Population, 2017-2018 ($)
Figure 37: Venezuela GDP – Composition of 2017, By Sector of Origin
Figure 38: Venezuela Export and Import Value &amp; Volume, 2017-2018 ($)
Figure 39: Argentina Augmented &amp; Virtual Reality Software &amp; Service Market Value &amp; Volume, 2018-2023 ($)
Figure 40: Argentina GDP and Population, 2017-2018 ($)
Figure 41: Argentina GDP – Composition of 2017, By Sector of Origin
Figure 42: Argentina Export and Import Value &amp; Volume, 2017-2018 ($)
Figure 43: Ecuador Augmented &amp; Virtual Reality Software &amp; Service Market Value &amp; Volume, 2018-2023 ($)
Figure 44: Ecuador GDP and Population, 2017-2018 ($)
Figure 45: Ecuador GDP – Composition of 2017, By Sector of Origin
Figure 46: Ecuador Export and Import Value &amp; Volume, 2017-2018 ($)
Figure 47: Peru Augmented &amp; Virtual Reality Software &amp; Service Market Value &amp; Volume, 2018-2023 ($)
Figure 48: Peru GDP and Population, 2017-2018 ($)
Figure 49: Peru GDP – Composition of 2017, By Sector of Origin
Figure 50: Peru Export and Import Value &amp; Volume, 2017-2018 ($)
Figure 51: Colombia Augmented &amp; Virtual Reality Software &amp; Service Market Value &amp; Volume, 2018-2023 ($)
Figure 52: Colombia GDP and Population, 2017-2018 ($)
Figure 53: Colombia GDP – Composition of 2017, By Sector of Origin
Figure 54: Colombia Export and Import Value &amp; Volume, 2017-2018 ($)
Figure 55: Costa Rica Augmented &amp; Virtual Reality Software &amp; Service Market Costa Rica 3D Printing Market Value &amp; Volume, 2018-2023 ($)
Figure 56: Costa Rica GDP and Population, 2017-2018 ($)
Figure 57: Costa Rica GDP – Composition of 2017, By Sector of Origin
Figure 58: Costa Rica Export and Import Value &amp; Volume, 2017-2018 ($)
Figure 59: Europe Augmented &amp; Virtual Reality Software &amp; Service Market Value &amp; Volume, 2018-2023 ($)
Figure 60: U.K Augmented &amp; Virtual Reality Software &amp; Service Market Value &amp; Volume, 2018-2023 ($)
Figure 61: U.K GDP and Population, 2017-2018 ($)
Figure 62: U.K GDP – Composition of 2017, By Sector of Origin
Figure 63: U.K Export and Import Value &amp; Volume, 2017-2018 ($)
Figure 64: Germany Augmented &amp; Virtual Reality Software &amp; Service Market Value &amp; Volume, 2018-2023 ($)
Figure 65: Germany GDP and Population, 2017-2018 ($)
Figure 66: Germany GDP – Composition of 2017, By Sector of Origin
Figure 67: Germany Export and Import Value &amp; Volume, 2017-2018 ($)
Figure 68: Italy Augmented &amp; Virtual Reality Software &amp; Service Market Value &amp; Volume, 2018-2023 ($)
Figure 69: Italy GDP and Population, 2017-2018 ($)
Figure 70: Italy GDP – Composition of 2017, By Sector of Origin
Figure 71: Italy Export and Import Value &amp; Volume, 2017-2018 ($)
Figure 72: France Augmented &amp; Virtual Reality Software &amp; Service Market Value &amp; Volume, 2018-2023 ($)
Figure 73: France GDP and Population, 2017-2018 ($)
Figure 74: France GDP – Composition of 2017, By Sector of Origin
Figure 75: France Export and Import Value &amp; Volume, 2017-2018 ($)
Figure 76: Netherlands Augmented &amp; Virtual Reality Software &amp; Service Market Value &amp; Volume, 2018-2023 ($)
Figure 77: Netherlands GDP and Population, 2017-2018 ($)
Figure 78: Netherlands GDP – Composition of 2017, By Sector of Origin
Figure 79: Netherlands Export and Import Value &amp; Volume, 2017-2018 ($)
Figure 80: Belgium Augmented &amp; Virtual Reality Software &amp; Service Market Value &amp; Volume, 2018-2023 ($)
Figure 81: Belgium GDP and Population, 2017-2018 ($)
Figure 82: Belgium GDP – Composition of 2017, By Sector of Origin
Figure 83: Belgium Export and Import Value &amp; Volume, 2017-2018 ($)
Figure 84: Spain Augmented &amp; Virtual Reality Software &amp; Service Market Value &amp; Volume, 2018-2023 ($)
Figure 85: Spain GDP and Population, 2017-2018 ($)
Figure 86: Spain GDP – Composition of 2017, By Sector of Origin
Figure 87: Spain Export and Import Value &amp; Volume, 2017-2018 ($)
Figure 88: Denmark Augmented &amp; Virtual Reality Software &amp; Service Market Value &amp; Volume, 2018-2023 ($)
Figure 89: Denmark GDP and Population, 2017-2018 ($)
Figure 90: Denmark GDP – Composition of 2017, By Sector of Origin
Figure 91: Denmark Export and Import Value &amp; Volume, 2017-2018 ($)
Figure 92: APAC Augmented &amp; Virtual Reality Software &amp; Service Market Value &amp; Volume, 2018-2023 ($)
Figure 93: China Augmented &amp; Virtual Reality Software &amp; Service Market Value &amp; Volume, 2018-2023
Figure 94: China GDP and Population, 2017-2018 ($)
Figure 95: China GDP – Composition of 2017, By Sector of Origin
Figure 96: China Export and Import Value &amp; Volume, 2017-2018 ($) Augmented &amp; Virtual Reality Software &amp; Service Market China Export and Import Value &amp; Volume, 2017-2018 ($)
Figure 97: Australia Augmented &amp; Virtual Reality Software &amp; Service Market Value &amp; Volume, 2018-2023 ($)
Figure 98: Australia GDP and Population, 2017-2018 ($)
Figure 99: Australia GDP – Composition of 2017, By Sector of Origin
Figure 100: Australia Export and Import Value &amp; Volume, 2017-2018 ($)
Figure 101: South Korea Augmented &amp; Virtual Reality Software &amp; Service Market Value &amp; Volume, 2018-2023 ($)
Figure 102: South Korea GDP and Population, 2017-2018 ($)
Figure 103: South Korea GDP – Composition of 2017, By Sector of Origin
Figure 104: South Korea Export and Import Value &amp; Volume, 2017-2018 ($)
Figure 105: India Augmented &amp; Virtual Reality Software &amp; Service Market Value &amp; Volume, 2018-2023 ($)
Figure 106: India GDP and Population, 2017-2018 ($)
Figure 107: India GDP – Composition of 2017, By Sector of Origin
Figure 108: India Export and Import Value &amp; Volume, 2017-2018 ($)
Figure 109: Taiwan Augmented &amp; Virtual Reality Software &amp; Service Market Taiwan 3D Printing Market Value &amp; Volume, 2018-2023 ($)
Figure 110: Taiwan GDP and Population, 2017-2018 ($)
Figure 111: Taiwan GDP – Composition of 2017, By Sector of Origin
Figure 112: Taiwan Export and Import Value &amp; Volume, 2017-2018 ($)
Figure 113: Malaysia Augmented &amp; Virtual Reality Software &amp; Service Market Malaysia 3D Printing Market Value &amp; Volume, 2018-2023 ($)
Figure 114: Malaysia GDP and Population, 2017-2018 ($)
Figure 115: Malaysia GDP – Composition of 2017, By Sector of Origin
Figure 116: Malaysia Export and Import Value &amp; Volume, 2017-2018 ($)
Figure 117: Hong Kong Augmented &amp; Virtual Reality Software &amp; Service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Augmented &amp; Virtual Reality Software &amp; Service Market Middle East &amp; Africa 3D Printing Market Value &amp; Volume, 2018-2023 ($)
Figure 122: Russia Augmented &amp; Virtual Reality Software &amp; Service Market Russia 3D Printing Market Value &amp; Volume, 2018-2023 ($)
Figure 123: Russia GDP and Population, 2017-2018 ($)
Figure 124: Russia GDP – Composition of 2017, By Sector of Origin
Figure 125: Russia Export and Import Value &amp; Volume, 2017-2018 ($)
Figure 126: Israel Augmented &amp; Virtual Reality Software &amp; Service Market Value &amp; Volume, 2018-2023 ($)
Figure 127: Israel GDP and Population, 2017-2018 ($)
Figure 128: Israel GDP – Composition of 2017, By Sector of Origin
Figure 129: Israel Export and Import Value &amp; Volume, 2017-2018 ($)
Figure 130: Entropy Share, By Strategies, 2017-2018* (%) Augmented &amp; Virtual Reality Software &amp; Service Market 
Figure 131: Developments, 2017-2018* Augmented &amp; Virtual Reality Software &amp; Service Market 
Figure 132: Company 1 Augmented &amp; Virtual Reality Software &amp; Service Market Net Revenue, By Years, 2017-2018* ($)
Figure 133: Company 1 Augmented &amp; Virtual Reality Software &amp; Service Market Net Revenue Share, By Business segments, 2017 (%)
Figure 134: Company 1 Augmented &amp; Virtual Reality Software &amp; Service Market Net Sales Share, By Geography, 2017 (%)
Figure 135: Company 2 Augmented &amp; Virtual Reality Software &amp; Service Market Net Revenue, By Years, 2017-2018* ($)
Figure 136: Company 2 Augmented &amp; Virtual Reality Software &amp; Service Market Net Revenue Share, By Business segments, 2017 (%)
Figure 137: Company 2 Augmented &amp; Virtual Reality Software &amp; Service Market Net Sales Share, By Geography, 2017 (%)
Figure 138: Company 3 Augmented &amp; Virtual Reality Software &amp; Service Market Net Revenue, By Years, 2017-2018* ($)
Figure 139: Company 3 Augmented &amp; Virtual Reality Software &amp; Service Market Net Revenue Share, By Business segments, 2017 (%)
Figure 140: Company 3 Augmented &amp; Virtual Reality Software &amp; Service Market Net Sales Share, By Geography, 2017 (%)
Figure 141: Company 4 Augmented &amp; Virtual Reality Software &amp; Service Market Net Revenue, By Years, 2017-2018* ($)
Figure 142: Company 4 Augmented &amp; Virtual Reality Software &amp; Service Market Net Revenue Share, By Business segments, 2017 (%)
Figure 143: Company 4 Augmented &amp; Virtual Reality Software &amp; Service Market Net Sales Share, By Geography, 2017 (%)
Figure 144: Company 5 Augmented &amp; Virtual Reality Software &amp; Service Market Net Revenue, By Years, 2017-2018* ($)
Figure 145: Company 5 Augmented &amp; Virtual Reality Software &amp; Service Market Net Revenue Share, By Business segments, 2017 (%)
Figure 146: Company 5 Augmented &amp; Virtual Reality Software &amp; Service Market Net Sales Share, By Geography, 2017 (%)
Figure 147: Company 6 Augmented &amp; Virtual Reality Software &amp; Service Market Net Revenue, By Years, 2017-2018* ($)
Figure 148: Company 6 Augmented &amp; Virtual Reality Software &amp; Service Market Net Revenue Share, By Business segments, 2017 (%)
Figure 149: Company 6 Augmented &amp; Virtual Reality Software &amp; Service Market Net Sales Share, By Geography, 2017 (%)
Figure 150: Company 7 Augmented &amp; Virtual Reality Software &amp; Service Market Net Revenue, By Years, 2017-2018* ($)
Figure 151: Company 7 Augmented &amp; Virtual Reality Software &amp; Service Market Net Revenue Share, By Business segments, 2017 (%)
Figure 152: Company 7 Augmented &amp; Virtual Reality Software &amp; Service Market Net Sales Share, By Geography, 2017 (%)
Figure 153: Company 8 Augmented &amp; Virtual Reality Software &amp; Service Market Net Revenue, By Years, 2017-2018* ($)
Figure 154: Company 8 Augmented &amp; Virtual Reality Software &amp; Service Market Net Revenue Share, By Business segments, 2017 (%)
Figure 155: Company 8 Augmented &amp; Virtual Reality Software &amp; Service Market Net Sales Share, By Geography, 2017 (%)
Figure 156: Company 9 Augmented &amp; Virtual Reality Software &amp; Service Market Net Revenue, By Years, 2017-2018* ($)
Figure 157: Company 9 Augmented &amp; Virtual Reality Software &amp; Service Market Net Revenue Share, By Business segments, 2017 (%)
Figure 158: Company 9 Augmented &amp; Virtual Reality Software &amp; Service Market Net Sales Share, By Geography, 2017 (%)
Figure 159: Company 10 Augmented &amp; Virtual Reality Software &amp; Service Market Net Revenue, By Years, 2017-2018* ($)
Figure 160: Company 10 Augmented &amp; Virtual Reality Software &amp; Service Market Net Revenue Share, By Business segments, 2017 (%)
Figure 161: Company 10 Augmented &amp; Virtual Reality Software &amp; Service Market Net Sales Share, By Geography, 2017 (%)
Figure 162: Company 11 Augmented &amp; Virtual Reality Software &amp; Service Market Net Revenue, By Years, 2017-2018* ($)
Figure 163: Company 11 Augmented &amp; Virtual Reality Software &amp; Service Market Net Revenue Share, By Business segments, 2017 (%)
Figure 164: Company 11 Augmented &amp; Virtual Reality Software &amp; Service Market Net Sales Share, By Geography, 2017 (%)
Figure 165: Company 12 Augmented &amp; Virtual Reality Software &amp; Service Market Net Revenue, By Years, 2017-2018* ($)
Figure 166: Company 12 Augmented &amp; Virtual Reality Software &amp; Service Market Net Revenue Share, By Business segments, 2017 (%)
Figure 167: Company 12 Augmented &amp; Virtual Reality Software &amp; Service Market Net Sales Share, By Geography, 2017 (%)
Figure 168: Company 13 Augmented &amp; Virtual Reality Software &amp; Service Market Net Revenue, By Years, 2017-2018* ($)
Figure 169: Company 13 Augmented &amp; Virtual Reality Software &amp; Service Market Net Revenue Share, By Business segments, 2017 (%)
Figure 170: Company 13 Augmented &amp; Virtual Reality Software &amp; Service Market Net Sales Share, By Geography, 2017 (%)
Figure 171: Company 14 Augmented &amp; Virtual Reality Software &amp; Service Market Net Revenue, By Years, 2017-2018* ($)
Figure 172: Company 14 Augmented &amp; Virtual Reality Software &amp; Service Market Net Revenue Share, By Business segments, 2017 (%)
Figure 173: Company 14 Augmented &amp; Virtual Reality Software &amp; Service Market Net Sales Share, By Geography, 2017 (%)
Figure 174: Company 15 Augmented &amp; Virtual Reality Software &amp; Service Market Net Revenue, By Years, 2017-2018* ($)
Figure 175: Company 15 Augmented &amp; Virtual Reality Software &amp; Service Market Net Revenue Share, By Business segments, 2017 (%)
Figure 176: Company 15 Augmented &amp; Virtual Reality Software &amp; Service Market Net Sales Share, By Geography, 2017 (%)</t>
  </si>
  <si>
    <t>16989</t>
  </si>
  <si>
    <t>HCR 0702</t>
  </si>
  <si>
    <t>List of Tables:
Table 1: Ultrasound Sensors Market Overview 2017-2023
Table 2: Ultrasound Sensors Market Leader Analysis 2017-2018 (US$)
Table 3: Ultrasound Sensors Market Product Analysis 2017-2018 (US$)
Table 4: Ultrasound Sensors Market End User Analysis 2017-2018 (US$)
Table 5: Ultrasound Sensors Market Patent Analysis 2013-2018* (US$)
Table 6: Ultrasound Sensors Market Financial Analysis 2017-2018 (US$)
Table 7: Ultrasound Sensors Market Driver Analysis 2017-2018 (US$)
Table 8: Ultrasound Sensors Market Challenges Analysis 2017-2018 (US$)
Table 9: Ultrasound Sensors Market Constraint Analysis 2017-2018 (US$)
Table 10: Ultrasound Sensors Market Supplier Bargaining Power Analysis 2017-2018 (US$)
Table 11: Ultrasound Sensors Market Buyer Bargaining Power Analysis 2017-2018 (US$)
Table 12: Ultrasound Sensors Market Threat of Substitutes Analysis 2017-2018 (US$)
Table 13: Ultrasound Sensors Market Threat of New Entrants Analysis 2017-2018 (US$)
Table 14: Ultrasound Sensors Market Degree of Competition Analysis 2017-2018 (US$)
Table 15: Ultrasound Sensors Market Value Chain Analysis 2017-2018 (US$)
Table 16: Ultrasound Sensors Market Pricing Analysis 2018-2023 (US$)
Table 17: Ultrasound Sensors Market Opportunities Analysis 2018-2023 (US$)
Table 18: Ultrasound Sensors Market Product Life Cycle Analysis 2018-2023 (US$)
Table 19: Ultrasound Sensors Market Supplier Analysis 2017-2018 (US$)
Table 20: Ultrasound Sensors Market Distributor Analysis 2017-2018 (US$)
Table 21: Ultrasound Sensors Market Trend Analysis 2017-2018 (US$)
Table 22: Ultrasound Sensors Market Size 2017 (US$)
Table 23: Ultrasound Sensors Market Forecast Analysis 2018-2023 (US$)
Table 24: Ultrasound Sensors Market Sales Forecast Analysis 2018-2023 (Units)
Table 25: Top Companies 2017 (US$) Ultrasound Sensors Market, Revenue &amp; Volume
Table 26: Product Launch 2017-2018 Ultrasound Sensors Market, Revenue &amp; Volume
Table 27: Mergers &amp; Acquistions 2017-2018 Ultrasound Sensors Market, Revenue &amp; Volume
List of Figures:
Figure 1: Overview of Ultrasound Sensors Market 2017-2023
Figure 2: Market Share Analysis for Ultrasound Sensors Market 2017 (US$)
Figure 3: Product Comparison in Ultrasound Sensors Market 2017-2018 (US$)
Figure 4: End User Profile for Ultrasound Sensors Market 2017-2018 (US$)
Figure 5: Patent Application and Grant in Ultrasound Sensors Market 2013-2018* (US$)
Figure 6: Top 5 Companies Financial Analysis in Ultrasound Sensors Market 2017-2018 (US$)
Figure 7: Market Entry Strategy in Ultrasound Sensors Market 2017-2018
Figure 8: Ecosystem Analysis in Ultrasound Sensors Market 2017
Figure 9: Average Selling Price in Ultrasound Sensors Market 2017-2023
Figure 10: Top Opportunites in Ultrasound Sensors Market 2017-2018
Figure 11: Market Life Cycle Analysis in Ultrasound Sensors Market Market Life Cycle Analysis in 3D Printing
Figure 12: Global Ultrasound Sensors Market - By Geography
Figure 13: Global Ultrasound Sensors Market Value &amp; Volume, By Geography, 2018-2023 ($) 
Figure 14: Global Ultrasound Sensors Market CAGR, By Geography, 2018-2023 (%)
Figure 15: North America Ultrasound Sensors Market Value &amp; Volume, 2018-2023 ($)
Figure 16: US Ultrasound Sensors Market Value &amp; Volume, 2018-2023 ($)
Figure 17: US GDP and Population, 2017-2018 ($)
Figure 18: US GDP – Composition of 2017, By Sector of Origin
Figure 19: US Export and Import Value &amp; Volume, 2017-2018 ($)
Figure 20: Canada Ultrasound Sensors Market Value &amp; Volume, 2018-2023 ($)
Figure 21: Canada GDP and Population, 2017-2018 ($)
Figure 22: Canada GDP – Composition of 2017, By Sector of Origin
Figure 23: Canada Export and Import Value &amp; Volume, 2017-2018 ($)
Figure 24: Mexico Ultrasound Sensors Market Value &amp; Volume, 2018-2023 ($)
Figure 25: Mexico GDP and Population, 2017-2018 ($)
Figure 26: Mexico GDP – Composition of 2017, By Sector of Origin
Figure 27: Mexico Export and Import Value &amp; Volume, 2017-2018 ($)
Figure 28: South America Ultrasound Sensors Market South America 3D Printing Market Value &amp; Volume, 2018-2023 ($)
Figure 29: Brazil Ultrasound Sensors Market Value &amp; Volume, 2018-2023 ($)
Figure 30: Brazil GDP and Population, 2017-2018 ($)
Figure 31: Brazil GDP – Composition of 2017, By Sector of Origin
Figure 32: Brazil Export and Import Value &amp; Volume, 2017-2018 ($)
Figure 33: Venezuela Ultrasound Sensors Market Value &amp; Volume, 2018-2023 ($)
Figure 34: Venezuela GDP and Population, 2017-2018 ($)
Figure 35: Venezuela GDP – Composition of 2017, By Sector of Origin
Figure 36: Venezuela Export and Import Value &amp; Volume, 2017-2018 ($)
Figure 37: Argentina Ultrasound Sensors Market Value &amp; Volume, 2018-2023 ($)
Figure 38: Argentina GDP and Population, 2017-2018 ($)
Figure 39: Argentina GDP – Composition of 2017, By Sector of Origin
Figure 40: Argentina Export and Import Value &amp; Volume, 2017-2018 ($)
Figure 41: Ecuador Ultrasound Sensors Market Value &amp; Volume, 2018-2023 ($)
Figure 42: Ecuador GDP and Population, 2017-2018 ($)
Figure 43: Ecuador GDP – Composition of 2017, By Sector of Origin
Figure 44: Ecuador Export and Import Value &amp; Volume, 2017-2018 ($)
Figure 45: Peru Ultrasound Sensors Market Value &amp; Volume, 2018-2023 ($)
Figure 46: Peru GDP and Population, 2017-2018 ($)
Figure 47: Peru GDP – Composition of 2017, By Sector of Origin
Figure 48: Peru Export and Import Value &amp; Volume, 2017-2018 ($)
Figure 49: Colombia Ultrasound Sensors Market Value &amp; Volume, 2018-2023 ($)
Figure 50: Colombia GDP and Population, 2017-2018 ($)
Figure 51: Colombia GDP – Composition of 2017, By Sector of Origin
Figure 52: Colombia Export and Import Value &amp; Volume, 2017-2018 ($)
Figure 53: Costa Rica Ultrasound Sensors Market Costa Rica 3D Printing Market Value &amp; Volume, 2018-2023 ($)
Figure 54: Costa Rica GDP and Population, 2017-2018 ($)
Figure 55: Costa Rica GDP – Composition of 2017, By Sector of Origin
Figure 56: Costa Rica Export and Import Value &amp; Volume, 2017-2018 ($)
Figure 57: Europe Ultrasound Sensors Market Value &amp; Volume, 2018-2023 ($)
Figure 58: U.K Ultrasound Sensors Market Value &amp; Volume, 2018-2023 ($)
Figure 59: U.K GDP and Population, 2017-2018 ($)
Figure 60: U.K GDP – Composition of 2017, By Sector of Origin
Figure 61: U.K Export and Import Value &amp; Volume, 2017-2018 ($)
Figure 62: Germany Ultrasound Sensors Market Value &amp; Volume, 2018-2023 ($)
Figure 63: Germany GDP and Population, 2017-2018 ($)
Figure 64: Germany GDP – Composition of 2017, By Sector of Origin
Figure 65: Germany Export and Import Value &amp; Volume, 2017-2018 ($)
Figure 66: Italy Ultrasound Sensors Market Value &amp; Volume, 2018-2023 ($)
Figure 67: Italy GDP and Population, 2017-2018 ($)
Figure 68: Italy GDP – Composition of 2017, By Sector of Origin
Figure 69: Italy Export and Import Value &amp; Volume, 2017-2018 ($)
Figure 70: France Ultrasound Sensors Market Value &amp; Volume, 2018-2023 ($)
Figure 71: France GDP and Population, 2017-2018 ($)
Figure 72: France GDP – Composition of 2017, By Sector of Origin
Figure 73: France Export and Import Value &amp; Volume, 2017-2018 ($)
Figure 74: Netherlands Ultrasound Sensors Market Value &amp; Volume, 2018-2023 ($)
Figure 75: Netherlands GDP and Population, 2017-2018 ($)
Figure 76: Netherlands GDP – Composition of 2017, By Sector of Origin
Figure 77: Netherlands Export and Import Value &amp; Volume, 2017-2018 ($)
Figure 78: Belgium Ultrasound Sensors Market Value &amp; Volume, 2018-2023 ($)
Figure 79: Belgium GDP and Population, 2017-2018 ($)
Figure 80: Belgium GDP – Composition of 2017, By Sector of Origin
Figure 81: Belgium Export and Import Value &amp; Volume, 2017-2018 ($)
Figure 82: Spain Ultrasound Sensors Market Value &amp; Volume, 2018-2023 ($)
Figure 83: Spain GDP and Population, 2017-2018 ($)
Figure 84: Spain GDP – Composition of 2017, By Sector of Origin
Figure 85: Spain Export and Import Value &amp; Volume, 2017-2018 ($)
Figure 86: Denmark Ultrasound Sensors Market Value &amp; Volume, 2018-2023 ($)
Figure 87: Denmark GDP and Population, 2017-2018 ($)
Figure 88: Denmark GDP – Composition of 2017, By Sector of Origin
Figure 89: Denmark Export and Import Value &amp; Volume, 2017-2018 ($)
Figure 90: APAC Ultrasound Sensors Market Value &amp; Volume, 2018-2023 ($)
Figure 91: China Ultrasound Sensors Market Value &amp; Volume, 2018-2023
Figure 92: China GDP and Population, 2017-2018 ($)
Figure 93: China GDP – Composition of 2017, By Sector of Origin
Figure 94: China Export and Import Value &amp; Volume, 2017-2018 ($) Ultrasound Sensors Market China Export and Import Value &amp; Volume, 2017-2018 ($)
Figure 95: Australia Ultrasound Sensors Market Value &amp; Volume, 2018-2023 ($)
Figure 96: Australia GDP and Population, 2017-2018 ($)
Figure 97: Australia GDP – Composition of 2017, By Sector of Origin
Figure 98: Australia Export and Import Value &amp; Volume, 2017-2018 ($)
Figure 99: South Korea Ultrasound Sensors Market Value &amp; Volume, 2018-2023 ($)
Figure 100: South Korea GDP and Population, 2017-2018 ($)
Figure 101: South Korea GDP – Composition of 2017, By Sector of Origin
Figure 102: South Korea Export and Import Value &amp; Volume, 2017-2018 ($)
Figure 103: India Ultrasound Sensors Market Value &amp; Volume, 2018-2023 ($)
Figure 104: India GDP and Population, 2017-2018 ($)
Figure 105: India GDP – Composition of 2017, By Sector of Origin
Figure 106: India Export and Import Value &amp; Volume, 2017-2018 ($)
Figure 107: Taiwan Ultrasound Sensors Market Taiwan 3D Printing Market Value &amp; Volume, 2018-2023 ($)
Figure 108: Taiwan GDP and Population, 2017-2018 ($)
Figure 109: Taiwan GDP – Composition of 2017, By Sector of Origin
Figure 110: Taiwan Export and Import Value &amp; Volume, 2017-2018 ($)
Figure 111: Malaysia Ultrasound Sensors Market Malaysia 3D Printing Market Value &amp; Volume, 2018-2023 ($)
Figure 112: Malaysia GDP and Population, 2017-2018 ($)
Figure 113: Malaysia GDP – Composition of 2017, By Sector of Origin
Figure 114: Malaysia Export and Import Value &amp; Volume, 2017-2018 ($)
Figure 115: Hong Kong Ultrasound Sensors Market Hong Kong 3D Printing Market Value &amp; Volume, 2018-2023 ($)
Figure 116: Hong Kong GDP and Population, 2017-2018 ($)
Figure 117: Hong Kong GDP – Composition of 2017, By Sector of Origin
Figure 118: Hong Kong Export and Import Value &amp; Volume, 2017-2018 ($)
Figure 119: Middle East &amp; Africa Ultrasound Sensors Market Middle East &amp; Africa 3D Printing Market Value &amp; Volume, 2018-2023 ($)
Figure 120: Russia Ultrasound Sensors Market Russia 3D Printing Market Value &amp; Volume, 2018-2023 ($)
Figure 121: Russia GDP and Population, 2017-2018 ($)
Figure 122: Russia GDP – Composition of 2017, By Sector of Origin
Figure 123: Russia Export and Import Value &amp; Volume, 2017-2018 ($)
Figure 124: Israel Ultrasound Sensors Market Value &amp; Volume, 2018-2023 ($)
Figure 125: Israel GDP and Population, 2017-2018 ($)
Figure 126: Israel GDP – Composition of 2017, By Sector of Origin
Figure 127: Israel Export and Import Value &amp; Volume, 2017-2018 ($)
Figure 128: Entropy Share, By Strategies, 2017-2018* (%) Ultrasound Sensors Market 
Figure 129: Developments, 2017-2018* Ultrasound Sensors Market 
Figure 130: Company 1 Ultrasound Sensors Market Net Revenue, By Years, 2017-2018* ($)
Figure 131: Company 1 Ultrasound Sensors Market Net Revenue Share, By Business segments, 2017 (%)
Figure 132: Company 1 Ultrasound Sensors Market Net Sales Share, By Geography, 2017 (%)
Figure 133: Company 2 Ultrasound Sensors Market Net Revenue, By Years, 2017-2018* ($)
Figure 134: Company 2 Ultrasound Sensors Market Net Revenue Share, By Business segments, 2017 (%)
Figure 135: Company 2 Ultrasound Sensors Market Net Sales Share, By Geography, 2017 (%)
Figure 136: Company 3 Ultrasound Sensors Market Net Revenue, By Years, 2017-2018* ($)
Figure 137: Company 3 Ultrasound Sensors Market Net Revenue Share, By Business segments, 2017 (%)
Figure 138: Company 3 Ultrasound Sensors Market Net Sales Share, By Geography, 2017 (%)
Figure 139: Company 4 Ultrasound Sensors Market Net Revenue, By Years, 2017-2018* ($)
Figure 140: Company 4 Ultrasound Sensors Market Net Revenue Share, By Business segments, 2017 (%)
Figure 141: Company 4 Ultrasound Sensors Market Net Sales Share, By Geography, 2017 (%)
Figure 142: Company 5 Ultrasound Sensors Market Net Revenue, By Years, 2017-2018* ($)
Figure 143: Company 5 Ultrasound Sensors Market Net Revenue Share, By Business segments, 2017 (%)
Figure 144: Company 5 Ultrasound Sensors Market Net Sales Share, By Geography, 2017 (%)
Figure 145: Company 6 Ultrasound Sensors Market Net Revenue, By Years, 2017-2018* ($)
Figure 146: Company 6 Ultrasound Sensors Market Net Revenue Share, By Business segments, 2017 (%)
Figure 147: Company 6 Ultrasound Sensors Market Net Sales Share, By Geography, 2017 (%)
Figure 148: Company 7 Ultrasound Sensors Market Net Revenue, By Years, 2017-2018* ($)
Figure 149: Company 7 Ultrasound Sensors Market Net Revenue Share, By Business segments, 2017 (%)
Figure 150: Company 7 Ultrasound Sensors Market Net Sales Share, By Geography, 2017 (%)
Figure 151: Company 8 Ultrasound Sensors Market Net Revenue, By Years, 2017-2018* ($)
Figure 152: Company 8 Ultrasound Sensors Market Net Revenue Share, By Business segments, 2017 (%)
Figure 153: Company 8 Ultrasound Sensors Market Net Sales Share, By Geography, 2017 (%)
Figure 154: Company 9 Ultrasound Sensors Market Net Revenue, By Years, 2017-2018* ($)
Figure 155: Company 9 Ultrasound Sensors Market Net Revenue Share, By Business segments, 2017 (%)
Figure 156: Company 9 Ultrasound Sensors Market Net Sales Share, By Geography, 2017 (%)
Figure 157: Company 10 Ultrasound Sensors Market Net Revenue, By Years, 2017-2018* ($)
Figure 158: Company 10 Ultrasound Sensors Market Net Revenue Share, By Business segments, 2017 (%)
Figure 159: Company 10 Ultrasound Sensors Market Net Sales Share, By Geography, 2017 (%)
Figure 160: Company 11 Ultrasound Sensors Market Net Revenue, By Years, 2017-2018* ($)
Figure 161: Company 11 Ultrasound Sensors Market Net Revenue Share, By Business segments, 2017 (%)
Figure 162: Company 11 Ultrasound Sensors Market Net Sales Share, By Geography, 2017 (%)
Figure 163: Company 12 Ultrasound Sensors Market Net Revenue, By Years, 2017-2018* ($)
Figure 164: Company 12 Ultrasound Sensors Market Net Revenue Share, By Business segments, 2017 (%)
Figure 165: Company 12 Ultrasound Sensors Market Net Sales Share, By Geography, 2017 (%)
Figure 166: Company 13 Ultrasound Sensors Market Net Revenue, By Years, 2017-2018* ($)
Figure 167: Company 13 Ultrasound Sensors Market Net Revenue Share, By Business segments, 2017 (%)
Figure 168: Company 13 Ultrasound Sensors Market Net Sales Share, By Geography, 2017 (%)
Figure 169: Company 14 Ultrasound Sensors Market Net Revenue, By Years, 2017-2018* ($)
Figure 170: Company 14 Ultrasound Sensors Market Net Revenue Share, By Business segments, 2017 (%)
Figure 171: Company 14 Ultrasound Sensors Market Net Sales Share, By Geography, 2017 (%)
Figure 172: Company 15 Ultrasound Sensors Market Net Revenue, By Years, 2017-2018* ($)
Figure 173: Company 15 Ultrasound Sensors Market Net Revenue Share, By Business segments, 2017 (%)
Figure 174: Company 15 Ultrasound Sensors Market Net Sales Share, By Geography, 2017 (%)</t>
  </si>
  <si>
    <t>16983</t>
  </si>
  <si>
    <t>CMR 0764</t>
  </si>
  <si>
    <t>List of Tables:
Table 1: Triallyl Isocyanurate Market Overview 2017-2023
Table 2: Triallyl Isocyanurate Market Leader Analysis 2017-2018 (US$)
Table 3: Triallyl Isocyanurate Market Product Analysis 2017-2018 (US$)
Table 4: Triallyl Isocyanurate Market End User Analysis 2017-2018 (US$)
Table 5: Triallyl Isocyanurate Market Patent Analysis 2013-2018* (US$)
Table 6: Triallyl Isocyanurate Market Financial Analysis 2017-2018 (US$)
Table 7: Triallyl Isocyanurate Market Driver Analysis 2017-2018 (US$)
Table 8: Triallyl Isocyanurate Market Challenges Analysis 2017-2018 (US$)
Table 9: Triallyl Isocyanurate Market Constraint Analysis 2017-2018 (US$)
Table 10: Triallyl Isocyanurate Market Supplier Bargaining Power Analysis 2017-2018 (US$)
Table 11: Triallyl Isocyanurate Market Buyer Bargaining Power Analysis 2017-2018 (US$)
Table 12: Triallyl Isocyanurate Market Threat of Substitutes Analysis 2017-2018 (US$)
Table 13: Triallyl Isocyanurate Market Threat of New Entrants Analysis 2017-2018 (US$)
Table 14: Triallyl Isocyanurate Market Degree of Competition Analysis 2017-2018 (US$)
Table 15: Triallyl Isocyanurate Market Value Chain Analysis 2017-2018 (US$)
Table 16: Triallyl Isocyanurate Market Pricing Analysis 2018-2023 (US$)
Table 17: Triallyl Isocyanurate Market Opportunities Analysis 2018-2023 (US$)
Table 18: Triallyl Isocyanurate Market Product Life Cycle Analysis 2018-2023 (US$)
Table 19: Triallyl Isocyanurate Market Supplier Analysis 2017-2018 (US$)
Table 20: Triallyl Isocyanurate Market Distributor Analysis 2017-2018 (US$)
Table 21: Triallyl Isocyanurate Market Trend Analysis 2017-2018 (US$)
Table 22: Triallyl Isocyanurate Market Size 2017 (US$)
Table 23: Triallyl Isocyanurate Market Forecast Analysis 2018-2023 (US$)
Table 24: Triallyl Isocyanurate Market Sales Forecast Analysis 2018-2023 (Units)
Table 25: Triallyl Isocyanurate Market, Revenue &amp; Volume, By Application, 2018-2023 ($)
Table 26: Triallyl Isocyanurate Market By Application, Revenue &amp; Volume, By Automotive, 2018-2023 ($)
Table 27: Triallyl Isocyanurate Market By Application, Revenue &amp; Volume, By Aerospace, 2018-2023 ($)
Table 28: Triallyl Isocyanurate Market By Application, Revenue &amp; Volume, By Defence, 2018-2023 ($)
Table 29: Triallyl Isocyanurate Market By Application, Revenue &amp; Volume, By Consumer Goods, 2018-2023 ($)
Table 30: Triallyl Isocyanurate Market By Application, Revenue &amp; Volume, By Rubber Industry, 2018-2023 ($)
Table 31: North America Triallyl Isocyanurate Market, Revenue &amp; Volume, By Application, 2018-2023 ($)
Table 32: South america Triallyl Isocyanurate Market, Revenue &amp; Volume, By Application, 2018-2023 ($)
Table 33: Europe Triallyl Isocyanurate Market, Revenue &amp; Volume, By Application, 2018-2023 ($)
Table 34: APAC Triallyl Isocyanurate Market, Revenue &amp; Volume, By Application, 2018-2023 ($)
Table 35: Middle East &amp; Africa Triallyl Isocyanurate Market, Revenue &amp; Volume, By Application, 2018-2023 ($)
Table 36: Russia Triallyl Isocyanurate Market, Revenue &amp; Volume, By Application, 2018-2023 ($)
Table 37: Israel Triallyl Isocyanurate Market, Revenue &amp; Volume, By Application, 2018-2023 ($)
Table 38: Top Companies 2017 (US$) Triallyl Isocyanurate Market, Revenue &amp; Volume
Table 39: Product Launch 2017-2018 Triallyl Isocyanurate Market, Revenue &amp; Volume
Table 40: Mergers &amp; Acquistions 2017-2018 Triallyl Isocyanurate Market, Revenue &amp; Volume
List of Figures:
Figure 1: Overview of Triallyl Isocyanurate Market 2017-2023
Figure 2: Market Share Analysis for Triallyl Isocyanurate Market 2017 (US$)
Figure 3: Product Comparison in Triallyl Isocyanurate Market 2017-2018 (US$)
Figure 4: End User Profile for Triallyl Isocyanurate Market 2017-2018 (US$)
Figure 5: Patent Application and Grant in Triallyl Isocyanurate Market 2013-2018* (US$)
Figure 6: Top 5 Companies Financial Analysis in Triallyl Isocyanurate Market 2017-2018 (US$)
Figure 7: Market Entry Strategy in Triallyl Isocyanurate Market 2017-2018
Figure 8: Ecosystem Analysis in Triallyl Isocyanurate Market 2017
Figure 9: Average Selling Price in Triallyl Isocyanurate Market 2017-2023
Figure 10: Top Opportunites in Triallyl Isocyanurate Market 2017-2018
Figure 11: Market Life Cycle Analysis in Triallyl Isocyanurate Market Market Life Cycle Analysis in 3D Printing
Figure 12: GlobalBy Application Triallyl Isocyanurate Market Revenue, 2018-2023 ($)
Figure 13: Global Triallyl Isocyanurate Market - By Geography
Figure 14: Global Triallyl Isocyanurate Market Value &amp; Volume, By Geography, 2018-2023 ($) 
Figure 15: Global Triallyl Isocyanurate Market CAGR, By Geography, 2018-2023 (%)
Figure 16: North America Triallyl Isocyanurate Market Value &amp; Volume, 2018-2023 ($)
Figure 17: US Triallyl Isocyanurate Market Value &amp; Volume, 2018-2023 ($)
Figure 18: US GDP and Population, 2017-2018 ($)
Figure 19: US GDP – Composition of 2017, By Sector of Origin
Figure 20: US Export and Import Value &amp; Volume, 2017-2018 ($)
Figure 21: Canada Triallyl Isocyanurate Market Value &amp; Volume, 2018-2023 ($)
Figure 22: Canada GDP and Population, 2017-2018 ($)
Figure 23: Canada GDP – Composition of 2017, By Sector of Origin
Figure 24: Canada Export and Import Value &amp; Volume, 2017-2018 ($)
Figure 25: Mexico Triallyl Isocyanurate Market Value &amp; Volume, 2018-2023 ($)
Figure 26: Mexico GDP and Population, 2017-2018 ($)
Figure 27: Mexico GDP – Composition of 2017, By Sector of Origin
Figure 28: Mexico Export and Import Value &amp; Volume, 2017-2018 ($)
Figure 29: South America Triallyl Isocyanurate Market South America 3D Printing Market Value &amp; Volume, 2018-2023 ($)
Figure 30: Brazil Triallyl Isocyanurate Market Value &amp; Volume, 2018-2023 ($)
Figure 31: Brazil GDP and Population, 2017-2018 ($)
Figure 32: Brazil GDP – Composition of 2017, By Sector of Origin
Figure 33: Brazil Export and Import Value &amp; Volume, 2017-2018 ($)
Figure 34: Venezuela Triallyl Isocyanurate Market Value &amp; Volume, 2018-2023 ($)
Figure 35: Venezuela GDP and Population, 2017-2018 ($)
Figure 36: Venezuela GDP – Composition of 2017, By Sector of Origin
Figure 37: Venezuela Export and Import Value &amp; Volume, 2017-2018 ($)
Figure 38: Argentina Triallyl Isocyanurate Market Value &amp; Volume, 2018-2023 ($)
Figure 39: Argentina GDP and Population, 2017-2018 ($)
Figure 40: Argentina GDP – Composition of 2017, By Sector of Origin
Figure 41: Argentina Export and Import Value &amp; Volume, 2017-2018 ($)
Figure 42: Ecuador Triallyl Isocyanurate Market Value &amp; Volume, 2018-2023 ($)
Figure 43: Ecuador GDP and Population, 2017-2018 ($)
Figure 44: Ecuador GDP – Composition of 2017, By Sector of Origin
Figure 45: Ecuador Export and Import Value &amp; Volume, 2017-2018 ($)
Figure 46: Peru Triallyl Isocyanurate Market Value &amp; Volume, 2018-2023 ($)
Figure 47: Peru GDP and Population, 2017-2018 ($)
Figure 48: Peru GDP – Composition of 2017, By Sector of Origin
Figure 49: Peru Export and Import Value &amp; Volume, 2017-2018 ($)
Figure 50: Colombia Triallyl Isocyanurate Market Value &amp; Volume, 2018-2023 ($)
Figure 51: Colombia GDP and Population, 2017-2018 ($)
Figure 52: Colombia GDP – Composition of 2017, By Sector of Origin
Figure 53: Colombia Export and Import Value &amp; Volume, 2017-2018 ($)
Figure 54: Costa Rica Triallyl Isocyanurate Market Costa Rica 3D Printing Market Value &amp; Volume, 2018-2023 ($)
Figure 55: Costa Rica GDP and Population, 2017-2018 ($)
Figure 56: Costa Rica GDP – Composition of 2017, By Sector of Origin
Figure 57: Costa Rica Export and Import Value &amp; Volume, 2017-2018 ($)
Figure 58: Europe Triallyl Isocyanurate Market Value &amp; Volume, 2018-2023 ($)
Figure 59: U.K Triallyl Isocyanurate Market Value &amp; Volume, 2018-2023 ($)
Figure 60: U.K GDP and Population, 2017-2018 ($)
Figure 61: U.K GDP – Composition of 2017, By Sector of Origin
Figure 62: U.K Export and Import Value &amp; Volume, 2017-2018 ($)
Figure 63: Germany Triallyl Isocyanurate Market Value &amp; Volume, 2018-2023 ($)
Figure 64: Germany GDP and Population, 2017-2018 ($)
Figure 65: Germany GDP – Composition of 2017, By Sector of Origin
Figure 66: Germany Export and Import Value &amp; Volume, 2017-2018 ($)
Figure 67: Italy Triallyl Isocyanurate Market Value &amp; Volume, 2018-2023 ($)
Figure 68: Italy GDP and Population, 2017-2018 ($)
Figure 69: Italy GDP – Composition of 2017, By Sector of Origin
Figure 70: Italy Export and Import Value &amp; Volume, 2017-2018 ($)
Figure 71: France Triallyl Isocyanurate Market Value &amp; Volume, 2018-2023 ($)
Figure 72: France GDP and Population, 2017-2018 ($)
Figure 73: France GDP – Composition of 2017, By Sector of Origin
Figure 74: France Export and Import Value &amp; Volume, 2017-2018 ($)
Figure 75: Netherlands Triallyl Isocyanurate Market Value &amp; Volume, 2018-2023 ($)
Figure 76: Netherlands GDP and Population, 2017-2018 ($)
Figure 77: Netherlands GDP – Composition of 2017, By Sector of Origin
Figure 78: Netherlands Export and Import Value &amp; Volume, 2017-2018 ($)
Figure 79: Belgium Triallyl Isocyanurate Market Value &amp; Volume, 2018-2023 ($)
Figure 80: Belgium GDP and Population, 2017-2018 ($)
Figure 81: Belgium GDP – Composition of 2017, By Sector of Origin
Figure 82: Belgium Export and Import Value &amp; Volume, 2017-2018 ($)
Figure 83: Spain Triallyl Isocyanurate Market Value &amp; Volume, 2018-2023 ($)
Figure 84: Spain GDP and Population, 2017-2018 ($)
Figure 85: Spain GDP – Composition of 2017, By Sector of Origin
Figure 86: Spain Export and Import Value &amp; Volume, 2017-2018 ($)
Figure 87: Denmark Triallyl Isocyanurate Market Value &amp; Volume, 2018-2023 ($)
Figure 88: Denmark GDP and Population, 2017-2018 ($)
Figure 89: Denmark GDP – Composition of 2017, By Sector of Origin
Figure 90: Denmark Export and Import Value &amp; Volume, 2017-2018 ($)
Figure 91: APAC Triallyl Isocyanurate Market Value &amp; Volume, 2018-2023 ($)
Figure 92: China Triallyl Isocyanurate Market Value &amp; Volume, 2018-2023
Figure 93: China GDP and Population, 2017-2018 ($)
Figure 94: China GDP – Composition of 2017, By Sector of Origin
Figure 95: China Export and Import Value &amp; Volume, 2017-2018 ($) Triallyl Isocyanurate Market China Export and Import Value &amp; Volume, 2017-2018 ($)
Figure 96: Australia Triallyl Isocyanurate Market Value &amp; Volume, 2018-2023 ($)
Figure 97: Australia GDP and Population, 2017-2018 ($)
Figure 98: Australia GDP – Composition of 2017, By Sector of Origin
Figure 99: Australia Export and Import Value &amp; Volume, 2017-2018 ($)
Figure 100: South Korea Triallyl Isocyanurate Market Value &amp; Volume, 2018-2023 ($)
Figure 101: South Korea GDP and Population, 2017-2018 ($)
Figure 102: South Korea GDP – Composition of 2017, By Sector of Origin
Figure 103: South Korea Export and Import Value &amp; Volume, 2017-2018 ($)
Figure 104: India Triallyl Isocyanurate Market Value &amp; Volume, 2018-2023 ($)
Figure 105: India GDP and Population, 2017-2018 ($)
Figure 106: India GDP – Composition of 2017, By Sector of Origin
Figure 107: India Export and Import Value &amp; Volume, 2017-2018 ($)
Figure 108: Taiwan Triallyl Isocyanurate Market Taiwan 3D Printing Market Value &amp; Volume, 2018-2023 ($)
Figure 109: Taiwan GDP and Population, 2017-2018 ($)
Figure 110: Taiwan GDP – Composition of 2017, By Sector of Origin
Figure 111: Taiwan Export and Import Value &amp; Volume, 2017-2018 ($)
Figure 112: Malaysia Triallyl Isocyanurate Market Malaysia 3D Printing Market Value &amp; Volume, 2018-2023 ($)
Figure 113: Malaysia GDP and Population, 2017-2018 ($)
Figure 114: Malaysia GDP – Composition of 2017, By Sector of Origin
Figure 115: Malaysia Export and Import Value &amp; Volume, 2017-2018 ($)
Figure 116: Hong Kong Triallyl Isocyanurate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Triallyl Isocyanurate Market Middle East &amp; Africa 3D Printing Market Value &amp; Volume, 2018-2023 ($)
Figure 121: Russia Triallyl Isocyanurate Market Russia 3D Printing Market Value &amp; Volume, 2018-2023 ($)
Figure 122: Russia GDP and Population, 2017-2018 ($)
Figure 123: Russia GDP – Composition of 2017, By Sector of Origin
Figure 124: Russia Export and Import Value &amp; Volume, 2017-2018 ($)
Figure 125: Israel Triallyl Isocyanurate Market Value &amp; Volume, 2018-2023 ($)
Figure 126: Israel GDP and Population, 2017-2018 ($)
Figure 127: Israel GDP – Composition of 2017, By Sector of Origin
Figure 128: Israel Export and Import Value &amp; Volume, 2017-2018 ($)
Figure 129: Entropy Share, By Strategies, 2017-2018* (%) Triallyl Isocyanurate Market 
Figure 130: Developments, 2017-2018* Triallyl Isocyanurate Market 
Figure 131: Company 1 Triallyl Isocyanurate Market Net Revenue, By Years, 2017-2018* ($)
Figure 132: Company 1 Triallyl Isocyanurate Market Net Revenue Share, By Business segments, 2017 (%)
Figure 133: Company 1 Triallyl Isocyanurate Market Net Sales Share, By Geography, 2017 (%)
Figure 134: Company 2 Triallyl Isocyanurate Market Net Revenue, By Years, 2017-2018* ($)
Figure 135: Company 2 Triallyl Isocyanurate Market Net Revenue Share, By Business segments, 2017 (%)
Figure 136: Company 2 Triallyl Isocyanurate Market Net Sales Share, By Geography, 2017 (%)
Figure 137: Company 3 Triallyl Isocyanurate Market Net Revenue, By Years, 2017-2018* ($)
Figure 138: Company 3 Triallyl Isocyanurate Market Net Revenue Share, By Business segments, 2017 (%)
Figure 139: Company 3 Triallyl Isocyanurate Market Net Sales Share, By Geography, 2017 (%)
Figure 140: Company 4 Triallyl Isocyanurate Market Net Revenue, By Years, 2017-2018* ($)
Figure 141: Company 4 Triallyl Isocyanurate Market Net Revenue Share, By Business segments, 2017 (%)
Figure 142: Company 4 Triallyl Isocyanurate Market Net Sales Share, By Geography, 2017 (%)
Figure 143: Company 5 Triallyl Isocyanurate Market Net Revenue, By Years, 2017-2018* ($)
Figure 144: Company 5 Triallyl Isocyanurate Market Net Revenue Share, By Business segments, 2017 (%)
Figure 145: Company 5 Triallyl Isocyanurate Market Net Sales Share, By Geography, 2017 (%)
Figure 146: Company 6 Triallyl Isocyanurate Market Net Revenue, By Years, 2017-2018* ($)
Figure 147: Company 6 Triallyl Isocyanurate Market Net Revenue Share, By Business segments, 2017 (%)
Figure 148: Company 6 Triallyl Isocyanurate Market Net Sales Share, By Geography, 2017 (%)
Figure 149: Company 7 Triallyl Isocyanurate Market Net Revenue, By Years, 2017-2018* ($)
Figure 150: Company 7 Triallyl Isocyanurate Market Net Revenue Share, By Business segments, 2017 (%)
Figure 151: Company 7 Triallyl Isocyanurate Market Net Sales Share, By Geography, 2017 (%)
Figure 152: Company 8 Triallyl Isocyanurate Market Net Revenue, By Years, 2017-2018* ($)
Figure 153: Company 8 Triallyl Isocyanurate Market Net Revenue Share, By Business segments, 2017 (%)
Figure 154: Company 8 Triallyl Isocyanurate Market Net Sales Share, By Geography, 2017 (%)
Figure 155: Company 9 Triallyl Isocyanurate Market Net Revenue, By Years, 2017-2018* ($)
Figure 156: Company 9 Triallyl Isocyanurate Market Net Revenue Share, By Business segments, 2017 (%)
Figure 157: Company 9 Triallyl Isocyanurate Market Net Sales Share, By Geography, 2017 (%)
Figure 158: Company 10 Triallyl Isocyanurate Market Net Revenue, By Years, 2017-2018* ($)
Figure 159: Company 10 Triallyl Isocyanurate Market Net Revenue Share, By Business segments, 2017 (%)
Figure 160: Company 10 Triallyl Isocyanurate Market Net Sales Share, By Geography, 2017 (%)
Figure 161: Company 11 Triallyl Isocyanurate Market Net Revenue, By Years, 2017-2018* ($)
Figure 162: Company 11 Triallyl Isocyanurate Market Net Revenue Share, By Business segments, 2017 (%)
Figure 163: Company 11 Triallyl Isocyanurate Market Net Sales Share, By Geography, 2017 (%)
Figure 164: Company 12 Triallyl Isocyanurate Market Net Revenue, By Years, 2017-2018* ($)
Figure 165: Company 12 Triallyl Isocyanurate Market Net Revenue Share, By Business segments, 2017 (%)
Figure 166: Company 12 Triallyl Isocyanurate Market Net Sales Share, By Geography, 2017 (%)
Figure 167: Company 13 Triallyl Isocyanurate Market Net Revenue, By Years, 2017-2018* ($)
Figure 168: Company 13 Triallyl Isocyanurate Market Net Revenue Share, By Business segments, 2017 (%)
Figure 169: Company 13 Triallyl Isocyanurate Market Net Sales Share, By Geography, 2017 (%)
Figure 170: Company 14 Triallyl Isocyanurate Market Net Revenue, By Years, 2017-2018* ($)
Figure 171: Company 14 Triallyl Isocyanurate Market Net Revenue Share, By Business segments, 2017 (%)
Figure 172: Company 14 Triallyl Isocyanurate Market Net Sales Share, By Geography, 2017 (%)
Figure 173: Company 15 Triallyl Isocyanurate Market Net Revenue, By Years, 2017-2018* ($)
Figure 174: Company 15 Triallyl Isocyanurate Market Net Revenue Share, By Business segments, 2017 (%)
Figure 175: Company 15 Triallyl Isocyanurate Market Net Sales Share, By Geography, 2017 (%)</t>
  </si>
  <si>
    <t>16982</t>
  </si>
  <si>
    <t>HCR 0700</t>
  </si>
  <si>
    <t>List of Tables:
Table 1: Transurethral Resection of The Prostate Market Overview 2017-2023
Table 2: Transurethral Resection of The Prostate Market Leader Analysis 2017-2018 (US$)
Table 3: Transurethral Resection of The Prostate Market Product Analysis 2017-2018 (US$)
Table 4: Transurethral Resection of The Prostate Market End User Analysis 2017-2018 (US$)
Table 5: Transurethral Resection of The Prostate Market Patent Analysis 2013-2018* (US$)
Table 6: Transurethral Resection of The Prostate Market Financial Analysis 2017-2018 (US$)
Table 7: Transurethral Resection of The Prostate Market Driver Analysis 2017-2018 (US$)
Table 8: Transurethral Resection of The Prostate Market Challenges Analysis 2017-2018 (US$)
Table 9: Transurethral Resection of The Prostate Market Constraint Analysis 2017-2018 (US$)
Table 10: Transurethral Resection of The Prostate Market Supplier Bargaining Power Analysis 2017-2018 (US$)
Table 11: Transurethral Resection of The Prostate Market Buyer Bargaining Power Analysis 2017-2018 (US$)
Table 12: Transurethral Resection of The Prostate Market Threat of Substitutes Analysis 2017-2018 (US$)
Table 13: Transurethral Resection of The Prostate Market Threat of New Entrants Analysis 2017-2018 (US$)
Table 14: Transurethral Resection of The Prostate Market Degree of Competition Analysis 2017-2018 (US$)
Table 15: Transurethral Resection of The Prostate Market Value Chain Analysis 2017-2018 (US$)
Table 16: Transurethral Resection of The Prostate Market Pricing Analysis 2018-2023 (US$)
Table 17: Transurethral Resection of The Prostate Market Opportunities Analysis 2018-2023 (US$)
Table 18: Transurethral Resection of The Prostate Market Product Life Cycle Analysis 2018-2023 (US$)
Table 19: Transurethral Resection of The Prostate Market Supplier Analysis 2017-2018 (US$)
Table 20: Transurethral Resection of The Prostate Market Distributor Analysis 2017-2018 (US$)
Table 21: Transurethral Resection of The Prostate Market Trend Analysis 2017-2018 (US$)
Table 22: Transurethral Resection of The Prostate Market Size 2017 (US$)
Table 23: Transurethral Resection of The Prostate Market Forecast Analysis 2018-2023 (US$)
Table 24: Transurethral Resection of The Prostate Market Sales Forecast Analysis 2018-2023 (Units)
Table 25: Transurethral Resection of The Prostate Market, Revenue &amp; Volume, By Devices, 2018-2023 ($)
Table 26: Transurethral Resection of The Prostate Market By Devices, Revenue &amp; Volume, By Resectoscopes, 2018-2023 ($)
Table 27: Transurethral Resection of The Prostate Market By Devices, Revenue &amp; Volume, By Catheters and Resectoscopes Electrodes, 2018-2023 ($)
Table 28: Transurethral Resection of The Prostate Market By Devices, Revenue &amp; Volume, By Monopolar Electrodes, 2018-2023 ($)
Table 29: Transurethral Resection of The Prostate Market By Devices, Revenue &amp; Volume, By Bipolar Electrodes, 2018-2023 ($)
Table 30: Transurethral Resection of The Prostate Market By Devices, Revenue &amp; Volume, By Grooved Roller Turp Electrodes, 2018-2023 ($)
Table 31: North America Transurethral Resection of The Prostate Market, Revenue &amp; Volume, By Devices, 2018-2023 ($)
Table 32: South america Transurethral Resection of The Prostate Market, Revenue &amp; Volume, By Devices, 2018-2023 ($)
Table 33: Europe Transurethral Resection of The Prostate Market, Revenue &amp; Volume, By Devices, 2018-2023 ($)
Table 34: APAC Transurethral Resection of The Prostate Market, Revenue &amp; Volume, By Devices, 2018-2023 ($)
Table 35: Middle East &amp; Africa Transurethral Resection of The Prostate Market, Revenue &amp; Volume, By Devices, 2018-2023 ($)
Table 36: Russia Transurethral Resection of The Prostate Market, Revenue &amp; Volume, By Devices, 2018-2023 ($)
Table 37: Israel Transurethral Resection of The Prostate Market, Revenue &amp; Volume, By Devices, 2018-2023 ($)
Table 38: Top Companies 2017 (US$) Transurethral Resection of The Prostate Market, Revenue &amp; Volume
Table 39: Product Launch 2017-2018 Transurethral Resection of The Prostate Market, Revenue &amp; Volume
Table 40: Mergers &amp; Acquistions 2017-2018 Transurethral Resection of The Prostate Market, Revenue &amp; Volume
List of Figures:
Figure 1: Overview of Transurethral Resection of The Prostate Market 2017-2023
Figure 2: Market Share Analysis for Transurethral Resection of The Prostate Market 2017 (US$)
Figure 3: Product Comparison in Transurethral Resection of The Prostate Market 2017-2018 (US$)
Figure 4: End User Profile for Transurethral Resection of The Prostate Market 2017-2018 (US$)
Figure 5: Patent Application and Grant in Transurethral Resection of The Prostate Market 2013-2018* (US$)
Figure 6: Top 5 Companies Financial Analysis in Transurethral Resection of The Prostate Market 2017-2018 (US$)
Figure 7: Market Entry Strategy in Transurethral Resection of The Prostate Market 2017-2018
Figure 8: Ecosystem Analysis in Transurethral Resection of The Prostate Market 2017
Figure 9: Average Selling Price in Transurethral Resection of The Prostate Market 2017-2023
Figure 10: Top Opportunites in Transurethral Resection of The Prostate Market 2017-2018
Figure 11: Market Life Cycle Analysis in Transurethral Resection of The Prostate Market Market Life Cycle Analysis in 3D Printing
Figure 12: GlobalBy Devices Transurethral Resection of The Prostate Market Revenue, 2018-2023 ($)
Figure 13: Global Transurethral Resection of The Prostate Market - By Geography
Figure 14: Global Transurethral Resection of The Prostate Market Value &amp; Volume, By Geography, 2018-2023 ($) 
Figure 15: Global Transurethral Resection of The Prostate Market CAGR, By Geography, 2018-2023 (%)
Figure 16: North America Transurethral Resection of The Prostate Market Value &amp; Volume, 2018-2023 ($)
Figure 17: US Transurethral Resection of The Prostate Market Value &amp; Volume, 2018-2023 ($)
Figure 18: US GDP and Population, 2017-2018 ($)
Figure 19: US GDP – Composition of 2017, By Sector of Origin
Figure 20: US Export and Import Value &amp; Volume, 2017-2018 ($)
Figure 21: Canada Transurethral Resection of The Prostate Market Value &amp; Volume, 2018-2023 ($)
Figure 22: Canada GDP and Population, 2017-2018 ($)
Figure 23: Canada GDP – Composition of 2017, By Sector of Origin
Figure 24: Canada Export and Import Value &amp; Volume, 2017-2018 ($)
Figure 25: Mexico Transurethral Resection of The Prostate Market Value &amp; Volume, 2018-2023 ($)
Figure 26: Mexico GDP and Population, 2017-2018 ($)
Figure 27: Mexico GDP – Composition of 2017, By Sector of Origin
Figure 28: Mexico Export and Import Value &amp; Volume, 2017-2018 ($)
Figure 29: South America Transurethral Resection of The Prostate Market South America 3D Printing Market Value &amp; Volume, 2018-2023 ($)
Figure 30: Brazil Transurethral Resection of The Prostate Market Value &amp; Volume, 2018-2023 ($)
Figure 31: Brazil GDP and Population, 2017-2018 ($)
Figure 32: Brazil GDP – Composition of 2017, By Sector of Origin
Figure 33: Brazil Export and Import Value &amp; Volume, 2017-2018 ($)
Figure 34: Venezuela Transurethral Resection of The Prostate Market Value &amp; Volume, 2018-2023 ($)
Figure 35: Venezuela GDP and Population, 2017-2018 ($)
Figure 36: Venezuela GDP – Composition of 2017, By Sector of Origin
Figure 37: Venezuela Export and Import Value &amp; Volume, 2017-2018 ($)
Figure 38: Argentina Transurethral Resection of The Prostate Market Value &amp; Volume, 2018-2023 ($)
Figure 39: Argentina GDP and Population, 2017-2018 ($)
Figure 40: Argentina GDP – Composition of 2017, By Sector of Origin
Figure 41: Argentina Export and Import Value &amp; Volume, 2017-2018 ($)
Figure 42: Ecuador Transurethral Resection of The Prostate Market Value &amp; Volume, 2018-2023 ($)
Figure 43: Ecuador GDP and Population, 2017-2018 ($)
Figure 44: Ecuador GDP – Composition of 2017, By Sector of Origin
Figure 45: Ecuador Export and Import Value &amp; Volume, 2017-2018 ($)
Figure 46: Peru Transurethral Resection of The Prostate Market Value &amp; Volume, 2018-2023 ($)
Figure 47: Peru GDP and Population, 2017-2018 ($)
Figure 48: Peru GDP – Composition of 2017, By Sector of Origin
Figure 49: Peru Export and Import Value &amp; Volume, 2017-2018 ($)
Figure 50: Colombia Transurethral Resection of The Prostate Market Value &amp; Volume, 2018-2023 ($)
Figure 51: Colombia GDP and Population, 2017-2018 ($)
Figure 52: Colombia GDP – Composition of 2017, By Sector of Origin
Figure 53: Colombia Export and Import Value &amp; Volume, 2017-2018 ($)
Figure 54: Costa Rica Transurethral Resection of The Prostate Market Costa Rica 3D Printing Market Value &amp; Volume, 2018-2023 ($)
Figure 55: Costa Rica GDP and Population, 2017-2018 ($)
Figure 56: Costa Rica GDP – Composition of 2017, By Sector of Origin
Figure 57: Costa Rica Export and Import Value &amp; Volume, 2017-2018 ($)
Figure 58: Europe Transurethral Resection of The Prostate Market Value &amp; Volume, 2018-2023 ($)
Figure 59: U.K Transurethral Resection of The Prostate Market Value &amp; Volume, 2018-2023 ($)
Figure 60: U.K GDP and Population, 2017-2018 ($)
Figure 61: U.K GDP – Composition of 2017, By Sector of Origin
Figure 62: U.K Export and Import Value &amp; Volume, 2017-2018 ($)
Figure 63: Germany Transurethral Resection of The Prostate Market Value &amp; Volume, 2018-2023 ($)
Figure 64: Germany GDP and Population, 2017-2018 ($)
Figure 65: Germany GDP – Composition of 2017, By Sector of Origin
Figure 66: Germany Export and Import Value &amp; Volume, 2017-2018 ($)
Figure 67: Italy Transurethral Resection of The Prostate Market Value &amp; Volume, 2018-2023 ($)
Figure 68: Italy GDP and Population, 2017-2018 ($)
Figure 69: Italy GDP – Composition of 2017, By Sector of Origin
Figure 70: Italy Export and Import Value &amp; Volume, 2017-2018 ($)
Figure 71: France Transurethral Resection of The Prostate Market Value &amp; Volume, 2018-2023 ($)
Figure 72: France GDP and Population, 2017-2018 ($)
Figure 73: France GDP – Composition of 2017, By Sector of Origin
Figure 74: France Export and Import Value &amp; Volume, 2017-2018 ($)
Figure 75: Netherlands Transurethral Resection of The Prostate Market Value &amp; Volume, 2018-2023 ($)
Figure 76: Netherlands GDP and Population, 2017-2018 ($)
Figure 77: Netherlands GDP – Composition of 2017, By Sector of Origin
Figure 78: Netherlands Export and Import Value &amp; Volume, 2017-2018 ($)
Figure 79: Belgium Transurethral Resection of The Prostate Market Value &amp; Volume, 2018-2023 ($)
Figure 80: Belgium GDP and Population, 2017-2018 ($)
Figure 81: Belgium GDP – Composition of 2017, By Sector of Origin
Figure 82: Belgium Export and Import Value &amp; Volume, 2017-2018 ($)
Figure 83: Spain Transurethral Resection of The Prostate Market Value &amp; Volume, 2018-2023 ($)
Figure 84: Spain GDP and Population, 2017-2018 ($)
Figure 85: Spain GDP – Composition of 2017, By Sector of Origin
Figure 86: Spain Export and Import Value &amp; Volume, 2017-2018 ($)
Figure 87: Denmark Transurethral Resection of The Prostate Market Value &amp; Volume, 2018-2023 ($)
Figure 88: Denmark GDP and Population, 2017-2018 ($)
Figure 89: Denmark GDP – Composition of 2017, By Sector of Origin
Figure 90: Denmark Export and Import Value &amp; Volume, 2017-2018 ($)
Figure 91: APAC Transurethral Resection of The Prostate Market Value &amp; Volume, 2018-2023 ($)
Figure 92: China Transurethral Resection of The Prostate Market Value &amp; Volume, 2018-2023
Figure 93: China GDP and Population, 2017-2018 ($)
Figure 94: China GDP – Composition of 2017, By Sector of Origin
Figure 95: China Export and Import Value &amp; Volume, 2017-2018 ($) Transurethral Resection of The Prostate Market China Export and Import Value &amp; Volume, 2017-2018 ($)
Figure 96: Australia Transurethral Resection of The Prostate Market Value &amp; Volume, 2018-2023 ($)
Figure 97: Australia GDP and Population, 2017-2018 ($)
Figure 98: Australia GDP – Composition of 2017, By Sector of Origin
Figure 99: Australia Export and Import Value &amp; Volume, 2017-2018 ($)
Figure 100: South Korea Transurethral Resection of The Prostate Market Value &amp; Volume, 2018-2023 ($)
Figure 101: South Korea GDP and Population, 2017-2018 ($)
Figure 102: South Korea GDP – Composition of 2017, By Sector of Origin
Figure 103: South Korea Export and Import Value &amp; Volume, 2017-2018 ($)
Figure 104: India Transurethral Resection of The Prostate Market Value &amp; Volume, 2018-2023 ($)
Figure 105: India GDP and Population, 2017-2018 ($)
Figure 106: India GDP – Composition of 2017, By Sector of Origin
Figure 107: India Export and Import Value &amp; Volume, 2017-2018 ($)
Figure 108: Taiwan Transurethral Resection of The Prostate Market Taiwan 3D Printing Market Value &amp; Volume, 2018-2023 ($)
Figure 109: Taiwan GDP and Population, 2017-2018 ($)
Figure 110: Taiwan GDP – Composition of 2017, By Sector of Origin
Figure 111: Taiwan Export and Import Value &amp; Volume, 2017-2018 ($)
Figure 112: Malaysia Transurethral Resection of The Prostate Market Malaysia 3D Printing Market Value &amp; Volume, 2018-2023 ($)
Figure 113: Malaysia GDP and Population, 2017-2018 ($)
Figure 114: Malaysia GDP – Composition of 2017, By Sector of Origin
Figure 115: Malaysia Export and Import Value &amp; Volume, 2017-2018 ($)
Figure 116: Hong Kong Transurethral Resection of The Prostate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Transurethral Resection of The Prostate Market Middle East &amp; Africa 3D Printing Market Value &amp; Volume, 2018-2023 ($)
Figure 121: Russia Transurethral Resection of The Prostate Market Russia 3D Printing Market Value &amp; Volume, 2018-2023 ($)
Figure 122: Russia GDP and Population, 2017-2018 ($)
Figure 123: Russia GDP – Composition of 2017, By Sector of Origin
Figure 124: Russia Export and Import Value &amp; Volume, 2017-2018 ($)
Figure 125: Israel Transurethral Resection of The Prostate Market Value &amp; Volume, 2018-2023 ($)
Figure 126: Israel GDP and Population, 2017-2018 ($)
Figure 127: Israel GDP – Composition of 2017, By Sector of Origin
Figure 128: Israel Export and Import Value &amp; Volume, 2017-2018 ($)
Figure 129: Entropy Share, By Strategies, 2017-2018* (%) Transurethral Resection of The Prostate Market 
Figure 130: Developments, 2017-2018* Transurethral Resection of The Prostate Market 
Figure 131: Company 1 Transurethral Resection of The Prostate Market Net Revenue, By Years, 2017-2018* ($)
Figure 132: Company 1 Transurethral Resection of The Prostate Market Net Revenue Share, By Business segments, 2017 (%)
Figure 133: Company 1 Transurethral Resection of The Prostate Market Net Sales Share, By Geography, 2017 (%)
Figure 134: Company 2 Transurethral Resection of The Prostate Market Net Revenue, By Years, 2017-2018* ($)
Figure 135: Company 2 Transurethral Resection of The Prostate Market Net Revenue Share, By Business segments, 2017 (%)
Figure 136: Company 2 Transurethral Resection of The Prostate Market Net Sales Share, By Geography, 2017 (%)
Figure 137: Company 3 Transurethral Resection of The Prostate Market Net Revenue, By Years, 2017-2018* ($)
Figure 138: Company 3 Transurethral Resection of The Prostate Market Net Revenue Share, By Business segments, 2017 (%)
Figure 139: Company 3 Transurethral Resection of The Prostate Market Net Sales Share, By Geography, 2017 (%)
Figure 140: Company 4 Transurethral Resection of The Prostate Market Net Revenue, By Years, 2017-2018* ($)
Figure 141: Company 4 Transurethral Resection of The Prostate Market Net Revenue Share, By Business segments, 2017 (%)
Figure 142: Company 4 Transurethral Resection of The Prostate Market Net Sales Share, By Geography, 2017 (%)
Figure 143: Company 5 Transurethral Resection of The Prostate Market Net Revenue, By Years, 2017-2018* ($)
Figure 144: Company 5 Transurethral Resection of The Prostate Market Net Revenue Share, By Business segments, 2017 (%)
Figure 145: Company 5 Transurethral Resection of The Prostate Market Net Sales Share, By Geography, 2017 (%)
Figure 146: Company 6 Transurethral Resection of The Prostate Market Net Revenue, By Years, 2017-2018* ($)
Figure 147: Company 6 Transurethral Resection of The Prostate Market Net Revenue Share, By Business segments, 2017 (%)
Figure 148: Company 6 Transurethral Resection of The Prostate Market Net Sales Share, By Geography, 2017 (%)
Figure 149: Company 7 Transurethral Resection of The Prostate Market Net Revenue, By Years, 2017-2018* ($)
Figure 150: Company 7 Transurethral Resection of The Prostate Market Net Revenue Share, By Business segments, 2017 (%)
Figure 151: Company 7 Transurethral Resection of The Prostate Market Net Sales Share, By Geography, 2017 (%)
Figure 152: Company 8 Transurethral Resection of The Prostate Market Net Revenue, By Years, 2017-2018* ($)
Figure 153: Company 8 Transurethral Resection of The Prostate Market Net Revenue Share, By Business segments, 2017 (%)
Figure 154: Company 8 Transurethral Resection of The Prostate Market Net Sales Share, By Geography, 2017 (%)
Figure 155: Company 9 Transurethral Resection of The Prostate Market Net Revenue, By Years, 2017-2018* ($)
Figure 156: Company 9 Transurethral Resection of The Prostate Market Net Revenue Share, By Business segments, 2017 (%)
Figure 157: Company 9 Transurethral Resection of The Prostate Market Net Sales Share, By Geography, 2017 (%)
Figure 158: Company 10 Transurethral Resection of The Prostate Market Net Revenue, By Years, 2017-2018* ($)
Figure 159: Company 10 Transurethral Resection of The Prostate Market Net Revenue Share, By Business segments, 2017 (%)
Figure 160: Company 10 Transurethral Resection of The Prostate Market Net Sales Share, By Geography, 2017 (%)
Figure 161: Company 11 Transurethral Resection of The Prostate Market Net Revenue, By Years, 2017-2018* ($)
Figure 162: Company 11 Transurethral Resection of The Prostate Market Net Revenue Share, By Business segments, 2017 (%)
Figure 163: Company 11 Transurethral Resection of The Prostate Market Net Sales Share, By Geography, 2017 (%)
Figure 164: Company 12 Transurethral Resection of The Prostate Market Net Revenue, By Years, 2017-2018* ($)
Figure 165: Company 12 Transurethral Resection of The Prostate Market Net Revenue Share, By Business segments, 2017 (%)
Figure 166: Company 12 Transurethral Resection of The Prostate Market Net Sales Share, By Geography, 2017 (%)
Figure 167: Company 13 Transurethral Resection of The Prostate Market Net Revenue, By Years, 2017-2018* ($)
Figure 168: Company 13 Transurethral Resection of The Prostate Market Net Revenue Share, By Business segments, 2017 (%)
Figure 169: Company 13 Transurethral Resection of The Prostate Market Net Sales Share, By Geography, 2017 (%)
Figure 170: Company 14 Transurethral Resection of The Prostate Market Net Revenue, By Years, 2017-2018* ($)
Figure 171: Company 14 Transurethral Resection of The Prostate Market Net Revenue Share, By Business segments, 2017 (%)
Figure 172: Company 14 Transurethral Resection of The Prostate Market Net Sales Share, By Geography, 2017 (%)
Figure 173: Company 15 Transurethral Resection of The Prostate Market Net Revenue, By Years, 2017-2018* ($)
Figure 174: Company 15 Transurethral Resection of The Prostate Market Net Revenue Share, By Business segments, 2017 (%)
Figure 175: Company 15 Transurethral Resection of The Prostate Market Net Sales Share, By Geography, 2017 (%)</t>
  </si>
  <si>
    <t>16979</t>
  </si>
  <si>
    <t>HCR 0699</t>
  </si>
  <si>
    <t>List of Tables:
Table 1: Transdermal Drug Delivery Market Overview 2017-2023
Table 2: Transdermal Drug Delivery Market Leader Analysis 2017-2018 (US$)
Table 3: Transdermal Drug Delivery Market Product Analysis 2017-2018 (US$)
Table 4: Transdermal Drug Delivery Market End User Analysis 2017-2018 (US$)
Table 5: Transdermal Drug Delivery Market Patent Analysis 2013-2018* (US$)
Table 6: Transdermal Drug Delivery Market Financial Analysis 2017-2018 (US$)
Table 7: Transdermal Drug Delivery Market Driver Analysis 2017-2018 (US$)
Table 8: Transdermal Drug Delivery Market Challenges Analysis 2017-2018 (US$)
Table 9: Transdermal Drug Delivery Market Constraint Analysis 2017-2018 (US$)
Table 10: Transdermal Drug Delivery Market Supplier Bargaining Power Analysis 2017-2018 (US$)
Table 11: Transdermal Drug Delivery Market Buyer Bargaining Power Analysis 2017-2018 (US$)
Table 12: Transdermal Drug Delivery Market Threat of Substitutes Analysis 2017-2018 (US$)
Table 13: Transdermal Drug Delivery Market Threat of New Entrants Analysis 2017-2018 (US$)
Table 14: Transdermal Drug Delivery Market Degree of Competition Analysis 2017-2018 (US$)
Table 15: Transdermal Drug Delivery Market Value Chain Analysis 2017-2018 (US$)
Table 16: Transdermal Drug Delivery Market Pricing Analysis 2018-2023 (US$)
Table 17: Transdermal Drug Delivery Market Opportunities Analysis 2018-2023 (US$)
Table 18: Transdermal Drug Delivery Market Product Life Cycle Analysis 2018-2023 (US$)
Table 19: Transdermal Drug Delivery Market Supplier Analysis 2017-2018 (US$)
Table 20: Transdermal Drug Delivery Market Distributor Analysis 2017-2018 (US$)
Table 21: Transdermal Drug Delivery Market Trend Analysis 2017-2018 (US$)
Table 22: Transdermal Drug Delivery Market Size 2017 (US$)
Table 23: Transdermal Drug Delivery Market Forecast Analysis 2018-2023 (US$)
Table 24: Transdermal Drug Delivery Market Sales Forecast Analysis 2018-2023 (Units)
Table 25: Transdermal Drug Delivery Market, Revenue &amp; Volume, By Technology, 2018-2023 ($)
Table 26: Transdermal Drug Delivery Market By Technology, Revenue &amp; Volume, By Electroporation, 2018-2023 ($)
Table 27: Transdermal Drug Delivery Market By Technology, Revenue &amp; Volume, By Radio Frequency, 2018-2023 ($)
Table 28: Transdermal Drug Delivery Market By Technology, Revenue &amp; Volume, By Iontophoresis, 2018-2023 ($)
Table 29: Transdermal Drug Delivery Market By Technology, Revenue &amp; Volume, By Microporation, 2018-2023 ($)
Table 30: Transdermal Drug Delivery Market By Technology, Revenue &amp; Volume, By Thermal, 2018-2023 ($)
Table 31: Transdermal Drug Delivery Market, Revenue &amp; Volume, By Application, 2018-2023 ($)
Table 32: Transdermal Drug Delivery Market By Application, Revenue &amp; Volume, By Central Nervous System (CNS), 2018-2023 ($)
Table 33: Transdermal Drug Delivery Market By Application, Revenue &amp; Volume, By Pain Management, 2018-2023 ($)
Table 34: Transdermal Drug Delivery Market By Application, Revenue &amp; Volume, By Cardiovascular, 2018-2023 ($)
Table 35: Transdermal Drug Delivery Market By Application, Revenue &amp; Volume, By Hormone Replacement Therapy, 2018-2023 ($)
Table 36: Transdermal Drug Delivery Market By Application, Revenue &amp; Volume, By Contraception, 2018-2023 ($)
Table 37: North America Transdermal Drug Delivery Market, Revenue &amp; Volume, By Technology, 2018-2023 ($)
Table 38: North America Transdermal Drug Delivery Market, Revenue &amp; Volume, By Application, 2018-2023 ($)
Table 39: South america Transdermal Drug Delivery Market, Revenue &amp; Volume, By Technology, 2018-2023 ($)
Table 40: South america Transdermal Drug Delivery Market, Revenue &amp; Volume, By Application, 2018-2023 ($)
Table 41: Europe Transdermal Drug Delivery Market, Revenue &amp; Volume, By Technology, 2018-2023 ($)
Table 42: Europe Transdermal Drug Delivery Market, Revenue &amp; Volume, By Application, 2018-2023 ($)
Table 43: APAC Transdermal Drug Delivery Market, Revenue &amp; Volume, By Technology, 2018-2023 ($)
Table 44: APAC Transdermal Drug Delivery Market, Revenue &amp; Volume, By Application, 2018-2023 ($)
Table 45: Middle East &amp; Africa Transdermal Drug Delivery Market, Revenue &amp; Volume, By Technology, 2018-2023 ($)
Table 46: Middle East &amp; Africa Transdermal Drug Delivery Market, Revenue &amp; Volume, By Application, 2018-2023 ($)
Table 47: Russia Transdermal Drug Delivery Market, Revenue &amp; Volume, By Technology, 2018-2023 ($)
Table 48: Russia Transdermal Drug Delivery Market, Revenue &amp; Volume, By Application, 2018-2023 ($)
Table 49: Israel Transdermal Drug Delivery Market, Revenue &amp; Volume, By Technology, 2018-2023 ($)
Table 50: Israel Transdermal Drug Delivery Market, Revenue &amp; Volume, By Application, 2018-2023 ($)
Table 51: Top Companies 2017 (US$) Transdermal Drug Delivery Market, Revenue &amp; Volume
Table 52: Product Launch 2017-2018 Transdermal Drug Delivery Market, Revenue &amp; Volume
Table 53: Mergers &amp; Acquistions 2017-2018 Transdermal Drug Delivery Market, Revenue &amp; Volume
List of Figures:
Figure 1: Overview of Transdermal Drug Delivery Market 2017-2023
Figure 2: Market Share Analysis for Transdermal Drug Delivery Market 2017 (US$)
Figure 3: Product Comparison in Transdermal Drug Delivery Market 2017-2018 (US$)
Figure 4: End User Profile for Transdermal Drug Delivery Market 2017-2018 (US$)
Figure 5: Patent Application and Grant in Transdermal Drug Delivery Market 2013-2018* (US$)
Figure 6: Top 5 Companies Financial Analysis in Transdermal Drug Delivery Market 2017-2018 (US$)
Figure 7: Market Entry Strategy in Transdermal Drug Delivery Market 2017-2018
Figure 8: Ecosystem Analysis in Transdermal Drug Delivery Market 2017
Figure 9: Average Selling Price in Transdermal Drug Delivery Market 2017-2023
Figure 10: Top Opportunites in Transdermal Drug Delivery Market 2017-2018
Figure 11: Market Life Cycle Analysis in Transdermal Drug Delivery Market Market Life Cycle Analysis in 3D Printing
Figure 12: GlobalBy Technology Transdermal Drug Delivery Market Revenue, 2018-2023 ($)
Figure 13: GlobalBy Application Transdermal Drug Delivery Market Revenue, 2018-2023 ($)
Figure 14: Global Transdermal Drug Delivery Market - By Geography
Figure 15: Global Transdermal Drug Delivery Market Value &amp; Volume, By Geography, 2018-2023 ($) 
Figure 16: Global Transdermal Drug Delivery Market CAGR, By Geography, 2018-2023 (%)
Figure 17: North America Transdermal Drug Delivery Market Value &amp; Volume, 2018-2023 ($)
Figure 18: US Transdermal Drug Delivery Market Value &amp; Volume, 2018-2023 ($)
Figure 19: US GDP and Population, 2017-2018 ($)
Figure 20: US GDP – Composition of 2017, By Sector of Origin
Figure 21: US Export and Import Value &amp; Volume, 2017-2018 ($)
Figure 22: Canada Transdermal Drug Delivery Market Value &amp; Volume, 2018-2023 ($)
Figure 23: Canada GDP and Population, 2017-2018 ($)
Figure 24: Canada GDP – Composition of 2017, By Sector of Origin
Figure 25: Canada Export and Import Value &amp; Volume, 2017-2018 ($)
Figure 26: Mexico Transdermal Drug Delivery Market Value &amp; Volume, 2018-2023 ($)
Figure 27: Mexico GDP and Population, 2017-2018 ($)
Figure 28: Mexico GDP – Composition of 2017, By Sector of Origin
Figure 29: Mexico Export and Import Value &amp; Volume, 2017-2018 ($)
Figure 30: South America Transdermal Drug Delivery Market South America 3D Printing Market Value &amp; Volume, 2018-2023 ($)
Figure 31: Brazil Transdermal Drug Delivery Market Value &amp; Volume, 2018-2023 ($)
Figure 32: Brazil GDP and Population, 2017-2018 ($)
Figure 33: Brazil GDP – Composition of 2017, By Sector of Origin
Figure 34: Brazil Export and Import Value &amp; Volume, 2017-2018 ($)
Figure 35: Venezuela Transdermal Drug Delivery Market Value &amp; Volume, 2018-2023 ($)
Figure 36: Venezuela GDP and Population, 2017-2018 ($)
Figure 37: Venezuela GDP – Composition of 2017, By Sector of Origin
Figure 38: Venezuela Export and Import Value &amp; Volume, 2017-2018 ($)
Figure 39: Argentina Transdermal Drug Delivery Market Value &amp; Volume, 2018-2023 ($)
Figure 40: Argentina GDP and Population, 2017-2018 ($)
Figure 41: Argentina GDP – Composition of 2017, By Sector of Origin
Figure 42: Argentina Export and Import Value &amp; Volume, 2017-2018 ($)
Figure 43: Ecuador Transdermal Drug Delivery Market Value &amp; Volume, 2018-2023 ($)
Figure 44: Ecuador GDP and Population, 2017-2018 ($)
Figure 45: Ecuador GDP – Composition of 2017, By Sector of Origin
Figure 46: Ecuador Export and Import Value &amp; Volume, 2017-2018 ($)
Figure 47: Peru Transdermal Drug Delivery Market Value &amp; Volume, 2018-2023 ($)
Figure 48: Peru GDP and Population, 2017-2018 ($)
Figure 49: Peru GDP – Composition of 2017, By Sector of Origin
Figure 50: Peru Export and Import Value &amp; Volume, 2017-2018 ($)
Figure 51: Colombia Transdermal Drug Delivery Market Value &amp; Volume, 2018-2023 ($)
Figure 52: Colombia GDP and Population, 2017-2018 ($)
Figure 53: Colombia GDP – Composition of 2017, By Sector of Origin
Figure 54: Colombia Export and Import Value &amp; Volume, 2017-2018 ($)
Figure 55: Costa Rica Transdermal Drug Delivery Market Costa Rica 3D Printing Market Value &amp; Volume, 2018-2023 ($)
Figure 56: Costa Rica GDP and Population, 2017-2018 ($)
Figure 57: Costa Rica GDP – Composition of 2017, By Sector of Origin
Figure 58: Costa Rica Export and Import Value &amp; Volume, 2017-2018 ($)
Figure 59: Europe Transdermal Drug Delivery Market Value &amp; Volume, 2018-2023 ($)
Figure 60: U.K Transdermal Drug Delivery Market Value &amp; Volume, 2018-2023 ($)
Figure 61: U.K GDP and Population, 2017-2018 ($)
Figure 62: U.K GDP – Composition of 2017, By Sector of Origin
Figure 63: U.K Export and Import Value &amp; Volume, 2017-2018 ($)
Figure 64: Germany Transdermal Drug Delivery Market Value &amp; Volume, 2018-2023 ($)
Figure 65: Germany GDP and Population, 2017-2018 ($)
Figure 66: Germany GDP – Composition of 2017, By Sector of Origin
Figure 67: Germany Export and Import Value &amp; Volume, 2017-2018 ($)
Figure 68: Italy Transdermal Drug Delivery Market Value &amp; Volume, 2018-2023 ($)
Figure 69: Italy GDP and Population, 2017-2018 ($)
Figure 70: Italy GDP – Composition of 2017, By Sector of Origin
Figure 71: Italy Export and Import Value &amp; Volume, 2017-2018 ($)
Figure 72: France Transdermal Drug Delivery Market Value &amp; Volume, 2018-2023 ($)
Figure 73: France GDP and Population, 2017-2018 ($)
Figure 74: France GDP – Composition of 2017, By Sector of Origin
Figure 75: France Export and Import Value &amp; Volume, 2017-2018 ($)
Figure 76: Netherlands Transdermal Drug Delivery Market Value &amp; Volume, 2018-2023 ($)
Figure 77: Netherlands GDP and Population, 2017-2018 ($)
Figure 78: Netherlands GDP – Composition of 2017, By Sector of Origin
Figure 79: Netherlands Export and Import Value &amp; Volume, 2017-2018 ($)
Figure 80: Belgium Transdermal Drug Delivery Market Value &amp; Volume, 2018-2023 ($)
Figure 81: Belgium GDP and Population, 2017-2018 ($)
Figure 82: Belgium GDP – Composition of 2017, By Sector of Origin
Figure 83: Belgium Export and Import Value &amp; Volume, 2017-2018 ($)
Figure 84: Spain Transdermal Drug Delivery Market Value &amp; Volume, 2018-2023 ($)
Figure 85: Spain GDP and Population, 2017-2018 ($)
Figure 86: Spain GDP – Composition of 2017, By Sector of Origin
Figure 87: Spain Export and Import Value &amp; Volume, 2017-2018 ($)
Figure 88: Denmark Transdermal Drug Delivery Market Value &amp; Volume, 2018-2023 ($)
Figure 89: Denmark GDP and Population, 2017-2018 ($)
Figure 90: Denmark GDP – Composition of 2017, By Sector of Origin
Figure 91: Denmark Export and Import Value &amp; Volume, 2017-2018 ($)
Figure 92: APAC Transdermal Drug Delivery Market Value &amp; Volume, 2018-2023 ($)
Figure 93: China Transdermal Drug Delivery Market Value &amp; Volume, 2018-2023
Figure 94: China GDP and Population, 2017-2018 ($)
Figure 95: China GDP – Composition of 2017, By Sector of Origin
Figure 96: China Export and Import Value &amp; Volume, 2017-2018 ($) Transdermal Drug Delivery Market China Export and Import Value &amp; Volume, 2017-2018 ($)
Figure 97: Australia Transdermal Drug Delivery Market Value &amp; Volume, 2018-2023 ($)
Figure 98: Australia GDP and Population, 2017-2018 ($)
Figure 99: Australia GDP – Composition of 2017, By Sector of Origin
Figure 100: Australia Export and Import Value &amp; Volume, 2017-2018 ($)
Figure 101: South Korea Transdermal Drug Delivery Market Value &amp; Volume, 2018-2023 ($)
Figure 102: South Korea GDP and Population, 2017-2018 ($)
Figure 103: South Korea GDP – Composition of 2017, By Sector of Origin
Figure 104: South Korea Export and Import Value &amp; Volume, 2017-2018 ($)
Figure 105: India Transdermal Drug Delivery Market Value &amp; Volume, 2018-2023 ($)
Figure 106: India GDP and Population, 2017-2018 ($)
Figure 107: India GDP – Composition of 2017, By Sector of Origin
Figure 108: India Export and Import Value &amp; Volume, 2017-2018 ($)
Figure 109: Taiwan Transdermal Drug Delivery Market Taiwan 3D Printing Market Value &amp; Volume, 2018-2023 ($)
Figure 110: Taiwan GDP and Population, 2017-2018 ($)
Figure 111: Taiwan GDP – Composition of 2017, By Sector of Origin
Figure 112: Taiwan Export and Import Value &amp; Volume, 2017-2018 ($)
Figure 113: Malaysia Transdermal Drug Delivery Market Malaysia 3D Printing Market Value &amp; Volume, 2018-2023 ($)
Figure 114: Malaysia GDP and Population, 2017-2018 ($)
Figure 115: Malaysia GDP – Composition of 2017, By Sector of Origin
Figure 116: Malaysia Export and Import Value &amp; Volume, 2017-2018 ($)
Figure 117: Hong Kong Transdermal Drug Delivery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Transdermal Drug Delivery Market Middle East &amp; Africa 3D Printing Market Value &amp; Volume, 2018-2023 ($)
Figure 122: Russia Transdermal Drug Delivery Market Russia 3D Printing Market Value &amp; Volume, 2018-2023 ($)
Figure 123: Russia GDP and Population, 2017-2018 ($)
Figure 124: Russia GDP – Composition of 2017, By Sector of Origin
Figure 125: Russia Export and Import Value &amp; Volume, 2017-2018 ($)
Figure 126: Israel Transdermal Drug Delivery Market Value &amp; Volume, 2018-2023 ($)
Figure 127: Israel GDP and Population, 2017-2018 ($)
Figure 128: Israel GDP – Composition of 2017, By Sector of Origin
Figure 129: Israel Export and Import Value &amp; Volume, 2017-2018 ($)
Figure 130: Entropy Share, By Strategies, 2017-2018* (%) Transdermal Drug Delivery Market 
Figure 131: Developments, 2017-2018* Transdermal Drug Delivery Market 
Figure 132: Company 1 Transdermal Drug Delivery Market Net Revenue, By Years, 2017-2018* ($)
Figure 133: Company 1 Transdermal Drug Delivery Market Net Revenue Share, By Business segments, 2017 (%)
Figure 134: Company 1 Transdermal Drug Delivery Market Net Sales Share, By Geography, 2017 (%)
Figure 135: Company 2 Transdermal Drug Delivery Market Net Revenue, By Years, 2017-2018* ($)
Figure 136: Company 2 Transdermal Drug Delivery Market Net Revenue Share, By Business segments, 2017 (%)
Figure 137: Company 2 Transdermal Drug Delivery Market Net Sales Share, By Geography, 2017 (%)
Figure 138: Company 3 Transdermal Drug Delivery Market Net Revenue, By Years, 2017-2018* ($)
Figure 139: Company 3 Transdermal Drug Delivery Market Net Revenue Share, By Business segments, 2017 (%)
Figure 140: Company 3 Transdermal Drug Delivery Market Net Sales Share, By Geography, 2017 (%)
Figure 141: Company 4 Transdermal Drug Delivery Market Net Revenue, By Years, 2017-2018* ($)
Figure 142: Company 4 Transdermal Drug Delivery Market Net Revenue Share, By Business segments, 2017 (%)
Figure 143: Company 4 Transdermal Drug Delivery Market Net Sales Share, By Geography, 2017 (%)
Figure 144: Company 5 Transdermal Drug Delivery Market Net Revenue, By Years, 2017-2018* ($)
Figure 145: Company 5 Transdermal Drug Delivery Market Net Revenue Share, By Business segments, 2017 (%)
Figure 146: Company 5 Transdermal Drug Delivery Market Net Sales Share, By Geography, 2017 (%)
Figure 147: Company 6 Transdermal Drug Delivery Market Net Revenue, By Years, 2017-2018* ($)
Figure 148: Company 6 Transdermal Drug Delivery Market Net Revenue Share, By Business segments, 2017 (%)
Figure 149: Company 6 Transdermal Drug Delivery Market Net Sales Share, By Geography, 2017 (%)
Figure 150: Company 7 Transdermal Drug Delivery Market Net Revenue, By Years, 2017-2018* ($)
Figure 151: Company 7 Transdermal Drug Delivery Market Net Revenue Share, By Business segments, 2017 (%)
Figure 152: Company 7 Transdermal Drug Delivery Market Net Sales Share, By Geography, 2017 (%)
Figure 153: Company 8 Transdermal Drug Delivery Market Net Revenue, By Years, 2017-2018* ($)
Figure 154: Company 8 Transdermal Drug Delivery Market Net Revenue Share, By Business segments, 2017 (%)
Figure 155: Company 8 Transdermal Drug Delivery Market Net Sales Share, By Geography, 2017 (%)
Figure 156: Company 9 Transdermal Drug Delivery Market Net Revenue, By Years, 2017-2018* ($)
Figure 157: Company 9 Transdermal Drug Delivery Market Net Revenue Share, By Business segments, 2017 (%)
Figure 158: Company 9 Transdermal Drug Delivery Market Net Sales Share, By Geography, 2017 (%)
Figure 159: Company 10 Transdermal Drug Delivery Market Net Revenue, By Years, 2017-2018* ($)
Figure 160: Company 10 Transdermal Drug Delivery Market Net Revenue Share, By Business segments, 2017 (%)
Figure 161: Company 10 Transdermal Drug Delivery Market Net Sales Share, By Geography, 2017 (%)
Figure 162: Company 11 Transdermal Drug Delivery Market Net Revenue, By Years, 2017-2018* ($)
Figure 163: Company 11 Transdermal Drug Delivery Market Net Revenue Share, By Business segments, 2017 (%)
Figure 164: Company 11 Transdermal Drug Delivery Market Net Sales Share, By Geography, 2017 (%)
Figure 165: Company 12 Transdermal Drug Delivery Market Net Revenue, By Years, 2017-2018* ($)
Figure 166: Company 12 Transdermal Drug Delivery Market Net Revenue Share, By Business segments, 2017 (%)
Figure 167: Company 12 Transdermal Drug Delivery Market Net Sales Share, By Geography, 2017 (%)
Figure 168: Company 13 Transdermal Drug Delivery Market Net Revenue, By Years, 2017-2018* ($)
Figure 169: Company 13 Transdermal Drug Delivery Market Net Revenue Share, By Business segments, 2017 (%)
Figure 170: Company 13 Transdermal Drug Delivery Market Net Sales Share, By Geography, 2017 (%)
Figure 171: Company 14 Transdermal Drug Delivery Market Net Revenue, By Years, 2017-2018* ($)
Figure 172: Company 14 Transdermal Drug Delivery Market Net Revenue Share, By Business segments, 2017 (%)
Figure 173: Company 14 Transdermal Drug Delivery Market Net Sales Share, By Geography, 2017 (%)
Figure 174: Company 15 Transdermal Drug Delivery Market Net Revenue, By Years, 2017-2018* ($)
Figure 175: Company 15 Transdermal Drug Delivery Market Net Revenue Share, By Business segments, 2017 (%)
Figure 176: Company 15 Transdermal Drug Delivery Market Net Sales Share, By Geography, 2017 (%)</t>
  </si>
  <si>
    <t>16978</t>
  </si>
  <si>
    <t>HCR 0698</t>
  </si>
  <si>
    <t>List of Tables:
Table 1: Total Shoulder Replacement Market Overview 2017-2023
Table 2: Total Shoulder Replacement Market Leader Analysis 2017-2018 (US$)
Table 3: Total Shoulder Replacement Market Product Analysis 2017-2018 (US$)
Table 4: Total Shoulder Replacement Market End User Analysis 2017-2018 (US$)
Table 5: Total Shoulder Replacement Market Patent Analysis 2013-2018* (US$)
Table 6: Total Shoulder Replacement Market Financial Analysis 2017-2018 (US$)
Table 7: Total Shoulder Replacement Market Driver Analysis 2017-2018 (US$)
Table 8: Total Shoulder Replacement Market Challenges Analysis 2017-2018 (US$)
Table 9: Total Shoulder Replacement Market Constraint Analysis 2017-2018 (US$)
Table 10: Total Shoulder Replacement Market Supplier Bargaining Power Analysis 2017-2018 (US$)
Table 11: Total Shoulder Replacement Market Buyer Bargaining Power Analysis 2017-2018 (US$)
Table 12: Total Shoulder Replacement Market Threat of Substitutes Analysis 2017-2018 (US$)
Table 13: Total Shoulder Replacement Market Threat of New Entrants Analysis 2017-2018 (US$)
Table 14: Total Shoulder Replacement Market Degree of Competition Analysis 2017-2018 (US$)
Table 15: Total Shoulder Replacement Market Value Chain Analysis 2017-2018 (US$)
Table 16: Total Shoulder Replacement Market Pricing Analysis 2018-2023 (US$)
Table 17: Total Shoulder Replacement Market Opportunities Analysis 2018-2023 (US$)
Table 18: Total Shoulder Replacement Market Product Life Cycle Analysis 2018-2023 (US$)
Table 19: Total Shoulder Replacement Market Supplier Analysis 2017-2018 (US$)
Table 20: Total Shoulder Replacement Market Distributor Analysis 2017-2018 (US$)
Table 21: Total Shoulder Replacement Market Trend Analysis 2017-2018 (US$)
Table 22: Total Shoulder Replacement Market Size 2017 (US$)
Table 23: Total Shoulder Replacement Market Forecast Analysis 2018-2023 (US$)
Table 24: Total Shoulder Replacement Market Sales Forecast Analysis 2018-2023 (Units)
Table 25: Total Shoulder Replacement Market, Revenue &amp; Volume, By Type, 2018-2023 ($)
Table 26: Total Shoulder Replacement Market By Type, Revenue &amp; Volume, By Anatomic Total Shoulder Replacements, 2018-2023 ($)
Table 27: Total Shoulder Replacement Market By Type, Revenue &amp; Volume, By Reverse Total Shoulder Replacements, 2018-2023 ($)
Table 28: Total Shoulder Replacement Market, Revenue &amp; Volume, By Application, 2018-2023 ($)
Table 29: Total Shoulder Replacement Market By Application, Revenue &amp; Volume, By Primary Osteoarthritis, 2018-2023 ($)
Table 30: Total Shoulder Replacement Market By Application, Revenue &amp; Volume, By Proximal Humerus Fracture, 2018-2023 ($)
Table 31: Total Shoulder Replacement Market By Application, Revenue &amp; Volume, By Shoulder Arthritis, 2018-2023 ($)
Table 32: Total Shoulder Replacement Market By Application, Revenue &amp; Volume, By Rotator Cuff Tear Arthropathy, 2018-2023 ($)
Table 33: Total Shoulder Replacement Market By Application, Revenue &amp; Volume, By Avascular Necrosis, 2018-2023 ($)
Table 34: North America Total Shoulder Replacement Market, Revenue &amp; Volume, By Type, 2018-2023 ($)
Table 35: North America Total Shoulder Replacement Market, Revenue &amp; Volume, By Application, 2018-2023 ($)
Table 36: South america Total Shoulder Replacement Market, Revenue &amp; Volume, By Type, 2018-2023 ($)
Table 37: South america Total Shoulder Replacement Market, Revenue &amp; Volume, By Application, 2018-2023 ($)
Table 38: Europe Total Shoulder Replacement Market, Revenue &amp; Volume, By Type, 2018-2023 ($)
Table 39: Europe Total Shoulder Replacement Market, Revenue &amp; Volume, By Application, 2018-2023 ($)
Table 40: APAC Total Shoulder Replacement Market, Revenue &amp; Volume, By Type, 2018-2023 ($)
Table 41: APAC Total Shoulder Replacement Market, Revenue &amp; Volume, By Application, 2018-2023 ($)
Table 42: Middle East &amp; Africa Total Shoulder Replacement Market, Revenue &amp; Volume, By Type, 2018-2023 ($)
Table 43: Middle East &amp; Africa Total Shoulder Replacement Market, Revenue &amp; Volume, By Application, 2018-2023 ($)
Table 44: Russia Total Shoulder Replacement Market, Revenue &amp; Volume, By Type, 2018-2023 ($)
Table 45: Russia Total Shoulder Replacement Market, Revenue &amp; Volume, By Application, 2018-2023 ($)
Table 46: Israel Total Shoulder Replacement Market, Revenue &amp; Volume, By Type, 2018-2023 ($)
Table 47: Israel Total Shoulder Replacement Market, Revenue &amp; Volume, By Application, 2018-2023 ($)
Table 48: Top Companies 2017 (US$) Total Shoulder Replacement Market, Revenue &amp; Volume
Table 49: Product Launch 2017-2018 Total Shoulder Replacement Market, Revenue &amp; Volume
Table 50: Mergers &amp; Acquistions 2017-2018 Total Shoulder Replacement Market, Revenue &amp; Volume
List of Figures:
Figure 1: Overview of Total Shoulder Replacement Market 2017-2023
Figure 2: Market Share Analysis for Total Shoulder Replacement Market 2017 (US$)
Figure 3: Product Comparison in Total Shoulder Replacement Market 2017-2018 (US$)
Figure 4: End User Profile for Total Shoulder Replacement Market 2017-2018 (US$)
Figure 5: Patent Application and Grant in Total Shoulder Replacement Market 2013-2018* (US$)
Figure 6: Top 5 Companies Financial Analysis in Total Shoulder Replacement Market 2017-2018 (US$)
Figure 7: Market Entry Strategy in Total Shoulder Replacement Market 2017-2018
Figure 8: Ecosystem Analysis in Total Shoulder Replacement Market 2017
Figure 9: Average Selling Price in Total Shoulder Replacement Market 2017-2023
Figure 10: Top Opportunites in Total Shoulder Replacement Market 2017-2018
Figure 11: Market Life Cycle Analysis in Total Shoulder Replacement Market Market Life Cycle Analysis in 3D Printing
Figure 12: GlobalBy Type Total Shoulder Replacement Market Revenue, 2018-2023 ($)
Figure 13: GlobalBy Application Total Shoulder Replacement Market Revenue, 2018-2023 ($)
Figure 14: Global Total Shoulder Replacement Market - By Geography
Figure 15: Global Total Shoulder Replacement Market Value &amp; Volume, By Geography, 2018-2023 ($) 
Figure 16: Global Total Shoulder Replacement Market CAGR, By Geography, 2018-2023 (%)
Figure 17: North America Total Shoulder Replacement Market Value &amp; Volume, 2018-2023 ($)
Figure 18: US Total Shoulder Replacement Market Value &amp; Volume, 2018-2023 ($)
Figure 19: US GDP and Population, 2017-2018 ($)
Figure 20: US GDP – Composition of 2017, By Sector of Origin
Figure 21: US Export and Import Value &amp; Volume, 2017-2018 ($)
Figure 22: Canada Total Shoulder Replacement Market Value &amp; Volume, 2018-2023 ($)
Figure 23: Canada GDP and Population, 2017-2018 ($)
Figure 24: Canada GDP – Composition of 2017, By Sector of Origin
Figure 25: Canada Export and Import Value &amp; Volume, 2017-2018 ($)
Figure 26: Mexico Total Shoulder Replacement Market Value &amp; Volume, 2018-2023 ($)
Figure 27: Mexico GDP and Population, 2017-2018 ($)
Figure 28: Mexico GDP – Composition of 2017, By Sector of Origin
Figure 29: Mexico Export and Import Value &amp; Volume, 2017-2018 ($)
Figure 30: South America Total Shoulder Replacement Market South America 3D Printing Market Value &amp; Volume, 2018-2023 ($)
Figure 31: Brazil Total Shoulder Replacement Market Value &amp; Volume, 2018-2023 ($)
Figure 32: Brazil GDP and Population, 2017-2018 ($)
Figure 33: Brazil GDP – Composition of 2017, By Sector of Origin
Figure 34: Brazil Export and Import Value &amp; Volume, 2017-2018 ($)
Figure 35: Venezuela Total Shoulder Replacement Market Value &amp; Volume, 2018-2023 ($)
Figure 36: Venezuela GDP and Population, 2017-2018 ($)
Figure 37: Venezuela GDP – Composition of 2017, By Sector of Origin
Figure 38: Venezuela Export and Import Value &amp; Volume, 2017-2018 ($)
Figure 39: Argentina Total Shoulder Replacement Market Value &amp; Volume, 2018-2023 ($)
Figure 40: Argentina GDP and Population, 2017-2018 ($)
Figure 41: Argentina GDP – Composition of 2017, By Sector of Origin
Figure 42: Argentina Export and Import Value &amp; Volume, 2017-2018 ($)
Figure 43: Ecuador Total Shoulder Replacement Market Value &amp; Volume, 2018-2023 ($)
Figure 44: Ecuador GDP and Population, 2017-2018 ($)
Figure 45: Ecuador GDP – Composition of 2017, By Sector of Origin
Figure 46: Ecuador Export and Import Value &amp; Volume, 2017-2018 ($)
Figure 47: Peru Total Shoulder Replacement Market Value &amp; Volume, 2018-2023 ($)
Figure 48: Peru GDP and Population, 2017-2018 ($)
Figure 49: Peru GDP – Composition of 2017, By Sector of Origin
Figure 50: Peru Export and Import Value &amp; Volume, 2017-2018 ($)
Figure 51: Colombia Total Shoulder Replacement Market Value &amp; Volume, 2018-2023 ($)
Figure 52: Colombia GDP and Population, 2017-2018 ($)
Figure 53: Colombia GDP – Composition of 2017, By Sector of Origin
Figure 54: Colombia Export and Import Value &amp; Volume, 2017-2018 ($)
Figure 55: Costa Rica Total Shoulder Replacement Market Costa Rica 3D Printing Market Value &amp; Volume, 2018-2023 ($)
Figure 56: Costa Rica GDP and Population, 2017-2018 ($)
Figure 57: Costa Rica GDP – Composition of 2017, By Sector of Origin
Figure 58: Costa Rica Export and Import Value &amp; Volume, 2017-2018 ($)
Figure 59: Europe Total Shoulder Replacement Market Value &amp; Volume, 2018-2023 ($)
Figure 60: U.K Total Shoulder Replacement Market Value &amp; Volume, 2018-2023 ($)
Figure 61: U.K GDP and Population, 2017-2018 ($)
Figure 62: U.K GDP – Composition of 2017, By Sector of Origin
Figure 63: U.K Export and Import Value &amp; Volume, 2017-2018 ($)
Figure 64: Germany Total Shoulder Replacement Market Value &amp; Volume, 2018-2023 ($)
Figure 65: Germany GDP and Population, 2017-2018 ($)
Figure 66: Germany GDP – Composition of 2017, By Sector of Origin
Figure 67: Germany Export and Import Value &amp; Volume, 2017-2018 ($)
Figure 68: Italy Total Shoulder Replacement Market Value &amp; Volume, 2018-2023 ($)
Figure 69: Italy GDP and Population, 2017-2018 ($)
Figure 70: Italy GDP – Composition of 2017, By Sector of Origin
Figure 71: Italy Export and Import Value &amp; Volume, 2017-2018 ($)
Figure 72: France Total Shoulder Replacement Market Value &amp; Volume, 2018-2023 ($)
Figure 73: France GDP and Population, 2017-2018 ($)
Figure 74: France GDP – Composition of 2017, By Sector of Origin
Figure 75: France Export and Import Value &amp; Volume, 2017-2018 ($)
Figure 76: Netherlands Total Shoulder Replacement Market Value &amp; Volume, 2018-2023 ($)
Figure 77: Netherlands GDP and Population, 2017-2018 ($)
Figure 78: Netherlands GDP – Composition of 2017, By Sector of Origin
Figure 79: Netherlands Export and Import Value &amp; Volume, 2017-2018 ($)
Figure 80: Belgium Total Shoulder Replacement Market Value &amp; Volume, 2018-2023 ($)
Figure 81: Belgium GDP and Population, 2017-2018 ($)
Figure 82: Belgium GDP – Composition of 2017, By Sector of Origin
Figure 83: Belgium Export and Import Value &amp; Volume, 2017-2018 ($)
Figure 84: Spain Total Shoulder Replacement Market Value &amp; Volume, 2018-2023 ($)
Figure 85: Spain GDP and Population, 2017-2018 ($)
Figure 86: Spain GDP – Composition of 2017, By Sector of Origin
Figure 87: Spain Export and Import Value &amp; Volume, 2017-2018 ($)
Figure 88: Denmark Total Shoulder Replacement Market Value &amp; Volume, 2018-2023 ($)
Figure 89: Denmark GDP and Population, 2017-2018 ($)
Figure 90: Denmark GDP – Composition of 2017, By Sector of Origin
Figure 91: Denmark Export and Import Value &amp; Volume, 2017-2018 ($)
Figure 92: APAC Total Shoulder Replacement Market Value &amp; Volume, 2018-2023 ($)
Figure 93: China Total Shoulder Replacement Market Value &amp; Volume, 2018-2023
Figure 94: China GDP and Population, 2017-2018 ($)
Figure 95: China GDP – Composition of 2017, By Sector of Origin
Figure 96: China Export and Import Value &amp; Volume, 2017-2018 ($) Total Shoulder Replacement Market China Export and Import Value &amp; Volume, 2017-2018 ($)
Figure 97: Australia Total Shoulder Replacement Market Value &amp; Volume, 2018-2023 ($)
Figure 98: Australia GDP and Population, 2017-2018 ($)
Figure 99: Australia GDP – Composition of 2017, By Sector of Origin
Figure 100: Australia Export and Import Value &amp; Volume, 2017-2018 ($)
Figure 101: South Korea Total Shoulder Replacement Market Value &amp; Volume, 2018-2023 ($)
Figure 102: South Korea GDP and Population, 2017-2018 ($)
Figure 103: South Korea GDP – Composition of 2017, By Sector of Origin
Figure 104: South Korea Export and Import Value &amp; Volume, 2017-2018 ($)
Figure 105: India Total Shoulder Replacement Market Value &amp; Volume, 2018-2023 ($)
Figure 106: India GDP and Population, 2017-2018 ($)
Figure 107: India GDP – Composition of 2017, By Sector of Origin
Figure 108: India Export and Import Value &amp; Volume, 2017-2018 ($)
Figure 109: Taiwan Total Shoulder Replacement Market Taiwan 3D Printing Market Value &amp; Volume, 2018-2023 ($)
Figure 110: Taiwan GDP and Population, 2017-2018 ($)
Figure 111: Taiwan GDP – Composition of 2017, By Sector of Origin
Figure 112: Taiwan Export and Import Value &amp; Volume, 2017-2018 ($)
Figure 113: Malaysia Total Shoulder Replacement Market Malaysia 3D Printing Market Value &amp; Volume, 2018-2023 ($)
Figure 114: Malaysia GDP and Population, 2017-2018 ($)
Figure 115: Malaysia GDP – Composition of 2017, By Sector of Origin
Figure 116: Malaysia Export and Import Value &amp; Volume, 2017-2018 ($)
Figure 117: Hong Kong Total Shoulder Replacement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Total Shoulder Replacement Market Middle East &amp; Africa 3D Printing Market Value &amp; Volume, 2018-2023 ($)
Figure 122: Russia Total Shoulder Replacement Market Russia 3D Printing Market Value &amp; Volume, 2018-2023 ($)
Figure 123: Russia GDP and Population, 2017-2018 ($)
Figure 124: Russia GDP – Composition of 2017, By Sector of Origin
Figure 125: Russia Export and Import Value &amp; Volume, 2017-2018 ($)
Figure 126: Israel Total Shoulder Replacement Market Value &amp; Volume, 2018-2023 ($)
Figure 127: Israel GDP and Population, 2017-2018 ($)
Figure 128: Israel GDP – Composition of 2017, By Sector of Origin
Figure 129: Israel Export and Import Value &amp; Volume, 2017-2018 ($)
Figure 130: Entropy Share, By Strategies, 2017-2018* (%) Total Shoulder Replacement Market 
Figure 131: Developments, 2017-2018* Total Shoulder Replacement Market 
Figure 132: Company 1 Total Shoulder Replacement Market Net Revenue, By Years, 2017-2018* ($)
Figure 133: Company 1 Total Shoulder Replacement Market Net Revenue Share, By Business segments, 2017 (%)
Figure 134: Company 1 Total Shoulder Replacement Market Net Sales Share, By Geography, 2017 (%)
Figure 135: Company 2 Total Shoulder Replacement Market Net Revenue, By Years, 2017-2018* ($)
Figure 136: Company 2 Total Shoulder Replacement Market Net Revenue Share, By Business segments, 2017 (%)
Figure 137: Company 2 Total Shoulder Replacement Market Net Sales Share, By Geography, 2017 (%)
Figure 138: Company 3 Total Shoulder Replacement Market Net Revenue, By Years, 2017-2018* ($)
Figure 139: Company 3 Total Shoulder Replacement Market Net Revenue Share, By Business segments, 2017 (%)
Figure 140: Company 3 Total Shoulder Replacement Market Net Sales Share, By Geography, 2017 (%)
Figure 141: Company 4 Total Shoulder Replacement Market Net Revenue, By Years, 2017-2018* ($)
Figure 142: Company 4 Total Shoulder Replacement Market Net Revenue Share, By Business segments, 2017 (%)
Figure 143: Company 4 Total Shoulder Replacement Market Net Sales Share, By Geography, 2017 (%)
Figure 144: Company 5 Total Shoulder Replacement Market Net Revenue, By Years, 2017-2018* ($)
Figure 145: Company 5 Total Shoulder Replacement Market Net Revenue Share, By Business segments, 2017 (%)
Figure 146: Company 5 Total Shoulder Replacement Market Net Sales Share, By Geography, 2017 (%)
Figure 147: Company 6 Total Shoulder Replacement Market Net Revenue, By Years, 2017-2018* ($)
Figure 148: Company 6 Total Shoulder Replacement Market Net Revenue Share, By Business segments, 2017 (%)
Figure 149: Company 6 Total Shoulder Replacement Market Net Sales Share, By Geography, 2017 (%)
Figure 150: Company 7 Total Shoulder Replacement Market Net Revenue, By Years, 2017-2018* ($)
Figure 151: Company 7 Total Shoulder Replacement Market Net Revenue Share, By Business segments, 2017 (%)
Figure 152: Company 7 Total Shoulder Replacement Market Net Sales Share, By Geography, 2017 (%)
Figure 153: Company 8 Total Shoulder Replacement Market Net Revenue, By Years, 2017-2018* ($)
Figure 154: Company 8 Total Shoulder Replacement Market Net Revenue Share, By Business segments, 2017 (%)
Figure 155: Company 8 Total Shoulder Replacement Market Net Sales Share, By Geography, 2017 (%)
Figure 156: Company 9 Total Shoulder Replacement Market Net Revenue, By Years, 2017-2018* ($)
Figure 157: Company 9 Total Shoulder Replacement Market Net Revenue Share, By Business segments, 2017 (%)
Figure 158: Company 9 Total Shoulder Replacement Market Net Sales Share, By Geography, 2017 (%)
Figure 159: Company 10 Total Shoulder Replacement Market Net Revenue, By Years, 2017-2018* ($)
Figure 160: Company 10 Total Shoulder Replacement Market Net Revenue Share, By Business segments, 2017 (%)
Figure 161: Company 10 Total Shoulder Replacement Market Net Sales Share, By Geography, 2017 (%)
Figure 162: Company 11 Total Shoulder Replacement Market Net Revenue, By Years, 2017-2018* ($)
Figure 163: Company 11 Total Shoulder Replacement Market Net Revenue Share, By Business segments, 2017 (%)
Figure 164: Company 11 Total Shoulder Replacement Market Net Sales Share, By Geography, 2017 (%)
Figure 165: Company 12 Total Shoulder Replacement Market Net Revenue, By Years, 2017-2018* ($)
Figure 166: Company 12 Total Shoulder Replacement Market Net Revenue Share, By Business segments, 2017 (%)
Figure 167: Company 12 Total Shoulder Replacement Market Net Sales Share, By Geography, 2017 (%)
Figure 168: Company 13 Total Shoulder Replacement Market Net Revenue, By Years, 2017-2018* ($)
Figure 169: Company 13 Total Shoulder Replacement Market Net Revenue Share, By Business segments, 2017 (%)
Figure 170: Company 13 Total Shoulder Replacement Market Net Sales Share, By Geography, 2017 (%)
Figure 171: Company 14 Total Shoulder Replacement Market Net Revenue, By Years, 2017-2018* ($)
Figure 172: Company 14 Total Shoulder Replacement Market Net Revenue Share, By Business segments, 2017 (%)
Figure 173: Company 14 Total Shoulder Replacement Market Net Sales Share, By Geography, 2017 (%)
Figure 174: Company 15 Total Shoulder Replacement Market Net Revenue, By Years, 2017-2018* ($)
Figure 175: Company 15 Total Shoulder Replacement Market Net Revenue Share, By Business segments, 2017 (%)
Figure 176: Company 15 Total Shoulder Replacement Market Net Sales Share, By Geography, 2017 (%)</t>
  </si>
  <si>
    <t>16579</t>
  </si>
  <si>
    <t>FBR 0129</t>
  </si>
  <si>
    <t>List of Tables:
Table 1: Soil Fumigant Market Overview 2017-2023
Table 2: Soil Fumigant Market Leader Analysis 2017-2018 (US$)
Table 3: Soil Fumigant Market Product Analysis 2017-2018 (US$)
Table 4: Soil Fumigant Market End User Analysis 2017-2018 (US$)
Table 5: Soil Fumigant Market Patent Analysis 2013-2018* (US$)
Table 6: Soil Fumigant Market Financial Analysis 2017-2018 (US$)
Table 7: Soil Fumigant Market Driver Analysis 2017-2018 (US$)
Table 8: Soil Fumigant Market Challenges Analysis 2017-2018 (US$)
Table 9: Soil Fumigant Market Constraint Analysis 2017-2018 (US$)
Table 10: Soil Fumigant Market Supplier Bargaining Power Analysis 2017-2018 (US$)
Table 11: Soil Fumigant Market Buyer Bargaining Power Analysis 2017-2018 (US$)
Table 12: Soil Fumigant Market Threat of Substitutes Analysis 2017-2018 (US$)
Table 13: Soil Fumigant Market Threat of New Entrants Analysis 2017-2018 (US$)
Table 14: Soil Fumigant Market Degree of Competition Analysis 2017-2018 (US$)
Table 15: Soil Fumigant Market Value Chain Analysis 2017-2018 (US$)
Table 16: Soil Fumigant Market Pricing Analysis 2018-2023 (US$)
Table 17: Soil Fumigant Market Opportunities Analysis 2018-2023 (US$)
Table 18: Soil Fumigant Market Product Life Cycle Analysis 2018-2023 (US$)
Table 19: Soil Fumigant Market Supplier Analysis 2017-2018 (US$)
Table 20: Soil Fumigant Market Distributor Analysis 2017-2018 (US$)
Table 21: Soil Fumigant Market Trend Analysis 2017-2018 (US$)
Table 22: Soil Fumigant Market Size 2017 (US$)
Table 23: Soil Fumigant Market Forecast Analysis 2018-2023 (US$)
Table 24: Soil Fumigant Market Sales Forecast Analysis 2018-2023 (Units)
Table 25: Soil Fumigant Market, Revenue &amp; Volume, By Type, 2018-2023 ($)
Table 26: Soil Fumigant Market By Type, Revenue &amp; Volume, By Methyl Bromide, 2018-2023 ($)
Table 27: Soil Fumigant Market By Type, Revenue &amp; Volume, By Chloropicrin, 2018-2023 ($)
Table 28: Soil Fumigant Market By Type, Revenue &amp; Volume, By Methyl Iodide, 2018-2023 ($)
Table 29: Soil Fumigant Market By Type, Revenue &amp; Volume, By 1, 3 Di-chloropropene, 2018-2023 ($)
Table 30: Soil Fumigant Market By Type, Revenue &amp; Volume, By Dimethyl Disulfide, 2018-2023 ($)
Table 31: Soil Fumigant Market, Revenue &amp; Volume, By Form, 2018-2023 ($)
Table 32: Soil Fumigant Market By Form, Revenue &amp; Volume, By Solid, 2018-2023 ($)
Table 33: Soil Fumigant Market By Form, Revenue &amp; Volume, By Liquid, 2018-2023 ($)
Table 34: Soil Fumigant Market By Form, Revenue &amp; Volume, By Gaseous, 2018-2023 ($)
Table 35: Soil Fumigant Market, Revenue &amp; Volume, By Application, 2018-2023 ($)
Table 36: Soil Fumigant Market By Application, Revenue &amp; Volume, By Soil, 2018-2023 ($)
Table 37: Soil Fumigant Market By Application, Revenue &amp; Volume, By Warehouse, 2018-2023 ($)
Table 38: Soil Fumigant Market By Application, Revenue &amp; Volume, By Crop Based, 2018-2023 ($)
Table 39: Soil Fumigant Market By Application, Revenue &amp; Volume, By Non Crop Based, 2018-2023 ($)
Table 40: Soil Fumigant Market By Application, Revenue &amp; Volume, By Application 5, 2018-2023 ($)
Table 41: North America Soil Fumigant Market, Revenue &amp; Volume, By Type, 2018-2023 ($)
Table 42: North America Soil Fumigant Market, Revenue &amp; Volume, By Form, 2018-2023 ($)
Table 43: North America Soil Fumigant Market, Revenue &amp; Volume, By Application, 2018-2023 ($)
Table 44: South america Soil Fumigant Market, Revenue &amp; Volume, By Type, 2018-2023 ($)
Table 45: South america Soil Fumigant Market, Revenue &amp; Volume, By Form, 2018-2023 ($)
Table 46: South america Soil Fumigant Market, Revenue &amp; Volume, By Application, 2018-2023 ($)
Table 47: Europe Soil Fumigant Market, Revenue &amp; Volume, By Type, 2018-2023 ($)
Table 48: Europe Soil Fumigant Market, Revenue &amp; Volume, By Form, 2018-2023 ($)
Table 49: Europe Soil Fumigant Market, Revenue &amp; Volume, By Application, 2018-2023 ($)
Table 50: APAC Soil Fumigant Market, Revenue &amp; Volume, By Type, 2018-2023 ($)
Table 51: APAC Soil Fumigant Market, Revenue &amp; Volume, By Form, 2018-2023 ($)
Table 52: APAC Soil Fumigant Market, Revenue &amp; Volume, By Application, 2018-2023 ($)
Table 53: Middle East &amp; Africa Soil Fumigant Market, Revenue &amp; Volume, By Type, 2018-2023 ($)
Table 54: Middle East &amp; Africa Soil Fumigant Market, Revenue &amp; Volume, By Form, 2018-2023 ($)
Table 55: Middle East &amp; Africa Soil Fumigant Market, Revenue &amp; Volume, By Application, 2018-2023 ($)
Table 56: Russia Soil Fumigant Market, Revenue &amp; Volume, By Type, 2018-2023 ($)
Table 57: Russia Soil Fumigant Market, Revenue &amp; Volume, By Form, 2018-2023 ($)
Table 58: Russia Soil Fumigant Market, Revenue &amp; Volume, By Application, 2018-2023 ($)
Table 59: Israel Soil Fumigant Market, Revenue &amp; Volume, By Type, 2018-2023 ($)
Table 60: Israel Soil Fumigant Market, Revenue &amp; Volume, By Form, 2018-2023 ($)
Table 61: Israel Soil Fumigant Market, Revenue &amp; Volume, By Application, 2018-2023 ($)
Table 62: Top Companies 2017 (US$) Soil Fumigant Market, Revenue &amp; Volume
Table 63: Product Launch 2017-2018 Soil Fumigant Market, Revenue &amp; Volume
Table 64: Mergers &amp; Acquistions 2017-2018 Soil Fumigant Market, Revenue &amp; Volume
List of Figures:
Figure 1: Overview of Soil Fumigant Market 2017-2023
Figure 2: Market Share Analysis for Soil Fumigant Market 2017 (US$)
Figure 3: Product Comparison in Soil Fumigant Market 2017-2018 (US$)
Figure 4: End User Profile for Soil Fumigant Market 2017-2018 (US$)
Figure 5: Patent Application and Grant in Soil Fumigant Market 2013-2018* (US$)
Figure 6: Top 5 Companies Financial Analysis in Soil Fumigant Market 2017-2018 (US$)
Figure 7: Market Entry Strategy in Soil Fumigant Market 2017-2018
Figure 8: Ecosystem Analysis in Soil Fumigant Market 2017
Figure 9: Average Selling Price in Soil Fumigant Market 2017-2023
Figure 10: Top Opportunites in Soil Fumigant Market 2017-2018
Figure 11: Market Life Cycle Analysis in Soil Fumigant Market Market Life Cycle Analysis in 3D Printing
Figure 12: GlobalBy Type Soil Fumigant Market Revenue, 2018-2023 ($)
Figure 13: GlobalBy Form Soil Fumigant Market Revenue, 2018-2023 ($)
Figure 14: GlobalBy Application Soil Fumigant Market Revenue, 2018-2023 ($)
Figure 15: Global Soil Fumigant Market - By Geography
Figure 16: Global Soil Fumigant Market Value &amp; Volume, By Geography, 2018-2023 ($) 
Figure 17: Global Soil Fumigant Market CAGR, By Geography, 2018-2023 (%)
Figure 18: North America Soil Fumigant Market Value &amp; Volume, 2018-2023 ($)
Figure 19: US Soil Fumigant Market Value &amp; Volume, 2018-2023 ($)
Figure 20: US GDP and Population, 2017-2018 ($)
Figure 21: US GDP – Composition of 2017, By Sector of Origin
Figure 22: US Export and Import Value &amp; Volume, 2017-2018 ($)
Figure 23: Canada Soil Fumigant Market Value &amp; Volume, 2018-2023 ($)
Figure 24: Canada GDP and Population, 2017-2018 ($)
Figure 25: Canada GDP – Composition of 2017, By Sector of Origin
Figure 26: Canada Export and Import Value &amp; Volume, 2017-2018 ($)
Figure 27: Mexico Soil Fumigant Market Value &amp; Volume, 2018-2023 ($)
Figure 28: Mexico GDP and Population, 2017-2018 ($)
Figure 29: Mexico GDP – Composition of 2017, By Sector of Origin
Figure 30: Mexico Export and Import Value &amp; Volume, 2017-2018 ($)
Figure 31: South America Soil Fumigant Market South America 3D Printing Market Value &amp; Volume, 2018-2023 ($)
Figure 32: Brazil Soil Fumigant Market Value &amp; Volume, 2018-2023 ($)
Figure 33: Brazil GDP and Population, 2017-2018 ($)
Figure 34: Brazil GDP – Composition of 2017, By Sector of Origin
Figure 35: Brazil Export and Import Value &amp; Volume, 2017-2018 ($)
Figure 36: Venezuela Soil Fumigant Market Value &amp; Volume, 2018-2023 ($)
Figure 37: Venezuela GDP and Population, 2017-2018 ($)
Figure 38: Venezuela GDP – Composition of 2017, By Sector of Origin
Figure 39: Venezuela Export and Import Value &amp; Volume, 2017-2018 ($)
Figure 40: Argentina Soil Fumigant Market Value &amp; Volume, 2018-2023 ($)
Figure 41: Argentina GDP and Population, 2017-2018 ($)
Figure 42: Argentina GDP – Composition of 2017, By Sector of Origin
Figure 43: Argentina Export and Import Value &amp; Volume, 2017-2018 ($)
Figure 44: Ecuador Soil Fumigant Market Value &amp; Volume, 2018-2023 ($)
Figure 45: Ecuador GDP and Population, 2017-2018 ($)
Figure 46: Ecuador GDP – Composition of 2017, By Sector of Origin
Figure 47: Ecuador Export and Import Value &amp; Volume, 2017-2018 ($)
Figure 48: Peru Soil Fumigant Market Value &amp; Volume, 2018-2023 ($)
Figure 49: Peru GDP and Population, 2017-2018 ($)
Figure 50: Peru GDP – Composition of 2017, By Sector of Origin
Figure 51: Peru Export and Import Value &amp; Volume, 2017-2018 ($)
Figure 52: Colombia Soil Fumigant Market Value &amp; Volume, 2018-2023 ($)
Figure 53: Colombia GDP and Population, 2017-2018 ($)
Figure 54: Colombia GDP – Composition of 2017, By Sector of Origin
Figure 55: Colombia Export and Import Value &amp; Volume, 2017-2018 ($)
Figure 56: Costa Rica Soil Fumigant Market Costa Rica 3D Printing Market Value &amp; Volume, 2018-2023 ($)
Figure 57: Costa Rica GDP and Population, 2017-2018 ($)
Figure 58: Costa Rica GDP – Composition of 2017, By Sector of Origin
Figure 59: Costa Rica Export and Import Value &amp; Volume, 2017-2018 ($)
Figure 60: Europe Soil Fumigant Market Value &amp; Volume, 2018-2023 ($)
Figure 61: U.K Soil Fumigant Market Value &amp; Volume, 2018-2023 ($)
Figure 62: U.K GDP and Population, 2017-2018 ($)
Figure 63: U.K GDP – Composition of 2017, By Sector of Origin
Figure 64: U.K Export and Import Value &amp; Volume, 2017-2018 ($)
Figure 65: Germany Soil Fumigant Market Value &amp; Volume, 2018-2023 ($)
Figure 66: Germany GDP and Population, 2017-2018 ($)
Figure 67: Germany GDP – Composition of 2017, By Sector of Origin
Figure 68: Germany Export and Import Value &amp; Volume, 2017-2018 ($)
Figure 69: Italy Soil Fumigant Market Value &amp; Volume, 2018-2023 ($)
Figure 70: Italy GDP and Population, 2017-2018 ($)
Figure 71: Italy GDP – Composition of 2017, By Sector of Origin
Figure 72: Italy Export and Import Value &amp; Volume, 2017-2018 ($)
Figure 73: France Soil Fumigant Market Value &amp; Volume, 2018-2023 ($)
Figure 74: France GDP and Population, 2017-2018 ($)
Figure 75: France GDP – Composition of 2017, By Sector of Origin
Figure 76: France Export and Import Value &amp; Volume, 2017-2018 ($)
Figure 77: Netherlands Soil Fumigant Market Value &amp; Volume, 2018-2023 ($)
Figure 78: Netherlands GDP and Population, 2017-2018 ($)
Figure 79: Netherlands GDP – Composition of 2017, By Sector of Origin
Figure 80: Netherlands Export and Import Value &amp; Volume, 2017-2018 ($)
Figure 81: Belgium Soil Fumigant Market Value &amp; Volume, 2018-2023 ($)
Figure 82: Belgium GDP and Population, 2017-2018 ($)
Figure 83: Belgium GDP – Composition of 2017, By Sector of Origin
Figure 84: Belgium Export and Import Value &amp; Volume, 2017-2018 ($)
Figure 85: Spain Soil Fumigant Market Value &amp; Volume, 2018-2023 ($)
Figure 86: Spain GDP and Population, 2017-2018 ($)
Figure 87: Spain GDP – Composition of 2017, By Sector of Origin
Figure 88: Spain Export and Import Value &amp; Volume, 2017-2018 ($)
Figure 89: Denmark Soil Fumigant Market Value &amp; Volume, 2018-2023 ($)
Figure 90: Denmark GDP and Population, 2017-2018 ($)
Figure 91: Denmark GDP – Composition of 2017, By Sector of Origin
Figure 92: Denmark Export and Import Value &amp; Volume, 2017-2018 ($)
Figure 93: APAC Soil Fumigant Market Value &amp; Volume, 2018-2023 ($)
Figure 94: China Soil Fumigant Market Value &amp; Volume, 2018-2023
Figure 95: China GDP and Population, 2017-2018 ($)
Figure 96: China GDP – Composition of 2017, By Sector of Origin
Figure 97: China Export and Import Value &amp; Volume, 2017-2018 ($) Soil Fumigant Market China Export and Import Value &amp; Volume, 2017-2018 ($)
Figure 98: Australia Soil Fumigant Market Value &amp; Volume, 2018-2023 ($)
Figure 99: Australia GDP and Population, 2017-2018 ($)
Figure 100: Australia GDP – Composition of 2017, By Sector of Origin
Figure 101: Australia Export and Import Value &amp; Volume, 2017-2018 ($)
Figure 102: South Korea Soil Fumigant Market Value &amp; Volume, 2018-2023 ($)
Figure 103: South Korea GDP and Population, 2017-2018 ($)
Figure 104: South Korea GDP – Composition of 2017, By Sector of Origin
Figure 105: South Korea Export and Import Value &amp; Volume, 2017-2018 ($)
Figure 106: India Soil Fumigant Market Value &amp; Volume, 2018-2023 ($)
Figure 107: India GDP and Population, 2017-2018 ($)
Figure 108: India GDP – Composition of 2017, By Sector of Origin
Figure 109: India Export and Import Value &amp; Volume, 2017-2018 ($)
Figure 110: Taiwan Soil Fumigant Market Taiwan 3D Printing Market Value &amp; Volume, 2018-2023 ($)
Figure 111: Taiwan GDP and Population, 2017-2018 ($)
Figure 112: Taiwan GDP – Composition of 2017, By Sector of Origin
Figure 113: Taiwan Export and Import Value &amp; Volume, 2017-2018 ($)
Figure 114: Malaysia Soil Fumigant Market Malaysia 3D Printing Market Value &amp; Volume, 2018-2023 ($)
Figure 115: Malaysia GDP and Population, 2017-2018 ($)
Figure 116: Malaysia GDP – Composition of 2017, By Sector of Origin
Figure 117: Malaysia Export and Import Value &amp; Volume, 2017-2018 ($)
Figure 118: Hong Kong Soil Fumigant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Soil Fumigant Market Middle East &amp; Africa 3D Printing Market Value &amp; Volume, 2018-2023 ($)
Figure 123: Russia Soil Fumigant Market Russia 3D Printing Market Value &amp; Volume, 2018-2023 ($)
Figure 124: Russia GDP and Population, 2017-2018 ($)
Figure 125: Russia GDP – Composition of 2017, By Sector of Origin
Figure 126: Russia Export and Import Value &amp; Volume, 2017-2018 ($)
Figure 127: Israel Soil Fumigant Market Value &amp; Volume, 2018-2023 ($)
Figure 128: Israel GDP and Population, 2017-2018 ($)
Figure 129: Israel GDP – Composition of 2017, By Sector of Origin
Figure 130: Israel Export and Import Value &amp; Volume, 2017-2018 ($)
Figure 131: Entropy Share, By Strategies, 2017-2018* (%) Soil Fumigant Market 
Figure 132: Developments, 2017-2018* Soil Fumigant Market 
Figure 133: Company 1 Soil Fumigant Market Net Revenue, By Years, 2017-2018* ($)
Figure 134: Company 1 Soil Fumigant Market Net Revenue Share, By Business segments, 2017 (%)
Figure 135: Company 1 Soil Fumigant Market Net Sales Share, By Geography, 2017 (%)
Figure 136: Company 2 Soil Fumigant Market Net Revenue, By Years, 2017-2018* ($)
Figure 137: Company 2 Soil Fumigant Market Net Revenue Share, By Business segments, 2017 (%)
Figure 138: Company 2 Soil Fumigant Market Net Sales Share, By Geography, 2017 (%)
Figure 139: Company 3 Soil Fumigant Market Net Revenue, By Years, 2017-2018* ($)
Figure 140: Company 3 Soil Fumigant Market Net Revenue Share, By Business segments, 2017 (%)
Figure 141: Company 3 Soil Fumigant Market Net Sales Share, By Geography, 2017 (%)
Figure 142: Company 4 Soil Fumigant Market Net Revenue, By Years, 2017-2018* ($)
Figure 143: Company 4 Soil Fumigant Market Net Revenue Share, By Business segments, 2017 (%)
Figure 144: Company 4 Soil Fumigant Market Net Sales Share, By Geography, 2017 (%)
Figure 145: Company 5 Soil Fumigant Market Net Revenue, By Years, 2017-2018* ($)
Figure 146: Company 5 Soil Fumigant Market Net Revenue Share, By Business segments, 2017 (%)
Figure 147: Company 5 Soil Fumigant Market Net Sales Share, By Geography, 2017 (%)
Figure 148: Company 6 Soil Fumigant Market Net Revenue, By Years, 2017-2018* ($)
Figure 149: Company 6 Soil Fumigant Market Net Revenue Share, By Business segments, 2017 (%)
Figure 150: Company 6 Soil Fumigant Market Net Sales Share, By Geography, 2017 (%)
Figure 151: Company 7 Soil Fumigant Market Net Revenue, By Years, 2017-2018* ($)
Figure 152: Company 7 Soil Fumigant Market Net Revenue Share, By Business segments, 2017 (%)
Figure 153: Company 7 Soil Fumigant Market Net Sales Share, By Geography, 2017 (%)
Figure 154: Company 8 Soil Fumigant Market Net Revenue, By Years, 2017-2018* ($)
Figure 155: Company 8 Soil Fumigant Market Net Revenue Share, By Business segments, 2017 (%)
Figure 156: Company 8 Soil Fumigant Market Net Sales Share, By Geography, 2017 (%)
Figure 157: Company 9 Soil Fumigant Market Net Revenue, By Years, 2017-2018* ($)
Figure 158: Company 9 Soil Fumigant Market Net Revenue Share, By Business segments, 2017 (%)
Figure 159: Company 9 Soil Fumigant Market Net Sales Share, By Geography, 2017 (%)
Figure 160: Company 10 Soil Fumigant Market Net Revenue, By Years, 2017-2018* ($)
Figure 161: Company 10 Soil Fumigant Market Net Revenue Share, By Business segments, 2017 (%)
Figure 162: Company 10 Soil Fumigant Market Net Sales Share, By Geography, 2017 (%)
Figure 163: Company 11 Soil Fumigant Market Net Revenue, By Years, 2017-2018* ($)
Figure 164: Company 11 Soil Fumigant Market Net Revenue Share, By Business segments, 2017 (%)
Figure 165: Company 11 Soil Fumigant Market Net Sales Share, By Geography, 2017 (%)
Figure 166: Company 12 Soil Fumigant Market Net Revenue, By Years, 2017-2018* ($)
Figure 167: Company 12 Soil Fumigant Market Net Revenue Share, By Business segments, 2017 (%)
Figure 168: Company 12 Soil Fumigant Market Net Sales Share, By Geography, 2017 (%)
Figure 169: Company 13 Soil Fumigant Market Net Revenue, By Years, 2017-2018* ($)
Figure 170: Company 13 Soil Fumigant Market Net Revenue Share, By Business segments, 2017 (%)
Figure 171: Company 13 Soil Fumigant Market Net Sales Share, By Geography, 2017 (%)
Figure 172: Company 14 Soil Fumigant Market Net Revenue, By Years, 2017-2018* ($)
Figure 173: Company 14 Soil Fumigant Market Net Revenue Share, By Business segments, 2017 (%)
Figure 174: Company 14 Soil Fumigant Market Net Sales Share, By Geography, 2017 (%)
Figure 175: Company 15 Soil Fumigant Market Net Revenue, By Years, 2017-2018* ($)
Figure 176: Company 15 Soil Fumigant Market Net Revenue Share, By Business segments, 2017 (%)
Figure 177: Company 15 Soil Fumigant Market Net Sales Share, By Geography, 2017 (%)</t>
  </si>
  <si>
    <t>16974</t>
  </si>
  <si>
    <t>HCR 0695</t>
  </si>
  <si>
    <t>List of Tables:
Table 1: Weight Management Products Market Overview 2017-2023
Table 2: Weight Management Products Market Leader Analysis 2017-2018 (US$)
Table 3: Weight Management Products Market Product Analysis 2017-2018 (US$)
Table 4: Weight Management Products Market End User Analysis 2017-2018 (US$)
Table 5: Weight Management Products Market Patent Analysis 2013-2018* (US$)
Table 6: Weight Management Products Market Financial Analysis 2017-2018 (US$)
Table 7: Weight Management Products Market Driver Analysis 2017-2018 (US$)
Table 8: Weight Management Products Market Challenges Analysis 2017-2018 (US$)
Table 9: Weight Management Products Market Constraint Analysis 2017-2018 (US$)
Table 10: Weight Management Products Market Supplier Bargaining Power Analysis 2017-2018 (US$)
Table 11: Weight Management Products Market Buyer Bargaining Power Analysis 2017-2018 (US$)
Table 12: Weight Management Products Market Threat of Substitutes Analysis 2017-2018 (US$)
Table 13: Weight Management Products Market Threat of New Entrants Analysis 2017-2018 (US$)
Table 14: Weight Management Products Market Degree of Competition Analysis 2017-2018 (US$)
Table 15: Weight Management Products Market Value Chain Analysis 2017-2018 (US$)
Table 16: Weight Management Products Market Pricing Analysis 2018-2023 (US$)
Table 17: Weight Management Products Market Opportunities Analysis 2018-2023 (US$)
Table 18: Weight Management Products Market Product Life Cycle Analysis 2018-2023 (US$)
Table 19: Weight Management Products Market Supplier Analysis 2017-2018 (US$)
Table 20: Weight Management Products Market Distributor Analysis 2017-2018 (US$)
Table 21: Weight Management Products Market Trend Analysis 2017-2018 (US$)
Table 22: Weight Management Products Market Size 2017 (US$)
Table 23: Weight Management Products Market Forecast Analysis 2018-2023 (US$)
Table 24: Weight Management Products Market Sales Forecast Analysis 2018-2023 (Units)
Table 25: Weight Management Products Market, Revenue &amp; Volume, By Product, 2018-2023 ($)
Table 26: Weight Management Products Market By Product, Revenue &amp; Volume, By Meals, 2018-2023 ($)
Table 27: Weight Management Products Market By Product, Revenue &amp; Volume, By Beverages, 2018-2023 ($)
Table 28: Weight Management Products Market By Product, Revenue &amp; Volume, By Supplements, 2018-2023 ($)
Table 29: Weight Management Products Market, Revenue &amp; Volume, By Equipment, 2018-2023 ($)
Table 30: Weight Management Products Market By Equipment, Revenue &amp; Volume, By Fitness Equipment, 2018-2023 ($)
Table 31: Weight Management Products Market By Equipment, Revenue &amp; Volume, By Surgical Equipment, 2018-2023 ($)
Table 32: North America Weight Management Products Market, Revenue &amp; Volume, By Product, 2018-2023 ($)
Table 33: North America Weight Management Products Market, Revenue &amp; Volume, By Equipment, 2018-2023 ($)
Table 34: South america Weight Management Products Market, Revenue &amp; Volume, By Product, 2018-2023 ($)
Table 35: South america Weight Management Products Market, Revenue &amp; Volume, By Equipment, 2018-2023 ($)
Table 36: Europe Weight Management Products Market, Revenue &amp; Volume, By Product, 2018-2023 ($)
Table 37: Europe Weight Management Products Market, Revenue &amp; Volume, By Equipment, 2018-2023 ($)
Table 38: APAC Weight Management Products Market, Revenue &amp; Volume, By Product, 2018-2023 ($)
Table 39: APAC Weight Management Products Market, Revenue &amp; Volume, By Equipment, 2018-2023 ($)
Table 40: Middle East &amp; Africa Weight Management Products Market, Revenue &amp; Volume, By Product, 2018-2023 ($)
Table 41: Middle East &amp; Africa Weight Management Products Market, Revenue &amp; Volume, By Equipment, 2018-2023 ($)
Table 42: Russia Weight Management Products Market, Revenue &amp; Volume, By Product, 2018-2023 ($)
Table 43: Russia Weight Management Products Market, Revenue &amp; Volume, By Equipment, 2018-2023 ($)
Table 44: Israel Weight Management Products Market, Revenue &amp; Volume, By Product, 2018-2023 ($)
Table 45: Israel Weight Management Products Market, Revenue &amp; Volume, By Equipment, 2018-2023 ($)
Table 46: Top Companies 2017 (US$) Weight Management Products Market, Revenue &amp; Volume
Table 47: Product Launch 2017-2018 Weight Management Products Market, Revenue &amp; Volume
Table 48: Mergers &amp; Acquistions 2017-2018 Weight Management Products Market, Revenue &amp; Volume
List of Figures:
Figure 1: Overview of Weight Management Products Market 2017-2023
Figure 2: Market Share Analysis for Weight Management Products Market 2017 (US$)
Figure 3: Product Comparison in Weight Management Products Market 2017-2018 (US$)
Figure 4: End User Profile for Weight Management Products Market 2017-2018 (US$)
Figure 5: Patent Application and Grant in Weight Management Products Market 2013-2018* (US$)
Figure 6: Top 5 Companies Financial Analysis in Weight Management Products Market 2017-2018 (US$)
Figure 7: Market Entry Strategy in Weight Management Products Market 2017-2018
Figure 8: Ecosystem Analysis in Weight Management Products Market 2017
Figure 9: Average Selling Price in Weight Management Products Market 2017-2023
Figure 10: Top Opportunites in Weight Management Products Market 2017-2018
Figure 11: Market Life Cycle Analysis in Weight Management Products Market Market Life Cycle Analysis in 3D Printing
Figure 12: GlobalBy Product Weight Management Products Market Revenue, 2018-2023 ($)
Figure 13: GlobalBy Equipment Weight Management Products Market Revenue, 2018-2023 ($)
Figure 14: Global Weight Management Products Market - By Geography
Figure 15: Global Weight Management Products Market Value &amp; Volume, By Geography, 2018-2023 ($) 
Figure 16: Global Weight Management Products Market CAGR, By Geography, 2018-2023 (%)
Figure 17: North America Weight Management Products Market Value &amp; Volume, 2018-2023 ($)
Figure 18: US Weight Management Products Market Value &amp; Volume, 2018-2023 ($)
Figure 19: US GDP and Population, 2017-2018 ($)
Figure 20: US GDP – Composition of 2017, By Sector of Origin
Figure 21: US Export and Import Value &amp; Volume, 2017-2018 ($)
Figure 22: Canada Weight Management Products Market Value &amp; Volume, 2018-2023 ($)
Figure 23: Canada GDP and Population, 2017-2018 ($)
Figure 24: Canada GDP – Composition of 2017, By Sector of Origin
Figure 25: Canada Export and Import Value &amp; Volume, 2017-2018 ($)
Figure 26: Mexico Weight Management Products Market Value &amp; Volume, 2018-2023 ($)
Figure 27: Mexico GDP and Population, 2017-2018 ($)
Figure 28: Mexico GDP – Composition of 2017, By Sector of Origin
Figure 29: Mexico Export and Import Value &amp; Volume, 2017-2018 ($)
Figure 30: South America Weight Management Products Market South America 3D Printing Market Value &amp; Volume, 2018-2023 ($)
Figure 31: Brazil Weight Management Products Market Value &amp; Volume, 2018-2023 ($)
Figure 32: Brazil GDP and Population, 2017-2018 ($)
Figure 33: Brazil GDP – Composition of 2017, By Sector of Origin
Figure 34: Brazil Export and Import Value &amp; Volume, 2017-2018 ($)
Figure 35: Venezuela Weight Management Products Market Value &amp; Volume, 2018-2023 ($)
Figure 36: Venezuela GDP and Population, 2017-2018 ($)
Figure 37: Venezuela GDP – Composition of 2017, By Sector of Origin
Figure 38: Venezuela Export and Import Value &amp; Volume, 2017-2018 ($)
Figure 39: Argentina Weight Management Products Market Value &amp; Volume, 2018-2023 ($)
Figure 40: Argentina GDP and Population, 2017-2018 ($)
Figure 41: Argentina GDP – Composition of 2017, By Sector of Origin
Figure 42: Argentina Export and Import Value &amp; Volume, 2017-2018 ($)
Figure 43: Ecuador Weight Management Products Market Value &amp; Volume, 2018-2023 ($)
Figure 44: Ecuador GDP and Population, 2017-2018 ($)
Figure 45: Ecuador GDP – Composition of 2017, By Sector of Origin
Figure 46: Ecuador Export and Import Value &amp; Volume, 2017-2018 ($)
Figure 47: Peru Weight Management Products Market Value &amp; Volume, 2018-2023 ($)
Figure 48: Peru GDP and Population, 2017-2018 ($)
Figure 49: Peru GDP – Composition of 2017, By Sector of Origin
Figure 50: Peru Export and Import Value &amp; Volume, 2017-2018 ($)
Figure 51: Colombia Weight Management Products Market Value &amp; Volume, 2018-2023 ($)
Figure 52: Colombia GDP and Population, 2017-2018 ($)
Figure 53: Colombia GDP – Composition of 2017, By Sector of Origin
Figure 54: Colombia Export and Import Value &amp; Volume, 2017-2018 ($)
Figure 55: Costa Rica Weight Management Products Market Costa Rica 3D Printing Market Value &amp; Volume, 2018-2023 ($)
Figure 56: Costa Rica GDP and Population, 2017-2018 ($)
Figure 57: Costa Rica GDP – Composition of 2017, By Sector of Origin
Figure 58: Costa Rica Export and Import Value &amp; Volume, 2017-2018 ($)
Figure 59: Europe Weight Management Products Market Value &amp; Volume, 2018-2023 ($)
Figure 60: U.K Weight Management Products Market Value &amp; Volume, 2018-2023 ($)
Figure 61: U.K GDP and Population, 2017-2018 ($)
Figure 62: U.K GDP – Composition of 2017, By Sector of Origin
Figure 63: U.K Export and Import Value &amp; Volume, 2017-2018 ($)
Figure 64: Germany Weight Management Products Market Value &amp; Volume, 2018-2023 ($)
Figure 65: Germany GDP and Population, 2017-2018 ($)
Figure 66: Germany GDP – Composition of 2017, By Sector of Origin
Figure 67: Germany Export and Import Value &amp; Volume, 2017-2018 ($)
Figure 68: Italy Weight Management Products Market Value &amp; Volume, 2018-2023 ($)
Figure 69: Italy GDP and Population, 2017-2018 ($)
Figure 70: Italy GDP – Composition of 2017, By Sector of Origin
Figure 71: Italy Export and Import Value &amp; Volume, 2017-2018 ($)
Figure 72: France Weight Management Products Market Value &amp; Volume, 2018-2023 ($)
Figure 73: France GDP and Population, 2017-2018 ($)
Figure 74: France GDP – Composition of 2017, By Sector of Origin
Figure 75: France Export and Import Value &amp; Volume, 2017-2018 ($)
Figure 76: Netherlands Weight Management Products Market Value &amp; Volume, 2018-2023 ($)
Figure 77: Netherlands GDP and Population, 2017-2018 ($)
Figure 78: Netherlands GDP – Composition of 2017, By Sector of Origin
Figure 79: Netherlands Export and Import Value &amp; Volume, 2017-2018 ($)
Figure 80: Belgium Weight Management Products Market Value &amp; Volume, 2018-2023 ($)
Figure 81: Belgium GDP and Population, 2017-2018 ($)
Figure 82: Belgium GDP – Composition of 2017, By Sector of Origin
Figure 83: Belgium Export and Import Value &amp; Volume, 2017-2018 ($)
Figure 84: Spain Weight Management Products Market Value &amp; Volume, 2018-2023 ($)
Figure 85: Spain GDP and Population, 2017-2018 ($)
Figure 86: Spain GDP – Composition of 2017, By Sector of Origin
Figure 87: Spain Export and Import Value &amp; Volume, 2017-2018 ($)
Figure 88: Denmark Weight Management Products Market Value &amp; Volume, 2018-2023 ($)
Figure 89: Denmark GDP and Population, 2017-2018 ($)
Figure 90: Denmark GDP – Composition of 2017, By Sector of Origin
Figure 91: Denmark Export and Import Value &amp; Volume, 2017-2018 ($)
Figure 92: APAC Weight Management Products Market Value &amp; Volume, 2018-2023 ($)
Figure 93: China Weight Management Products Market Value &amp; Volume, 2018-2023
Figure 94: China GDP and Population, 2017-2018 ($)
Figure 95: China GDP – Composition of 2017, By Sector of Origin
Figure 96: China Export and Import Value &amp; Volume, 2017-2018 ($) Weight Management Products Market China Export and Import Value &amp; Volume, 2017-2018 ($)
Figure 97: Australia Weight Management Products Market Value &amp; Volume, 2018-2023 ($)
Figure 98: Australia GDP and Population, 2017-2018 ($)
Figure 99: Australia GDP – Composition of 2017, By Sector of Origin
Figure 100: Australia Export and Import Value &amp; Volume, 2017-2018 ($)
Figure 101: South Korea Weight Management Products Market Value &amp; Volume, 2018-2023 ($)
Figure 102: South Korea GDP and Population, 2017-2018 ($)
Figure 103: South Korea GDP – Composition of 2017, By Sector of Origin
Figure 104: South Korea Export and Import Value &amp; Volume, 2017-2018 ($)
Figure 105: India Weight Management Products Market Value &amp; Volume, 2018-2023 ($)
Figure 106: India GDP and Population, 2017-2018 ($)
Figure 107: India GDP – Composition of 2017, By Sector of Origin
Figure 108: India Export and Import Value &amp; Volume, 2017-2018 ($)
Figure 109: Taiwan Weight Management Products Market Taiwan 3D Printing Market Value &amp; Volume, 2018-2023 ($)
Figure 110: Taiwan GDP and Population, 2017-2018 ($)
Figure 111: Taiwan GDP – Composition of 2017, By Sector of Origin
Figure 112: Taiwan Export and Import Value &amp; Volume, 2017-2018 ($)
Figure 113: Malaysia Weight Management Products Market Malaysia 3D Printing Market Value &amp; Volume, 2018-2023 ($)
Figure 114: Malaysia GDP and Population, 2017-2018 ($)
Figure 115: Malaysia GDP – Composition of 2017, By Sector of Origin
Figure 116: Malaysia Export and Import Value &amp; Volume, 2017-2018 ($)
Figure 117: Hong Kong Weight Management Products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Weight Management Products Market Middle East &amp; Africa 3D Printing Market Value &amp; Volume, 2018-2023 ($)
Figure 122: Russia Weight Management Products Market Russia 3D Printing Market Value &amp; Volume, 2018-2023 ($)
Figure 123: Russia GDP and Population, 2017-2018 ($)
Figure 124: Russia GDP – Composition of 2017, By Sector of Origin
Figure 125: Russia Export and Import Value &amp; Volume, 2017-2018 ($)
Figure 126: Israel Weight Management Products Market Value &amp; Volume, 2018-2023 ($)
Figure 127: Israel GDP and Population, 2017-2018 ($)
Figure 128: Israel GDP – Composition of 2017, By Sector of Origin
Figure 129: Israel Export and Import Value &amp; Volume, 2017-2018 ($)
Figure 130: Entropy Share, By Strategies, 2017-2018* (%) Weight Management Products Market 
Figure 131: Developments, 2017-2018* Weight Management Products Market 
Figure 132: Company 1 Weight Management Products Market Net Revenue, By Years, 2017-2018* ($)
Figure 133: Company 1 Weight Management Products Market Net Revenue Share, By Business segments, 2017 (%)
Figure 134: Company 1 Weight Management Products Market Net Sales Share, By Geography, 2017 (%)
Figure 135: Company 2 Weight Management Products Market Net Revenue, By Years, 2017-2018* ($)
Figure 136: Company 2 Weight Management Products Market Net Revenue Share, By Business segments, 2017 (%)
Figure 137: Company 2 Weight Management Products Market Net Sales Share, By Geography, 2017 (%)
Figure 138: Company 3 Weight Management Products Market Net Revenue, By Years, 2017-2018* ($)
Figure 139: Company 3 Weight Management Products Market Net Revenue Share, By Business segments, 2017 (%)
Figure 140: Company 3 Weight Management Products Market Net Sales Share, By Geography, 2017 (%)
Figure 141: Company 4 Weight Management Products Market Net Revenue, By Years, 2017-2018* ($)
Figure 142: Company 4 Weight Management Products Market Net Revenue Share, By Business segments, 2017 (%)
Figure 143: Company 4 Weight Management Products Market Net Sales Share, By Geography, 2017 (%)
Figure 144: Company 5 Weight Management Products Market Net Revenue, By Years, 2017-2018* ($)
Figure 145: Company 5 Weight Management Products Market Net Revenue Share, By Business segments, 2017 (%)
Figure 146: Company 5 Weight Management Products Market Net Sales Share, By Geography, 2017 (%)
Figure 147: Company 6 Weight Management Products Market Net Revenue, By Years, 2017-2018* ($)
Figure 148: Company 6 Weight Management Products Market Net Revenue Share, By Business segments, 2017 (%)
Figure 149: Company 6 Weight Management Products Market Net Sales Share, By Geography, 2017 (%)
Figure 150: Company 7 Weight Management Products Market Net Revenue, By Years, 2017-2018* ($)
Figure 151: Company 7 Weight Management Products Market Net Revenue Share, By Business segments, 2017 (%)
Figure 152: Company 7 Weight Management Products Market Net Sales Share, By Geography, 2017 (%)
Figure 153: Company 8 Weight Management Products Market Net Revenue, By Years, 2017-2018* ($)
Figure 154: Company 8 Weight Management Products Market Net Revenue Share, By Business segments, 2017 (%)
Figure 155: Company 8 Weight Management Products Market Net Sales Share, By Geography, 2017 (%)
Figure 156: Company 9 Weight Management Products Market Net Revenue, By Years, 2017-2018* ($)
Figure 157: Company 9 Weight Management Products Market Net Revenue Share, By Business segments, 2017 (%)
Figure 158: Company 9 Weight Management Products Market Net Sales Share, By Geography, 2017 (%)
Figure 159: Company 10 Weight Management Products Market Net Revenue, By Years, 2017-2018* ($)
Figure 160: Company 10 Weight Management Products Market Net Revenue Share, By Business segments, 2017 (%)
Figure 161: Company 10 Weight Management Products Market Net Sales Share, By Geography, 2017 (%)
Figure 162: Company 11 Weight Management Products Market Net Revenue, By Years, 2017-2018* ($)
Figure 163: Company 11 Weight Management Products Market Net Revenue Share, By Business segments, 2017 (%)
Figure 164: Company 11 Weight Management Products Market Net Sales Share, By Geography, 2017 (%)
Figure 165: Company 12 Weight Management Products Market Net Revenue, By Years, 2017-2018* ($)
Figure 166: Company 12 Weight Management Products Market Net Revenue Share, By Business segments, 2017 (%)
Figure 167: Company 12 Weight Management Products Market Net Sales Share, By Geography, 2017 (%)
Figure 168: Company 13 Weight Management Products Market Net Revenue, By Years, 2017-2018* ($)
Figure 169: Company 13 Weight Management Products Market Net Revenue Share, By Business segments, 2017 (%)
Figure 170: Company 13 Weight Management Products Market Net Sales Share, By Geography, 2017 (%)
Figure 171: Company 14 Weight Management Products Market Net Revenue, By Years, 2017-2018* ($)
Figure 172: Company 14 Weight Management Products Market Net Revenue Share, By Business segments, 2017 (%)
Figure 173: Company 14 Weight Management Products Market Net Sales Share, By Geography, 2017 (%)
Figure 174: Company 15 Weight Management Products Market Net Revenue, By Years, 2017-2018* ($)
Figure 175: Company 15 Weight Management Products Market Net Revenue Share, By Business segments, 2017 (%)
Figure 176: Company 15 Weight Management Products Market Net Sales Share, By Geography, 2017 (%)</t>
  </si>
  <si>
    <t>16972</t>
  </si>
  <si>
    <t>AIR 0146</t>
  </si>
  <si>
    <t>List of Tables:
Table 1: Unattended Ground Sensor Market Overview 2017-2023
Table 2: Unattended Ground Sensor Market Leader Analysis 2017-2018 (US$)
Table 3: Unattended Ground Sensor Market Product Analysis 2017-2018 (US$)
Table 4: Unattended Ground Sensor Market End User Analysis 2017-2018 (US$)
Table 5: Unattended Ground Sensor Market Patent Analysis 2013-2018* (US$)
Table 6: Unattended Ground Sensor Market Financial Analysis 2017-2018 (US$)
Table 7: Unattended Ground Sensor Market Driver Analysis 2017-2018 (US$)
Table 8: Unattended Ground Sensor Market Challenges Analysis 2017-2018 (US$)
Table 9: Unattended Ground Sensor Market Constraint Analysis 2017-2018 (US$)
Table 10: Unattended Ground Sensor Market Supplier Bargaining Power Analysis 2017-2018 (US$)
Table 11: Unattended Ground Sensor Market Buyer Bargaining Power Analysis 2017-2018 (US$)
Table 12: Unattended Ground Sensor Market Threat of Substitutes Analysis 2017-2018 (US$)
Table 13: Unattended Ground Sensor Market Threat of New Entrants Analysis 2017-2018 (US$)
Table 14: Unattended Ground Sensor Market Degree of Competition Analysis 2017-2018 (US$)
Table 15: Unattended Ground Sensor Market Value Chain Analysis 2017-2018 (US$)
Table 16: Unattended Ground Sensor Market Pricing Analysis 2018-2023 (US$)
Table 17: Unattended Ground Sensor Market Opportunities Analysis 2018-2023 (US$)
Table 18: Unattended Ground Sensor Market Product Life Cycle Analysis 2018-2023 (US$)
Table 19: Unattended Ground Sensor Market Supplier Analysis 2017-2018 (US$)
Table 20: Unattended Ground Sensor Market Distributor Analysis 2017-2018 (US$)
Table 21: Unattended Ground Sensor Market Trend Analysis 2017-2018 (US$)
Table 22: Unattended Ground Sensor Market Size 2017 (US$)
Table 23: Unattended Ground Sensor Market Forecast Analysis 2018-2023 (US$)
Table 24: Unattended Ground Sensor Market Sales Forecast Analysis 2018-2023 (Units)
Table 25: Unattended Ground Sensor Market, Revenue &amp; Volume, By Type, 2018-2023 ($)
Table 26: Unattended Ground Sensor Market By Type, Revenue &amp; Volume, By Seismic UGS, 2018-2023 ($)
Table 27: Unattended Ground Sensor Market By Type, Revenue &amp; Volume, By Acoustic UGS, 2018-2023 ($)
Table 28: Unattended Ground Sensor Market By Type, Revenue &amp; Volume, By Magnetic UGS, 2018-2023 ($)
Table 29: Unattended Ground Sensor Market By Type, Revenue &amp; Volume, By Infrared UGS, 2018-2023 ($)
Table 30: Unattended Ground Sensor Market, Revenue &amp; Volume, By Application, 2018-2023 ($)
Table 31: Unattended Ground Sensor Market By Application, Revenue &amp; Volume, By Civil, 2018-2023 ($)
Table 32: Unattended Ground Sensor Market By Application, Revenue &amp; Volume, By Military, 2018-2023 ($)
Table 33: Unattended Ground Sensor Market By Application, Revenue &amp; Volume, By Police Department, 2018-2023 ($)
Table 34: Unattended Ground Sensor Market By Application, Revenue &amp; Volume, By Tactical Logistics forces, 2018-2023 ($)
Table 35: North America Unattended Ground Sensor Market, Revenue &amp; Volume, By Type, 2018-2023 ($)
Table 36: North America Unattended Ground Sensor Market, Revenue &amp; Volume, By Application, 2018-2023 ($)
Table 37: South america Unattended Ground Sensor Market, Revenue &amp; Volume, By Type, 2018-2023 ($)
Table 38: South america Unattended Ground Sensor Market, Revenue &amp; Volume, By Application, 2018-2023 ($)
Table 39: Europe Unattended Ground Sensor Market, Revenue &amp; Volume, By Type, 2018-2023 ($)
Table 40: Europe Unattended Ground Sensor Market, Revenue &amp; Volume, By Application, 2018-2023 ($)
Table 41: APAC Unattended Ground Sensor Market, Revenue &amp; Volume, By Type, 2018-2023 ($)
Table 42: APAC Unattended Ground Sensor Market, Revenue &amp; Volume, By Application, 2018-2023 ($)
Table 43: Middle East &amp; Africa Unattended Ground Sensor Market, Revenue &amp; Volume, By Type, 2018-2023 ($)
Table 44: Middle East &amp; Africa Unattended Ground Sensor Market, Revenue &amp; Volume, By Application, 2018-2023 ($)
Table 45: Russia Unattended Ground Sensor Market, Revenue &amp; Volume, By Type, 2018-2023 ($)
Table 46: Russia Unattended Ground Sensor Market, Revenue &amp; Volume, By Application, 2018-2023 ($)
Table 47: Israel Unattended Ground Sensor Market, Revenue &amp; Volume, By Type, 2018-2023 ($)
Table 48: Israel Unattended Ground Sensor Market, Revenue &amp; Volume, By Application, 2018-2023 ($)
Table 49: Top Companies 2017 (US$) Unattended Ground Sensor Market, Revenue &amp; Volume
Table 50: Product Launch 2017-2018 Unattended Ground Sensor Market, Revenue &amp; Volume
Table 51: Mergers &amp; Acquistions 2017-2018 Unattended Ground Sensor Market, Revenue &amp; Volume
List of Figures:
Figure 1: Overview of Unattended Ground Sensor Market 2017-2023
Figure 2: Market Share Analysis for Unattended Ground Sensor Market 2017 (US$)
Figure 3: Product Comparison in Unattended Ground Sensor Market 2017-2018 (US$)
Figure 4: End User Profile for Unattended Ground Sensor Market 2017-2018 (US$)
Figure 5: Patent Application and Grant in Unattended Ground Sensor Market 2013-2018* (US$)
Figure 6: Top 5 Companies Financial Analysis in Unattended Ground Sensor Market 2017-2018 (US$)
Figure 7: Market Entry Strategy in Unattended Ground Sensor Market 2017-2018
Figure 8: Ecosystem Analysis in Unattended Ground Sensor Market 2017
Figure 9: Average Selling Price in Unattended Ground Sensor Market 2017-2023
Figure 10: Top Opportunites in Unattended Ground Sensor Market 2017-2018
Figure 11: Market Life Cycle Analysis in Unattended Ground Sensor Market Market Life Cycle Analysis in 3D Printing
Figure 12: GlobalBy Type Unattended Ground Sensor Market Revenue, 2018-2023 ($)
Figure 13: GlobalBy Application Unattended Ground Sensor Market Revenue, 2018-2023 ($)
Figure 14: Global Unattended Ground Sensor Market - By Geography
Figure 15: Global Unattended Ground Sensor Market Value &amp; Volume, By Geography, 2018-2023 ($) 
Figure 16: Global Unattended Ground Sensor Market CAGR, By Geography, 2018-2023 (%)
Figure 17: North America Unattended Ground Sensor Market Value &amp; Volume, 2018-2023 ($)
Figure 18: US Unattended Ground Sensor Market Value &amp; Volume, 2018-2023 ($)
Figure 19: US GDP and Population, 2017-2018 ($)
Figure 20: US GDP – Composition of 2017, By Sector of Origin
Figure 21: US Export and Import Value &amp; Volume, 2017-2018 ($)
Figure 22: Canada Unattended Ground Sensor Market Value &amp; Volume, 2018-2023 ($)
Figure 23: Canada GDP and Population, 2017-2018 ($)
Figure 24: Canada GDP – Composition of 2017, By Sector of Origin
Figure 25: Canada Export and Import Value &amp; Volume, 2017-2018 ($)
Figure 26: Mexico Unattended Ground Sensor Market Value &amp; Volume, 2018-2023 ($)
Figure 27: Mexico GDP and Population, 2017-2018 ($)
Figure 28: Mexico GDP – Composition of 2017, By Sector of Origin
Figure 29: Mexico Export and Import Value &amp; Volume, 2017-2018 ($)
Figure 30: South America Unattended Ground Sensor Market South America 3D Printing Market Value &amp; Volume, 2018-2023 ($)
Figure 31: Brazil Unattended Ground Sensor Market Value &amp; Volume, 2018-2023 ($)
Figure 32: Brazil GDP and Population, 2017-2018 ($)
Figure 33: Brazil GDP – Composition of 2017, By Sector of Origin
Figure 34: Brazil Export and Import Value &amp; Volume, 2017-2018 ($)
Figure 35: Venezuela Unattended Ground Sensor Market Value &amp; Volume, 2018-2023 ($)
Figure 36: Venezuela GDP and Population, 2017-2018 ($)
Figure 37: Venezuela GDP – Composition of 2017, By Sector of Origin
Figure 38: Venezuela Export and Import Value &amp; Volume, 2017-2018 ($)
Figure 39: Argentina Unattended Ground Sensor Market Value &amp; Volume, 2018-2023 ($)
Figure 40: Argentina GDP and Population, 2017-2018 ($)
Figure 41: Argentina GDP – Composition of 2017, By Sector of Origin
Figure 42: Argentina Export and Import Value &amp; Volume, 2017-2018 ($)
Figure 43: Ecuador Unattended Ground Sensor Market Value &amp; Volume, 2018-2023 ($)
Figure 44: Ecuador GDP and Population, 2017-2018 ($)
Figure 45: Ecuador GDP – Composition of 2017, By Sector of Origin
Figure 46: Ecuador Export and Import Value &amp; Volume, 2017-2018 ($)
Figure 47: Peru Unattended Ground Sensor Market Value &amp; Volume, 2018-2023 ($)
Figure 48: Peru GDP and Population, 2017-2018 ($)
Figure 49: Peru GDP – Composition of 2017, By Sector of Origin
Figure 50: Peru Export and Import Value &amp; Volume, 2017-2018 ($)
Figure 51: Colombia Unattended Ground Sensor Market Value &amp; Volume, 2018-2023 ($)
Figure 52: Colombia GDP and Population, 2017-2018 ($)
Figure 53: Colombia GDP – Composition of 2017, By Sector of Origin
Figure 54: Colombia Export and Import Value &amp; Volume, 2017-2018 ($)
Figure 55: Costa Rica Unattended Ground Sensor Market Costa Rica 3D Printing Market Value &amp; Volume, 2018-2023 ($)
Figure 56: Costa Rica GDP and Population, 2017-2018 ($)
Figure 57: Costa Rica GDP – Composition of 2017, By Sector of Origin
Figure 58: Costa Rica Export and Import Value &amp; Volume, 2017-2018 ($)
Figure 59: Europe Unattended Ground Sensor Market Value &amp; Volume, 2018-2023 ($)
Figure 60: U.K Unattended Ground Sensor Market Value &amp; Volume, 2018-2023 ($)
Figure 61: U.K GDP and Population, 2017-2018 ($)
Figure 62: U.K GDP – Composition of 2017, By Sector of Origin
Figure 63: U.K Export and Import Value &amp; Volume, 2017-2018 ($)
Figure 64: Germany Unattended Ground Sensor Market Value &amp; Volume, 2018-2023 ($)
Figure 65: Germany GDP and Population, 2017-2018 ($)
Figure 66: Germany GDP – Composition of 2017, By Sector of Origin
Figure 67: Germany Export and Import Value &amp; Volume, 2017-2018 ($)
Figure 68: Italy Unattended Ground Sensor Market Value &amp; Volume, 2018-2023 ($)
Figure 69: Italy GDP and Population, 2017-2018 ($)
Figure 70: Italy GDP – Composition of 2017, By Sector of Origin
Figure 71: Italy Export and Import Value &amp; Volume, 2017-2018 ($)
Figure 72: France Unattended Ground Sensor Market Value &amp; Volume, 2018-2023 ($)
Figure 73: France GDP and Population, 2017-2018 ($)
Figure 74: France GDP – Composition of 2017, By Sector of Origin
Figure 75: France Export and Import Value &amp; Volume, 2017-2018 ($)
Figure 76: Netherlands Unattended Ground Sensor Market Value &amp; Volume, 2018-2023 ($)
Figure 77: Netherlands GDP and Population, 2017-2018 ($)
Figure 78: Netherlands GDP – Composition of 2017, By Sector of Origin
Figure 79: Netherlands Export and Import Value &amp; Volume, 2017-2018 ($)
Figure 80: Belgium Unattended Ground Sensor Market Value &amp; Volume, 2018-2023 ($)
Figure 81: Belgium GDP and Population, 2017-2018 ($)
Figure 82: Belgium GDP – Composition of 2017, By Sector of Origin
Figure 83: Belgium Export and Import Value &amp; Volume, 2017-2018 ($)
Figure 84: Spain Unattended Ground Sensor Market Value &amp; Volume, 2018-2023 ($)
Figure 85: Spain GDP and Population, 2017-2018 ($)
Figure 86: Spain GDP – Composition of 2017, By Sector of Origin
Figure 87: Spain Export and Import Value &amp; Volume, 2017-2018 ($)
Figure 88: Denmark Unattended Ground Sensor Market Value &amp; Volume, 2018-2023 ($)
Figure 89: Denmark GDP and Population, 2017-2018 ($)
Figure 90: Denmark GDP – Composition of 2017, By Sector of Origin
Figure 91: Denmark Export and Import Value &amp; Volume, 2017-2018 ($)
Figure 92: APAC Unattended Ground Sensor Market Value &amp; Volume, 2018-2023 ($)
Figure 93: China Unattended Ground Sensor Market Value &amp; Volume, 2018-2023
Figure 94: China GDP and Population, 2017-2018 ($)
Figure 95: China GDP – Composition of 2017, By Sector of Origin
Figure 96: China Export and Import Value &amp; Volume, 2017-2018 ($) Unattended Ground Sensor Market China Export and Import Value &amp; Volume, 2017-2018 ($)
Figure 97: Australia Unattended Ground Sensor Market Value &amp; Volume, 2018-2023 ($)
Figure 98: Australia GDP and Population, 2017-2018 ($)
Figure 99: Australia GDP – Composition of 2017, By Sector of Origin
Figure 100: Australia Export and Import Value &amp; Volume, 2017-2018 ($)
Figure 101: South Korea Unattended Ground Sensor Market Value &amp; Volume, 2018-2023 ($)
Figure 102: South Korea GDP and Population, 2017-2018 ($)
Figure 103: South Korea GDP – Composition of 2017, By Sector of Origin
Figure 104: South Korea Export and Import Value &amp; Volume, 2017-2018 ($)
Figure 105: India Unattended Ground Sensor Market Value &amp; Volume, 2018-2023 ($)
Figure 106: India GDP and Population, 2017-2018 ($)
Figure 107: India GDP – Composition of 2017, By Sector of Origin
Figure 108: India Export and Import Value &amp; Volume, 2017-2018 ($)
Figure 109: Taiwan Unattended Ground Sensor Market Taiwan 3D Printing Market Value &amp; Volume, 2018-2023 ($)
Figure 110: Taiwan GDP and Population, 2017-2018 ($)
Figure 111: Taiwan GDP – Composition of 2017, By Sector of Origin
Figure 112: Taiwan Export and Import Value &amp; Volume, 2017-2018 ($)
Figure 113: Malaysia Unattended Ground Sensor Market Malaysia 3D Printing Market Value &amp; Volume, 2018-2023 ($)
Figure 114: Malaysia GDP and Population, 2017-2018 ($)
Figure 115: Malaysia GDP – Composition of 2017, By Sector of Origin
Figure 116: Malaysia Export and Import Value &amp; Volume, 2017-2018 ($)
Figure 117: Hong Kong Unattended Ground Sensor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Unattended Ground Sensor Market Middle East &amp; Africa 3D Printing Market Value &amp; Volume, 2018-2023 ($)
Figure 122: Russia Unattended Ground Sensor Market Russia 3D Printing Market Value &amp; Volume, 2018-2023 ($)
Figure 123: Russia GDP and Population, 2017-2018 ($)
Figure 124: Russia GDP – Composition of 2017, By Sector of Origin
Figure 125: Russia Export and Import Value &amp; Volume, 2017-2018 ($)
Figure 126: Israel Unattended Ground Sensor Market Value &amp; Volume, 2018-2023 ($)
Figure 127: Israel GDP and Population, 2017-2018 ($)
Figure 128: Israel GDP – Composition of 2017, By Sector of Origin
Figure 129: Israel Export and Import Value &amp; Volume, 2017-2018 ($)
Figure 130: Entropy Share, By Strategies, 2017-2018* (%) Unattended Ground Sensor Market 
Figure 131: Developments, 2017-2018* Unattended Ground Sensor Market 
Figure 132: Company 1 Unattended Ground Sensor Market Net Revenue, By Years, 2017-2018* ($)
Figure 133: Company 1 Unattended Ground Sensor Market Net Revenue Share, By Business segments, 2017 (%)
Figure 134: Company 1 Unattended Ground Sensor Market Net Sales Share, By Geography, 2017 (%)
Figure 135: Company 2 Unattended Ground Sensor Market Net Revenue, By Years, 2017-2018* ($)
Figure 136: Company 2 Unattended Ground Sensor Market Net Revenue Share, By Business segments, 2017 (%)
Figure 137: Company 2 Unattended Ground Sensor Market Net Sales Share, By Geography, 2017 (%)
Figure 138: Company 3 Unattended Ground Sensor Market Net Revenue, By Years, 2017-2018* ($)
Figure 139: Company 3 Unattended Ground Sensor Market Net Revenue Share, By Business segments, 2017 (%)
Figure 140: Company 3 Unattended Ground Sensor Market Net Sales Share, By Geography, 2017 (%)
Figure 141: Company 4 Unattended Ground Sensor Market Net Revenue, By Years, 2017-2018* ($)
Figure 142: Company 4 Unattended Ground Sensor Market Net Revenue Share, By Business segments, 2017 (%)
Figure 143: Company 4 Unattended Ground Sensor Market Net Sales Share, By Geography, 2017 (%)
Figure 144: Company 5 Unattended Ground Sensor Market Net Revenue, By Years, 2017-2018* ($)
Figure 145: Company 5 Unattended Ground Sensor Market Net Revenue Share, By Business segments, 2017 (%)
Figure 146: Company 5 Unattended Ground Sensor Market Net Sales Share, By Geography, 2017 (%)
Figure 147: Company 6 Unattended Ground Sensor Market Net Revenue, By Years, 2017-2018* ($)
Figure 148: Company 6 Unattended Ground Sensor Market Net Revenue Share, By Business segments, 2017 (%)
Figure 149: Company 6 Unattended Ground Sensor Market Net Sales Share, By Geography, 2017 (%)
Figure 150: Company 7 Unattended Ground Sensor Market Net Revenue, By Years, 2017-2018* ($)
Figure 151: Company 7 Unattended Ground Sensor Market Net Revenue Share, By Business segments, 2017 (%)
Figure 152: Company 7 Unattended Ground Sensor Market Net Sales Share, By Geography, 2017 (%)
Figure 153: Company 8 Unattended Ground Sensor Market Net Revenue, By Years, 2017-2018* ($)
Figure 154: Company 8 Unattended Ground Sensor Market Net Revenue Share, By Business segments, 2017 (%)
Figure 155: Company 8 Unattended Ground Sensor Market Net Sales Share, By Geography, 2017 (%)
Figure 156: Company 9 Unattended Ground Sensor Market Net Revenue, By Years, 2017-2018* ($)
Figure 157: Company 9 Unattended Ground Sensor Market Net Revenue Share, By Business segments, 2017 (%)
Figure 158: Company 9 Unattended Ground Sensor Market Net Sales Share, By Geography, 2017 (%)
Figure 159: Company 10 Unattended Ground Sensor Market Net Revenue, By Years, 2017-2018* ($)
Figure 160: Company 10 Unattended Ground Sensor Market Net Revenue Share, By Business segments, 2017 (%)
Figure 161: Company 10 Unattended Ground Sensor Market Net Sales Share, By Geography, 2017 (%)
Figure 162: Company 11 Unattended Ground Sensor Market Net Revenue, By Years, 2017-2018* ($)
Figure 163: Company 11 Unattended Ground Sensor Market Net Revenue Share, By Business segments, 2017 (%)
Figure 164: Company 11 Unattended Ground Sensor Market Net Sales Share, By Geography, 2017 (%)
Figure 165: Company 12 Unattended Ground Sensor Market Net Revenue, By Years, 2017-2018* ($)
Figure 166: Company 12 Unattended Ground Sensor Market Net Revenue Share, By Business segments, 2017 (%)
Figure 167: Company 12 Unattended Ground Sensor Market Net Sales Share, By Geography, 2017 (%)
Figure 168: Company 13 Unattended Ground Sensor Market Net Revenue, By Years, 2017-2018* ($)
Figure 169: Company 13 Unattended Ground Sensor Market Net Revenue Share, By Business segments, 2017 (%)
Figure 170: Company 13 Unattended Ground Sensor Market Net Sales Share, By Geography, 2017 (%)
Figure 171: Company 14 Unattended Ground Sensor Market Net Revenue, By Years, 2017-2018* ($)
Figure 172: Company 14 Unattended Ground Sensor Market Net Revenue Share, By Business segments, 2017 (%)
Figure 173: Company 14 Unattended Ground Sensor Market Net Sales Share, By Geography, 2017 (%)
Figure 174: Company 15 Unattended Ground Sensor Market Net Revenue, By Years, 2017-2018* ($)
Figure 175: Company 15 Unattended Ground Sensor Market Net Revenue Share, By Business segments, 2017 (%)
Figure 176: Company 15 Unattended Ground Sensor Market Net Sales Share, By Geography, 2017 (%)</t>
  </si>
  <si>
    <t>16964</t>
  </si>
  <si>
    <t>ESR 0365</t>
  </si>
  <si>
    <t>List of Tables:
Table 1: Europe Micro Switch Market Overview 2017-2023
Table 2: Europe Micro Switch Market Leader Analysis 2017-2018 (US$)
Table 3: Europe Micro Switch Market Product Analysis 2017-2018 (US$)
Table 4: Europe Micro Switch Market End User Analysis 2017-2018 (US$)
Table 5: Europe Micro Switch Market Patent Analysis 2013-2018* (US$)
Table 6: Europe Micro Switch Market Financial Analysis 2017-2018 (US$)
Table 7: Europe Micro Switch Market Driver Analysis 2017-2018 (US$)
Table 8: Europe Micro Switch Market Challenges Analysis 2017-2018 (US$)
Table 9: Europe Micro Switch Market Constraint Analysis 2017-2018 (US$)
Table 10: Europe Micro Switch Market Supplier Bargaining Power Analysis 2017-2018 (US$)
Table 11: Europe Micro Switch Market Buyer Bargaining Power Analysis 2017-2018 (US$)
Table 12: Europe Micro Switch Market Threat of Substitutes Analysis 2017-2018 (US$)
Table 13: Europe Micro Switch Market Threat of New Entrants Analysis 2017-2018 (US$)
Table 14: Europe Micro Switch Market Degree of Competition Analysis 2017-2018 (US$)
Table 15: Europe Micro Switch Market Value Chain Analysis 2017-2018 (US$)
Table 16: Europe Micro Switch Market Pricing Analysis 2018-2023 (US$)
Table 17: Europe Micro Switch Market Opportunities Analysis 2018-2023 (US$)
Table 18: Europe Micro Switch Market Product Life Cycle Analysis 2018-2023 (US$)
Table 19: Europe Micro Switch Market Supplier Analysis 2017-2018 (US$)
Table 20: Europe Micro Switch Market Distributor Analysis 2017-2018 (US$)
Table 21: Europe Micro Switch Market Trend Analysis 2017-2018 (US$)
Table 22: Europe Micro Switch Market Size 2017 (US$)
Table 23: Europe Micro Switch Market Forecast Analysis 2018-2023 (US$)
Table 24: Europe Micro Switch Market Sales Forecast Analysis 2018-2023 (Units)
Table 25: Europe Micro Switch Market, Revenue &amp; Volume, By End Use Industry, 2018-2023 ($)
Table 26: Europe Micro Switch Market By End Use Industry, Revenue &amp; Volume, By Consumer Electronics, 2018-2023 ($)
Table 27: Europe Micro Switch Market By End Use Industry, Revenue &amp; Volume, By Industrial, 2018-2023 ($)
Table 28: Europe Micro Switch Market By End Use Industry, Revenue &amp; Volume, By Automotive, 2018-2023 ($)
Table 29: Europe Micro Switch Market By End Use Industry, Revenue &amp; Volume, By Retail, 2018-2023 ($)
Table 30: North America Europe Micro Switch Market, Revenue &amp; Volume, By End Use Industry, 2018-2023 ($)
Table 31: South america Europe Micro Switch Market, Revenue &amp; Volume, By End Use Industry, 2018-2023 ($)
Table 32: Europe Europe Micro Switch Market, Revenue &amp; Volume, By End Use Industry, 2018-2023 ($)
Table 33: APAC Europe Micro Switch Market, Revenue &amp; Volume, By End Use Industry, 2018-2023 ($)
Table 34: Middle East &amp; Africa Europe Micro Switch Market, Revenue &amp; Volume, By End Use Industry, 2018-2023 ($)
Table 35: Russia Europe Micro Switch Market, Revenue &amp; Volume, By End Use Industry, 2018-2023 ($)
Table 36: Israel Europe Micro Switch Market, Revenue &amp; Volume, By End Use Industry, 2018-2023 ($)
Table 37: Top Companies 2017 (US$) Europe Micro Switch Market, Revenue &amp; Volume
Table 38: Product Launch 2017-2018 Europe Micro Switch Market, Revenue &amp; Volume
Table 39: Mergers &amp; Acquistions 2017-2018 Europe Micro Switch Market, Revenue &amp; Volume
List of Figures:
Figure 1: Overview of Europe Micro Switch Market 2017-2023
Figure 2: Market Share Analysis for Europe Micro Switch Market 2017 (US$)
Figure 3: Product Comparison in Europe Micro Switch Market 2017-2018 (US$)
Figure 4: End User Profile for Europe Micro Switch Market 2017-2018 (US$)
Figure 5: Patent Application and Grant in Europe Micro Switch Market 2013-2018* (US$)
Figure 6: Top 5 Companies Financial Analysis in Europe Micro Switch Market 2017-2018 (US$)
Figure 7: Market Entry Strategy in Europe Micro Switch Market 2017-2018
Figure 8: Ecosystem Analysis in Europe Micro Switch Market 2017
Figure 9: Average Selling Price in Europe Micro Switch Market 2017-2023
Figure 10: Top Opportunites in Europe Micro Switch Market 2017-2018
Figure 11: Market Life Cycle Analysis in Europe Micro Switch Market Market Life Cycle Analysis in 3D Printing
Figure 12: GlobalBy End Use Industry Europe Micro Switch Market Revenue, 2018-2023 ($)
Figure 13: Global Europe Micro Switch Market - By Geography
Figure 14: Global Europe Micro Switch Market Value &amp; Volume, By Geography, 2018-2023 ($) 
Figure 15: Global Europe Micro Switch Market CAGR, By Geography, 2018-2023 (%)
Figure 16: North America Europe Micro Switch Market Value &amp; Volume, 2018-2023 ($)
Figure 17: US Europe Micro Switch Market Value &amp; Volume, 2018-2023 ($)
Figure 18: US GDP and Population, 2017-2018 ($)
Figure 19: US GDP – Composition of 2017, By Sector of Origin
Figure 20: US Export and Import Value &amp; Volume, 2017-2018 ($)
Figure 21: Canada Europe Micro Switch Market Value &amp; Volume, 2018-2023 ($)
Figure 22: Canada GDP and Population, 2017-2018 ($)
Figure 23: Canada GDP – Composition of 2017, By Sector of Origin
Figure 24: Canada Export and Import Value &amp; Volume, 2017-2018 ($)
Figure 25: Mexico Europe Micro Switch Market Value &amp; Volume, 2018-2023 ($)
Figure 26: Mexico GDP and Population, 2017-2018 ($)
Figure 27: Mexico GDP – Composition of 2017, By Sector of Origin
Figure 28: Mexico Export and Import Value &amp; Volume, 2017-2018 ($)
Figure 29: South America Europe Micro Switch Market South America 3D Printing Market Value &amp; Volume, 2018-2023 ($)
Figure 30: Brazil Europe Micro Switch Market Value &amp; Volume, 2018-2023 ($)
Figure 31: Brazil GDP and Population, 2017-2018 ($)
Figure 32: Brazil GDP – Composition of 2017, By Sector of Origin
Figure 33: Brazil Export and Import Value &amp; Volume, 2017-2018 ($)
Figure 34: Venezuela Europe Micro Switch Market Value &amp; Volume, 2018-2023 ($)
Figure 35: Venezuela GDP and Population, 2017-2018 ($)
Figure 36: Venezuela GDP – Composition of 2017, By Sector of Origin
Figure 37: Venezuela Export and Import Value &amp; Volume, 2017-2018 ($)
Figure 38: Argentina Europe Micro Switch Market Value &amp; Volume, 2018-2023 ($)
Figure 39: Argentina GDP and Population, 2017-2018 ($)
Figure 40: Argentina GDP – Composition of 2017, By Sector of Origin
Figure 41: Argentina Export and Import Value &amp; Volume, 2017-2018 ($)
Figure 42: Ecuador Europe Micro Switch Market Value &amp; Volume, 2018-2023 ($)
Figure 43: Ecuador GDP and Population, 2017-2018 ($)
Figure 44: Ecuador GDP – Composition of 2017, By Sector of Origin
Figure 45: Ecuador Export and Import Value &amp; Volume, 2017-2018 ($)
Figure 46: Peru Europe Micro Switch Market Value &amp; Volume, 2018-2023 ($)
Figure 47: Peru GDP and Population, 2017-2018 ($)
Figure 48: Peru GDP – Composition of 2017, By Sector of Origin
Figure 49: Peru Export and Import Value &amp; Volume, 2017-2018 ($)
Figure 50: Colombia Europe Micro Switch Market Value &amp; Volume, 2018-2023 ($)
Figure 51: Colombia GDP and Population, 2017-2018 ($)
Figure 52: Colombia GDP – Composition of 2017, By Sector of Origin
Figure 53: Colombia Export and Import Value &amp; Volume, 2017-2018 ($)
Figure 54: Costa Rica Europe Micro Switch Market Costa Rica 3D Printing Market Value &amp; Volume, 2018-2023 ($)
Figure 55: Costa Rica GDP and Population, 2017-2018 ($)
Figure 56: Costa Rica GDP – Composition of 2017, By Sector of Origin
Figure 57: Costa Rica Export and Import Value &amp; Volume, 2017-2018 ($)
Figure 58: Europe Europe Micro Switch Market Value &amp; Volume, 2018-2023 ($)
Figure 59: U.K Europe Micro Switch Market Value &amp; Volume, 2018-2023 ($)
Figure 60: U.K GDP and Population, 2017-2018 ($)
Figure 61: U.K GDP – Composition of 2017, By Sector of Origin
Figure 62: U.K Export and Import Value &amp; Volume, 2017-2018 ($)
Figure 63: Germany Europe Micro Switch Market Value &amp; Volume, 2018-2023 ($)
Figure 64: Germany GDP and Population, 2017-2018 ($)
Figure 65: Germany GDP – Composition of 2017, By Sector of Origin
Figure 66: Germany Export and Import Value &amp; Volume, 2017-2018 ($)
Figure 67: Italy Europe Micro Switch Market Value &amp; Volume, 2018-2023 ($)
Figure 68: Italy GDP and Population, 2017-2018 ($)
Figure 69: Italy GDP – Composition of 2017, By Sector of Origin
Figure 70: Italy Export and Import Value &amp; Volume, 2017-2018 ($)
Figure 71: France Europe Micro Switch Market Value &amp; Volume, 2018-2023 ($)
Figure 72: France GDP and Population, 2017-2018 ($)
Figure 73: France GDP – Composition of 2017, By Sector of Origin
Figure 74: France Export and Import Value &amp; Volume, 2017-2018 ($)
Figure 75: Netherlands Europe Micro Switch Market Value &amp; Volume, 2018-2023 ($)
Figure 76: Netherlands GDP and Population, 2017-2018 ($)
Figure 77: Netherlands GDP – Composition of 2017, By Sector of Origin
Figure 78: Netherlands Export and Import Value &amp; Volume, 2017-2018 ($)
Figure 79: Belgium Europe Micro Switch Market Value &amp; Volume, 2018-2023 ($)
Figure 80: Belgium GDP and Population, 2017-2018 ($)
Figure 81: Belgium GDP – Composition of 2017, By Sector of Origin
Figure 82: Belgium Export and Import Value &amp; Volume, 2017-2018 ($)
Figure 83: Spain Europe Micro Switch Market Value &amp; Volume, 2018-2023 ($)
Figure 84: Spain GDP and Population, 2017-2018 ($)
Figure 85: Spain GDP – Composition of 2017, By Sector of Origin
Figure 86: Spain Export and Import Value &amp; Volume, 2017-2018 ($)
Figure 87: Denmark Europe Micro Switch Market Value &amp; Volume, 2018-2023 ($)
Figure 88: Denmark GDP and Population, 2017-2018 ($)
Figure 89: Denmark GDP – Composition of 2017, By Sector of Origin
Figure 90: Denmark Export and Import Value &amp; Volume, 2017-2018 ($)
Figure 91: APAC Europe Micro Switch Market Value &amp; Volume, 2018-2023 ($)
Figure 92: China Europe Micro Switch Market Value &amp; Volume, 2018-2023
Figure 93: China GDP and Population, 2017-2018 ($)
Figure 94: China GDP – Composition of 2017, By Sector of Origin
Figure 95: China Export and Import Value &amp; Volume, 2017-2018 ($) Europe Micro Switch Market China Export and Import Value &amp; Volume, 2017-2018 ($)
Figure 96: Australia Europe Micro Switch Market Value &amp; Volume, 2018-2023 ($)
Figure 97: Australia GDP and Population, 2017-2018 ($)
Figure 98: Australia GDP – Composition of 2017, By Sector of Origin
Figure 99: Australia Export and Import Value &amp; Volume, 2017-2018 ($)
Figure 100: South Korea Europe Micro Switch Market Value &amp; Volume, 2018-2023 ($)
Figure 101: South Korea GDP and Population, 2017-2018 ($)
Figure 102: South Korea GDP – Composition of 2017, By Sector of Origin
Figure 103: South Korea Export and Import Value &amp; Volume, 2017-2018 ($)
Figure 104: India Europe Micro Switch Market Value &amp; Volume, 2018-2023 ($)
Figure 105: India GDP and Population, 2017-2018 ($)
Figure 106: India GDP – Composition of 2017, By Sector of Origin
Figure 107: India Export and Import Value &amp; Volume, 2017-2018 ($)
Figure 108: Taiwan Europe Micro Switch Market Taiwan 3D Printing Market Value &amp; Volume, 2018-2023 ($)
Figure 109: Taiwan GDP and Population, 2017-2018 ($)
Figure 110: Taiwan GDP – Composition of 2017, By Sector of Origin
Figure 111: Taiwan Export and Import Value &amp; Volume, 2017-2018 ($)
Figure 112: Malaysia Europe Micro Switch Market Malaysia 3D Printing Market Value &amp; Volume, 2018-2023 ($)
Figure 113: Malaysia GDP and Population, 2017-2018 ($)
Figure 114: Malaysia GDP – Composition of 2017, By Sector of Origin
Figure 115: Malaysia Export and Import Value &amp; Volume, 2017-2018 ($)
Figure 116: Hong Kong Europe Micro Switch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Europe Micro Switch Market Middle East &amp; Africa 3D Printing Market Value &amp; Volume, 2018-2023 ($)
Figure 121: Russia Europe Micro Switch Market Russia 3D Printing Market Value &amp; Volume, 2018-2023 ($)
Figure 122: Russia GDP and Population, 2017-2018 ($)
Figure 123: Russia GDP – Composition of 2017, By Sector of Origin
Figure 124: Russia Export and Import Value &amp; Volume, 2017-2018 ($)
Figure 125: Israel Europe Micro Switch Market Value &amp; Volume, 2018-2023 ($)
Figure 126: Israel GDP and Population, 2017-2018 ($)
Figure 127: Israel GDP – Composition of 2017, By Sector of Origin
Figure 128: Israel Export and Import Value &amp; Volume, 2017-2018 ($)
Figure 129: Entropy Share, By Strategies, 2017-2018* (%) Europe Micro Switch Market 
Figure 130: Developments, 2017-2018* Europe Micro Switch Market 
Figure 131: Company 1 Europe Micro Switch Market Net Revenue, By Years, 2017-2018* ($)
Figure 132: Company 1 Europe Micro Switch Market Net Revenue Share, By Business segments, 2017 (%)
Figure 133: Company 1 Europe Micro Switch Market Net Sales Share, By Geography, 2017 (%)
Figure 134: Company 2 Europe Micro Switch Market Net Revenue, By Years, 2017-2018* ($)
Figure 135: Company 2 Europe Micro Switch Market Net Revenue Share, By Business segments, 2017 (%)
Figure 136: Company 2 Europe Micro Switch Market Net Sales Share, By Geography, 2017 (%)
Figure 137: Company 3 Europe Micro Switch Market Net Revenue, By Years, 2017-2018* ($)
Figure 138: Company 3 Europe Micro Switch Market Net Revenue Share, By Business segments, 2017 (%)
Figure 139: Company 3 Europe Micro Switch Market Net Sales Share, By Geography, 2017 (%)
Figure 140: Company 4 Europe Micro Switch Market Net Revenue, By Years, 2017-2018* ($)
Figure 141: Company 4 Europe Micro Switch Market Net Revenue Share, By Business segments, 2017 (%)
Figure 142: Company 4 Europe Micro Switch Market Net Sales Share, By Geography, 2017 (%)
Figure 143: Company 5 Europe Micro Switch Market Net Revenue, By Years, 2017-2018* ($)
Figure 144: Company 5 Europe Micro Switch Market Net Revenue Share, By Business segments, 2017 (%)
Figure 145: Company 5 Europe Micro Switch Market Net Sales Share, By Geography, 2017 (%)
Figure 146: Company 6 Europe Micro Switch Market Net Revenue, By Years, 2017-2018* ($)
Figure 147: Company 6 Europe Micro Switch Market Net Revenue Share, By Business segments, 2017 (%)
Figure 148: Company 6 Europe Micro Switch Market Net Sales Share, By Geography, 2017 (%)
Figure 149: Company 7 Europe Micro Switch Market Net Revenue, By Years, 2017-2018* ($)
Figure 150: Company 7 Europe Micro Switch Market Net Revenue Share, By Business segments, 2017 (%)
Figure 151: Company 7 Europe Micro Switch Market Net Sales Share, By Geography, 2017 (%)
Figure 152: Company 8 Europe Micro Switch Market Net Revenue, By Years, 2017-2018* ($)
Figure 153: Company 8 Europe Micro Switch Market Net Revenue Share, By Business segments, 2017 (%)
Figure 154: Company 8 Europe Micro Switch Market Net Sales Share, By Geography, 2017 (%)
Figure 155: Company 9 Europe Micro Switch Market Net Revenue, By Years, 2017-2018* ($)
Figure 156: Company 9 Europe Micro Switch Market Net Revenue Share, By Business segments, 2017 (%)
Figure 157: Company 9 Europe Micro Switch Market Net Sales Share, By Geography, 2017 (%)
Figure 158: Company 10 Europe Micro Switch Market Net Revenue, By Years, 2017-2018* ($)
Figure 159: Company 10 Europe Micro Switch Market Net Revenue Share, By Business segments, 2017 (%)
Figure 160: Company 10 Europe Micro Switch Market Net Sales Share, By Geography, 2017 (%)
Figure 161: Company 11 Europe Micro Switch Market Net Revenue, By Years, 2017-2018* ($)
Figure 162: Company 11 Europe Micro Switch Market Net Revenue Share, By Business segments, 2017 (%)
Figure 163: Company 11 Europe Micro Switch Market Net Sales Share, By Geography, 2017 (%)
Figure 164: Company 12 Europe Micro Switch Market Net Revenue, By Years, 2017-2018* ($)
Figure 165: Company 12 Europe Micro Switch Market Net Revenue Share, By Business segments, 2017 (%)
Figure 166: Company 12 Europe Micro Switch Market Net Sales Share, By Geography, 2017 (%)
Figure 167: Company 13 Europe Micro Switch Market Net Revenue, By Years, 2017-2018* ($)
Figure 168: Company 13 Europe Micro Switch Market Net Revenue Share, By Business segments, 2017 (%)
Figure 169: Company 13 Europe Micro Switch Market Net Sales Share, By Geography, 2017 (%)
Figure 170: Company 14 Europe Micro Switch Market Net Revenue, By Years, 2017-2018* ($)
Figure 171: Company 14 Europe Micro Switch Market Net Revenue Share, By Business segments, 2017 (%)
Figure 172: Company 14 Europe Micro Switch Market Net Sales Share, By Geography, 2017 (%)
Figure 173: Company 15 Europe Micro Switch Market Net Revenue, By Years, 2017-2018* ($)
Figure 174: Company 15 Europe Micro Switch Market Net Revenue Share, By Business segments, 2017 (%)
Figure 175: Company 15 Europe Micro Switch Market Net Sales Share, By Geography, 2017 (%)</t>
  </si>
  <si>
    <t>16958</t>
  </si>
  <si>
    <t>CMR 0760</t>
  </si>
  <si>
    <t>List of Tables:
Table1: Active Ingredients in Personal Care Market Overview 2017-2023
Table2: Active Ingredients in Personal Care Market Leader Analysis 2017-2018 (US$)
Table3: Active Ingredients in Personal Care Market Product Analysis 2017-2018 (US$)
Table4: Active Ingredients in Personal Care Market End User Analysis 2017-2018 (US$)
Table5: Active Ingredients in Personal Care Market Patent Analysis 2013-2018* (US$)
Table6: Active Ingredients in Personal Care Market Financial Analysis 2017-2018 (US$)
Table7: Active Ingredients in Personal Care Market Driver Analysis 2017-2018 (US$)
Table8: Active Ingredients in Personal Care Market Challenges Analysis 2017-2018 (US$)
Table9: Active Ingredients in Personal Care Market Constraint Analysis 2017-2018 (US$)
Table10: Active Ingredients in Personal Care Market Supplier Bargaining Power Analysis 2017-2018 (US$)
Table11: Active Ingredients in Personal Care Market Buyer Bargaining Power Analysis 2017-2018 (US$)
Table12: Active Ingredients in Personal Care Market Threat of Substitutes Analysis 2017-2018 (US$)
Table13: Active Ingredients in Personal Care Market Threat of New Entrants Analysis 2017-2018 (US$)
Table14: Active Ingredients in Personal Care Market Degree of Competition Analysis 2017-2018 (US$)
Table15: Active Ingredients in Personal Care Market Value Chain Analysis 2017-2018 (US$)
Table16: Active Ingredients in Personal Care Market Pricing Analysis 2018-2023 (US$)
Table17: Active Ingredients in Personal Care Market Opportunities Analysis 2018-2023 (US$)
Table18: Active Ingredients in Personal Care Market Product Life Cycle Analysis 2018-2023 (US$)
Table19: Active Ingredients in Personal Care Market Supplier Analysis 2017-2018 (US$)
Table20: Active Ingredients in Personal Care Market Distributor Analysis 2017-2018 (US$)
Table21: Active Ingredients in Personal Care Market Trend Analysis 2017-2018 (US$)
Table22: Active Ingredients in Personal Care Market Size 2017 (US$)
Table23: Active Ingredients in Personal Care Market Forecast Analysis 2018-2023 (US$)
Table24: Active Ingredients in Personal Care Market Sales Forecast Analysis 2018-2023 (Units)
Table25: Active Ingredients in Personal Care Market, Revenue &amp; Volume, By Type, 2018-2023 ($)
Table26: Active Ingredients in Personal Care Market By Type, Revenue &amp; Volume, By Natural, 2018-2023 ($)
Table27: Active Ingredients in Personal Care Market By Type, Revenue &amp; Volume, By Synthetic, 2018-2023 ($)
Table28: Active Ingredients in Personal Care Market, Revenue &amp; Volume, By Application, 2018-2023 ($)
Table29: Active Ingredients in Personal Care Market By Application, Revenue &amp; Volume, By Skin Care, 2018-2023 ($)
Table30: Active Ingredients in Personal Care Market By Application, Revenue &amp; Volume, By Hair Care, 2018-2023 ($)
Table31: Active Ingredients in Personal Care Market By Application, Revenue &amp; Volume, By Oral Care, 2018-2023 ($)
Table32: North America Active Ingredients in Personal Care Market, Revenue &amp; Volume, By Type, 2018-2023 ($)
Table33: North America Active Ingredients in Personal Care Market, Revenue &amp; Volume, By Application, 2018-2023 ($)
Table34: South america Active Ingredients in Personal Care Market, Revenue &amp; Volume, By Type, 2018-2023 ($)
Table35: South america Active Ingredients in Personal Care Market, Revenue &amp; Volume, By Application, 2018-2023 ($)
Table36: Europe Active Ingredients in Personal Care Market, Revenue &amp; Volume, By Type, 2018-2023 ($)
Table37: Europe Active Ingredients in Personal Care Market, Revenue &amp; Volume, By Application, 2018-2023 ($)
Table38: APAC Active Ingredients in Personal Care Market, Revenue &amp; Volume, By Type, 2018-2023 ($)
Table39: APAC Active Ingredients in Personal Care Market, Revenue &amp; Volume, By Application, 2018-2023 ($)
Table40: Middle East &amp; Africa Active Ingredients in Personal Care Market, Revenue &amp; Volume, By Type, 2018-2023 ($)
Table41: Middle East &amp; Africa Active Ingredients in Personal Care Market, Revenue &amp; Volume, By Application, 2018-2023 ($)
Table42: Russia Active Ingredients in Personal Care Market, Revenue &amp; Volume, By Type, 2018-2023 ($)
Table43: Russia Active Ingredients in Personal Care Market, Revenue &amp; Volume, By Application, 2018-2023 ($)
Table44: Israel Active Ingredients in Personal Care Market, Revenue &amp; Volume, By Type, 2018-2023 ($)
Table45: Israel Active Ingredients in Personal Care Market, Revenue &amp; Volume, By Application, 2018-2023 ($)
Table46: Top Companies 2017 (US$) Active Ingredients in Personal Care Market, Revenue &amp; Volume
Table47: Product Launch 2017-2018 Active Ingredients in Personal Care Market, Revenue &amp; Volume
Table48: Mergers &amp; Acquistions 2017-2018 Active Ingredients in Personal Care Market, Revenue &amp; Volume
List of Figures:
Figure 1: Overview of Active Ingredients in Personal Care Market 2017-2023
Figure 2: Market Share Analysis for Active Ingredients in Personal Care Market 2017 (US$)
Figure 3: Product Comparison in Active Ingredients in Personal Care Market 2017-2018 (US$)
Figure 4: End User Profile for Active Ingredients in Personal Care Market 2017-2018 (US$)
Figure 5: Patent Application and Grant in Active Ingredients in Personal Care Market 2013-2018* (US$)
Figure 6: Top 5 Companies Financial Analysis in Active Ingredients in Personal Care Market 2017-2018 (US$)
Figure 7: Market Entry Strategy in Active Ingredients in Personal Care Market 2017-2018
Figure 8: Ecosystem Analysis in Active Ingredients in Personal Care Market 2017
Figure 9: Average Selling Price in Active Ingredients in Personal Care Market 2017-2023
Figure 10: Top Opportunites in Active Ingredients in Personal Care Market 2017-2018
Figure 11: Market Life Cycle Analysis in Active Ingredients in Personal Care Market Market Life Cycle Analysis in 3D Printing
Figure 12: GlobalBy Type Active Ingredients in Personal Care Market Revenue, 2018-2023 ($)
Figure 13: GlobalBy Application Active Ingredients in Personal Care Market Revenue, 2018-2023 ($)
Figure 14: Global Active Ingredients in Personal Care Market - By Geography
Figure 15: Global Active Ingredients in Personal Care Market Value &amp; Volume, By Geography, 2018-2023 ($) 
Figure 16: Global Active Ingredients in Personal Care Market CAGR, By Geography, 2018-2023 (%)
Figure 17: North America Active Ingredients in Personal Care Market Value &amp; Volume, 2018-2023 ($)
Figure 18: US Active Ingredients in Personal Care Market Value &amp; Volume, 2018-2023 ($)
Figure 19: US GDP and Population, 2017-2018 ($)
Figure 20: US GDP – Composition of 2017, By Sector of Origin
Figure 21: US Export and Import Value &amp; Volume, 2017-2018 ($)
Figure 22: Canada Active Ingredients in Personal Care Market Value &amp; Volume, 2018-2023 ($)
Figure 23: Canada GDP and Population, 2017-2018 ($)
Figure 24: Canada GDP – Composition of 2017, By Sector of Origin
Figure 25: Canada Export and Import Value &amp; Volume, 2017-2018 ($)
Figure 26: Mexico Active Ingredients in Personal Care Market Value &amp; Volume, 2018-2023 ($)
Figure 27: Mexico GDP and Population, 2017-2018 ($)
Figure 28: Mexico GDP – Composition of 2017, By Sector of Origin
Figure 29: Mexico Export and Import Value &amp; Volume, 2017-2018 ($)
Figure 30: South America Active Ingredients in Personal Care Market South America 3D Printing Market Value &amp; Volume, 2018-2023 ($)
Figure 31: Brazil Active Ingredients in Personal Care Market Value &amp; Volume, 2018-2023 ($)
Figure 32: Brazil GDP and Population, 2017-2018 ($)
Figure 33: Brazil GDP – Composition of 2017, By Sector of Origin
Figure 34: Brazil Export and Import Value &amp; Volume, 2017-2018 ($)
Figure 35: Venezuela Active Ingredients in Personal Care Market Value &amp; Volume, 2018-2023 ($)
Figure 36: Venezuela GDP and Population, 2017-2018 ($)
Figure 37: Venezuela GDP – Composition of 2017, By Sector of Origin
Figure 38: Venezuela Export and Import Value &amp; Volume, 2017-2018 ($)
Figure 39: Argentina Active Ingredients in Personal Care Market Value &amp; Volume, 2018-2023 ($)
Figure 40: Argentina GDP and Population, 2017-2018 ($)
Figure 41: Argentina GDP – Composition of 2017, By Sector of Origin
Figure 42: Argentina Export and Import Value &amp; Volume, 2017-2018 ($)
Figure 43: Ecuador Active Ingredients in Personal Care Market Value &amp; Volume, 2018-2023 ($)
Figure 44: Ecuador GDP and Population, 2017-2018 ($)
Figure 45: Ecuador GDP – Composition of 2017, By Sector of Origin
Figure 46: Ecuador Export and Import Value &amp; Volume, 2017-2018 ($)
Figure 47: Peru Active Ingredients in Personal Care Market Value &amp; Volume, 2018-2023 ($)
Figure 48: Peru GDP and Population, 2017-2018 ($)
Figure 49: Peru GDP – Composition of 2017, By Sector of Origin
Figure 50: Peru Export and Import Value &amp; Volume, 2017-2018 ($)
Figure 51: Colombia Active Ingredients in Personal Care Market Value &amp; Volume, 2018-2023 ($)
Figure 52: Colombia GDP and Population, 2017-2018 ($)
Figure 53: Colombia GDP – Composition of 2017, By Sector of Origin
Figure 54: Colombia Export and Import Value &amp; Volume, 2017-2018 ($)
Figure 55: Costa Rica Active Ingredients in Personal Care Market Costa Rica 3D Printing Market Value &amp; Volume, 2018-2023 ($)
Figure 56: Costa Rica GDP and Population, 2017-2018 ($)
Figure 57: Costa Rica GDP – Composition of 2017, By Sector of Origin
Figure 58: Costa Rica Export and Import Value &amp; Volume, 2017-2018 ($)
Figure 59: Europe Active Ingredients in Personal Care Market Value &amp; Volume, 2018-2023 ($)
Figure 60: U.K Active Ingredients in Personal Care Market Value &amp; Volume, 2018-2023 ($)
Figure 61: U.K GDP and Population, 2017-2018 ($)
Figure 62: U.K GDP – Composition of 2017, By Sector of Origin
Figure 63: U.K Export and Import Value &amp; Volume, 2017-2018 ($)
Figure 64: Germany Active Ingredients in Personal Care Market Value &amp; Volume, 2018-2023 ($)
Figure 65: Germany GDP and Population, 2017-2018 ($)
Figure 66: Germany GDP – Composition of 2017, By Sector of Origin
Figure 67: Germany Export and Import Value &amp; Volume, 2017-2018 ($)
Figure 68: Italy Active Ingredients in Personal Care Market Value &amp; Volume, 2018-2023 ($)
Figure 69: Italy GDP and Population, 2017-2018 ($)
Figure 70: Italy GDP – Composition of 2017, By Sector of Origin
Figure 71: Italy Export and Import Value &amp; Volume, 2017-2018 ($)
Figure 72: France Active Ingredients in Personal Care Market Value &amp; Volume, 2018-2023 ($)
Figure 73: France GDP and Population, 2017-2018 ($)
Figure 74: France GDP – Composition of 2017, By Sector of Origin
Figure 75: France Export and Import Value &amp; Volume, 2017-2018 ($)
Figure 76: Netherlands Active Ingredients in Personal Care Market Value &amp; Volume, 2018-2023 ($)
Figure 77: Netherlands GDP and Population, 2017-2018 ($)
Figure 78: Netherlands GDP – Composition of 2017, By Sector of Origin
Figure 79: Netherlands Export and Import Value &amp; Volume, 2017-2018 ($)
Figure 80: Belgium Active Ingredients in Personal Care Market Value &amp; Volume, 2018-2023 ($)
Figure 81: Belgium GDP and Population, 2017-2018 ($)
Figure 82: Belgium GDP – Composition of 2017, By Sector of Origin
Figure 83: Belgium Export and Import Value &amp; Volume, 2017-2018 ($)
Figure 84: Spain Active Ingredients in Personal Care Market Value &amp; Volume, 2018-2023 ($)
Figure 85: Spain GDP and Population, 2017-2018 ($)
Figure 86: Spain GDP – Composition of 2017, By Sector of Origin
Figure 87: Spain Export and Import Value &amp; Volume, 2017-2018 ($)
Figure 88: Denmark Active Ingredients in Personal Care Market Value &amp; Volume, 2018-2023 ($)
Figure 89: Denmark GDP and Population, 2017-2018 ($)
Figure 90: Denmark GDP – Composition of 2017, By Sector of Origin
Figure 91: Denmark Export and Import Value &amp; Volume, 2017-2018 ($)
Figure 92: APAC Active Ingredients in Personal Care Market Value &amp; Volume, 2018-2023 ($)
Figure 93: China Active Ingredients in Personal Care Market Value &amp; Volume, 2018-2023
Figure 94: China GDP and Population, 2017-2018 ($)
Figure 95: China GDP – Composition of 2017, By Sector of Origin
Figure 96: China Export and Import Value &amp; Volume, 2017-2018 ($) Active Ingredients in Personal Care Market China Export and Import Value &amp; Volume, 2017-2018 ($)
Figure 97: Australia Active Ingredients in Personal Care Market Value &amp; Volume, 2018-2023 ($)
Figure 98: Australia GDP and Population, 2017-2018 ($)
Figure 99: Australia GDP – Composition of 2017, By Sector of Origin
Figure 100: Australia Export and Import Value &amp; Volume, 2017-2018 ($)
Figure 101: South Korea Active Ingredients in Personal Care Market Value &amp; Volume, 2018-2023 ($)
Figure 102: South Korea GDP and Population, 2017-2018 ($)
Figure 103: South Korea GDP – Composition of 2017, By Sector of Origin
Figure 104: South Korea Export and Import Value &amp; Volume, 2017-2018 ($)
Figure 105: India Active Ingredients in Personal Care Market Value &amp; Volume, 2018-2023 ($)
Figure 106: India GDP and Population, 2017-2018 ($)
Figure 107: India GDP – Composition of 2017, By Sector of Origin
Figure 108: India Export and Import Value &amp; Volume, 2017-2018 ($)
Figure 109: Taiwan Active Ingredients in Personal Care Market Taiwan 3D Printing Market Value &amp; Volume, 2018-2023 ($)
Figure 110: Taiwan GDP and Population, 2017-2018 ($)
Figure 111: Taiwan GDP – Composition of 2017, By Sector of Origin
Figure 112: Taiwan Export and Import Value &amp; Volume, 2017-2018 ($)
Figure 113: Malaysia Active Ingredients in Personal Care Market Malaysia 3D Printing Market Value &amp; Volume, 2018-2023 ($)
Figure 114: Malaysia GDP and Population, 2017-2018 ($)
Figure 115: Malaysia GDP – Composition of 2017, By Sector of Origin
Figure 116: Malaysia Export and Import Value &amp; Volume, 2017-2018 ($)
Figure 117: Hong Kong Active Ingredients in Personal Care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Active Ingredients in Personal Care Market Middle East &amp; Africa 3D Printing Market Value &amp; Volume, 2018-2023 ($)
Figure 122: Russia Active Ingredients in Personal Care Market Russia 3D Printing Market Value &amp; Volume, 2018-2023 ($)
Figure 123: Russia GDP and Population, 2017-2018 ($)
Figure 124: Russia GDP – Composition of 2017, By Sector of Origin
Figure 125: Russia Export and Import Value &amp; Volume, 2017-2018 ($)
Figure 126: Israel Active Ingredients in Personal Care Market Value &amp; Volume, 2018-2023 ($)
Figure 127: Israel GDP and Population, 2017-2018 ($)
Figure 128: Israel GDP – Composition of 2017, By Sector of Origin
Figure 129: Israel Export and Import Value &amp; Volume, 2017-2018 ($)
Figure 130: Entropy Share, By Strategies, 2017-2018* (%) Active Ingredients in Personal Care Market 
Figure 131: Developments, 2017-2018* Active Ingredients in Personal Care Market 
Figure 132: Company 1 Active Ingredients in Personal Care Market Net Revenue, By Years, 2017-2018* ($)
Figure 133: Company 1 Active Ingredients in Personal Care Market Net Revenue Share, By Business segments, 2017 (%)
Figure 134: Company 1 Active Ingredients in Personal Care Market Net Sales Share, By Geography, 2017 (%)
Figure 135: Company 2 Active Ingredients in Personal Care Market Net Revenue, By Years, 2017-2018* ($)
Figure 136: Company 2 Active Ingredients in Personal Care Market Net Revenue Share, By Business segments, 2017 (%)
Figure 137: Company 2 Active Ingredients in Personal Care Market Net Sales Share, By Geography, 2017 (%)
Figure 138: Company 3 Active Ingredients in Personal Care Market Net Revenue, By Years, 2017-2018* ($)
Figure 139: Company 3 Active Ingredients in Personal Care Market Net Revenue Share, By Business segments, 2017 (%)
Figure 140: Company 3 Active Ingredients in Personal Care Market Net Sales Share, By Geography, 2017 (%)
Figure 141: Company 4 Active Ingredients in Personal Care Market Net Revenue, By Years, 2017-2018* ($)
Figure 142: Company 4 Active Ingredients in Personal Care Market Net Revenue Share, By Business segments, 2017 (%)
Figure 143: Company 4 Active Ingredients in Personal Care Market Net Sales Share, By Geography, 2017 (%)
Figure 144: Company 5 Active Ingredients in Personal Care Market Net Revenue, By Years, 2017-2018* ($)
Figure 145: Company 5 Active Ingredients in Personal Care Market Net Revenue Share, By Business segments, 2017 (%)
Figure 146: Company 5 Active Ingredients in Personal Care Market Net Sales Share, By Geography, 2017 (%)
Figure 147: Company 6 Active Ingredients in Personal Care Market Net Revenue, By Years, 2017-2018* ($)
Figure 148: Company 6 Active Ingredients in Personal Care Market Net Revenue Share, By Business segments, 2017 (%)
Figure 149: Company 6 Active Ingredients in Personal Care Market Net Sales Share, By Geography, 2017 (%)
Figure 150: Company 7 Active Ingredients in Personal Care Market Net Revenue, By Years, 2017-2018* ($)
Figure 151: Company 7 Active Ingredients in Personal Care Market Net Revenue Share, By Business segments, 2017 (%)
Figure 152: Company 7 Active Ingredients in Personal Care Market Net Sales Share, By Geography, 2017 (%)
Figure 153: Company 8 Active Ingredients in Personal Care Market Net Revenue, By Years, 2017-2018* ($)
Figure 154: Company 8 Active Ingredients in Personal Care Market Net Revenue Share, By Business segments, 2017 (%)
Figure 155: Company 8 Active Ingredients in Personal Care Market Net Sales Share, By Geography, 2017 (%)
Figure 156: Company 9 Active Ingredients in Personal Care Market Net Revenue, By Years, 2017-2018* ($)
Figure 157: Company 9 Active Ingredients in Personal Care Market Net Revenue Share, By Business segments, 2017 (%)
Figure 158: Company 9 Active Ingredients in Personal Care Market Net Sales Share, By Geography, 2017 (%)
Figure 159: Company 10 Active Ingredients in Personal Care Market Net Revenue, By Years, 2017-2018* ($)
Figure 160: Company 10 Active Ingredients in Personal Care Market Net Revenue Share, By Business segments, 2017 (%)
Figure 161: Company 10 Active Ingredients in Personal Care Market Net Sales Share, By Geography, 2017 (%)
Figure 162: Company 11 Active Ingredients in Personal Care Market Net Revenue, By Years, 2017-2018* ($)
Figure 163: Company 11 Active Ingredients in Personal Care Market Net Revenue Share, By Business segments, 2017 (%)
Figure 164: Company 11 Active Ingredients in Personal Care Market Net Sales Share, By Geography, 2017 (%)
Figure 165: Company 12 Active Ingredients in Personal Care Market Net Revenue, By Years, 2017-2018* ($)
Figure 166: Company 12 Active Ingredients in Personal Care Market Net Revenue Share, By Business segments, 2017 (%)
Figure 167: Company 12 Active Ingredients in Personal Care Market Net Sales Share, By Geography, 2017 (%)
Figure 168: Company 13 Active Ingredients in Personal Care Market Net Revenue, By Years, 2017-2018* ($)
Figure 169: Company 13 Active Ingredients in Personal Care Market Net Revenue Share, By Business segments, 2017 (%)
Figure 170: Company 13 Active Ingredients in Personal Care Market Net Sales Share, By Geography, 2017 (%)
Figure 171: Company 14 Active Ingredients in Personal Care Market Net Revenue, By Years, 2017-2018* ($)
Figure 172: Company 14 Active Ingredients in Personal Care Market Net Revenue Share, By Business segments, 2017 (%)
Figure 173: Company 14 Active Ingredients in Personal Care Market Net Sales Share, By Geography, 2017 (%)
Figure 174: Company 15 Active Ingredients in Personal Care Market Net Revenue, By Years, 2017-2018* ($)
Figure 175: Company 15 Active Ingredients in Personal Care Market Net Revenue Share, By Business segments, 2017 (%)
Figure 176: Company 15 Active Ingredients in Personal Care Market Net Sales Share, By Geography, 2017 (%)</t>
  </si>
  <si>
    <t>16404</t>
  </si>
  <si>
    <t>HCR 0422</t>
  </si>
  <si>
    <t>List of Tables:
Table 1: Veterinary Diagnostics Market Overview 2017-2023
Table 2: Veterinary Diagnostics Market Leader Analysis 2017-2018 (US$)
Table 3: Veterinary Diagnostics Market Product Analysis 2017-2018 (US$)
Table 4: Veterinary Diagnostics Market End User Analysis 2017-2018 (US$)
Table 5: Veterinary Diagnostics Market Patent Analysis 2013-2018* (US$)
Table 6: Veterinary Diagnostics Market Financial Analysis 2017-2018 (US$)
Table 7: Veterinary Diagnostics Market Driver Analysis 2017-2018 (US$)
Table 8: Veterinary Diagnostics Market Challenges Analysis 2017-2018 (US$)
Table 9: Veterinary Diagnostics Market Constraint Analysis 2017-2018 (US$)
Table 10: Veterinary Diagnostics Market Supplier Bargaining Power Analysis 2017-2018 (US$)
Table 11: Veterinary Diagnostics Market Buyer Bargaining Power Analysis 2017-2018 (US$)
Table 12: Veterinary Diagnostics Market Threat of Substitutes Analysis 2017-2018 (US$)
Table 13: Veterinary Diagnostics Market Threat of New Entrants Analysis 2017-2018 (US$)
Table 14: Veterinary Diagnostics Market Degree of Competition Analysis 2017-2018 (US$)
Table 15: Veterinary Diagnostics Market Value Chain Analysis 2017-2018 (US$)
Table 16: Veterinary Diagnostics Market Pricing Analysis 2018-2023 (US$)
Table 17: Veterinary Diagnostics Market Opportunities Analysis 2018-2023 (US$)
Table 18: Veterinary Diagnostics Market Product Life Cycle Analysis 2018-2023 (US$)
Table 19: Veterinary Diagnostics Market Supplier Analysis 2017-2018 (US$)
Table 20: Veterinary Diagnostics Market Distributor Analysis 2017-2018 (US$)
Table 21: Veterinary Diagnostics Market Trend Analysis 2017-2018 (US$)
Table 22: Veterinary Diagnostics Market Size 2017 (US$)
Table 23: Veterinary Diagnostics Market Forecast Analysis 2018-2023 (US$)
Table 24: Veterinary Diagnostics Market Sales Forecast Analysis 2018-2023 (Units)
Table 25: Veterinary Diagnostics Market, Revenue &amp; Volume, By Product, 2018-2023 ($)
Table 26: Veterinary Diagnostics Market By Product, Revenue &amp; Volume, By Instruments, 2018-2023 ($)
Table 27: Veterinary Diagnostics Market By Product, Revenue &amp; Volume, By Consumables, 2018-2023 ($)
Table 28: Veterinary Diagnostics Market By Product, Revenue &amp; Volume, By Services, 2018-2023 ($)
Table 29: Veterinary Diagnostics Market, Revenue &amp; Volume, By Technology, 2018-2023 ($)
Table 30: Veterinary Diagnostics Market By Technology, Revenue &amp; Volume, By Diagnostic Imaging, 2018-2023 ($)
Table 31: Veterinary Diagnostics Market By Technology, Revenue &amp; Volume, By Clinical Chemistry, 2018-2023 ($)
Table 32: Veterinary Diagnostics Market By Technology, Revenue &amp; Volume, By Immunodiagnostics, 2018-2023 ($)
Table 33: Veterinary Diagnostics Market By Technology, Revenue &amp; Volume, By Molecular Diagnostics, 2018-2023 ($)
Table 34: Veterinary Diagnostics Market By Technology, Revenue &amp; Volume, By Haematology, 2018-2023 ($)
Table 35: Veterinary Diagnostics Market, Revenue &amp; Volume, By Animal, 2018-2023 ($)
Table 36: Veterinary Diagnostics Market By Animal, Revenue &amp; Volume, By Food Producing, 2018-2023 ($)
Table 37: Veterinary Diagnostics Market By Animal, Revenue &amp; Volume, By Non-Food Producing, 2018-2023 ($)
Table 38: Veterinary Diagnostics Market, Revenue &amp; Volume, By End User, 2018-2023 ($)
Table 39: Veterinary Diagnostics Market By End User, Revenue &amp; Volume, By Reference Laboratories, 2018-2023 ($)
Table 40: Veterinary Diagnostics Market By End User, Revenue &amp; Volume, By Veterinary Hospitals and Clinics, 2018-2023 ($)
Table 41: North America Veterinary Diagnostics Market, Revenue &amp; Volume, By Product, 2018-2023 ($)
Table 42: North America Veterinary Diagnostics Market, Revenue &amp; Volume, By Technology, 2018-2023 ($)
Table 43: North America Veterinary Diagnostics Market, Revenue &amp; Volume, By Animal, 2018-2023 ($)
Table 44: North America Veterinary Diagnostics Market, Revenue &amp; Volume, By End User, 2018-2023 ($)
Table 45: South america Veterinary Diagnostics Market, Revenue &amp; Volume, By Product, 2018-2023 ($)
Table 46: South america Veterinary Diagnostics Market, Revenue &amp; Volume, By Technology, 2018-2023 ($)
Table 47: South america Veterinary Diagnostics Market, Revenue &amp; Volume, By Animal, 2018-2023 ($)
Table 48: South america Veterinary Diagnostics Market, Revenue &amp; Volume, By End User, 2018-2023 ($)
Table 49: Europe Veterinary Diagnostics Market, Revenue &amp; Volume, By Product, 2018-2023 ($)
Table 50: Europe Veterinary Diagnostics Market, Revenue &amp; Volume, By Technology, 2018-2023 ($)
Table 51: Europe Veterinary Diagnostics Market, Revenue &amp; Volume, By Animal, 2018-2023 ($)
Table 52: Europe Veterinary Diagnostics Market, Revenue &amp; Volume, By End User, 2018-2023 ($)
Table 53: APAC Veterinary Diagnostics Market, Revenue &amp; Volume, By Product, 2018-2023 ($)
Table 54: APAC Veterinary Diagnostics Market, Revenue &amp; Volume, By Technology, 2018-2023 ($)
Table 55: APAC Veterinary Diagnostics Market, Revenue &amp; Volume, By Animal, 2018-2023 ($)
Table 56: APAC Veterinary Diagnostics Market, Revenue &amp; Volume, By End User, 2018-2023 ($)
Table 57: Middle East &amp; Africa Veterinary Diagnostics Market, Revenue &amp; Volume, By Product, 2018-2023 ($)
Table 58: Middle East &amp; Africa Veterinary Diagnostics Market, Revenue &amp; Volume, By Technology, 2018-2023 ($)
Table 59: Middle East &amp; Africa Veterinary Diagnostics Market, Revenue &amp; Volume, By Animal, 2018-2023 ($)
Table 60: Middle East &amp; Africa Veterinary Diagnostics Market, Revenue &amp; Volume, By End User, 2018-2023 ($)
Table 61: Russia Veterinary Diagnostics Market, Revenue &amp; Volume, By Product, 2018-2023 ($)
Table 62: Russia Veterinary Diagnostics Market, Revenue &amp; Volume, By Technology, 2018-2023 ($)
Table 63: Russia Veterinary Diagnostics Market, Revenue &amp; Volume, By Animal, 2018-2023 ($)
Table 64: Russia Veterinary Diagnostics Market, Revenue &amp; Volume, By End User, 2018-2023 ($)
Table 65: Israel Veterinary Diagnostics Market, Revenue &amp; Volume, By Product, 2018-2023 ($)
Table 66: Israel Veterinary Diagnostics Market, Revenue &amp; Volume, By Technology, 2018-2023 ($)
Table 67: Israel Veterinary Diagnostics Market, Revenue &amp; Volume, By Animal, 2018-2023 ($)
Table 68: Israel Veterinary Diagnostics Market, Revenue &amp; Volume, By End User, 2018-2023 ($)
Table 69: Top Companies 2017 (US$) Veterinary Diagnostics Market, Revenue &amp; Volume
Table 70: Product Launch 2017-2018 Veterinary Diagnostics Market, Revenue &amp; Volume
Table 71: Mergers &amp; Acquistions 2017-2018 Veterinary Diagnostics Market, Revenue &amp; Volume
List of Figures
Figure 1: Overview of Veterinary Diagnostics Market 2017-2023
Figure 2: Market Share Analysis for Veterinary Diagnostics Market 2017 (US$)
Figure 3: Product Comparison in Veterinary Diagnostics Market 2017-2018 (US$)
Figure 4: End User Profile for Veterinary Diagnostics Market 2017-2018 (US$)
Figure 5: Patent Application and Grant in Veterinary Diagnostics Market 2013-2018* (US$)
Figure 6: Top 5 Companies Financial Analysis in Veterinary Diagnostics Market 2017-2018 (US$)
Figure 7: Market Entry Strategy in Veterinary Diagnostics Market 2017-2018
Figure 8: Ecosystem Analysis in Veterinary Diagnostics Market 2017
Figure 9: Average Selling Price in Veterinary Diagnostics Market 2017-2023
Figure 10: Top Opportunites in Veterinary Diagnostics Market 2017-2018
Figure 11: Market Life Cycle Analysis in Veterinary Diagnostics Market Market Life Cycle Analysis in 3D Printing
Figure 12: GlobalBy Product Veterinary Diagnostics Market Revenue, 2018-2023 ($)
Figure 13: GlobalBy Technology Veterinary Diagnostics Market Revenue, 2018-2023 ($)
Figure 14: GlobalBy Animal Veterinary Diagnostics Market Revenue, 2018-2023 ($)
Figure 15: GlobalBy End User Veterinary Diagnostics Market Revenue, 2018-2023 ($)
Figure 16: Global Veterinary Diagnostics Market - By Geography
Figure 17: Global Veterinary Diagnostics Market Value &amp; Volume, By Geography, 2018-2023 ($) 
Figure 18: Global Veterinary Diagnostics Market CAGR, By Geography, 2018-2023 (%)
Figure 19: North America Veterinary Diagnostics Market Value &amp; Volume, 2018-2023 ($)
Figure 20: US Veterinary Diagnostics Market Value &amp; Volume, 2018-2023 ($)
Figure 21: US GDP and Population, 2017-2018 ($)
Figure 22: US GDP – Composition of 2017, By Sector of Origin
Figure 23: US Export and Import Value &amp; Volume, 2017-2018 ($)
Figure 24: Canada Veterinary Diagnostics Market Value &amp; Volume, 2018-2023 ($)
Figure 25: Canada GDP and Population, 2017-2018 ($)
Figure 26: Canada GDP – Composition of 2017, By Sector of Origin
Figure 27: Canada Export and Import Value &amp; Volume, 2017-2018 ($)
Figure 28: Mexico Veterinary Diagnostics Market Value &amp; Volume, 2018-2023 ($)
Figure 29: Mexico GDP and Population, 2017-2018 ($)
Figure 30: Mexico GDP – Composition of 2017, By Sector of Origin
Figure 31: Mexico Export and Import Value &amp; Volume, 2017-2018 ($)
Figure 32: South America Veterinary Diagnostics Market South America 3D Printing Market Value &amp; Volume, 2018-2023 ($)
Figure 33: Brazil Veterinary Diagnostics Market Value &amp; Volume, 2018-2023 ($)
Figure 34: Brazil GDP and Population, 2017-2018 ($)
Figure 35: Brazil GDP – Composition of 2017, By Sector of Origin
Figure 36: Brazil Export and Import Value &amp; Volume, 2017-2018 ($)
Figure 37: Venezuela Veterinary Diagnostics Market Value &amp; Volume, 2018-2023 ($)
Figure 38: Venezuela GDP and Population, 2017-2018 ($)
Figure 39: Venezuela GDP – Composition of 2017, By Sector of Origin
Figure 40: Venezuela Export and Import Value &amp; Volume, 2017-2018 ($)
Figure 41: Argentina Veterinary Diagnostics Market Value &amp; Volume, 2018-2023 ($)
Figure 42: Argentina GDP and Population, 2017-2018 ($)
Figure 43: Argentina GDP – Composition of 2017, By Sector of Origin
Figure 44: Argentina Export and Import Value &amp; Volume, 2017-2018 ($)
Figure 45: Ecuador Veterinary Diagnostics Market Value &amp; Volume, 2018-2023 ($)
Figure 46: Ecuador GDP and Population, 2017-2018 ($)
Figure 47: Ecuador GDP – Composition of 2017, By Sector of Origin
Figure 48: Ecuador Export and Import Value &amp; Volume, 2017-2018 ($)
Figure 49: Peru Veterinary Diagnostics Market Value &amp; Volume, 2018-2023 ($)
Figure 50: Peru GDP and Population, 2017-2018 ($)
Figure 51: Peru GDP – Composition of 2017, By Sector of Origin
Figure 52: Peru Export and Import Value &amp; Volume, 2017-2018 ($)
Figure 53: Colombia Veterinary Diagnostics Market Value &amp; Volume, 2018-2023 ($)
Figure 54: Colombia GDP and Population, 2017-2018 ($)
Figure 55: Colombia GDP – Composition of 2017, By Sector of Origin
Figure 56: Colombia Export and Import Value &amp; Volume, 2017-2018 ($)
Figure 57: Costa Rica Veterinary Diagnostics Market Costa Rica 3D Printing Market Value &amp; Volume, 2018-2023 ($)
Figure 58: Costa Rica GDP and Population, 2017-2018 ($)
Figure 59: Costa Rica GDP – Composition of 2017, By Sector of Origin
Figure 60: Costa Rica Export and Import Value &amp; Volume, 2017-2018 ($)
Figure 61: Europe Veterinary Diagnostics Market Value &amp; Volume, 2018-2023 ($)
Figure 62: U.K Veterinary Diagnostics Market Value &amp; Volume, 2018-2023 ($)
Figure 63: U.K GDP and Population, 2017-2018 ($)
Figure 64: U.K GDP – Composition of 2017, By Sector of Origin
Figure 65: U.K Export and Import Value &amp; Volume, 2017-2018 ($)
Figure 66: Germany Veterinary Diagnostics Market Value &amp; Volume, 2018-2023 ($)
Figure 67: Germany GDP and Population, 2017-2018 ($)
Figure 68: Germany GDP – Composition of 2017, By Sector of Origin
Figure 69: Germany Export and Import Value &amp; Volume, 2017-2018 ($)
Figure 70: Italy Veterinary Diagnostics Market Value &amp; Volume, 2018-2023 ($)
Figure 71: Italy GDP and Population, 2017-2018 ($)
Figure 72: Italy GDP – Composition of 2017, By Sector of Origin
Figure 73: Italy Export and Import Value &amp; Volume, 2017-2018 ($)
Figure 74: France Veterinary Diagnostics Market Value &amp; Volume, 2018-2023 ($)
Figure 75: France GDP and Population, 2017-2018 ($)
Figure 76: France GDP – Composition of 2017, By Sector of Origin
Figure 77: France Export and Import Value &amp; Volume, 2017-2018 ($)
Figure 78: Netherlands Veterinary Diagnostics Market Value &amp; Volume, 2018-2023 ($)
Figure 79: Netherlands GDP and Population, 2017-2018 ($)
Figure 80: Netherlands GDP – Composition of 2017, By Sector of Origin
Figure 81: Netherlands Export and Import Value &amp; Volume, 2017-2018 ($)
Figure 82: Belgium Veterinary Diagnostics Market Value &amp; Volume, 2018-2023 ($)
Figure 83: Belgium GDP and Population, 2017-2018 ($)
Figure 84: Belgium GDP – Composition of 2017, By Sector of Origin
Figure 85: Belgium Export and Import Value &amp; Volume, 2017-2018 ($)
Figure 86: Spain Veterinary Diagnostics Market Value &amp; Volume, 2018-2023 ($)
Figure 87: Spain GDP and Population, 2017-2018 ($)
Figure 88: Spain GDP – Composition of 2017, By Sector of Origin
Figure 89: Spain Export and Import Value &amp; Volume, 2017-2018 ($)
Figure 90: Denmark Veterinary Diagnostics Market Value &amp; Volume, 2018-2023 ($)
Figure 91: Denmark GDP and Population, 2017-2018 ($)
Figure 92: Denmark GDP – Composition of 2017, By Sector of Origin
Figure 93: Denmark Export and Import Value &amp; Volume, 2017-2018 ($)
Figure 94: APAC Veterinary Diagnostics Market Value &amp; Volume, 2018-2023 ($)
Figure 95: China Veterinary Diagnostics Market Value &amp; Volume, 2018-2023
Figure 96: China GDP and Population, 2017-2018 ($)
Figure 97: China GDP – Composition of 2017, By Sector of Origin
Figure 98: China Export and Import Value &amp; Volume, 2017-2018 ($) Veterinary Diagnostics Market China Export and Import Value &amp; Volume, 2017-2018 ($)
Figure 99: Australia Veterinary Diagnostics Market Value &amp; Volume, 2018-2023 ($)
Figure 100: Australia GDP and Population, 2017-2018 ($)
Figure 101: Australia GDP – Composition of 2017, By Sector of Origin
Figure 102: Australia Export and Import Value &amp; Volume, 2017-2018 ($)
Figure 103: South Korea Veterinary Diagnostics Market Value &amp; Volume, 2018-2023 ($)
Figure 104: South Korea GDP and Population, 2017-2018 ($)
Figure 105: South Korea GDP – Composition of 2017, By Sector of Origin
Figure 106: South Korea Export and Import Value &amp; Volume, 2017-2018 ($)
Figure 107: India Veterinary Diagnostics Market Value &amp; Volume, 2018-2023 ($)
Figure 108: India GDP and Population, 2017-2018 ($)
Figure 109: India GDP – Composition of 2017, By Sector of Origin
Figure 110: India Export and Import Value &amp; Volume, 2017-2018 ($)
Figure 111: Taiwan Veterinary Diagnostics Market Taiwan 3D Printing Market Value &amp; Volume, 2018-2023 ($)
Figure 112: Taiwan GDP and Population, 2017-2018 ($)
Figure 113: Taiwan GDP – Composition of 2017, By Sector of Origin
Figure 114: Taiwan Export and Import Value &amp; Volume, 2017-2018 ($)
Figure 115: Malaysia Veterinary Diagnostics Market Malaysia 3D Printing Market Value &amp; Volume, 2018-2023 ($)
Figure 116: Malaysia GDP and Population, 2017-2018 ($)
Figure 117: Malaysia GDP – Composition of 2017, By Sector of Origin
Figure 118: Malaysia Export and Import Value &amp; Volume, 2017-2018 ($)
Figure 119: Hong Kong Veterinary Diagnostics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Veterinary Diagnostics Market Middle East &amp; Africa 3D Printing Market Value &amp; Volume, 2018-2023 ($)
Figure 124: Russia Veterinary Diagnostics Market Russia 3D Printing Market Value &amp; Volume, 2018-2023 ($)
Figure 125: Russia GDP and Population, 2017-2018 ($)
Figure 126: Russia GDP – Composition of 2017, By Sector of Origin
Figure 127: Russia Export and Import Value &amp; Volume, 2017-2018 ($)
Figure 128: Israel Veterinary Diagnostics Market Value &amp; Volume, 2018-2023 ($)
Figure 129: Israel GDP and Population, 2017-2018 ($)
Figure 130: Israel GDP – Composition of 2017, By Sector of Origin
Figure 131: Israel Export and Import Value &amp; Volume, 2017-2018 ($)
Figure 132: Entropy Share, By Strategies, 2017-2018* (%) Veterinary Diagnostics Market 
Figure 133: Developments, 2017-2018* Veterinary Diagnostics Market 
Figure 134: Company 1 Veterinary Diagnostics Market Net Revenue, By Years, 2017-2018* ($)
Figure 135: Company 1 Veterinary Diagnostics Market Net Revenue Share, By Business segments, 2017 (%)
Figure 136: Company 1 Veterinary Diagnostics Market Net Sales Share, By Geography, 2017 (%)
Figure 137: Company 2 Veterinary Diagnostics Market Net Revenue, By Years, 2017-2018* ($)
Figure 138: Company 2 Veterinary Diagnostics Market Net Revenue Share, By Business segments, 2017 (%)
Figure 139: Company 2 Veterinary Diagnostics Market Net Sales Share, By Geography, 2017 (%)
Figure 140: Company 3 Veterinary Diagnostics Market Net Revenue, By Years, 2017-2018* ($)
Figure 141: Company 3 Veterinary Diagnostics Market Net Revenue Share, By Business segments, 2017 (%)
Figure 142: Company 3 Veterinary Diagnostics Market Net Sales Share, By Geography, 2017 (%)
Figure 143: Company 4 Veterinary Diagnostics Market Net Revenue, By Years, 2017-2018* ($)
Figure 144: Company 4 Veterinary Diagnostics Market Net Revenue Share, By Business segments, 2017 (%)
Figure 145: Company 4 Veterinary Diagnostics Market Net Sales Share, By Geography, 2017 (%)
Figure 146: Company 5 Veterinary Diagnostics Market Net Revenue, By Years, 2017-2018* ($)
Figure 147: Company 5 Veterinary Diagnostics Market Net Revenue Share, By Business segments, 2017 (%)
Figure 148: Company 5 Veterinary Diagnostics Market Net Sales Share, By Geography, 2017 (%)
Figure 149: Company 6 Veterinary Diagnostics Market Net Revenue, By Years, 2017-2018* ($)
Figure 150: Company 6 Veterinary Diagnostics Market Net Revenue Share, By Business segments, 2017 (%)
Figure 151: Company 6 Veterinary Diagnostics Market Net Sales Share, By Geography, 2017 (%)
Figure 152: Company 7 Veterinary Diagnostics Market Net Revenue, By Years, 2017-2018* ($)
Figure 153: Company 7 Veterinary Diagnostics Market Net Revenue Share, By Business segments, 2017 (%)
Figure 154: Company 7 Veterinary Diagnostics Market Net Sales Share, By Geography, 2017 (%)
Figure 155: Company 8 Veterinary Diagnostics Market Net Revenue, By Years, 2017-2018* ($)
Figure 156: Company 8 Veterinary Diagnostics Market Net Revenue Share, By Business segments, 2017 (%)
Figure 157: Company 8 Veterinary Diagnostics Market Net Sales Share, By Geography, 2017 (%)
Figure 158: Company 9 Veterinary Diagnostics Market Net Revenue, By Years, 2017-2018* ($)
Figure 159: Company 9 Veterinary Diagnostics Market Net Revenue Share, By Business segments, 2017 (%)
Figure 160: Company 9 Veterinary Diagnostics Market Net Sales Share, By Geography, 2017 (%)
Figure 161: Company 10 Veterinary Diagnostics Market Net Revenue, By Years, 2017-2018* ($)
Figure 162: Company 10 Veterinary Diagnostics Market Net Revenue Share, By Business segments, 2017 (%)
Figure 163: Company 10 Veterinary Diagnostics Market Net Sales Share, By Geography, 2017 (%)
Figure 164: Company 11 Veterinary Diagnostics Market Net Revenue, By Years, 2017-2018* ($)
Figure 165: Company 11 Veterinary Diagnostics Market Net Revenue Share, By Business segments, 2017 (%)
Figure 166: Company 11 Veterinary Diagnostics Market Net Sales Share, By Geography, 2017 (%)
Figure 167: Company 12 Veterinary Diagnostics Market Net Revenue, By Years, 2017-2018* ($)
Figure 168: Company 12 Veterinary Diagnostics Market Net Revenue Share, By Business segments, 2017 (%)
Figure 169: Company 12 Veterinary Diagnostics Market Net Sales Share, By Geography, 2017 (%)
Figure 170: Company 13 Veterinary Diagnostics Market Net Revenue, By Years, 2017-2018* ($)
Figure 171: Company 13 Veterinary Diagnostics Market Net Revenue Share, By Business segments, 2017 (%)
Figure 172: Company 13 Veterinary Diagnostics Market Net Sales Share, By Geography, 2017 (%)
Figure 173: Company 14 Veterinary Diagnostics Market Net Revenue, By Years, 2017-2018* ($)
Figure 174: Company 14 Veterinary Diagnostics Market Net Revenue Share, By Business segments, 2017 (%)
Figure 175: Company 14 Veterinary Diagnostics Market Net Sales Share, By Geography, 2017 (%)
Figure 176: Company 15 Veterinary Diagnostics Market Net Revenue, By Years, 2017-2018* ($)
Figure 177: Company 15 Veterinary Diagnostics Market Net Revenue Share, By Business segments, 2017 (%)
Figure 178: Company 15 Veterinary Diagnostics Market Net Sales Share, By Geography, 2017 (%)</t>
  </si>
  <si>
    <t>16448</t>
  </si>
  <si>
    <t>CMR 0641</t>
  </si>
  <si>
    <t>List of Tables:
Table 1: Engineered Foam Market Overview 2017-2023
Table 2: Engineered Foam Market Leader Analysis 2017-2018 (US$)
Table 3: Engineered Foam Market Product Analysis 2017-2018 (US$)
Table 4: Engineered Foam Market End User Analysis 2017-2018 (US$)
Table 5: Engineered Foam Market Patent Analysis 2013-2018* (US$)
Table 6: Engineered Foam Market Financial Analysis 2017-2018 (US$)
Table 7: Engineered Foam Market Driver Analysis 2017-2018 (US$)
Table 8: Engineered Foam Market Challenges Analysis 2017-2018 (US$)
Table 9: Engineered Foam Market Constraint Analysis 2017-2018 (US$)
Table 10: Engineered Foam Market Supplier Bargaining Power Analysis 2017-2018 (US$)
Table 11: Engineered Foam Market Buyer Bargaining Power Analysis 2017-2018 (US$)
Table 12: Engineered Foam Market Threat of Substitutes Analysis 2017-2018 (US$)
Table 13: Engineered Foam Market Threat of New Entrants Analysis 2017-2018 (US$)
Table 14: Engineered Foam Market Degree of Competition Analysis 2017-2018 (US$)
Table 15: Engineered Foam Market Value Chain Analysis 2017-2018 (US$)
Table 16: Engineered Foam Market Pricing Analysis 2018-2023 (US$)
Table 17: Engineered Foam Market Opportunities Analysis 2018-2023 (US$)
Table 18: Engineered Foam Market Product Life Cycle Analysis 2018-2023 (US$)
Table 19: Engineered Foam Market Supplier Analysis 2017-2018 (US$)
Table 20: Engineered Foam Market Distributor Analysis 2017-2018 (US$)
Table 21: Engineered Foam Market Trend Analysis 2017-2018 (US$)
Table 22: Engineered Foam Market Size 2017 (US$)
Table 23: Engineered Foam Market Forecast Analysis 2018-2023 (US$)
Table 24: Engineered Foam Market Sales Forecast Analysis 2018-2023 (Units)
Table 25: Engineered Foam Market, Revenue &amp; Volume, By Material Type, 2018-2023 ($)
Table 26: Engineered Foam Market By Material Type, Revenue &amp; Volume, By Polyurethane, 2018-2023 ($)
Table 27: Engineered Foam Market By Material Type, Revenue &amp; Volume, By Polystyrene, 2018-2023 ($)
Table 28: Engineered Foam Market By Material Type, Revenue &amp; Volume, By Polyolefin, 2018-2023 ($)
Table 29: Engineered Foam Market By Material Type, Revenue &amp; Volume, By Polyvinyl Chloride, 2018-2023 ($)
Table 30: Engineered Foam Market By Material Type, Revenue &amp; Volume, By Neoprene, 2018-2023 ($)
Table 31: Engineered Foam Market, Revenue &amp; Volume, By Form, 2018-2023 ($)
Table 32: Engineered Foam Market By Form, Revenue &amp; Volume, By Flexible, 2018-2023 ($)
Table 33: Engineered Foam Market By Form, Revenue &amp; Volume, By Rigid, 2018-2023 ($)
Table 34: Engineered Foam Market By Form, Revenue &amp; Volume, By Spray, 2018-2023 ($)
Table 35: Engineered Foam Market, Revenue &amp; Volume, By End User, 2018-2023 ($)
Table 36: Engineered Foam Market By End User, Revenue &amp; Volume, By Aerospace &amp; Defense, 2018-2023 ($)
Table 37: Engineered Foam Market By End User, Revenue &amp; Volume, By Medical &amp; Healthcare, 2018-2023 ($)
Table 38: Engineered Foam Market By End User, Revenue &amp; Volume, By Transportation, 2018-2023 ($)
Table 39: Engineered Foam Market By End User, Revenue &amp; Volume, By Manufacturing &amp; Construction, 2018-2023 ($)
Table 40: North America Engineered Foam Market, Revenue &amp; Volume, By Material Type, 2018-2023 ($)
Table 41: North America Engineered Foam Market, Revenue &amp; Volume, By Form, 2018-2023 ($)
Table 42: North America Engineered Foam Market, Revenue &amp; Volume, By End User, 2018-2023 ($)
Table 43: South america Engineered Foam Market, Revenue &amp; Volume, By Material Type, 2018-2023 ($)
Table 44: South america Engineered Foam Market, Revenue &amp; Volume, By Form, 2018-2023 ($)
Table 45: South america Engineered Foam Market, Revenue &amp; Volume, By End User, 2018-2023 ($)
Table 46: Europe Engineered Foam Market, Revenue &amp; Volume, By Material Type, 2018-2023 ($)
Table 47: Europe Engineered Foam Market, Revenue &amp; Volume, By Form, 2018-2023 ($)
Table 48: Europe Engineered Foam Market, Revenue &amp; Volume, By End User, 2018-2023 ($)
Table 49: APAC Engineered Foam Market, Revenue &amp; Volume, By Material Type, 2018-2023 ($)
Table 50: APAC Engineered Foam Market, Revenue &amp; Volume, By Form, 2018-2023 ($)
Table 51: APAC Engineered Foam Market, Revenue &amp; Volume, By End User, 2018-2023 ($)
Table 52: Middle East &amp; Africa Engineered Foam Market, Revenue &amp; Volume, By Material Type, 2018-2023 ($)
Table 53: Middle East &amp; Africa Engineered Foam Market, Revenue &amp; Volume, By Form, 2018-2023 ($)
Table 54: Middle East &amp; Africa Engineered Foam Market, Revenue &amp; Volume, By End User, 2018-2023 ($)
Table 55: Russia Engineered Foam Market, Revenue &amp; Volume, By Material Type, 2018-2023 ($)
Table 56: Russia Engineered Foam Market, Revenue &amp; Volume, By Form, 2018-2023 ($)
Table 57: Russia Engineered Foam Market, Revenue &amp; Volume, By End User, 2018-2023 ($)
Table 58: Israel Engineered Foam Market, Revenue &amp; Volume, By Material Type, 2018-2023 ($)
Table 59: Israel Engineered Foam Market, Revenue &amp; Volume, By Form, 2018-2023 ($)
Table 60: Israel Engineered Foam Market, Revenue &amp; Volume, By End User, 2018-2023 ($)
Table 61: Top Companies 2017 (US$) Engineered Foam Market, Revenue &amp; Volume
Table 62: Product Launch 2017-2018 Engineered Foam Market, Revenue &amp; Volume
Table 63: Mergers &amp; Acquistions 2017-2018 Engineered Foam Market, Revenue &amp; Volume
List of Figures:
Figure 1: Overview of Engineered Foam Market 2017-2023
Figure 2: Market Share Analysis for Engineered Foam Market 2017 (US$)
Figure 3: Product Comparison in Engineered Foam Market 2017-2018 (US$)
Figure 4: End User Profile for Engineered Foam Market 2017-2018 (US$)
Figure 5: Patent Application and Grant in Engineered Foam Market 2013-2018* (US$)
Figure 6: Top 5 Companies Financial Analysis in Engineered Foam Market 2017-2018 (US$)
Figure 7: Market Entry Strategy in Engineered Foam Market 2017-2018
Figure 8: Ecosystem Analysis in Engineered Foam Market 2017
Figure 9: Average Selling Price in Engineered Foam Market 2017-2023
Figure 10: Top Opportunites in Engineered Foam Market 2017-2018
Figure 11: Market Life Cycle Analysis in Engineered Foam Market Market Life Cycle Analysis in 3D Printing
Figure 12: GlobalBy Material Type Engineered Foam Market Revenue, 2018-2023 ($)
Figure 13: GlobalBy Form Engineered Foam Market Revenue, 2018-2023 ($)
Figure 14: GlobalBy End User Engineered Foam Market Revenue, 2018-2023 ($)
Figure 15: Global Engineered Foam Market - By Geography
Figure 16: Global Engineered Foam Market Value &amp; Volume, By Geography, 2018-2023 ($) 
Figure 17: Global Engineered Foam Market CAGR, By Geography, 2018-2023 (%)
Figure 18: North America Engineered Foam Market Value &amp; Volume, 2018-2023 ($)
Figure 19: US Engineered Foam Market Value &amp; Volume, 2018-2023 ($)
Figure 20: US GDP and Population, 2017-2018 ($)
Figure 21: US GDP – Composition of 2017, By Sector of Origin
Figure 22: US Export and Import Value &amp; Volume, 2017-2018 ($)
Figure 23: Canada Engineered Foam Market Value &amp; Volume, 2018-2023 ($)
Figure 24: Canada GDP and Population, 2017-2018 ($)
Figure 25: Canada GDP – Composition of 2017, By Sector of Origin
Figure 26: Canada Export and Import Value &amp; Volume, 2017-2018 ($)
Figure 27: Mexico Engineered Foam Market Value &amp; Volume, 2018-2023 ($)
Figure 28: Mexico GDP and Population, 2017-2018 ($)
Figure 29: Mexico GDP – Composition of 2017, By Sector of Origin
Figure 30: Mexico Export and Import Value &amp; Volume, 2017-2018 ($)
Figure 31: South America Engineered Foam Market South America 3D Printing Market Value &amp; Volume, 2018-2023 ($)
Figure 32: Brazil Engineered Foam Market Value &amp; Volume, 2018-2023 ($)
Figure 33: Brazil GDP and Population, 2017-2018 ($)
Figure 34: Brazil GDP – Composition of 2017, By Sector of Origin
Figure 35: Brazil Export and Import Value &amp; Volume, 2017-2018 ($)
Figure 36: Venezuela Engineered Foam Market Value &amp; Volume, 2018-2023 ($)
Figure 37: Venezuela GDP and Population, 2017-2018 ($)
Figure 38: Venezuela GDP – Composition of 2017, By Sector of Origin
Figure 39: Venezuela Export and Import Value &amp; Volume, 2017-2018 ($)
Figure 40: Argentina Engineered Foam Market Value &amp; Volume, 2018-2023 ($)
Figure 41: Argentina GDP and Population, 2017-2018 ($)
Figure 42: Argentina GDP – Composition of 2017, By Sector of Origin
Figure 43: Argentina Export and Import Value &amp; Volume, 2017-2018 ($)
Figure 44: Ecuador Engineered Foam Market Value &amp; Volume, 2018-2023 ($)
Figure 45: Ecuador GDP and Population, 2017-2018 ($)
Figure 46: Ecuador GDP – Composition of 2017, By Sector of Origin
Figure 47: Ecuador Export and Import Value &amp; Volume, 2017-2018 ($)
Figure 48: Peru Engineered Foam Market Value &amp; Volume, 2018-2023 ($)
Figure 49: Peru GDP and Population, 2017-2018 ($)
Figure 50: Peru GDP – Composition of 2017, By Sector of Origin
Figure 51: Peru Export and Import Value &amp; Volume, 2017-2018 ($)
Figure 52: Colombia Engineered Foam Market Value &amp; Volume, 2018-2023 ($)
Figure 53: Colombia GDP and Population, 2017-2018 ($)
Figure 54: Colombia GDP – Composition of 2017, By Sector of Origin
Figure 55: Colombia Export and Import Value &amp; Volume, 2017-2018 ($)
Figure 56: Costa Rica Engineered Foam Market Costa Rica 3D Printing Market Value &amp; Volume, 2018-2023 ($)
Figure 57: Costa Rica GDP and Population, 2017-2018 ($)
Figure 58: Costa Rica GDP – Composition of 2017, By Sector of Origin
Figure 59: Costa Rica Export and Import Value &amp; Volume, 2017-2018 ($)
Figure 60: Europe Engineered Foam Market Value &amp; Volume, 2018-2023 ($)
Figure 61: U.K Engineered Foam Market Value &amp; Volume, 2018-2023 ($)
Figure 62: U.K GDP and Population, 2017-2018 ($)
Figure 63: U.K GDP – Composition of 2017, By Sector of Origin
Figure 64: U.K Export and Import Value &amp; Volume, 2017-2018 ($)
Figure 65: Germany Engineered Foam Market Value &amp; Volume, 2018-2023 ($)
Figure 66: Germany GDP and Population, 2017-2018 ($)
Figure 67: Germany GDP – Composition of 2017, By Sector of Origin
Figure 68: Germany Export and Import Value &amp; Volume, 2017-2018 ($)
Figure 69: Italy Engineered Foam Market Value &amp; Volume, 2018-2023 ($)
Figure 70: Italy GDP and Population, 2017-2018 ($)
Figure 71: Italy GDP – Composition of 2017, By Sector of Origin
Figure 72: Italy Export and Import Value &amp; Volume, 2017-2018 ($)
Figure 73: France Engineered Foam Market Value &amp; Volume, 2018-2023 ($)
Figure 74: France GDP and Population, 2017-2018 ($)
Figure 75: France GDP – Composition of 2017, By Sector of Origin
Figure 76: France Export and Import Value &amp; Volume, 2017-2018 ($)
Figure 77: Netherlands Engineered Foam Market Value &amp; Volume, 2018-2023 ($)
Figure 78: Netherlands GDP and Population, 2017-2018 ($)
Figure 79: Netherlands GDP – Composition of 2017, By Sector of Origin
Figure 80: Netherlands Export and Import Value &amp; Volume, 2017-2018 ($)
Figure 81: Belgium Engineered Foam Market Value &amp; Volume, 2018-2023 ($)
Figure 82: Belgium GDP and Population, 2017-2018 ($)
Figure 83: Belgium GDP – Composition of 2017, By Sector of Origin
Figure 84: Belgium Export and Import Value &amp; Volume, 2017-2018 ($)
Figure 85: Spain Engineered Foam Market Value &amp; Volume, 2018-2023 ($)
Figure 86: Spain GDP and Population, 2017-2018 ($)
Figure 87: Spain GDP – Composition of 2017, By Sector of Origin
Figure 88: Spain Export and Import Value &amp; Volume, 2017-2018 ($)
Figure 89: Denmark Engineered Foam Market Value &amp; Volume, 2018-2023 ($)
Figure 90: Denmark GDP and Population, 2017-2018 ($)
Figure 91: Denmark GDP – Composition of 2017, By Sector of Origin
Figure 92: Denmark Export and Import Value &amp; Volume, 2017-2018 ($)
Figure 93: APAC Engineered Foam Market Value &amp; Volume, 2018-2023 ($)
Figure 94: China Engineered Foam Market Value &amp; Volume, 2018-2023
Figure 95: China GDP and Population, 2017-2018 ($)
Figure 96: China GDP – Composition of 2017, By Sector of Origin
Figure 97: China Export and Import Value &amp; Volume, 2017-2018 ($) Engineered Foam Market China Export and Import Value &amp; Volume, 2017-2018 ($)
Figure 98: Australia Engineered Foam Market Value &amp; Volume, 2018-2023 ($)
Figure 99: Australia GDP and Population, 2017-2018 ($)
Figure 100: Australia GDP – Composition of 2017, By Sector of Origin
Figure 101: Australia Export and Import Value &amp; Volume, 2017-2018 ($)
Figure 102: South Korea Engineered Foam Market Value &amp; Volume, 2018-2023 ($)
Figure 103: South Korea GDP and Population, 2017-2018 ($)
Figure 104: South Korea GDP – Composition of 2017, By Sector of Origin
Figure 105: South Korea Export and Import Value &amp; Volume, 2017-2018 ($)
Figure 106: India Engineered Foam Market Value &amp; Volume, 2018-2023 ($)
Figure 107: India GDP and Population, 2017-2018 ($)
Figure 108: India GDP – Composition of 2017, By Sector of Origin
Figure 109: India Export and Import Value &amp; Volume, 2017-2018 ($)
Figure 110: Taiwan Engineered Foam Market Taiwan 3D Printing Market Value &amp; Volume, 2018-2023 ($)
Figure 111: Taiwan GDP and Population, 2017-2018 ($)
Figure 112: Taiwan GDP – Composition of 2017, By Sector of Origin
Figure 113: Taiwan Export and Import Value &amp; Volume, 2017-2018 ($)
Figure 114: Malaysia Engineered Foam Market Malaysia 3D Printing Market Value &amp; Volume, 2018-2023 ($)
Figure 115: Malaysia GDP and Population, 2017-2018 ($)
Figure 116: Malaysia GDP – Composition of 2017, By Sector of Origin
Figure 117: Malaysia Export and Import Value &amp; Volume, 2017-2018 ($)
Figure 118: Hong Kong Engineered Foam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Engineered Foam Market Middle East &amp; Africa 3D Printing Market Value &amp; Volume, 2018-2023 ($)
Figure 123: Russia Engineered Foam Market Russia 3D Printing Market Value &amp; Volume, 2018-2023 ($)
Figure 124: Russia GDP and Population, 2017-2018 ($)
Figure 125: Russia GDP – Composition of 2017, By Sector of Origin
Figure 126: Russia Export and Import Value &amp; Volume, 2017-2018 ($)
Figure 127: Israel Engineered Foam Market Value &amp; Volume, 2018-2023 ($)
Figure 128: Israel GDP and Population, 2017-2018 ($)
Figure 129: Israel GDP – Composition of 2017, By Sector of Origin
Figure 130: Israel Export and Import Value &amp; Volume, 2017-2018 ($)
Figure 131: Entropy Share, By Strategies, 2017-2018* (%) Engineered Foam Market 
Figure 132: Developments, 2017-2018* Engineered Foam Market 
Figure 133: Company 1 Engineered Foam Market Net Revenue, By Years, 2017-2018* ($)
Figure 134: Company 1 Engineered Foam Market Net Revenue Share, By Business segments, 2017 (%)
Figure 135: Company 1 Engineered Foam Market Net Sales Share, By Geography, 2017 (%)
Figure 136: Company 2 Engineered Foam Market Net Revenue, By Years, 2017-2018* ($)
Figure 137: Company 2 Engineered Foam Market Net Revenue Share, By Business segments, 2017 (%)
Figure 138: Company 2 Engineered Foam Market Net Sales Share, By Geography, 2017 (%)
Figure 139: Company 3 Engineered Foam Market Net Revenue, By Years, 2017-2018* ($)
Figure 140: Company 3 Engineered Foam Market Net Revenue Share, By Business segments, 2017 (%)
Figure 141: Company 3 Engineered Foam Market Net Sales Share, By Geography, 2017 (%)
Figure 142: Company 4 Engineered Foam Market Net Revenue, By Years, 2017-2018* ($)
Figure 143: Company 4 Engineered Foam Market Net Revenue Share, By Business segments, 2017 (%)
Figure 144: Company 4 Engineered Foam Market Net Sales Share, By Geography, 2017 (%)
Figure 145: Company 5 Engineered Foam Market Net Revenue, By Years, 2017-2018* ($)
Figure 146: Company 5 Engineered Foam Market Net Revenue Share, By Business segments, 2017 (%)
Figure 147: Company 5 Engineered Foam Market Net Sales Share, By Geography, 2017 (%)
Figure 148: Company 6 Engineered Foam Market Net Revenue, By Years, 2017-2018* ($)
Figure 149: Company 6 Engineered Foam Market Net Revenue Share, By Business segments, 2017 (%)
Figure 150: Company 6 Engineered Foam Market Net Sales Share, By Geography, 2017 (%)
Figure 151: Company 7 Engineered Foam Market Net Revenue, By Years, 2017-2018* ($)
Figure 152: Company 7 Engineered Foam Market Net Revenue Share, By Business segments, 2017 (%)
Figure 153: Company 7 Engineered Foam Market Net Sales Share, By Geography, 2017 (%)
Figure 154: Company 8 Engineered Foam Market Net Revenue, By Years, 2017-2018* ($)
Figure 155: Company 8 Engineered Foam Market Net Revenue Share, By Business segments, 2017 (%)
Figure 156: Company 8 Engineered Foam Market Net Sales Share, By Geography, 2017 (%)
Figure 157: Company 9 Engineered Foam Market Net Revenue, By Years, 2017-2018* ($)
Figure 158: Company 9 Engineered Foam Market Net Revenue Share, By Business segments, 2017 (%)
Figure 159: Company 9 Engineered Foam Market Net Sales Share, By Geography, 2017 (%)
Figure 160: Company 10 Engineered Foam Market Net Revenue, By Years, 2017-2018* ($)
Figure 161: Company 10 Engineered Foam Market Net Revenue Share, By Business segments, 2017 (%)
Figure 162: Company 10 Engineered Foam Market Net Sales Share, By Geography, 2017 (%)
Figure 163: Company 11 Engineered Foam Market Net Revenue, By Years, 2017-2018* ($)
Figure 164: Company 11 Engineered Foam Market Net Revenue Share, By Business segments, 2017 (%)
Figure 165: Company 11 Engineered Foam Market Net Sales Share, By Geography, 2017 (%)
Figure 166: Company 12 Engineered Foam Market Net Revenue, By Years, 2017-2018* ($)
Figure 167: Company 12 Engineered Foam Market Net Revenue Share, By Business segments, 2017 (%)
Figure 168: Company 12 Engineered Foam Market Net Sales Share, By Geography, 2017 (%)
Figure 169: Company 13 Engineered Foam Market Net Revenue, By Years, 2017-2018* ($)
Figure 170: Company 13 Engineered Foam Market Net Revenue Share, By Business segments, 2017 (%)
Figure 171: Company 13 Engineered Foam Market Net Sales Share, By Geography, 2017 (%)
Figure 172: Company 14 Engineered Foam Market Net Revenue, By Years, 2017-2018* ($)
Figure 173: Company 14 Engineered Foam Market Net Revenue Share, By Business segments, 2017 (%)
Figure 174: Company 14 Engineered Foam Market Net Sales Share, By Geography, 2017 (%)
Figure 175: Company 15 Engineered Foam Market Net Revenue, By Years, 2017-2018* ($)
Figure 176: Company 15 Engineered Foam Market Net Revenue Share, By Business segments, 2017 (%)
Figure 177: Company 15 Engineered Foam Market Net Sales Share, By Geography, 2017 (%)</t>
  </si>
  <si>
    <t>16434</t>
  </si>
  <si>
    <t>CMR 0627</t>
  </si>
  <si>
    <t>List of Tables: 
Table1: 1, 4 Butanediol Market Overview 2017-2023
Table2: 1, 4 Butanediol Market Leader Analysis 2017-2018 (US$)
Table3: 1, 4 Butanediol Market Product Analysis 2017-2018 (US$)
Table4: 1, 4 Butanediol Market End User Analysis 2017-2018 (US$)
Table5: 1, 4 Butanediol Market Patent Analysis 2013-2018* (US$)
Table6: 1, 4 Butanediol Market Financial Analysis 2017-2018 (US$)
Table7: 1, 4 Butanediol Market Driver Analysis 2017-2018 (US$)
Table8: 1, 4 Butanediol Market Challenges Analysis 2017-2018 (US$)
Table9: 1, 4 Butanediol Market Constraint Analysis 2017-2018 (US$)
Table10: 1, 4 Butanediol Market Supplier Bargaining Power Analysis 2017-2018 (US$)
Table11: 1, 4 Butanediol Market Buyer Bargaining Power Analysis 2017-2018 (US$)
Table12: 1, 4 Butanediol Market Threat of Substitutes Analysis 2017-2018 (US$)
Table13: 1, 4 Butanediol Market Threat of New Entrants Analysis 2017-2018 (US$)
Table14: 1, 4 Butanediol Market Degree of Competition Analysis 2017-2018 (US$)
Table15: 1, 4 Butanediol Market Value Chain Analysis 2017-2018 (US$)
Table16: 1, 4 Butanediol Market Pricing Analysis 2018-2023 (US$)
Table17: 1, 4 Butanediol Market Opportunities Analysis 2018-2023 (US$)
Table18: 1, 4 Butanediol Market Product Life Cycle Analysis 2018-2023 (US$)
Table19: 1, 4 Butanediol Market Supplier Analysis 2017-2018 (US$)
Table20: 1, 4 Butanediol Market Distributor Analysis 2017-2018 (US$)
Table21: 1, 4 Butanediol Market Trend Analysis 2017-2018 (US$)
Table22: 1, 4 Butanediol Market Size 2017 (US$)
Table23: 1, 4 Butanediol Market Forecast Analysis 2018-2023 (US$)
Table24: 1, 4 Butanediol Market Sales Forecast Analysis 2018-2023 (Units)
Table25: 1, 4 Butanediol Market, Revenue &amp; Volume, By Technology, 2018-2023 ($)
Table26: 1, 4 Butanediol Market By Technology, Revenue &amp; Volume, By Reppe Process, 2018-2023 ($)
Table27: 1, 4 Butanediol Market By Technology, Revenue &amp; Volume, By Davy Process, 2018-2023 ($)
Table28: 1, 4 Butanediol Market By Technology, Revenue &amp; Volume, By Butadiene Process, 2018-2023 ($)
Table29: 1, 4 Butanediol Market By Technology, Revenue &amp; Volume, By Propylene Oxide Process, 2018-2023 ($)
Table30: 1, 4 Butanediol Market, Revenue &amp; Volume, By Application, 2018-2023 ($)
Table31: 1, 4 Butanediol Market By Application, Revenue &amp; Volume, By THF, 2018-2023 ($)
Table32: 1, 4 Butanediol Market By Application, Revenue &amp; Volume, By Poly Butylenes Terephthalate (PBT), 2018-2023 ($)
Table33: 1, 4 Butanediol Market By Application, Revenue &amp; Volume, By Gamma Butyrolactone (GBL), 2018-2023 ($)
Table34: 1, 4 Butanediol Market By Application, Revenue &amp; Volume, By PU, 2018-2023 ($)
Table35: North America 1, 4 Butanediol Market, Revenue &amp; Volume, By Technology, 2018-2023 ($)
Table36: North America 1, 4 Butanediol Market, Revenue &amp; Volume, By Application, 2018-2023 ($)
Table37: South america 1, 4 Butanediol Market, Revenue &amp; Volume, By Technology, 2018-2023 ($)
Table38: South america 1, 4 Butanediol Market, Revenue &amp; Volume, By Application, 2018-2023 ($)
Table39: Europe 1, 4 Butanediol Market, Revenue &amp; Volume, By Technology, 2018-2023 ($)
Table40: Europe 1, 4 Butanediol Market, Revenue &amp; Volume, By Application, 2018-2023 ($)
Table41: APAC 1, 4 Butanediol Market, Revenue &amp; Volume, By Technology, 2018-2023 ($)
Table42: APAC 1, 4 Butanediol Market, Revenue &amp; Volume, By Application, 2018-2023 ($)
Table43: Middle East &amp; Africa 1, 4 Butanediol Market, Revenue &amp; Volume, By Technology, 2018-2023 ($)
Table44: Middle East &amp; Africa 1, 4 Butanediol Market, Revenue &amp; Volume, By Application, 2018-2023 ($)
Table45: Russia 1, 4 Butanediol Market, Revenue &amp; Volume, By Technology, 2018-2023 ($)
Table46: Russia 1, 4 Butanediol Market, Revenue &amp; Volume, By Application, 2018-2023 ($)
Table47: Israel 1, 4 Butanediol Market, Revenue &amp; Volume, By Technology, 2018-2023 ($)
Table48: Israel 1, 4 Butanediol Market, Revenue &amp; Volume, By Application, 2018-2023 ($)
Table49: Top Companies 2017 (US$) 1, 4 Butanediol Market, Revenue &amp; Volume
Table50: Product Launch 2017-2018 1, 4 Butanediol Market, Revenue &amp; Volume
Table51: Mergers &amp; Acquistions 2017-2018 1, 4 Butanediol Market, Revenue &amp; Volume
List of Figures:
Figure 1: Overview of 1, 4 Butanediol Market 2017-2023
Figure 2: Market Share Analysis for 1, 4 Butanediol Market 2017 (US$)
Figure 3: Product Comparison in 1, 4 Butanediol Market 2017-2018 (US$)
Figure 4: End User Profile for 1, 4 Butanediol Market 2017-2018 (US$)
Figure 5: Patent Application and Grant in 1, 4 Butanediol Market 2013-2018* (US$)
Figure 6: Top 5 Companies Financial Analysis in 1, 4 Butanediol Market 2017-2018 (US$)
Figure 7: Market Entry Strategy in 1, 4 Butanediol Market 2017-2018
Figure 8: Ecosystem Analysis in 1, 4 Butanediol Market 2017
Figure 9: Average Selling Price in 1, 4 Butanediol Market 2017-2023
Figure 10: Top Opportunites in 1, 4 Butanediol Market 2017-2018
Figure 11: Market Life Cycle Analysis in 1, 4 Butanediol Market Market Life Cycle Analysis in 3D Printing
Figure 12: GlobalBy Technology 1, 4 Butanediol Market Revenue, 2018-2023 ($)
Figure 13: GlobalBy Application 1, 4 Butanediol Market Revenue, 2018-2023 ($)
Figure 14: Global 1, 4 Butanediol Market - By Geography
Figure 15: Global 1, 4 Butanediol Market Value &amp; Volume, By Geography, 2018-2023 ($) 
Figure 16: Global 1, 4 Butanediol Market CAGR, By Geography, 2018-2023 (%)
Figure 17: North America 1, 4 Butanediol Market Value &amp; Volume, 2018-2023 ($)
Figure 18: US 1, 4 Butanediol Market Value &amp; Volume, 2018-2023 ($)
Figure 19: US GDP and Population, 2017-2018 ($)
Figure 20: US GDP – Composition of 2017, By Sector of Origin
Figure 21: US Export and Import Value &amp; Volume, 2017-2018 ($)
Figure 22: Canada 1, 4 Butanediol Market Value &amp; Volume, 2018-2023 ($)
Figure 23: Canada GDP and Population, 2017-2018 ($)
Figure 24: Canada GDP – Composition of 2017, By Sector of Origin
Figure 25: Canada Export and Import Value &amp; Volume, 2017-2018 ($)
Figure 26: Mexico 1, 4 Butanediol Market Value &amp; Volume, 2018-2023 ($)
Figure 27: Mexico GDP and Population, 2017-2018 ($)
Figure 28: Mexico GDP – Composition of 2017, By Sector of Origin
Figure 29: Mexico Export and Import Value &amp; Volume, 2017-2018 ($)
Figure 30: South America 1, 4 Butanediol Market South America 3D Printing Market Value &amp; Volume, 2018-2023 ($)
Figure 31: Brazil 1, 4 Butanediol Market Value &amp; Volume, 2018-2023 ($)
Figure 32: Brazil GDP and Population, 2017-2018 ($)
Figure 33: Brazil GDP – Composition of 2017, By Sector of Origin
Figure 34: Brazil Export and Import Value &amp; Volume, 2017-2018 ($)
Figure 35: Venezuela 1, 4 Butanediol Market Value &amp; Volume, 2018-2023 ($)
Figure 36: Venezuela GDP and Population, 2017-2018 ($)
Figure 37: Venezuela GDP – Composition of 2017, By Sector of Origin
Figure 38: Venezuela Export and Import Value &amp; Volume, 2017-2018 ($)
Figure 39: Argentina 1, 4 Butanediol Market Value &amp; Volume, 2018-2023 ($)
Figure 40: Argentina GDP and Population, 2017-2018 ($)
Figure 41: Argentina GDP – Composition of 2017, By Sector of Origin
Figure 42: Argentina Export and Import Value &amp; Volume, 2017-2018 ($)
Figure 43: Ecuador 1, 4 Butanediol Market Value &amp; Volume, 2018-2023 ($)
Figure 44: Ecuador GDP and Population, 2017-2018 ($)
Figure 45: Ecuador GDP – Composition of 2017, By Sector of Origin
Figure 46: Ecuador Export and Import Value &amp; Volume, 2017-2018 ($)
Figure 47: Peru 1, 4 Butanediol Market Value &amp; Volume, 2018-2023 ($)
Figure 48: Peru GDP and Population, 2017-2018 ($)
Figure 49: Peru GDP – Composition of 2017, By Sector of Origin
Figure 50: Peru Export and Import Value &amp; Volume, 2017-2018 ($)
Figure 51: Colombia 1, 4 Butanediol Market Value &amp; Volume, 2018-2023 ($)
Figure 52: Colombia GDP and Population, 2017-2018 ($)
Figure 53: Colombia GDP – Composition of 2017, By Sector of Origin
Figure 54: Colombia Export and Import Value &amp; Volume, 2017-2018 ($)
Figure 55: Costa Rica 1, 4 Butanediol Market Costa Rica 3D Printing Market Value &amp; Volume, 2018-2023 ($)
Figure 56: Costa Rica GDP and Population, 2017-2018 ($)
Figure 57: Costa Rica GDP – Composition of 2017, By Sector of Origin
Figure 58: Costa Rica Export and Import Value &amp; Volume, 2017-2018 ($)
Figure 59: Europe 1, 4 Butanediol Market Value &amp; Volume, 2018-2023 ($)
Figure 60: U.K 1, 4 Butanediol Market Value &amp; Volume, 2018-2023 ($)
Figure 61: U.K GDP and Population, 2017-2018 ($)
Figure 62: U.K GDP – Composition of 2017, By Sector of Origin
Figure 63: U.K Export and Import Value &amp; Volume, 2017-2018 ($)
Figure 64: Germany 1, 4 Butanediol Market Value &amp; Volume, 2018-2023 ($)
Figure 65: Germany GDP and Population, 2017-2018 ($)
Figure 66: Germany GDP – Composition of 2017, By Sector of Origin
Figure 67: Germany Export and Import Value &amp; Volume, 2017-2018 ($)
Figure 68: Italy 1, 4 Butanediol Market Value &amp; Volume, 2018-2023 ($)
Figure 69: Italy GDP and Population, 2017-2018 ($)
Figure 70: Italy GDP – Composition of 2017, By Sector of Origin
Figure 71: Italy Export and Import Value &amp; Volume, 2017-2018 ($)
Figure 72: France 1, 4 Butanediol Market Value &amp; Volume, 2018-2023 ($)
Figure 73: France GDP and Population, 2017-2018 ($)
Figure 74: France GDP – Composition of 2017, By Sector of Origin
Figure 75: France Export and Import Value &amp; Volume, 2017-2018 ($)
Figure 76: Netherlands 1, 4 Butanediol Market Value &amp; Volume, 2018-2023 ($)
Figure 77: Netherlands GDP and Population, 2017-2018 ($)
Figure 78: Netherlands GDP – Composition of 2017, By Sector of Origin
Figure 79: Netherlands Export and Import Value &amp; Volume, 2017-2018 ($)
Figure 80: Belgium 1, 4 Butanediol Market Value &amp; Volume, 2018-2023 ($)
Figure 81: Belgium GDP and Population, 2017-2018 ($)
Figure 82: Belgium GDP – Composition of 2017, By Sector of Origin
Figure 83: Belgium Export and Import Value &amp; Volume, 2017-2018 ($)
Figure 84: Spain 1, 4 Butanediol Market Value &amp; Volume, 2018-2023 ($)
Figure 85: Spain GDP and Population, 2017-2018 ($)
Figure 86: Spain GDP – Composition of 2017, By Sector of Origin
Figure 87: Spain Export and Import Value &amp; Volume, 2017-2018 ($)
Figure 88: Denmark 1, 4 Butanediol Market Value &amp; Volume, 2018-2023 ($)
Figure 89: Denmark GDP and Population, 2017-2018 ($)
Figure 90: Denmark GDP – Composition of 2017, By Sector of Origin
Figure 91: Denmark Export and Import Value &amp; Volume, 2017-2018 ($)
Figure 92: APAC 1, 4 Butanediol Market Value &amp; Volume, 2018-2023 ($)
Figure 93: China 1, 4 Butanediol Market Value &amp; Volume, 2018-2023
Figure 94: China GDP and Population, 2017-2018 ($)
Figure 95: China GDP – Composition of 2017, By Sector of Origin
Figure 96: China Export and Import Value &amp; Volume, 2017-2018 ($) 1, 4 Butanediol Market China Export and Import Value &amp; Volume, 2017-2018 ($)
Figure 97: Australia 1, 4 Butanediol Market Value &amp; Volume, 2018-2023 ($)
Figure 98: Australia GDP and Population, 2017-2018 ($)
Figure 99: Australia GDP – Composition of 2017, By Sector of Origin
Figure 100: Australia Export and Import Value &amp; Volume, 2017-2018 ($)
Figure 101: South Korea 1, 4 Butanediol Market Value &amp; Volume, 2018-2023 ($)
Figure 102: South Korea GDP and Population, 2017-2018 ($)
Figure 103: South Korea GDP – Composition of 2017, By Sector of Origin
Figure 104: South Korea Export and Import Value &amp; Volume, 2017-2018 ($)
Figure 105: India 1, 4 Butanediol Market Value &amp; Volume, 2018-2023 ($)
Figure 106: India GDP and Population, 2017-2018 ($)
Figure 107: India GDP – Composition of 2017, By Sector of Origin
Figure 108: India Export and Import Value &amp; Volume, 2017-2018 ($)
Figure 109: Taiwan 1, 4 Butanediol Market Taiwan 3D Printing Market Value &amp; Volume, 2018-2023 ($)
Figure 110: Taiwan GDP and Population, 2017-2018 ($)
Figure 111: Taiwan GDP – Composition of 2017, By Sector of Origin
Figure 112: Taiwan Export and Import Value &amp; Volume, 2017-2018 ($)
Figure 113: Malaysia 1, 4 Butanediol Market Malaysia 3D Printing Market Value &amp; Volume, 2018-2023 ($)
Figure 114: Malaysia GDP and Population, 2017-2018 ($)
Figure 115: Malaysia GDP – Composition of 2017, By Sector of Origin
Figure 116: Malaysia Export and Import Value &amp; Volume, 2017-2018 ($)
Figure 117: Hong Kong 1, 4 Butanediol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1, 4 Butanediol Market Middle East &amp; Africa 3D Printing Market Value &amp; Volume, 2018-2023 ($)
Figure 122: Russia 1, 4 Butanediol Market Russia 3D Printing Market Value &amp; Volume, 2018-2023 ($)
Figure 123: Russia GDP and Population, 2017-2018 ($)
Figure 124: Russia GDP – Composition of 2017, By Sector of Origin
Figure 125: Russia Export and Import Value &amp; Volume, 2017-2018 ($)
Figure 126: Israel 1, 4 Butanediol Market Value &amp; Volume, 2018-2023 ($)
Figure 127: Israel GDP and Population, 2017-2018 ($)
Figure 128: Israel GDP – Composition of 2017, By Sector of Origin
Figure 129: Israel Export and Import Value &amp; Volume, 2017-2018 ($)
Figure 130: Entropy Share, By Strategies, 2017-2018* (%) 1, 4 Butanediol Market 
Figure 131: Developments, 2017-2018* 1, 4 Butanediol Market 
Figure 132: Company 1 1, 4 Butanediol Market Net Revenue, By Years, 2017-2018* ($)
Figure 133: Company 1 1, 4 Butanediol Market Net Revenue Share, By Business segments, 2017 (%)
Figure 134: Company 1 1, 4 Butanediol Market Net Sales Share, By Geography, 2017 (%)
Figure 135: Company 2 1, 4 Butanediol Market Net Revenue, By Years, 2017-2018* ($)
Figure 136: Company 2 1, 4 Butanediol Market Net Revenue Share, By Business segments, 2017 (%)
Figure 137: Company 2 1, 4 Butanediol Market Net Sales Share, By Geography, 2017 (%)
Figure 138: Company 3 1, 4 Butanediol Market Net Revenue, By Years, 2017-2018* ($)
Figure 139: Company 3 1, 4 Butanediol Market Net Revenue Share, By Business segments, 2017 (%)
Figure 140: Company 3 1, 4 Butanediol Market Net Sales Share, By Geography, 2017 (%)
Figure 141: Company 4 1, 4 Butanediol Market Net Revenue, By Years, 2017-2018* ($)
Figure 142: Company 4 1, 4 Butanediol Market Net Revenue Share, By Business segments, 2017 (%)
Figure 143: Company 4 1, 4 Butanediol Market Net Sales Share, By Geography, 2017 (%)
Figure 144: Company 5 1, 4 Butanediol Market Net Revenue, By Years, 2017-2018* ($)
Figure 145: Company 5 1, 4 Butanediol Market Net Revenue Share, By Business segments, 2017 (%)
Figure 146: Company 5 1, 4 Butanediol Market Net Sales Share, By Geography, 2017 (%)
Figure 147: Company 6 1, 4 Butanediol Market Net Revenue, By Years, 2017-2018* ($)
Figure 148: Company 6 1, 4 Butanediol Market Net Revenue Share, By Business segments, 2017 (%)
Figure 149: Company 6 1, 4 Butanediol Market Net Sales Share, By Geography, 2017 (%)
Figure 150: Company 7 1, 4 Butanediol Market Net Revenue, By Years, 2017-2018* ($)
Figure 151: Company 7 1, 4 Butanediol Market Net Revenue Share, By Business segments, 2017 (%)
Figure 152: Company 7 1, 4 Butanediol Market Net Sales Share, By Geography, 2017 (%)
Figure 153: Company 8 1, 4 Butanediol Market Net Revenue, By Years, 2017-2018* ($)
Figure 154: Company 8 1, 4 Butanediol Market Net Revenue Share, By Business segments, 2017 (%)
Figure 155: Company 8 1, 4 Butanediol Market Net Sales Share, By Geography, 2017 (%)
Figure 156: Company 9 1, 4 Butanediol Market Net Revenue, By Years, 2017-2018* ($)
Figure 157: Company 9 1, 4 Butanediol Market Net Revenue Share, By Business segments, 2017 (%)
Figure 158: Company 9 1, 4 Butanediol Market Net Sales Share, By Geography, 2017 (%)
Figure 159: Company 10 1, 4 Butanediol Market Net Revenue, By Years, 2017-2018* ($)
Figure 160: Company 10 1, 4 Butanediol Market Net Revenue Share, By Business segments, 2017 (%)
Figure 161: Company 10 1, 4 Butanediol Market Net Sales Share, By Geography, 2017 (%)
Figure 162: Company 11 1, 4 Butanediol Market Net Revenue, By Years, 2017-2018* ($)
Figure 163: Company 11 1, 4 Butanediol Market Net Revenue Share, By Business segments, 2017 (%)
Figure 164: Company 11 1, 4 Butanediol Market Net Sales Share, By Geography, 2017 (%)
Figure 165: Company 12 1, 4 Butanediol Market Net Revenue, By Years, 2017-2018* ($)
Figure 166: Company 12 1, 4 Butanediol Market Net Revenue Share, By Business segments, 2017 (%)
Figure 167: Company 12 1, 4 Butanediol Market Net Sales Share, By Geography, 2017 (%)
Figure 168: Company 13 1, 4 Butanediol Market Net Revenue, By Years, 2017-2018* ($)
Figure 169: Company 13 1, 4 Butanediol Market Net Revenue Share, By Business segments, 2017 (%)
Figure 170: Company 13 1, 4 Butanediol Market Net Sales Share, By Geography, 2017 (%)
Figure 171: Company 14 1, 4 Butanediol Market Net Revenue, By Years, 2017-2018* ($)
Figure 172: Company 14 1, 4 Butanediol Market Net Revenue Share, By Business segments, 2017 (%)
Figure 173: Company 14 1, 4 Butanediol Market Net Sales Share, By Geography, 2017 (%)
Figure 174: Company 15 1, 4 Butanediol Market Net Revenue, By Years, 2017-2018* ($)
Figure 175: Company 15 1, 4 Butanediol Market Net Revenue Share, By Business segments, 2017 (%)
Figure 176: Company 15 1, 4 Butanediol Market Net Sales Share, By Geography, 2017 (%)</t>
  </si>
  <si>
    <t>16425</t>
  </si>
  <si>
    <t>CMR 0618</t>
  </si>
  <si>
    <t>List of Tables:
Table1: High Pressure Seals Market Overview 2017-2023
Table2: High Pressure Seals Market Leader Analysis 2017-2018 (US$)
Table3: High Pressure Seals Market Product Analysis 2017-2018 (US$)
Table4: High Pressure Seals Market End User Analysis 2017-2018 (US$)
Table5: High Pressure Seals Market Patent Analysis 2013-2018* (US$)
Table6: High Pressure Seals Market Financial Analysis 2017-2018 (US$)
Table7: High Pressure Seals Market Driver Analysis 2017-2018 (US$)
Table8: High Pressure Seals Market Challenges Analysis 2017-2018 (US$)
Table9: High Pressure Seals Market Constraint Analysis 2017-2018 (US$)
Table10: High Pressure Seals Market Supplier Bargaining Power Analysis 2017-2018 (US$)
Table11: High Pressure Seals Market Buyer Bargaining Power Analysis 2017-2018 (US$)
Table12: High Pressure Seals Market Threat of Substitutes Analysis 2017-2018 (US$)
Table13: High Pressure Seals Market Threat of New Entrants Analysis 2017-2018 (US$)
Table14: High Pressure Seals Market Degree of Competition Analysis 2017-2018 (US$)
Table15: High Pressure Seals Market Value Chain Analysis 2017-2018 (US$)
Table16: High Pressure Seals Market Pricing Analysis 2018-2023 (US$)
Table17: High Pressure Seals Market Opportunities Analysis 2018-2023 (US$)
Table18: High Pressure Seals Market Product Life Cycle Analysis 2018-2023 (US$)
Table19: High Pressure Seals Market Supplier Analysis 2017-2018 (US$)
Table20: High Pressure Seals Market Distributor Analysis 2017-2018 (US$)
Table21: High Pressure Seals Market Trend Analysis 2017-2018 (US$)
Table22: High Pressure Seals Market Size 2017 (US$)
Table23: High Pressure Seals Market Forecast Analysis 2018-2023 (US$)
Table24: High Pressure Seals Market Sales Forecast Analysis 2018-2023 (Units)
Table25: High Pressure Seals Market, Revenue &amp; Volume, By Material, 2018-2023 ($)
Table26: High Pressure Seals Market By Material, Revenue &amp; Volume, By Metal, 2018-2023 ($)
Table27: High Pressure Seals Market By Material, Revenue &amp; Volume, By Thermoplastic Polyurethane, 2018-2023 ($)
Table28: High Pressure Seals Market By Material, Revenue &amp; Volume, By Hydrogenated Nitrile Butadiene Rubber (HNBR), 2018-2023 ($)
Table29: High Pressure Seals Market By Material, Revenue &amp; Volume, By Fluoroelastomers, 2018-2023 ($)
Table30: High Pressure Seals Market By Material, Revenue &amp; Volume, By Ethylene Propylene Diene Monomer, 2018-2023 ($)
Table31: High Pressure Seals Market, Revenue &amp; Volume, By End User, 2018-2023 ($)
Table32: High Pressure Seals Market By End User, Revenue &amp; Volume, By Oil &amp; Gas, 2018-2023 ($)
Table33: High Pressure Seals Market By End User, Revenue &amp; Volume, By Chemicals &amp; Petrochemicals, 2018-2023 ($)
Table34: High Pressure Seals Market By End User, Revenue &amp; Volume, By Power Generation, 2018-2023 ($)
Table35: High Pressure Seals Market By End User, Revenue &amp; Volume, By Aerospace &amp; Defense, 2018-2023 ($)
Table36: High Pressure Seals Market By End User, Revenue &amp; Volume, By Mining, 2018-2023 ($)
Table37: North America High Pressure Seals Market, Revenue &amp; Volume, By Material, 2018-2023 ($)
Table38: North America High Pressure Seals Market, Revenue &amp; Volume, By End User, 2018-2023 ($)
Table39: South america High Pressure Seals Market, Revenue &amp; Volume, By Material, 2018-2023 ($)
Table40: South america High Pressure Seals Market, Revenue &amp; Volume, By End User, 2018-2023 ($)
Table41: Europe High Pressure Seals Market, Revenue &amp; Volume, By Material, 2018-2023 ($)
Table42: Europe High Pressure Seals Market, Revenue &amp; Volume, By End User, 2018-2023 ($)
Table43: APAC High Pressure Seals Market, Revenue &amp; Volume, By Material, 2018-2023 ($)
Table44: APAC High Pressure Seals Market, Revenue &amp; Volume, By End User, 2018-2023 ($)
Table45: Middle East &amp; Africa High Pressure Seals Market, Revenue &amp; Volume, By Material, 2018-2023 ($)
Table46: Middle East &amp; Africa High Pressure Seals Market, Revenue &amp; Volume, By End User, 2018-2023 ($)
Table47: Russia High Pressure Seals Market, Revenue &amp; Volume, By Material, 2018-2023 ($)
Table48: Russia High Pressure Seals Market, Revenue &amp; Volume, By End User, 2018-2023 ($)
Table49: Israel High Pressure Seals Market, Revenue &amp; Volume, By Material, 2018-2023 ($)
Table50: Israel High Pressure Seals Market, Revenue &amp; Volume, By End User, 2018-2023 ($)
Table51: Top Companies 2017 (US$) High Pressure Seals Market, Revenue &amp; Volume
Table52: Product Launch 2017-2018 High Pressure Seals Market, Revenue &amp; Volume
Table53: Mergers &amp; Acquistions 2017-2018 High Pressure Seals Market, Revenue &amp; Volume
List of Figures:
Figure 1: Overview of High Pressure Seals Market 2017-2023
Figure 2: Market Share Analysis for High Pressure Seals Market 2017 (US$)
Figure 3: Product Comparison in High Pressure Seals Market 2017-2018 (US$)
Figure 4: End User Profile for High Pressure Seals Market 2017-2018 (US$)
Figure 5: Patent Application and Grant in High Pressure Seals Market 2013-2018* (US$)
Figure 6: Top 5 Companies Financial Analysis in High Pressure Seals Market 2017-2018 (US$)
Figure 7: Market Entry Strategy in High Pressure Seals Market 2017-2018
Figure 8: Ecosystem Analysis in High Pressure Seals Market 2017
Figure 9: Average Selling Price in High Pressure Seals Market 2017-2023
Figure 10: Top Opportunites in High Pressure Seals Market 2017-2018
Figure 11: Market Life Cycle Analysis in High Pressure Seals Market Market Life Cycle Analysis in 3D Printing
Figure 12: GlobalBy Material High Pressure Seals Market Revenue, 2018-2023 ($)
Figure 13: GlobalBy End User High Pressure Seals Market Revenue, 2018-2023 ($)
Figure 14: Global High Pressure Seals Market - By Geography
Figure 15: Global High Pressure Seals Market Value &amp; Volume, By Geography, 2018-2023 ($) 
Figure 16: Global High Pressure Seals Market CAGR, By Geography, 2018-2023 (%)
Figure 17: North America High Pressure Seals Market Value &amp; Volume, 2018-2023 ($)
Figure 18: US High Pressure Seals Market Value &amp; Volume, 2018-2023 ($)
Figure 19: US GDP and Population, 2017-2018 ($)
Figure 20: US GDP – Composition of 2017, By Sector of Origin
Figure 21: US Export and Import Value &amp; Volume, 2017-2018 ($)
Figure 22: Canada High Pressure Seals Market Value &amp; Volume, 2018-2023 ($)
Figure 23: Canada GDP and Population, 2017-2018 ($)
Figure 24: Canada GDP – Composition of 2017, By Sector of Origin
Figure 25: Canada Export and Import Value &amp; Volume, 2017-2018 ($)
Figure 26: Mexico High Pressure Seals Market Value &amp; Volume, 2018-2023 ($)
Figure 27: Mexico GDP and Population, 2017-2018 ($)
Figure 28: Mexico GDP – Composition of 2017, By Sector of Origin
Figure 29: Mexico Export and Import Value &amp; Volume, 2017-2018 ($)
Figure 30: South America High Pressure Seals Market South America 3D Printing Market Value &amp; Volume, 2018-2023 ($)
Figure 31: Brazil High Pressure Seals Market Value &amp; Volume, 2018-2023 ($)
Figure 32: Brazil GDP and Population, 2017-2018 ($)
Figure 33: Brazil GDP – Composition of 2017, By Sector of Origin
Figure 34: Brazil Export and Import Value &amp; Volume, 2017-2018 ($)
Figure 35: Venezuela High Pressure Seals Market Value &amp; Volume, 2018-2023 ($)
Figure 36: Venezuela GDP and Population, 2017-2018 ($)
Figure 37: Venezuela GDP – Composition of 2017, By Sector of Origin
Figure 38: Venezuela Export and Import Value &amp; Volume, 2017-2018 ($)
Figure 39: Argentina High Pressure Seals Market Value &amp; Volume, 2018-2023 ($)
Figure 40: Argentina GDP and Population, 2017-2018 ($)
Figure 41: Argentina GDP – Composition of 2017, By Sector of Origin
Figure 42: Argentina Export and Import Value &amp; Volume, 2017-2018 ($)
Figure 43: Ecuador High Pressure Seals Market Value &amp; Volume, 2018-2023 ($)
Figure 44: Ecuador GDP and Population, 2017-2018 ($)
Figure 45: Ecuador GDP – Composition of 2017, By Sector of Origin
Figure 46: Ecuador Export and Import Value &amp; Volume, 2017-2018 ($)
Figure 47: Peru High Pressure Seals Market Value &amp; Volume, 2018-2023 ($)
Figure 48: Peru GDP and Population, 2017-2018 ($)
Figure 49: Peru GDP – Composition of 2017, By Sector of Origin
Figure 50: Peru Export and Import Value &amp; Volume, 2017-2018 ($)
Figure 51: Colombia High Pressure Seals Market Value &amp; Volume, 2018-2023 ($)
Figure 52: Colombia GDP and Population, 2017-2018 ($)
Figure 53: Colombia GDP – Composition of 2017, By Sector of Origin
Figure 54: Colombia Export and Import Value &amp; Volume, 2017-2018 ($)
Figure 55: Costa Rica High Pressure Seals Market Costa Rica 3D Printing Market Value &amp; Volume, 2018-2023 ($)
Figure 56: Costa Rica GDP and Population, 2017-2018 ($)
Figure 57: Costa Rica GDP – Composition of 2017, By Sector of Origin
Figure 58: Costa Rica Export and Import Value &amp; Volume, 2017-2018 ($)
Figure 59: Europe High Pressure Seals Market Value &amp; Volume, 2018-2023 ($)
Figure 60: U.K High Pressure Seals Market Value &amp; Volume, 2018-2023 ($)
Figure 61: U.K GDP and Population, 2017-2018 ($)
Figure 62: U.K GDP – Composition of 2017, By Sector of Origin
Figure 63: U.K Export and Import Value &amp; Volume, 2017-2018 ($)
Figure 64: Germany High Pressure Seals Market Value &amp; Volume, 2018-2023 ($)
Figure 65: Germany GDP and Population, 2017-2018 ($)
Figure 66: Germany GDP – Composition of 2017, By Sector of Origin
Figure 67: Germany Export and Import Value &amp; Volume, 2017-2018 ($)
Figure 68: Italy High Pressure Seals Market Value &amp; Volume, 2018-2023 ($)
Figure 69: Italy GDP and Population, 2017-2018 ($)
Figure 70: Italy GDP – Composition of 2017, By Sector of Origin
Figure 71: Italy Export and Import Value &amp; Volume, 2017-2018 ($)
Figure 72: France High Pressure Seals Market Value &amp; Volume, 2018-2023 ($)
Figure 73: France GDP and Population, 2017-2018 ($)
Figure 74: France GDP – Composition of 2017, By Sector of Origin
Figure 75: France Export and Import Value &amp; Volume, 2017-2018 ($)
Figure 76: Netherlands High Pressure Seals Market Value &amp; Volume, 2018-2023 ($)
Figure 77: Netherlands GDP and Population, 2017-2018 ($)
Figure 78: Netherlands GDP – Composition of 2017, By Sector of Origin
Figure 79: Netherlands Export and Import Value &amp; Volume, 2017-2018 ($)
Figure 80: Belgium High Pressure Seals Market Value &amp; Volume, 2018-2023 ($)
Figure 81: Belgium GDP and Population, 2017-2018 ($)
Figure 82: Belgium GDP – Composition of 2017, By Sector of Origin
Figure 83: Belgium Export and Import Value &amp; Volume, 2017-2018 ($)
Figure 84: Spain High Pressure Seals Market Value &amp; Volume, 2018-2023 ($)
Figure 85: Spain GDP and Population, 2017-2018 ($)
Figure 86: Spain GDP – Composition of 2017, By Sector of Origin
Figure 87: Spain Export and Import Value &amp; Volume, 2017-2018 ($)
Figure 88: Denmark High Pressure Seals Market Value &amp; Volume, 2018-2023 ($)
Figure 89: Denmark GDP and Population, 2017-2018 ($)
Figure 90: Denmark GDP – Composition of 2017, By Sector of Origin
Figure 91: Denmark Export and Import Value &amp; Volume, 2017-2018 ($)
Figure 92: APAC High Pressure Seals Market Value &amp; Volume, 2018-2023 ($)
Figure 93: China High Pressure Seals Market Value &amp; Volume, 2018-2023
Figure 94: China GDP and Population, 2017-2018 ($)
Figure 95: China GDP – Composition of 2017, By Sector of Origin
Figure 96: China Export and Import Value &amp; Volume, 2017-2018 ($) High Pressure Seals Market China Export and Import Value &amp; Volume, 2017-2018 ($)
Figure 97: Australia High Pressure Seals Market Value &amp; Volume, 2018-2023 ($)
Figure 98: Australia GDP and Population, 2017-2018 ($)
Figure 99: Australia GDP – Composition of 2017, By Sector of Origin
Figure 100: Australia Export and Import Value &amp; Volume, 2017-2018 ($)
Figure 101: South Korea High Pressure Seals Market Value &amp; Volume, 2018-2023 ($)
Figure 102: South Korea GDP and Population, 2017-2018 ($)
Figure 103: South Korea GDP – Composition of 2017, By Sector of Origin
Figure 104: South Korea Export and Import Value &amp; Volume, 2017-2018 ($)
Figure 105: India High Pressure Seals Market Value &amp; Volume, 2018-2023 ($)
Figure 106: India GDP and Population, 2017-2018 ($)
Figure 107: India GDP – Composition of 2017, By Sector of Origin
Figure 108: India Export and Import Value &amp; Volume, 2017-2018 ($)
Figure 109: Taiwan High Pressure Seals Market Taiwan 3D Printing Market Value &amp; Volume, 2018-2023 ($)
Figure 110: Taiwan GDP and Population, 2017-2018 ($)
Figure 111: Taiwan GDP – Composition of 2017, By Sector of Origin
Figure 112: Taiwan Export and Import Value &amp; Volume, 2017-2018 ($)
Figure 113: Malaysia High Pressure Seals Market Malaysia 3D Printing Market Value &amp; Volume, 2018-2023 ($)
Figure 114: Malaysia GDP and Population, 2017-2018 ($)
Figure 115: Malaysia GDP – Composition of 2017, By Sector of Origin
Figure 116: Malaysia Export and Import Value &amp; Volume, 2017-2018 ($)
Figure 117: Hong Kong High Pressure Seals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High Pressure Seals Market Middle East &amp; Africa 3D Printing Market Value &amp; Volume, 2018-2023 ($)
Figure 122: Russia High Pressure Seals Market Russia 3D Printing Market Value &amp; Volume, 2018-2023 ($)
Figure 123: Russia GDP and Population, 2017-2018 ($)
Figure 124: Russia GDP – Composition of 2017, By Sector of Origin
Figure 125: Russia Export and Import Value &amp; Volume, 2017-2018 ($)
Figure 126: Israel High Pressure Seals Market Value &amp; Volume, 2018-2023 ($)
Figure 127: Israel GDP and Population, 2017-2018 ($)
Figure 128: Israel GDP – Composition of 2017, By Sector of Origin
Figure 129: Israel Export and Import Value &amp; Volume, 2017-2018 ($)
Figure 130: Entropy Share, By Strategies, 2017-2018* (%) High Pressure Seals Market 
Figure 131: Developments, 2017-2018* High Pressure Seals Market 
Figure 132: Company 1 High Pressure Seals Market Net Revenue, By Years, 2017-2018* ($)
Figure 133: Company 1 High Pressure Seals Market Net Revenue Share, By Business segments, 2017 (%)
Figure 134: Company 1 High Pressure Seals Market Net Sales Share, By Geography, 2017 (%)
Figure 135: Company 2 High Pressure Seals Market Net Revenue, By Years, 2017-2018* ($)
Figure 136: Company 2 High Pressure Seals Market Net Revenue Share, By Business segments, 2017 (%)
Figure 137: Company 2 High Pressure Seals Market Net Sales Share, By Geography, 2017 (%)
Figure 138: Company 3 High Pressure Seals Market Net Revenue, By Years, 2017-2018* ($)
Figure 139: Company 3 High Pressure Seals Market Net Revenue Share, By Business segments, 2017 (%)
Figure 140: Company 3 High Pressure Seals Market Net Sales Share, By Geography, 2017 (%)
Figure 141: Company 4 High Pressure Seals Market Net Revenue, By Years, 2017-2018* ($)
Figure 142: Company 4 High Pressure Seals Market Net Revenue Share, By Business segments, 2017 (%)
Figure 143: Company 4 High Pressure Seals Market Net Sales Share, By Geography, 2017 (%)
Figure 144: Company 5 High Pressure Seals Market Net Revenue, By Years, 2017-2018* ($)
Figure 145: Company 5 High Pressure Seals Market Net Revenue Share, By Business segments, 2017 (%)
Figure 146: Company 5 High Pressure Seals Market Net Sales Share, By Geography, 2017 (%)
Figure 147: Company 6 High Pressure Seals Market Net Revenue, By Years, 2017-2018* ($)
Figure 148: Company 6 High Pressure Seals Market Net Revenue Share, By Business segments, 2017 (%)
Figure 149: Company 6 High Pressure Seals Market Net Sales Share, By Geography, 2017 (%)
Figure 150: Company 7 High Pressure Seals Market Net Revenue, By Years, 2017-2018* ($)
Figure 151: Company 7 High Pressure Seals Market Net Revenue Share, By Business segments, 2017 (%)
Figure 152: Company 7 High Pressure Seals Market Net Sales Share, By Geography, 2017 (%)
Figure 153: Company 8 High Pressure Seals Market Net Revenue, By Years, 2017-2018* ($)
Figure 154: Company 8 High Pressure Seals Market Net Revenue Share, By Business segments, 2017 (%)
Figure 155: Company 8 High Pressure Seals Market Net Sales Share, By Geography, 2017 (%)
Figure 156: Company 9 High Pressure Seals Market Net Revenue, By Years, 2017-2018* ($)
Figure 157: Company 9 High Pressure Seals Market Net Revenue Share, By Business segments, 2017 (%)
Figure 158: Company 9 High Pressure Seals Market Net Sales Share, By Geography, 2017 (%)
Figure 159: Company 10 High Pressure Seals Market Net Revenue, By Years, 2017-2018* ($)
Figure 160: Company 10 High Pressure Seals Market Net Revenue Share, By Business segments, 2017 (%)
Figure 161: Company 10 High Pressure Seals Market Net Sales Share, By Geography, 2017 (%)
Figure 162: Company 11 High Pressure Seals Market Net Revenue, By Years, 2017-2018* ($)
Figure 163: Company 11 High Pressure Seals Market Net Revenue Share, By Business segments, 2017 (%)
Figure 164: Company 11 High Pressure Seals Market Net Sales Share, By Geography, 2017 (%)
Figure 165: Company 12 High Pressure Seals Market Net Revenue, By Years, 2017-2018* ($)
Figure 166: Company 12 High Pressure Seals Market Net Revenue Share, By Business segments, 2017 (%)
Figure 167: Company 12 High Pressure Seals Market Net Sales Share, By Geography, 2017 (%)
Figure 168: Company 13 High Pressure Seals Market Net Revenue, By Years, 2017-2018* ($)
Figure 169: Company 13 High Pressure Seals Market Net Revenue Share, By Business segments, 2017 (%)
Figure 170: Company 13 High Pressure Seals Market Net Sales Share, By Geography, 2017 (%)
Figure 171: Company 14 High Pressure Seals Market Net Revenue, By Years, 2017-2018* ($)
Figure 172: Company 14 High Pressure Seals Market Net Revenue Share, By Business segments, 2017 (%)
Figure 173: Company 14 High Pressure Seals Market Net Sales Share, By Geography, 2017 (%)
Figure 174: Company 15 High Pressure Seals Market Net Revenue, By Years, 2017-2018* ($)
Figure 175: Company 15 High Pressure Seals Market Net Revenue Share, By Business segments, 2017 (%)
Figure 176: Company 15 High Pressure Seals Market Net Sales Share, By Geography, 2017 (%)</t>
  </si>
  <si>
    <t>16420</t>
  </si>
  <si>
    <t>CMR 0613</t>
  </si>
  <si>
    <t>List of Tables:
Table1: Polymer Coated Fabrics Market Overview 2017-2023
Table2: Polymer Coated Fabrics Market Leader Analysis 2017-2018 (US$)
Table3: Polymer Coated Fabrics Market Product Analysis 2017-2018 (US$)
Table4: Polymer Coated Fabrics Market End User Analysis 2017-2018 (US$)
Table5: Polymer Coated Fabrics Market Patent Analysis 2013-2018* (US$)
Table6: Polymer Coated Fabrics Market Financial Analysis 2017-2018 (US$)
Table7: Polymer Coated Fabrics Market Driver Analysis 2017-2018 (US$)
Table8: Polymer Coated Fabrics Market Challenges Analysis 2017-2018 (US$)
Table9: Polymer Coated Fabrics Market Constraint Analysis 2017-2018 (US$)
Table10: Polymer Coated Fabrics Market Supplier Bargaining Power Analysis 2017-2018 (US$)
Table11: Polymer Coated Fabrics Market Buyer Bargaining Power Analysis 2017-2018 (US$)
Table12: Polymer Coated Fabrics Market Threat of Substitutes Analysis 2017-2018 (US$)
Table13: Polymer Coated Fabrics Market Threat of New Entrants Analysis 2017-2018 (US$)
Table14: Polymer Coated Fabrics Market Degree of Competition Analysis 2017-2018 (US$)
Table15: Polymer Coated Fabrics Market Value Chain Analysis 2017-2018 (US$)
Table16: Polymer Coated Fabrics Market Pricing Analysis 2018-2023 (US$)
Table17: Polymer Coated Fabrics Market Opportunities Analysis 2018-2023 (US$)
Table18: Polymer Coated Fabrics Market Product Life Cycle Analysis 2018-2023 (US$)
Table19: Polymer Coated Fabrics Market Supplier Analysis 2017-2018 (US$)
Table20: Polymer Coated Fabrics Market Distributor Analysis 2017-2018 (US$)
Table21: Polymer Coated Fabrics Market Trend Analysis 2017-2018 (US$)
Table22: Polymer Coated Fabrics Market Size 2017 (US$)
Table23: Polymer Coated Fabrics Market Forecast Analysis 2018-2023 (US$)
Table24: Polymer Coated Fabrics Market Sales Forecast Analysis 2018-2023 (Units)
Table25: Polymer Coated Fabrics Market, Revenue &amp; Volume, By Product, 2018-2023 ($)
Table26: Polymer Coated Fabrics Market By Product, Revenue &amp; Volume, By Vinyl Coated Fabrics, 2018-2023 ($)
Table27: Polymer Coated Fabrics Market By Product, Revenue &amp; Volume, By PU Coated Fabrics, 2018-2023 ($)
Table28: Polymer Coated Fabrics Market By Product, Revenue &amp; Volume, By PE Coated Fabrics, 2018-2023 ($)
Table29: Polymer Coated Fabrics Market By Product, Revenue &amp; Volume, By Other Polymer Coated Fabrics, 2018-2023 ($)
Table30: Polymer Coated Fabrics Market, Revenue &amp; Volume, By Application, 2018-2023 ($)
Table31: Polymer Coated Fabrics Market By Application, Revenue &amp; Volume, By Transportation, 2018-2023 ($)
Table32: Polymer Coated Fabrics Market By Application, Revenue &amp; Volume, By Protective Clothing, 2018-2023 ($)
Table33: Polymer Coated Fabrics Market By Application, Revenue &amp; Volume, By Industrial, 2018-2023 ($)
Table34: Polymer Coated Fabrics Market By Application, Revenue &amp; Volume, By Roofing, Awnings, &amp; Canopies, 2018-2023 ($)
Table35: Polymer Coated Fabrics Market By Application, Revenue &amp; Volume, By Furniture &amp; Seating, 2018-2023 ($)
Table36: North America Polymer Coated Fabrics Market, Revenue &amp; Volume, By Product, 2018-2023 ($)
Table37: North America Polymer Coated Fabrics Market, Revenue &amp; Volume, By Application, 2018-2023 ($)
Table38: South america Polymer Coated Fabrics Market, Revenue &amp; Volume, By Product, 2018-2023 ($)
Table39: South america Polymer Coated Fabrics Market, Revenue &amp; Volume, By Application, 2018-2023 ($)
Table40: Europe Polymer Coated Fabrics Market, Revenue &amp; Volume, By Product, 2018-2023 ($)
Table41: Europe Polymer Coated Fabrics Market, Revenue &amp; Volume, By Application, 2018-2023 ($)
Table42: APAC Polymer Coated Fabrics Market, Revenue &amp; Volume, By Product, 2018-2023 ($)
Table43: APAC Polymer Coated Fabrics Market, Revenue &amp; Volume, By Application, 2018-2023 ($)
Table44: Middle East &amp; Africa Polymer Coated Fabrics Market, Revenue &amp; Volume, By Product, 2018-2023 ($)
Table45: Middle East &amp; Africa Polymer Coated Fabrics Market, Revenue &amp; Volume, By Application, 2018-2023 ($)
Table46: Russia Polymer Coated Fabrics Market, Revenue &amp; Volume, By Product, 2018-2023 ($)
Table47: Russia Polymer Coated Fabrics Market, Revenue &amp; Volume, By Application, 2018-2023 ($)
Table48: Israel Polymer Coated Fabrics Market, Revenue &amp; Volume, By Product, 2018-2023 ($)
Table49: Israel Polymer Coated Fabrics Market, Revenue &amp; Volume, By Application, 2018-2023 ($)
Table50: Top Companies 2017 (US$) Polymer Coated Fabrics Market, Revenue &amp; Volume
Table51: Product Launch 2017-2018 Polymer Coated Fabrics Market, Revenue &amp; Volume
Table52: Mergers &amp; Acquistions 2017-2018 Polymer Coated Fabrics Market, Revenue &amp; Volume
List of Figures:
Figure 1: Overview of Polymer Coated Fabrics Market 2017-2023
Figure 2: Market Share Analysis for Polymer Coated Fabrics Market 2017 (US$)
Figure 3: Product Comparison in Polymer Coated Fabrics Market 2017-2018 (US$)
Figure 4: End User Profile for Polymer Coated Fabrics Market 2017-2018 (US$)
Figure 5: Patent Application and Grant in Polymer Coated Fabrics Market 2013-2018* (US$)
Figure 6: Top 5 Companies Financial Analysis in Polymer Coated Fabrics Market 2017-2018 (US$)
Figure 7: Market Entry Strategy in Polymer Coated Fabrics Market 2017-2018
Figure 8: Ecosystem Analysis in Polymer Coated Fabrics Market 2017
Figure 9: Average Selling Price in Polymer Coated Fabrics Market 2017-2023
Figure 10: Top Opportunites in Polymer Coated Fabrics Market 2017-2018
Figure 11: Market Life Cycle Analysis in Polymer Coated Fabrics Market Market Life Cycle Analysis in 3D Printing
Figure 12: GlobalBy Product Polymer Coated Fabrics Market Revenue, 2018-2023 ($)
Figure 13: GlobalBy Application Polymer Coated Fabrics Market Revenue, 2018-2023 ($)
Figure 14: Global Polymer Coated Fabrics Market - By Geography
Figure 15: Global Polymer Coated Fabrics Market Value &amp; Volume, By Geography, 2018-2023 ($) 
Figure 16: Global Polymer Coated Fabrics Market CAGR, By Geography, 2018-2023 (%)
Figure 17: North America Polymer Coated Fabrics Market Value &amp; Volume, 2018-2023 ($)
Figure 18: US Polymer Coated Fabrics Market Value &amp; Volume, 2018-2023 ($)
Figure 19: US GDP and Population, 2017-2018 ($)
Figure 20: US GDP – Composition of 2017, By Sector of Origin
Figure 21: US Export and Import Value &amp; Volume, 2017-2018 ($)
Figure 22: Canada Polymer Coated Fabrics Market Value &amp; Volume, 2018-2023 ($)
Figure 23: Canada GDP and Population, 2017-2018 ($)
Figure 24: Canada GDP – Composition of 2017, By Sector of Origin
Figure 25: Canada Export and Import Value &amp; Volume, 2017-2018 ($)
Figure 26: Mexico Polymer Coated Fabrics Market Value &amp; Volume, 2018-2023 ($)
Figure 27: Mexico GDP and Population, 2017-2018 ($)
Figure 28: Mexico GDP – Composition of 2017, By Sector of Origin
Figure 29: Mexico Export and Import Value &amp; Volume, 2017-2018 ($)
Figure 30: South America Polymer Coated Fabrics Market South America 3D Printing Market Value &amp; Volume, 2018-2023 ($)
Figure 31: Brazil Polymer Coated Fabrics Market Value &amp; Volume, 2018-2023 ($)
Figure 32: Brazil GDP and Population, 2017-2018 ($)
Figure 33: Brazil GDP – Composition of 2017, By Sector of Origin
Figure 34: Brazil Export and Import Value &amp; Volume, 2017-2018 ($)
Figure 35: Venezuela Polymer Coated Fabrics Market Value &amp; Volume, 2018-2023 ($)
Figure 36: Venezuela GDP and Population, 2017-2018 ($)
Figure 37: Venezuela GDP – Composition of 2017, By Sector of Origin
Figure 38: Venezuela Export and Import Value &amp; Volume, 2017-2018 ($)
Figure 39: Argentina Polymer Coated Fabrics Market Value &amp; Volume, 2018-2023 ($)
Figure 40: Argentina GDP and Population, 2017-2018 ($)
Figure 41: Argentina GDP – Composition of 2017, By Sector of Origin
Figure 42: Argentina Export and Import Value &amp; Volume, 2017-2018 ($)
Figure 43: Ecuador Polymer Coated Fabrics Market Value &amp; Volume, 2018-2023 ($)
Figure 44: Ecuador GDP and Population, 2017-2018 ($)
Figure 45: Ecuador GDP – Composition of 2017, By Sector of Origin
Figure 46: Ecuador Export and Import Value &amp; Volume, 2017-2018 ($)
Figure 47: Peru Polymer Coated Fabrics Market Value &amp; Volume, 2018-2023 ($)
Figure 48: Peru GDP and Population, 2017-2018 ($)
Figure 49: Peru GDP – Composition of 2017, By Sector of Origin
Figure 50: Peru Export and Import Value &amp; Volume, 2017-2018 ($)
Figure 51: Colombia Polymer Coated Fabrics Market Value &amp; Volume, 2018-2023 ($)
Figure 52: Colombia GDP and Population, 2017-2018 ($)
Figure 53: Colombia GDP – Composition of 2017, By Sector of Origin
Figure 54: Colombia Export and Import Value &amp; Volume, 2017-2018 ($)
Figure 55: Costa Rica Polymer Coated Fabrics Market Costa Rica 3D Printing Market Value &amp; Volume, 2018-2023 ($)
Figure 56: Costa Rica GDP and Population, 2017-2018 ($)
Figure 57: Costa Rica GDP – Composition of 2017, By Sector of Origin
Figure 58: Costa Rica Export and Import Value &amp; Volume, 2017-2018 ($)
Figure 59: Europe Polymer Coated Fabrics Market Value &amp; Volume, 2018-2023 ($)
Figure 60: U.K Polymer Coated Fabrics Market Value &amp; Volume, 2018-2023 ($)
Figure 61: U.K GDP and Population, 2017-2018 ($)
Figure 62: U.K GDP – Composition of 2017, By Sector of Origin
Figure 63: U.K Export and Import Value &amp; Volume, 2017-2018 ($)
Figure 64: Germany Polymer Coated Fabrics Market Value &amp; Volume, 2018-2023 ($)
Figure 65: Germany GDP and Population, 2017-2018 ($)
Figure 66: Germany GDP – Composition of 2017, By Sector of Origin
Figure 67: Germany Export and Import Value &amp; Volume, 2017-2018 ($)
Figure 68: Italy Polymer Coated Fabrics Market Value &amp; Volume, 2018-2023 ($)
Figure 69: Italy GDP and Population, 2017-2018 ($)
Figure 70: Italy GDP – Composition of 2017, By Sector of Origin
Figure 71: Italy Export and Import Value &amp; Volume, 2017-2018 ($)
Figure 72: France Polymer Coated Fabrics Market Value &amp; Volume, 2018-2023 ($)
Figure 73: France GDP and Population, 2017-2018 ($)
Figure 74: France GDP – Composition of 2017, By Sector of Origin
Figure 75: France Export and Import Value &amp; Volume, 2017-2018 ($)
Figure 76: Netherlands Polymer Coated Fabrics Market Value &amp; Volume, 2018-2023 ($)
Figure 77: Netherlands GDP and Population, 2017-2018 ($)
Figure 78: Netherlands GDP – Composition of 2017, By Sector of Origin
Figure 79: Netherlands Export and Import Value &amp; Volume, 2017-2018 ($)
Figure 80: Belgium Polymer Coated Fabrics Market Value &amp; Volume, 2018-2023 ($)
Figure 81: Belgium GDP and Population, 2017-2018 ($)
Figure 82: Belgium GDP – Composition of 2017, By Sector of Origin
Figure 83: Belgium Export and Import Value &amp; Volume, 2017-2018 ($)
Figure 84: Spain Polymer Coated Fabrics Market Value &amp; Volume, 2018-2023 ($)
Figure 85: Spain GDP and Population, 2017-2018 ($)
Figure 86: Spain GDP – Composition of 2017, By Sector of Origin
Figure 87: Spain Export and Import Value &amp; Volume, 2017-2018 ($)
Figure 88: Denmark Polymer Coated Fabrics Market Value &amp; Volume, 2018-2023 ($)
Figure 89: Denmark GDP and Population, 2017-2018 ($)
Figure 90: Denmark GDP – Composition of 2017, By Sector of Origin
Figure 91: Denmark Export and Import Value &amp; Volume, 2017-2018 ($)
Figure 92: APAC Polymer Coated Fabrics Market Value &amp; Volume, 2018-2023 ($)
Figure 93: China Polymer Coated Fabrics Market Value &amp; Volume, 2018-2023
Figure 94: China GDP and Population, 2017-2018 ($)
Figure 95: China GDP – Composition of 2017, By Sector of Origin
Figure 96: China Export and Import Value &amp; Volume, 2017-2018 ($) Polymer Coated Fabrics Market China Export and Import Value &amp; Volume, 2017-2018 ($)
Figure 97: Australia Polymer Coated Fabrics Market Value &amp; Volume, 2018-2023 ($)
Figure 98: Australia GDP and Population, 2017-2018 ($)
Figure 99: Australia GDP – Composition of 2017, By Sector of Origin
Figure 100: Australia Export and Import Value &amp; Volume, 2017-2018 ($)
Figure 101: South Korea Polymer Coated Fabrics Market Value &amp; Volume, 2018-2023 ($)
Figure 102: South Korea GDP and Population, 2017-2018 ($)
Figure 103: South Korea GDP – Composition of 2017, By Sector of Origin
Figure 104: South Korea Export and Import Value &amp; Volume, 2017-2018 ($)
Figure 105: India Polymer Coated Fabrics Market Value &amp; Volume, 2018-2023 ($)
Figure 106: India GDP and Population, 2017-2018 ($)
Figure 107: India GDP – Composition of 2017, By Sector of Origin
Figure 108: India Export and Import Value &amp; Volume, 2017-2018 ($)
Figure 109: Taiwan Polymer Coated Fabrics Market Taiwan 3D Printing Market Value &amp; Volume, 2018-2023 ($)
Figure 110: Taiwan GDP and Population, 2017-2018 ($)
Figure 111: Taiwan GDP – Composition of 2017, By Sector of Origin
Figure 112: Taiwan Export and Import Value &amp; Volume, 2017-2018 ($)
Figure 113: Malaysia Polymer Coated Fabrics Market Malaysia 3D Printing Market Value &amp; Volume, 2018-2023 ($)
Figure 114: Malaysia GDP and Population, 2017-2018 ($)
Figure 115: Malaysia GDP – Composition of 2017, By Sector of Origin
Figure 116: Malaysia Export and Import Value &amp; Volume, 2017-2018 ($)
Figure 117: Hong Kong Polymer Coated Fabrics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Polymer Coated Fabrics Market Middle East &amp; Africa 3D Printing Market Value &amp; Volume, 2018-2023 ($)
Figure 122: Russia Polymer Coated Fabrics Market Russia 3D Printing Market Value &amp; Volume, 2018-2023 ($)
Figure 123: Russia GDP and Population, 2017-2018 ($)
Figure 124: Russia GDP – Composition of 2017, By Sector of Origin
Figure 125: Russia Export and Import Value &amp; Volume, 2017-2018 ($)
Figure 126: Israel Polymer Coated Fabrics Market Value &amp; Volume, 2018-2023 ($)
Figure 127: Israel GDP and Population, 2017-2018 ($)
Figure 128: Israel GDP – Composition of 2017, By Sector of Origin
Figure 129: Israel Export and Import Value &amp; Volume, 2017-2018 ($)
Figure 130: Entropy Share, By Strategies, 2017-2018* (%) Polymer Coated Fabrics Market 
Figure 131: Developments, 2017-2018* Polymer Coated Fabrics Market 
Figure 132: Company 1 Polymer Coated Fabrics Market Net Revenue, By Years, 2017-2018* ($)
Figure 133: Company 1 Polymer Coated Fabrics Market Net Revenue Share, By Business segments, 2017 (%)
Figure 134: Company 1 Polymer Coated Fabrics Market Net Sales Share, By Geography, 2017 (%)
Figure 135: Company 2 Polymer Coated Fabrics Market Net Revenue, By Years, 2017-2018* ($)
Figure 136: Company 2 Polymer Coated Fabrics Market Net Revenue Share, By Business segments, 2017 (%)
Figure 137: Company 2 Polymer Coated Fabrics Market Net Sales Share, By Geography, 2017 (%)
Figure 138: Company 3 Polymer Coated Fabrics Market Net Revenue, By Years, 2017-2018* ($)
Figure 139: Company 3 Polymer Coated Fabrics Market Net Revenue Share, By Business segments, 2017 (%)
Figure 140: Company 3 Polymer Coated Fabrics Market Net Sales Share, By Geography, 2017 (%)
Figure 141: Company 4 Polymer Coated Fabrics Market Net Revenue, By Years, 2017-2018* ($)
Figure 142: Company 4 Polymer Coated Fabrics Market Net Revenue Share, By Business segments, 2017 (%)
Figure 143: Company 4 Polymer Coated Fabrics Market Net Sales Share, By Geography, 2017 (%)
Figure 144: Company 5 Polymer Coated Fabrics Market Net Revenue, By Years, 2017-2018* ($)
Figure 145: Company 5 Polymer Coated Fabrics Market Net Revenue Share, By Business segments, 2017 (%)
Figure 146: Company 5 Polymer Coated Fabrics Market Net Sales Share, By Geography, 2017 (%)
Figure 147: Company 6 Polymer Coated Fabrics Market Net Revenue, By Years, 2017-2018* ($)
Figure 148: Company 6 Polymer Coated Fabrics Market Net Revenue Share, By Business segments, 2017 (%)
Figure 149: Company 6 Polymer Coated Fabrics Market Net Sales Share, By Geography, 2017 (%)
Figure 150: Company 7 Polymer Coated Fabrics Market Net Revenue, By Years, 2017-2018* ($)
Figure 151: Company 7 Polymer Coated Fabrics Market Net Revenue Share, By Business segments, 2017 (%)
Figure 152: Company 7 Polymer Coated Fabrics Market Net Sales Share, By Geography, 2017 (%)
Figure 153: Company 8 Polymer Coated Fabrics Market Net Revenue, By Years, 2017-2018* ($)
Figure 154: Company 8 Polymer Coated Fabrics Market Net Revenue Share, By Business segments, 2017 (%)
Figure 155: Company 8 Polymer Coated Fabrics Market Net Sales Share, By Geography, 2017 (%)
Figure 156: Company 9 Polymer Coated Fabrics Market Net Revenue, By Years, 2017-2018* ($)
Figure 157: Company 9 Polymer Coated Fabrics Market Net Revenue Share, By Business segments, 2017 (%)
Figure 158: Company 9 Polymer Coated Fabrics Market Net Sales Share, By Geography, 2017 (%)
Figure 159: Company 10 Polymer Coated Fabrics Market Net Revenue, By Years, 2017-2018* ($)
Figure 160: Company 10 Polymer Coated Fabrics Market Net Revenue Share, By Business segments, 2017 (%)
Figure 161: Company 10 Polymer Coated Fabrics Market Net Sales Share, By Geography, 2017 (%)
Figure 162: Company 11 Polymer Coated Fabrics Market Net Revenue, By Years, 2017-2018* ($)
Figure 163: Company 11 Polymer Coated Fabrics Market Net Revenue Share, By Business segments, 2017 (%)
Figure 164: Company 11 Polymer Coated Fabrics Market Net Sales Share, By Geography, 2017 (%)
Figure 165: Company 12 Polymer Coated Fabrics Market Net Revenue, By Years, 2017-2018* ($)
Figure 166: Company 12 Polymer Coated Fabrics Market Net Revenue Share, By Business segments, 2017 (%)
Figure 167: Company 12 Polymer Coated Fabrics Market Net Sales Share, By Geography, 2017 (%)
Figure 168: Company 13 Polymer Coated Fabrics Market Net Revenue, By Years, 2017-2018* ($)
Figure 169: Company 13 Polymer Coated Fabrics Market Net Revenue Share, By Business segments, 2017 (%)
Figure 170: Company 13 Polymer Coated Fabrics Market Net Sales Share, By Geography, 2017 (%)
Figure 171: Company 14 Polymer Coated Fabrics Market Net Revenue, By Years, 2017-2018* ($)
Figure 172: Company 14 Polymer Coated Fabrics Market Net Revenue Share, By Business segments, 2017 (%)
Figure 173: Company 14 Polymer Coated Fabrics Market Net Sales Share, By Geography, 2017 (%)
Figure 174: Company 15 Polymer Coated Fabrics Market Net Revenue, By Years, 2017-2018* ($)
Figure 175: Company 15 Polymer Coated Fabrics Market Net Revenue Share, By Business segments, 2017 (%)
Figure 176: Company 15 Polymer Coated Fabrics Market Net Sales Share, By Geography, 2017 (%)</t>
  </si>
  <si>
    <t>17907</t>
  </si>
  <si>
    <t>CMR 0609</t>
  </si>
  <si>
    <t>List of Tables:
Table 1: Composites Testing Market Overview 2017-2023
Table 2: Composites Testing Market Leader Analysis 2017-2018 (US$)
Table 3: Composites Testing Market Product Analysis 2017-2018 (US$)
Table 4: Composites Testing Market End User Analysis 2017-2018 (US$)
Table 5: Composites Testing Market Patent Analysis 2013-2018* (US$)
Table 6: Composites Testing Market Financial Analysis 2017-2018 (US$)
Table 7: Composites Testing Market Driver Analysis 2017-2018 (US$)
Table 8: Composites Testing Market Challenges Analysis 2017-2018 (US$)
Table 9: Composites Testing Market Constraint Analysis 2017-2018 (US$)
Table 10: Composites Testing Market Supplier Bargaining Power Analysis 2017-2018 (US$)
Table 11: Composites Testing Market Buyer Bargaining Power Analysis 2017-2018 (US$)
Table 12: Composites Testing Market Threat of Substitutes Analysis 2017-2018 (US$)
Table 13: Composites Testing Market Threat of New Entrants Analysis 2017-2018 (US$)
Table 14: Composites Testing Market Degree of Competition Analysis 2017-2018 (US$)
Table 15: Composites Testing Market Value Chain Analysis 2017-2018 (US$)
Table 16: Composites Testing Market Pricing Analysis 2018-2023 (US$)
Table 17: Composites Testing Market Opportunities Analysis 2018-2023 (US$)
Table 18: Composites Testing Market Product Life Cycle Analysis 2018-2023 (US$)
Table 19: Composites Testing Market Supplier Analysis 2017-2018 (US$)
Table 20: Composites Testing Market Distributor Analysis 2017-2018 (US$)
Table 21: Composites Testing Market Trend Analysis 2017-2018 (US$)
Table 22: Composites Testing Market Size 2017 (US$)
Table 23: Composites Testing Market Forecast Analysis 2018-2023 (US$)
Table 24: Composites Testing Market Sales Forecast Analysis 2018-2023 (Units)
Table 25: Composites Testing Market, Revenue &amp; Volume, By Testing Type, 2018-2023 ($)
Table 26: Composites Testing Market By Testing Type, Revenue &amp; Volume, By Destructive, 2018-2023 ($)
Table 27: Composites Testing Market By Testing Type, Revenue &amp; Volume, By Non Destructive, 2018-2023 ($)
Table 28: Composites Testing Market, Revenue &amp; Volume, By Product Type, 2018-2023 ($)
Table 29: Composites Testing Market By Product Type, Revenue &amp; Volume, By Continuous Fiber, 2018-2023 ($)
Table 30: Composites Testing Market By Product Type, Revenue &amp; Volume, By Discontinuous Fiber, 2018-2023 ($)
Table 31: Composites Testing Market By Product Type, Revenue &amp; Volume, By Polymer Matrix, 2018-2023 ($)
Table 32: Composites Testing Market By Product Type, Revenue &amp; Volume, By Ceramic Matrix, 2018-2023 ($)
Table 33: Composites Testing Market, Revenue &amp; Volume, By Application, 2018-2023 ($)
Table 34: Composites Testing Market By Application, Revenue &amp; Volume, By Aerospace &amp; Defense, 2018-2023 ($)
Table 35: Composites Testing Market By Application, Revenue &amp; Volume, By Transportation, 2018-2023 ($)
Table 36: Composites Testing Market By Application, Revenue &amp; Volume, By Wind, 2018-2023 ($)
Table 37: Composites Testing Market By Application, Revenue &amp; Volume, By Medical, 2018-2023 ($)
Table 38: Composites Testing Market By Application, Revenue &amp; Volume, By Building &amp; Construction, 2018-2023 ($)
Table 39: North America Composites Testing Market, Revenue &amp; Volume, By Testing Type, 2018-2023 ($)
Table 40: North America Composites Testing Market, Revenue &amp; Volume, By Product Type, 2018-2023 ($)
Table 41: North America Composites Testing Market, Revenue &amp; Volume, By Application, 2018-2023 ($)
Table 42: South america Composites Testing Market, Revenue &amp; Volume, By Testing Type, 2018-2023 ($)
Table 43: South america Composites Testing Market, Revenue &amp; Volume, By Product Type, 2018-2023 ($)
Table 44: South america Composites Testing Market, Revenue &amp; Volume, By Application, 2018-2023 ($)
Table 45: Europe Composites Testing Market, Revenue &amp; Volume, By Testing Type, 2018-2023 ($)
Table 46: Europe Composites Testing Market, Revenue &amp; Volume, By Product Type, 2018-2023 ($)
Table 47: Europe Composites Testing Market, Revenue &amp; Volume, By Application, 2018-2023 ($)
Table 48: APAC Composites Testing Market, Revenue &amp; Volume, By Testing Type, 2018-2023 ($)
Table 49: APAC Composites Testing Market, Revenue &amp; Volume, By Product Type, 2018-2023 ($)
Table 50: APAC Composites Testing Market, Revenue &amp; Volume, By Application, 2018-2023 ($)
Table 51: Middle East &amp; Africa Composites Testing Market, Revenue &amp; Volume, By Testing Type, 2018-2023 ($)
Table 52: Middle East &amp; Africa Composites Testing Market, Revenue &amp; Volume, By Product Type, 2018-2023 ($)
Table 53: Middle East &amp; Africa Composites Testing Market, Revenue &amp; Volume, By Application, 2018-2023 ($)
Table 54: Russia Composites Testing Market, Revenue &amp; Volume, By Testing Type, 2018-2023 ($)
Table 55: Russia Composites Testing Market, Revenue &amp; Volume, By Product Type, 2018-2023 ($)
Table 56: Russia Composites Testing Market, Revenue &amp; Volume, By Application, 2018-2023 ($)
Table 57: Israel Composites Testing Market, Revenue &amp; Volume, By Testing Type, 2018-2023 ($)
Table 58: Israel Composites Testing Market, Revenue &amp; Volume, By Product Type, 2018-2023 ($)
Table 59: Israel Composites Testing Market, Revenue &amp; Volume, By Application, 2018-2023 ($)
Table 60: Top Companies 2017 (US$) Composites Testing Market, Revenue &amp; Volume
Table 61: Product Launch 2017-2018 Composites Testing Market, Revenue &amp; Volume
Table 62: Mergers &amp; Acquistions 2017-2018 Composites Testing Market, Revenue &amp; Volume
List of Figures:
Figure 1: Overview of Composites Testing Market 2017-2023
Figure 2: Market Share Analysis for Composites Testing Market 2017 (US$)
Figure 3: Product Comparison in Composites Testing Market 2017-2018 (US$)
Figure 4: End User Profile for Composites Testing Market 2017-2018 (US$)
Figure 5: Patent Application and Grant in Composites Testing Market 2013-2018* (US$)
Figure 6: Top 5 Companies Financial Analysis in Composites Testing Market 2017-2018 (US$)
Figure 7: Market Entry Strategy in Composites Testing Market 2017-2018
Figure 8: Ecosystem Analysis in Composites Testing Market 2017
Figure 9: Average Selling Price in Composites Testing Market 2017-2023
Figure 10: Top Opportunites in Composites Testing Market 2017-2018
Figure 11: Market Life Cycle Analysis in Composites Testing Market Market Life Cycle Analysis in 3D Printing
Figure 12: GlobalBy Testing Type Composites Testing Market Revenue, 2018-2023 ($)
Figure 13: GlobalBy Product Type Composites Testing Market Revenue, 2018-2023 ($)
Figure 14: GlobalBy Application Composites Testing Market Revenue, 2018-2023 ($)
Figure 15: Global Composites Testing Market - By Geography
Figure 16: Global Composites Testing Market Value &amp; Volume, By Geography, 2018-2023 ($) 
Figure 17: Global Composites Testing Market CAGR, By Geography, 2018-2023 (%)
Figure 18: North America Composites Testing Market Value &amp; Volume, 2018-2023 ($)
Figure 19: US Composites Testing Market Value &amp; Volume, 2018-2023 ($)
Figure 20: US GDP and Population, 2017-2018 ($)
Figure 21: US GDP – Composition of 2017, By Sector of Origin
Figure 22: US Export and Import Value &amp; Volume, 2017-2018 ($)
Figure 23: Canada Composites Testing Market Value &amp; Volume, 2018-2023 ($)
Figure 24: Canada GDP and Population, 2017-2018 ($)
Figure 25: Canada GDP – Composition of 2017, By Sector of Origin
Figure 26: Canada Export and Import Value &amp; Volume, 2017-2018 ($)
Figure 27: Mexico Composites Testing Market Value &amp; Volume, 2018-2023 ($)
Figure 28: Mexico GDP and Population, 2017-2018 ($)
Figure 29: Mexico GDP – Composition of 2017, By Sector of Origin
Figure 30: Mexico Export and Import Value &amp; Volume, 2017-2018 ($)
Figure 31: South America Composites Testing Market South America 3D Printing Market Value &amp; Volume, 2018-2023 ($)
Figure 32: Brazil Composites Testing Market Value &amp; Volume, 2018-2023 ($)
Figure 33: Brazil GDP and Population, 2017-2018 ($)
Figure 34: Brazil GDP – Composition of 2017, By Sector of Origin
Figure 35: Brazil Export and Import Value &amp; Volume, 2017-2018 ($)
Figure 36: Venezuela Composites Testing Market Value &amp; Volume, 2018-2023 ($)
Figure 37: Venezuela GDP and Population, 2017-2018 ($)
Figure 38: Venezuela GDP – Composition of 2017, By Sector of Origin
Figure 39: Venezuela Export and Import Value &amp; Volume, 2017-2018 ($)
Figure 40: Argentina Composites Testing Market Value &amp; Volume, 2018-2023 ($)
Figure 41: Argentina GDP and Population, 2017-2018 ($)
Figure 42: Argentina GDP – Composition of 2017, By Sector of Origin
Figure 43: Argentina Export and Import Value &amp; Volume, 2017-2018 ($)
Figure 44: Ecuador Composites Testing Market Value &amp; Volume, 2018-2023 ($)
Figure 45: Ecuador GDP and Population, 2017-2018 ($)
Figure 46: Ecuador GDP – Composition of 2017, By Sector of Origin
Figure 47: Ecuador Export and Import Value &amp; Volume, 2017-2018 ($)
Figure 48: Peru Composites Testing Market Value &amp; Volume, 2018-2023 ($)
Figure 49: Peru GDP and Population, 2017-2018 ($)
Figure 50: Peru GDP – Composition of 2017, By Sector of Origin
Figure 51: Peru Export and Import Value &amp; Volume, 2017-2018 ($)
Figure 52: Colombia Composites Testing Market Value &amp; Volume, 2018-2023 ($)
Figure 53: Colombia GDP and Population, 2017-2018 ($)
Figure 54: Colombia GDP – Composition of 2017, By Sector of Origin
Figure 55: Colombia Export and Import Value &amp; Volume, 2017-2018 ($)
Figure 56: Costa Rica Composites Testing Market Costa Rica 3D Printing Market Value &amp; Volume, 2018-2023 ($)
Figure 57: Costa Rica GDP and Population, 2017-2018 ($)
Figure 58: Costa Rica GDP – Composition of 2017, By Sector of Origin
Figure 59: Costa Rica Export and Import Value &amp; Volume, 2017-2018 ($)
Figure 60: Europe Composites Testing Market Value &amp; Volume, 2018-2023 ($)
Figure 61: U.K Composites Testing Market Value &amp; Volume, 2018-2023 ($)
Figure 62: U.K GDP and Population, 2017-2018 ($)
Figure 63: U.K GDP – Composition of 2017, By Sector of Origin
Figure 64: U.K Export and Import Value &amp; Volume, 2017-2018 ($)
Figure 65: Germany Composites Testing Market Value &amp; Volume, 2018-2023 ($)
Figure 66: Germany GDP and Population, 2017-2018 ($)
Figure 67: Germany GDP – Composition of 2017, By Sector of Origin
Figure 68: Germany Export and Import Value &amp; Volume, 2017-2018 ($)
Figure 69: Italy Composites Testing Market Value &amp; Volume, 2018-2023 ($)
Figure 70: Italy GDP and Population, 2017-2018 ($)
Figure 71: Italy GDP – Composition of 2017, By Sector of Origin
Figure 72: Italy Export and Import Value &amp; Volume, 2017-2018 ($)
Figure 73: France Composites Testing Market Value &amp; Volume, 2018-2023 ($)
Figure 74: France GDP and Population, 2017-2018 ($)
Figure 75: France GDP – Composition of 2017, By Sector of Origin
Figure 76: France Export and Import Value &amp; Volume, 2017-2018 ($)
Figure 77: Netherlands Composites Testing Market Value &amp; Volume, 2018-2023 ($)
Figure 78: Netherlands GDP and Population, 2017-2018 ($)
Figure 79: Netherlands GDP – Composition of 2017, By Sector of Origin
Figure 80: Netherlands Export and Import Value &amp; Volume, 2017-2018 ($)
Figure 81: Belgium Composites Testing Market Value &amp; Volume, 2018-2023 ($)
Figure 82: Belgium GDP and Population, 2017-2018 ($)
Figure 83: Belgium GDP – Composition of 2017, By Sector of Origin
Figure 84: Belgium Export and Import Value &amp; Volume, 2017-2018 ($)
Figure 85: Spain Composites Testing Market Value &amp; Volume, 2018-2023 ($)
Figure 86: Spain GDP and Population, 2017-2018 ($)
Figure 87: Spain GDP – Composition of 2017, By Sector of Origin
Figure 88: Spain Export and Import Value &amp; Volume, 2017-2018 ($)
Figure 89: Denmark Composites Testing Market Value &amp; Volume, 2018-2023 ($)
Figure 90: Denmark GDP and Population, 2017-2018 ($)
Figure 91: Denmark GDP – Composition of 2017, By Sector of Origin
Figure 92: Denmark Export and Import Value &amp; Volume, 2017-2018 ($)
Figure 93: APAC Composites Testing Market Value &amp; Volume, 2018-2023 ($)
Figure 94: China Composites Testing Market Value &amp; Volume, 2018-2023
Figure 95: China GDP and Population, 2017-2018 ($)
Figure 96: China GDP – Composition of 2017, By Sector of Origin
Figure 97: China Export and Import Value &amp; Volume, 2017-2018 ($) Composites Testing Market China Export and Import Value &amp; Volume, 2017-2018 ($)
Figure 98: Australia Composites Testing Market Value &amp; Volume, 2018-2023 ($)
Figure 99: Australia GDP and Population, 2017-2018 ($)
Figure 100: Australia GDP – Composition of 2017, By Sector of Origin
Figure 101: Australia Export and Import Value &amp; Volume, 2017-2018 ($)
Figure 102: South Korea Composites Testing Market Value &amp; Volume, 2018-2023 ($)
Figure 103: South Korea GDP and Population, 2017-2018 ($)
Figure 104: South Korea GDP – Composition of 2017, By Sector of Origin
Figure 105: South Korea Export and Import Value &amp; Volume, 2017-2018 ($)
Figure 106: India Composites Testing Market Value &amp; Volume, 2018-2023 ($)
Figure 107: India GDP and Population, 2017-2018 ($)
Figure 108: India GDP – Composition of 2017, By Sector of Origin
Figure 109: India Export and Import Value &amp; Volume, 2017-2018 ($)
Figure 110: Taiwan Composites Testing Market Taiwan 3D Printing Market Value &amp; Volume, 2018-2023 ($)
Figure 111: Taiwan GDP and Population, 2017-2018 ($)
Figure 112: Taiwan GDP – Composition of 2017, By Sector of Origin
Figure 113: Taiwan Export and Import Value &amp; Volume, 2017-2018 ($)
Figure 114: Malaysia Composites Testing Market Malaysia 3D Printing Market Value &amp; Volume, 2018-2023 ($)
Figure 115: Malaysia GDP and Population, 2017-2018 ($)
Figure 116: Malaysia GDP – Composition of 2017, By Sector of Origin
Figure 117: Malaysia Export and Import Value &amp; Volume, 2017-2018 ($)
Figure 118: Hong Kong Composites Testing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Composites Testing Market Middle East &amp; Africa 3D Printing Market Value &amp; Volume, 2018-2023 ($)
Figure 123: Russia Composites Testing Market Russia 3D Printing Market Value &amp; Volume, 2018-2023 ($)
Figure 124: Russia GDP and Population, 2017-2018 ($)
Figure 125: Russia GDP – Composition of 2017, By Sector of Origin
Figure 126: Russia Export and Import Value &amp; Volume, 2017-2018 ($)
Figure 127: Israel Composites Testing Market Value &amp; Volume, 2018-2023 ($)
Figure 128: Israel GDP and Population, 2017-2018 ($)
Figure 129: Israel GDP – Composition of 2017, By Sector of Origin
Figure 130: Israel Export and Import Value &amp; Volume, 2017-2018 ($)
Figure 131: Entropy Share, By Strategies, 2017-2018* (%) Composites Testing Market 
Figure 132: Developments, 2017-2018* Composites Testing Market 
Figure 133: Company 1 Composites Testing Market Net Revenue, By Years, 2017-2018* ($)
Figure 134: Company 1 Composites Testing Market Net Revenue Share, By Business segments, 2017 (%)
Figure 135: Company 1 Composites Testing Market Net Sales Share, By Geography, 2017 (%)
Figure 136: Company 2 Composites Testing Market Net Revenue, By Years, 2017-2018* ($)
Figure 137: Company 2 Composites Testing Market Net Revenue Share, By Business segments, 2017 (%)
Figure 138: Company 2 Composites Testing Market Net Sales Share, By Geography, 2017 (%)
Figure 139: Company 3 Composites Testing Market Net Revenue, By Years, 2017-2018* ($)
Figure 140: Company 3 Composites Testing Market Net Revenue Share, By Business segments, 2017 (%)
Figure 141: Company 3 Composites Testing Market Net Sales Share, By Geography, 2017 (%)
Figure 142: Company 4 Composites Testing Market Net Revenue, By Years, 2017-2018* ($)
Figure 143: Company 4 Composites Testing Market Net Revenue Share, By Business segments, 2017 (%)
Figure 144: Company 4 Composites Testing Market Net Sales Share, By Geography, 2017 (%)
Figure 145: Company 5 Composites Testing Market Net Revenue, By Years, 2017-2018* ($)
Figure 146: Company 5 Composites Testing Market Net Revenue Share, By Business segments, 2017 (%)
Figure 147: Company 5 Composites Testing Market Net Sales Share, By Geography, 2017 (%)
Figure 148: Company 6 Composites Testing Market Net Revenue, By Years, 2017-2018* ($)
Figure 149: Company 6 Composites Testing Market Net Revenue Share, By Business segments, 2017 (%)
Figure 150: Company 6 Composites Testing Market Net Sales Share, By Geography, 2017 (%)
Figure 151: Company 7 Composites Testing Market Net Revenue, By Years, 2017-2018* ($)
Figure 152: Company 7 Composites Testing Market Net Revenue Share, By Business segments, 2017 (%)
Figure 153: Company 7 Composites Testing Market Net Sales Share, By Geography, 2017 (%)
Figure 154: Company 8 Composites Testing Market Net Revenue, By Years, 2017-2018* ($)
Figure 155: Company 8 Composites Testing Market Net Revenue Share, By Business segments, 2017 (%)
Figure 156: Company 8 Composites Testing Market Net Sales Share, By Geography, 2017 (%)
Figure 157: Company 9 Composites Testing Market Net Revenue, By Years, 2017-2018* ($)
Figure 158: Company 9 Composites Testing Market Net Revenue Share, By Business segments, 2017 (%)
Figure 159: Company 9 Composites Testing Market Net Sales Share, By Geography, 2017 (%)
Figure 160: Company 10 Composites Testing Market Net Revenue, By Years, 2017-2018* ($)
Figure 161: Company 10 Composites Testing Market Net Revenue Share, By Business segments, 2017 (%)
Figure 162: Company 10 Composites Testing Market Net Sales Share, By Geography, 2017 (%)
Figure 163: Company 11 Composites Testing Market Net Revenue, By Years, 2017-2018* ($)
Figure 164: Company 11 Composites Testing Market Net Revenue Share, By Business segments, 2017 (%)
Figure 165: Company 11 Composites Testing Market Net Sales Share, By Geography, 2017 (%)
Figure 166: Company 12 Composites Testing Market Net Revenue, By Years, 2017-2018* ($)
Figure 167: Company 12 Composites Testing Market Net Revenue Share, By Business segments, 2017 (%)
Figure 168: Company 12 Composites Testing Market Net Sales Share, By Geography, 2017 (%)
Figure 169: Company 13 Composites Testing Market Net Revenue, By Years, 2017-2018* ($)
Figure 170: Company 13 Composites Testing Market Net Revenue Share, By Business segments, 2017 (%)
Figure 171: Company 13 Composites Testing Market Net Sales Share, By Geography, 2017 (%)
Figure 172: Company 14 Composites Testing Market Net Revenue, By Years, 2017-2018* ($)
Figure 173: Company 14 Composites Testing Market Net Revenue Share, By Business segments, 2017 (%)
Figure 174: Company 14 Composites Testing Market Net Sales Share, By Geography, 2017 (%)
Figure 175: Company 15 Composites Testing Market Net Revenue, By Years, 2017-2018* ($)
Figure 176: Company 15 Composites Testing Market Net Revenue Share, By Business segments, 2017 (%)
Figure 177: Company 15 Composites Testing Market Net Sales Share, By Geography, 2017 (%)</t>
  </si>
  <si>
    <t>16402</t>
  </si>
  <si>
    <t>ESR 0357</t>
  </si>
  <si>
    <t>List of Tables:
Table 1: Semiconductor EDA &amp; Design Tools Market Overview 2017-2023
Table 2: Semiconductor EDA &amp; Design Tools Market Leader Analysis 2017-2018 (US$)
Table 3: Semiconductor EDA &amp; Design Tools Market Product Analysis 2017-2018 (US$)
Table 4: Semiconductor EDA &amp; Design Tools Market End User Analysis 2017-2018 (US$)
Table 5: Semiconductor EDA &amp; Design Tools Market Patent Analysis 2013-2018* (US$)
Table 6: Semiconductor EDA &amp; Design Tools Market Financial Analysis 2017-2018 (US$)
Table 7: Semiconductor EDA &amp; Design Tools Market Driver Analysis 2017-2018 (US$)
Table 8: Semiconductor EDA &amp; Design Tools Market Challenges Analysis 2017-2018 (US$)
Table 9: Semiconductor EDA &amp; Design Tools Market Constraint Analysis 2017-2018 (US$)
Table 10: Semiconductor EDA &amp; Design Tools Market Supplier Bargaining Power Analysis 2017-2018 (US$)
Table 11: Semiconductor EDA &amp; Design Tools Market Buyer Bargaining Power Analysis 2017-2018 (US$)
Table 12: Semiconductor EDA &amp; Design Tools Market Threat of Substitutes Analysis 2017-2018 (US$)
Table 13: Semiconductor EDA &amp; Design Tools Market Threat of New Entrants Analysis 2017-2018 (US$)
Table 14: Semiconductor EDA &amp; Design Tools Market Degree of Competition Analysis 2017-2018 (US$)
Table 15: Semiconductor EDA &amp; Design Tools Market Value Chain Analysis 2017-2018 (US$)
Table 16: Semiconductor EDA &amp; Design Tools Market Pricing Analysis 2018-2023 (US$)
Table 17: Semiconductor EDA &amp; Design Tools Market Opportunities Analysis 2018-2023 (US$)
Table 18: Semiconductor EDA &amp; Design Tools Market Product Life Cycle Analysis 2018-2023 (US$)
Table 19: Semiconductor EDA &amp; Design Tools Market Supplier Analysis 2017-2018 (US$)
Table 20: Semiconductor EDA &amp; Design Tools Market Distributor Analysis 2017-2018 (US$)
Table 21: Semiconductor EDA &amp; Design Tools Market Trend Analysis 2017-2018 (US$)
Table 22: Semiconductor EDA &amp; Design Tools Market Size 2017 (US$)
Table 23: Semiconductor EDA &amp; Design Tools Market Forecast Analysis 2018-2023 (US$)
Table 24: Semiconductor EDA &amp; Design Tools Market Sales Forecast Analysis 2018-2023 (Units)
Table 25: Semiconductor EDA &amp; Design Tools Market, Revenue &amp; Volume, By Application, 2018-2023 ($)
Table 26: Semiconductor EDA &amp; Design Tools Market By Application, Revenue &amp; Volume, By Automotive, 2018-2023 ($)
Table 27: Semiconductor EDA &amp; Design Tools Market By Application, Revenue &amp; Volume, By Healthcare, 2018-2023 ($)
Table 28: Semiconductor EDA &amp; Design Tools Market By Application, Revenue &amp; Volume, By Defense &amp; Aerospace, 2018-2023 ($)
Table 29: Semiconductor EDA &amp; Design Tools Market By Application, Revenue &amp; Volume, By Industrial, 2018-2023 ($)
Table 30: Semiconductor EDA &amp; Design Tools Market By Application, Revenue &amp; Volume, By Electronics, 2018-2023 ($)
Table 31: North America Semiconductor EDA &amp; Design Tools Market, Revenue &amp; Volume, By Application, 2018-2023 ($)
Table 32: South america Semiconductor EDA &amp; Design Tools Market, Revenue &amp; Volume, By Application, 2018-2023 ($)
Table 33: Europe Semiconductor EDA &amp; Design Tools Market, Revenue &amp; Volume, By Application, 2018-2023 ($)
Table 34: APAC Semiconductor EDA &amp; Design Tools Market, Revenue &amp; Volume, By Application, 2018-2023 ($)
Table 35: Middle East &amp; Africa Semiconductor EDA &amp; Design Tools Market, Revenue &amp; Volume, By Application, 2018-2023 ($)
Table 36: Russia Semiconductor EDA &amp; Design Tools Market, Revenue &amp; Volume, By Application, 2018-2023 ($)
Table 37: Israel Semiconductor EDA &amp; Design Tools Market, Revenue &amp; Volume, By Application, 2018-2023 ($)
Table 38: Top Companies 2017 (US$) Semiconductor EDA &amp; Design Tools Market, Revenue &amp; Volume
Table 39: Product Launch 2017-2018 Semiconductor EDA &amp; Design Tools Market, Revenue &amp; Volume
Table 40: Mergers &amp; Acquistions 2017-2018 Semiconductor EDA &amp; Design Tools Market, Revenue &amp; Volume
List of Figures:
Figure 1: Overview of Semiconductor EDA &amp; Design Tools Market 2017-2023
Figure 2: Market Share Analysis for Semiconductor EDA &amp; Design Tools Market 2017 (US$)
Figure 3: Product Comparison in Semiconductor EDA &amp; Design Tools Market 2017-2018 (US$)
Figure 4: End User Profile for Semiconductor EDA &amp; Design Tools Market 2017-2018 (US$)
Figure 5: Patent Application and Grant in Semiconductor EDA &amp; Design Tools Market 2013-2018* (US$)
Figure 6: Top 5 Companies Financial Analysis in Semiconductor EDA &amp; Design Tools Market 2017-2018 (US$)
Figure 7: Market Entry Strategy in Semiconductor EDA &amp; Design Tools Market 2017-2018
Figure 8: Ecosystem Analysis in Semiconductor EDA &amp; Design Tools Market 2017
Figure 9: Average Selling Price in Semiconductor EDA &amp; Design Tools Market 2017-2023
Figure 10: Top Opportunites in Semiconductor EDA &amp; Design Tools Market 2017-2018
Figure 11: Market Life Cycle Analysis in Semiconductor EDA &amp; Design Tools Market Market Life Cycle Analysis in 3D Printing
Figure 12: GlobalBy Application Semiconductor EDA &amp; Design Tools Market Revenue, 2018-2023 ($)
Figure 13: Global Semiconductor EDA &amp; Design Tools Market - By Geography
Figure 14: Global Semiconductor EDA &amp; Design Tools Market Value &amp; Volume, By Geography, 2018-2023 ($) 
Figure 15: Global Semiconductor EDA &amp; Design Tools Market CAGR, By Geography, 2018-2023 (%)
Figure 16: North America Semiconductor EDA &amp; Design Tools Market Value &amp; Volume, 2018-2023 ($)
Figure 17: US Semiconductor EDA &amp; Design Tools Market Value &amp; Volume, 2018-2023 ($)
Figure 18: US GDP and Population, 2017-2018 ($)
Figure 19: US GDP – Composition of 2017, By Sector of Origin
Figure 20: US Export and Import Value &amp; Volume, 2017-2018 ($)
Figure 21: Canada Semiconductor EDA &amp; Design Tools Market Value &amp; Volume, 2018-2023 ($)
Figure 22: Canada GDP and Population, 2017-2018 ($)
Figure 23: Canada GDP – Composition of 2017, By Sector of Origin
Figure 24: Canada Export and Import Value &amp; Volume, 2017-2018 ($)
Figure 25: Mexico Semiconductor EDA &amp; Design Tools Market Value &amp; Volume, 2018-2023 ($)
Figure 26: Mexico GDP and Population, 2017-2018 ($)
Figure 27: Mexico GDP – Composition of 2017, By Sector of Origin
Figure 28: Mexico Export and Import Value &amp; Volume, 2017-2018 ($)
Figure 29: South America Semiconductor EDA &amp; Design Tools Market South America 3D Printing Market Value &amp; Volume, 2018-2023 ($)
Figure 30: Brazil Semiconductor EDA &amp; Design Tools Market Value &amp; Volume, 2018-2023 ($)
Figure 31: Brazil GDP and Population, 2017-2018 ($)
Figure 32: Brazil GDP – Composition of 2017, By Sector of Origin
Figure 33: Brazil Export and Import Value &amp; Volume, 2017-2018 ($)
Figure 34: Venezuela Semiconductor EDA &amp; Design Tools Market Value &amp; Volume, 2018-2023 ($)
Figure 35: Venezuela GDP and Population, 2017-2018 ($)
Figure 36: Venezuela GDP – Composition of 2017, By Sector of Origin
Figure 37: Venezuela Export and Import Value &amp; Volume, 2017-2018 ($)
Figure 38: Argentina Semiconductor EDA &amp; Design Tools Market Value &amp; Volume, 2018-2023 ($)
Figure 39: Argentina GDP and Population, 2017-2018 ($)
Figure 40: Argentina GDP – Composition of 2017, By Sector of Origin
Figure 41: Argentina Export and Import Value &amp; Volume, 2017-2018 ($)
Figure 42: Ecuador Semiconductor EDA &amp; Design Tools Market Value &amp; Volume, 2018-2023 ($)
Figure 43: Ecuador GDP and Population, 2017-2018 ($)
Figure 44: Ecuador GDP – Composition of 2017, By Sector of Origin
Figure 45: Ecuador Export and Import Value &amp; Volume, 2017-2018 ($)
Figure 46: Peru Semiconductor EDA &amp; Design Tools Market Value &amp; Volume, 2018-2023 ($)
Figure 47: Peru GDP and Population, 2017-2018 ($)
Figure 48: Peru GDP – Composition of 2017, By Sector of Origin
Figure 49: Peru Export and Import Value &amp; Volume, 2017-2018 ($)
Figure 50: Colombia Semiconductor EDA &amp; Design Tools Market Value &amp; Volume, 2018-2023 ($)
Figure 51: Colombia GDP and Population, 2017-2018 ($)
Figure 52: Colombia GDP – Composition of 2017, By Sector of Origin
Figure 53: Colombia Export and Import Value &amp; Volume, 2017-2018 ($)
Figure 54: Costa Rica Semiconductor EDA &amp; Design Tools Market Costa Rica 3D Printing Market Value &amp; Volume, 2018-2023 ($)
Figure 55: Costa Rica GDP and Population, 2017-2018 ($)
Figure 56: Costa Rica GDP – Composition of 2017, By Sector of Origin
Figure 57: Costa Rica Export and Import Value &amp; Volume, 2017-2018 ($)
Figure 58: Europe Semiconductor EDA &amp; Design Tools Market Value &amp; Volume, 2018-2023 ($)
Figure 59: U.K Semiconductor EDA &amp; Design Tools Market Value &amp; Volume, 2018-2023 ($)
Figure 60: U.K GDP and Population, 2017-2018 ($)
Figure 61: U.K GDP – Composition of 2017, By Sector of Origin
Figure 62: U.K Export and Import Value &amp; Volume, 2017-2018 ($)
Figure 63: Germany Semiconductor EDA &amp; Design Tools Market Value &amp; Volume, 2018-2023 ($)
Figure 64: Germany GDP and Population, 2017-2018 ($)
Figure 65: Germany GDP – Composition of 2017, By Sector of Origin
Figure 66: Germany Export and Import Value &amp; Volume, 2017-2018 ($)
Figure 67: Italy Semiconductor EDA &amp; Design Tools Market Value &amp; Volume, 2018-2023 ($)
Figure 68: Italy GDP and Population, 2017-2018 ($)
Figure 69: Italy GDP – Composition of 2017, By Sector of Origin
Figure 70: Italy Export and Import Value &amp; Volume, 2017-2018 ($)
Figure 71: France Semiconductor EDA &amp; Design Tools Market Value &amp; Volume, 2018-2023 ($)
Figure 72: France GDP and Population, 2017-2018 ($)
Figure 73: France GDP – Composition of 2017, By Sector of Origin
Figure 74: France Export and Import Value &amp; Volume, 2017-2018 ($)
Figure 75: Netherlands Semiconductor EDA &amp; Design Tools Market Value &amp; Volume, 2018-2023 ($)
Figure 76: Netherlands GDP and Population, 2017-2018 ($)
Figure 77: Netherlands GDP – Composition of 2017, By Sector of Origin
Figure 78: Netherlands Export and Import Value &amp; Volume, 2017-2018 ($)
Figure 79: Belgium Semiconductor EDA &amp; Design Tools Market Value &amp; Volume, 2018-2023 ($)
Figure 80: Belgium GDP and Population, 2017-2018 ($)
Figure 81: Belgium GDP – Composition of 2017, By Sector of Origin
Figure 82: Belgium Export and Import Value &amp; Volume, 2017-2018 ($)
Figure 83: Spain Semiconductor EDA &amp; Design Tools Market Value &amp; Volume, 2018-2023 ($)
Figure 84: Spain GDP and Population, 2017-2018 ($)
Figure 85: Spain GDP – Composition of 2017, By Sector of Origin
Figure 86: Spain Export and Import Value &amp; Volume, 2017-2018 ($)
Figure 87: Denmark Semiconductor EDA &amp; Design Tools Market Value &amp; Volume, 2018-2023 ($)
Figure 88: Denmark GDP and Population, 2017-2018 ($)
Figure 89: Denmark GDP – Composition of 2017, By Sector of Origin
Figure 90: Denmark Export and Import Value &amp; Volume, 2017-2018 ($)
Figure 91: APAC Semiconductor EDA &amp; Design Tools Market Value &amp; Volume, 2018-2023 ($)
Figure 92: China Semiconductor EDA &amp; Design Tools Market Value &amp; Volume, 2018-2023
Figure 93: China GDP and Population, 2017-2018 ($)
Figure 94: China GDP – Composition of 2017, By Sector of Origin
Figure 95: China Export and Import Value &amp; Volume, 2017-2018 ($) Semiconductor EDA &amp; Design Tools Market China Export and Import Value &amp; Volume, 2017-2018 ($)
Figure 96: Australia Semiconductor EDA &amp; Design Tools Market Value &amp; Volume, 2018-2023 ($)
Figure 97: Australia GDP and Population, 2017-2018 ($)
Figure 98: Australia GDP – Composition of 2017, By Sector of Origin
Figure 99: Australia Export and Import Value &amp; Volume, 2017-2018 ($)
Figure 100: South Korea Semiconductor EDA &amp; Design Tools Market Value &amp; Volume, 2018-2023 ($)
Figure 101: South Korea GDP and Population, 2017-2018 ($)
Figure 102: South Korea GDP – Composition of 2017, By Sector of Origin
Figure 103: South Korea Export and Import Value &amp; Volume, 2017-2018 ($)
Figure 104: India Semiconductor EDA &amp; Design Tools Market Value &amp; Volume, 2018-2023 ($)
Figure 105: India GDP and Population, 2017-2018 ($)
Figure 106: India GDP – Composition of 2017, By Sector of Origin
Figure 107: India Export and Import Value &amp; Volume, 2017-2018 ($)
Figure 108: Taiwan Semiconductor EDA &amp; Design Tools Market Taiwan 3D Printing Market Value &amp; Volume, 2018-2023 ($)
Figure 109: Taiwan GDP and Population, 2017-2018 ($)
Figure 110: Taiwan GDP – Composition of 2017, By Sector of Origin
Figure 111: Taiwan Export and Import Value &amp; Volume, 2017-2018 ($)
Figure 112: Malaysia Semiconductor EDA &amp; Design Tools Market Malaysia 3D Printing Market Value &amp; Volume, 2018-2023 ($)
Figure 113: Malaysia GDP and Population, 2017-2018 ($)
Figure 114: Malaysia GDP – Composition of 2017, By Sector of Origin
Figure 115: Malaysia Export and Import Value &amp; Volume, 2017-2018 ($)
Figure 116: Hong Kong Semiconductor EDA &amp; Design Tools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Semiconductor EDA &amp; Design Tools Market Middle East &amp; Africa 3D Printing Market Value &amp; Volume, 2018-2023 ($)
Figure 121: Russia Semiconductor EDA &amp; Design Tools Market Russia 3D Printing Market Value &amp; Volume, 2018-2023 ($)
Figure 122: Russia GDP and Population, 2017-2018 ($)
Figure 123: Russia GDP – Composition of 2017, By Sector of Origin
Figure 124: Russia Export and Import Value &amp; Volume, 2017-2018 ($)
Figure 125: Israel Semiconductor EDA &amp; Design Tools Market Value &amp; Volume, 2018-2023 ($)
Figure 126: Israel GDP and Population, 2017-2018 ($)
Figure 127: Israel GDP – Composition of 2017, By Sector of Origin
Figure 128: Israel Export and Import Value &amp; Volume, 2017-2018 ($)
Figure 129: Entropy Share, By Strategies, 2017-2018* (%) Semiconductor EDA &amp; Design Tools Market 
Figure 130: Developments, 2017-2018* Semiconductor EDA &amp; Design Tools Market 
Figure 131: Company 1 Semiconductor EDA &amp; Design Tools Market Net Revenue, By Years, 2017-2018* ($)
Figure 132: Company 1 Semiconductor EDA &amp; Design Tools Market Net Revenue Share, By Business segments, 2017 (%)
Figure 133: Company 1 Semiconductor EDA &amp; Design Tools Market Net Sales Share, By Geography, 2017 (%)
Figure 134: Company 2 Semiconductor EDA &amp; Design Tools Market Net Revenue, By Years, 2017-2018* ($)
Figure 135: Company 2 Semiconductor EDA &amp; Design Tools Market Net Revenue Share, By Business segments, 2017 (%)
Figure 136: Company 2 Semiconductor EDA &amp; Design Tools Market Net Sales Share, By Geography, 2017 (%)
Figure 137: Company 3 Semiconductor EDA &amp; Design Tools Market Net Revenue, By Years, 2017-2018* ($)
Figure 138: Company 3 Semiconductor EDA &amp; Design Tools Market Net Revenue Share, By Business segments, 2017 (%)
Figure 139: Company 3 Semiconductor EDA &amp; Design Tools Market Net Sales Share, By Geography, 2017 (%)
Figure 140: Company 4 Semiconductor EDA &amp; Design Tools Market Net Revenue, By Years, 2017-2018* ($)
Figure 141: Company 4 Semiconductor EDA &amp; Design Tools Market Net Revenue Share, By Business segments, 2017 (%)
Figure 142: Company 4 Semiconductor EDA &amp; Design Tools Market Net Sales Share, By Geography, 2017 (%)
Figure 143: Company 5 Semiconductor EDA &amp; Design Tools Market Net Revenue, By Years, 2017-2018* ($)
Figure 144: Company 5 Semiconductor EDA &amp; Design Tools Market Net Revenue Share, By Business segments, 2017 (%)
Figure 145: Company 5 Semiconductor EDA &amp; Design Tools Market Net Sales Share, By Geography, 2017 (%)
Figure 146: Company 6 Semiconductor EDA &amp; Design Tools Market Net Revenue, By Years, 2017-2018* ($)
Figure 147: Company 6 Semiconductor EDA &amp; Design Tools Market Net Revenue Share, By Business segments, 2017 (%)
Figure 148: Company 6 Semiconductor EDA &amp; Design Tools Market Net Sales Share, By Geography, 2017 (%)
Figure 149: Company 7 Semiconductor EDA &amp; Design Tools Market Net Revenue, By Years, 2017-2018* ($)
Figure 150: Company 7 Semiconductor EDA &amp; Design Tools Market Net Revenue Share, By Business segments, 2017 (%)
Figure 151: Company 7 Semiconductor EDA &amp; Design Tools Market Net Sales Share, By Geography, 2017 (%)
Figure 152: Company 8 Semiconductor EDA &amp; Design Tools Market Net Revenue, By Years, 2017-2018* ($)
Figure 153: Company 8 Semiconductor EDA &amp; Design Tools Market Net Revenue Share, By Business segments, 2017 (%)
Figure 154: Company 8 Semiconductor EDA &amp; Design Tools Market Net Sales Share, By Geography, 2017 (%)
Figure 155: Company 9 Semiconductor EDA &amp; Design Tools Market Net Revenue, By Years, 2017-2018* ($)
Figure 156: Company 9 Semiconductor EDA &amp; Design Tools Market Net Revenue Share, By Business segments, 2017 (%)
Figure 157: Company 9 Semiconductor EDA &amp; Design Tools Market Net Sales Share, By Geography, 2017 (%)
Figure 158: Company 10 Semiconductor EDA &amp; Design Tools Market Net Revenue, By Years, 2017-2018* ($)
Figure 159: Company 10 Semiconductor EDA &amp; Design Tools Market Net Revenue Share, By Business segments, 2017 (%)
Figure 160: Company 10 Semiconductor EDA &amp; Design Tools Market Net Sales Share, By Geography, 2017 (%)
Figure 161: Company 11 Semiconductor EDA &amp; Design Tools Market Net Revenue, By Years, 2017-2018* ($)
Figure 162: Company 11 Semiconductor EDA &amp; Design Tools Market Net Revenue Share, By Business segments, 2017 (%)
Figure 163: Company 11 Semiconductor EDA &amp; Design Tools Market Net Sales Share, By Geography, 2017 (%)
Figure 164: Company 12 Semiconductor EDA &amp; Design Tools Market Net Revenue, By Years, 2017-2018* ($)
Figure 165: Company 12 Semiconductor EDA &amp; Design Tools Market Net Revenue Share, By Business segments, 2017 (%)
Figure 166: Company 12 Semiconductor EDA &amp; Design Tools Market Net Sales Share, By Geography, 2017 (%)
Figure 167: Company 13 Semiconductor EDA &amp; Design Tools Market Net Revenue, By Years, 2017-2018* ($)
Figure 168: Company 13 Semiconductor EDA &amp; Design Tools Market Net Revenue Share, By Business segments, 2017 (%)
Figure 169: Company 13 Semiconductor EDA &amp; Design Tools Market Net Sales Share, By Geography, 2017 (%)
Figure 170: Company 14 Semiconductor EDA &amp; Design Tools Market Net Revenue, By Years, 2017-2018* ($)
Figure 171: Company 14 Semiconductor EDA &amp; Design Tools Market Net Revenue Share, By Business segments, 2017 (%)
Figure 172: Company 14 Semiconductor EDA &amp; Design Tools Market Net Sales Share, By Geography, 2017 (%)
Figure 173: Company 15 Semiconductor EDA &amp; Design Tools Market Net Revenue, By Years, 2017-2018* ($)
Figure 174: Company 15 Semiconductor EDA &amp; Design Tools Market Net Revenue Share, By Business segments, 2017 (%)
Figure 175: Company 15 Semiconductor EDA &amp; Design Tools Market Net Sales Share, By Geography, 2017 (%)</t>
  </si>
  <si>
    <t>16406</t>
  </si>
  <si>
    <t>HCR 0424</t>
  </si>
  <si>
    <t>List of Tables: 
Table 1: Vital Signs Monitoring Market Overview 2017-2023
Table 2: Vital Signs Monitoring Market Leader Analysis 2017-2018 (US$)
Table 3: Vital Signs Monitoring Market Product Analysis 2017-2018 (US$)
Table 4: Vital Signs Monitoring Market End User Analysis 2017-2018 (US$)
Table 5: Vital Signs Monitoring Market Patent Analysis 2013-2018* (US$)
Table 6: Vital Signs Monitoring Market Financial Analysis 2017-2018 (US$)
Table 7: Vital Signs Monitoring Market Driver Analysis 2017-2018 (US$)
Table 8: Vital Signs Monitoring Market Challenges Analysis 2017-2018 (US$)
Table 9: Vital Signs Monitoring Market Constraint Analysis 2017-2018 (US$)
Table 10: Vital Signs Monitoring Market Supplier Bargaining Power Analysis 2017-2018 (US$)
Table 11: Vital Signs Monitoring Market Buyer Bargaining Power Analysis 2017-2018 (US$)
Table 12: Vital Signs Monitoring Market Threat of Substitutes Analysis 2017-2018 (US$)
Table 13: Vital Signs Monitoring Market Threat of New Entrants Analysis 2017-2018 (US$)
Table 14: Vital Signs Monitoring Market Degree of Competition Analysis 2017-2018 (US$)
Table 15: Vital Signs Monitoring Market Value Chain Analysis 2017-2018 (US$)
Table 16: Vital Signs Monitoring Market Pricing Analysis 2018-2023 (US$)
Table 17: Vital Signs Monitoring Market Opportunities Analysis 2018-2023 (US$)
Table 18: Vital Signs Monitoring Market Product Life Cycle Analysis 2018-2023 (US$)
Table 19: Vital Signs Monitoring Market Supplier Analysis 2017-2018 (US$)
Table 20: Vital Signs Monitoring Market Distributor Analysis 2017-2018 (US$)
Table 21: Vital Signs Monitoring Market Trend Analysis 2017-2018 (US$)
Table 22: Vital Signs Monitoring Market Size 2017 (US$)
Table 23: Vital Signs Monitoring Market Forecast Analysis 2018-2023 (US$)
Table 24: Vital Signs Monitoring Market Sales Forecast Analysis 2018-2023 (Units)
Table 25: Vital Signs Monitoring Market, Revenue &amp; Volume, By Product Type, 2018-2023 ($)
Table 26: Vital Signs Monitoring Market By Product Type, Revenue &amp; Volume, By Blood Pressure Monitoring Device, 2018-2023 ($)
Table 27: Vital Signs Monitoring Market By Product Type, Revenue &amp; Volume, By Pulse-Oximeters Devices, 2018-2023 ($)
Table 28: Vital Signs Monitoring Market By Product Type, Revenue &amp; Volume, By Temperature Monitoring Device, 2018-2023 ($)
Table 29: North America Vital Signs Monitoring Market, Revenue &amp; Volume, By Product Type, 2018-2023 ($)
Table 30: South america Vital Signs Monitoring Market, Revenue &amp; Volume, By Product Type, 2018-2023 ($)
Table 31: Europe Vital Signs Monitoring Market, Revenue &amp; Volume, By Product Type, 2018-2023 ($)
Table 32: APAC Vital Signs Monitoring Market, Revenue &amp; Volume, By Product Type, 2018-2023 ($)
Table 33: Middle East &amp; Africa Vital Signs Monitoring Market, Revenue &amp; Volume, By Product Type, 2018-2023 ($)
Table 34: Russia Vital Signs Monitoring Market, Revenue &amp; Volume, By Product Type, 2018-2023 ($)
Table 35: Israel Vital Signs Monitoring Market, Revenue &amp; Volume, By Product Type, 2018-2023 ($)
Table 36: Top Companies 2017 (US$) Vital Signs Monitoring Market, Revenue &amp; Volume
Table 37: Product Launch 2017-2018 Vital Signs Monitoring Market, Revenue &amp; Volume
Table 38: Mergers &amp; Acquistions 2017-2018 Vital Signs Monitoring Market, Revenue &amp; Volume
List of Figures:
Figure 1: Overview of Vital Signs Monitoring Market 2017-2023
Figure 2: Market Share Analysis for Vital Signs Monitoring Market 2017 (US$)
Figure 3: Product Comparison in Vital Signs Monitoring Market 2017-2018 (US$)
Figure 4: End User Profile for Vital Signs Monitoring Market 2017-2018 (US$)
Figure 5: Patent Application and Grant in Vital Signs Monitoring Market 2013-2018* (US$)
Figure 6: Top 5 Companies Financial Analysis in Vital Signs Monitoring Market 2017-2018 (US$)
Figure 7: Market Entry Strategy in Vital Signs Monitoring Market 2017-2018
Figure 8: Ecosystem Analysis in Vital Signs Monitoring Market 2017
Figure 9: Average Selling Price in Vital Signs Monitoring Market 2017-2023
Figure 10: Top Opportunites in Vital Signs Monitoring Market 2017-2018
Figure 11: Market Life Cycle Analysis in Vital Signs Monitoring Market Market Life Cycle Analysis in 3D Printing
Figure 12: GlobalBy Product Type Vital Signs Monitoring Market Revenue, 2018-2023 ($)
Figure 13: Global Vital Signs Monitoring Market - By Geography
Figure 14: Global Vital Signs Monitoring Market Value &amp; Volume, By Geography, 2018-2023 ($) 
Figure 15: Global Vital Signs Monitoring Market CAGR, By Geography, 2018-2023 (%)
Figure 16: North America Vital Signs Monitoring Market Value &amp; Volume, 2018-2023 ($)
Figure 17: US Vital Signs Monitoring Market Value &amp; Volume, 2018-2023 ($)
Figure 18: US GDP and Population, 2017-2018 ($)
Figure 19: US GDP – Composition of 2017, By Sector of Origin
Figure 20: US Export and Import Value &amp; Volume, 2017-2018 ($)
Figure 21: Canada Vital Signs Monitoring Market Value &amp; Volume, 2018-2023 ($)
Figure 22: Canada GDP and Population, 2017-2018 ($)
Figure 23: Canada GDP – Composition of 2017, By Sector of Origin
Figure 24: Canada Export and Import Value &amp; Volume, 2017-2018 ($)
Figure 25: Mexico Vital Signs Monitoring Market Value &amp; Volume, 2018-2023 ($)
Figure 26: Mexico GDP and Population, 2017-2018 ($)
Figure 27: Mexico GDP – Composition of 2017, By Sector of Origin
Figure 28: Mexico Export and Import Value &amp; Volume, 2017-2018 ($)
Figure 29: South America Vital Signs Monitoring Market South America 3D Printing Market Value &amp; Volume, 2018-2023 ($)
Figure 30: Brazil Vital Signs Monitoring Market Value &amp; Volume, 2018-2023 ($)
Figure 31: Brazil GDP and Population, 2017-2018 ($)
Figure 32: Brazil GDP – Composition of 2017, By Sector of Origin
Figure 33: Brazil Export and Import Value &amp; Volume, 2017-2018 ($)
Figure 34: Venezuela Vital Signs Monitoring Market Value &amp; Volume, 2018-2023 ($)
Figure 35: Venezuela GDP and Population, 2017-2018 ($)
Figure 36: Venezuela GDP – Composition of 2017, By Sector of Origin
Figure 37: Venezuela Export and Import Value &amp; Volume, 2017-2018 ($)
Figure 38: Argentina Vital Signs Monitoring Market Value &amp; Volume, 2018-2023 ($)
Figure 39: Argentina GDP and Population, 2017-2018 ($)
Figure 40: Argentina GDP – Composition of 2017, By Sector of Origin
Figure 41: Argentina Export and Import Value &amp; Volume, 2017-2018 ($)
Figure 42: Ecuador Vital Signs Monitoring Market Value &amp; Volume, 2018-2023 ($)
Figure 43: Ecuador GDP and Population, 2017-2018 ($)
Figure 44: Ecuador GDP – Composition of 2017, By Sector of Origin
Figure 45: Ecuador Export and Import Value &amp; Volume, 2017-2018 ($)
Figure 46: Peru Vital Signs Monitoring Market Value &amp; Volume, 2018-2023 ($)
Figure 47: Peru GDP and Population, 2017-2018 ($)
Figure 48: Peru GDP – Composition of 2017, By Sector of Origin
Figure 49: Peru Export and Import Value &amp; Volume, 2017-2018 ($)
Figure 50: Colombia Vital Signs Monitoring Market Value &amp; Volume, 2018-2023 ($)
Figure 51: Colombia GDP and Population, 2017-2018 ($)
Figure 52: Colombia GDP – Composition of 2017, By Sector of Origin
Figure 53: Colombia Export and Import Value &amp; Volume, 2017-2018 ($)
Figure 54: Costa Rica Vital Signs Monitoring Market Costa Rica 3D Printing Market Value &amp; Volume, 2018-2023 ($)
Figure 55: Costa Rica GDP and Population, 2017-2018 ($)
Figure 56: Costa Rica GDP – Composition of 2017, By Sector of Origin
Figure 57: Costa Rica Export and Import Value &amp; Volume, 2017-2018 ($)
Figure 58: Europe Vital Signs Monitoring Market Value &amp; Volume, 2018-2023 ($)
Figure 59: U.K Vital Signs Monitoring Market Value &amp; Volume, 2018-2023 ($)
Figure 60: U.K GDP and Population, 2017-2018 ($)
Figure 61: U.K GDP – Composition of 2017, By Sector of Origin
Figure 62: U.K Export and Import Value &amp; Volume, 2017-2018 ($)
Figure 63: Germany Vital Signs Monitoring Market Value &amp; Volume, 2018-2023 ($)
Figure 64: Germany GDP and Population, 2017-2018 ($)
Figure 65: Germany GDP – Composition of 2017, By Sector of Origin
Figure 66: Germany Export and Import Value &amp; Volume, 2017-2018 ($)
Figure 67: Italy Vital Signs Monitoring Market Value &amp; Volume, 2018-2023 ($)
Figure 68: Italy GDP and Population, 2017-2018 ($)
Figure 69: Italy GDP – Composition of 2017, By Sector of Origin
Figure 70: Italy Export and Import Value &amp; Volume, 2017-2018 ($)
Figure 71: France Vital Signs Monitoring Market Value &amp; Volume, 2018-2023 ($)
Figure 72: France GDP and Population, 2017-2018 ($)
Figure 73: France GDP – Composition of 2017, By Sector of Origin
Figure 74: France Export and Import Value &amp; Volume, 2017-2018 ($)
Figure 75: Netherlands Vital Signs Monitoring Market Value &amp; Volume, 2018-2023 ($)
Figure 76: Netherlands GDP and Population, 2017-2018 ($)
Figure 77: Netherlands GDP – Composition of 2017, By Sector of Origin
Figure 78: Netherlands Export and Import Value &amp; Volume, 2017-2018 ($)
Figure 79: Belgium Vital Signs Monitoring Market Value &amp; Volume, 2018-2023 ($)
Figure 80: Belgium GDP and Population, 2017-2018 ($)
Figure 81: Belgium GDP – Composition of 2017, By Sector of Origin
Figure 82: Belgium Export and Import Value &amp; Volume, 2017-2018 ($)
Figure 83: Spain Vital Signs Monitoring Market Value &amp; Volume, 2018-2023 ($)
Figure 84: Spain GDP and Population, 2017-2018 ($)
Figure 85: Spain GDP – Composition of 2017, By Sector of Origin
Figure 86: Spain Export and Import Value &amp; Volume, 2017-2018 ($)
Figure 87: Denmark Vital Signs Monitoring Market Value &amp; Volume, 2018-2023 ($)
Figure 88: Denmark GDP and Population, 2017-2018 ($)
Figure 89: Denmark GDP – Composition of 2017, By Sector of Origin
Figure 90: Denmark Export and Import Value &amp; Volume, 2017-2018 ($)
Figure 91: APAC Vital Signs Monitoring Market Value &amp; Volume, 2018-2023 ($)
Figure 92: China Vital Signs Monitoring Market Value &amp; Volume, 2018-2023
Figure 93: China GDP and Population, 2017-2018 ($)
Figure 94: China GDP – Composition of 2017, By Sector of Origin
Figure 95: China Export and Import Value &amp; Volume, 2017-2018 ($) Vital Signs Monitoring Market China Export and Import Value &amp; Volume, 2017-2018 ($)
Figure 96: Australia Vital Signs Monitoring Market Value &amp; Volume, 2018-2023 ($)
Figure 97: Australia GDP and Population, 2017-2018 ($)
Figure 98: Australia GDP – Composition of 2017, By Sector of Origin
Figure 99: Australia Export and Import Value &amp; Volume, 2017-2018 ($)
Figure 100: South Korea Vital Signs Monitoring Market Value &amp; Volume, 2018-2023 ($)
Figure 101: South Korea GDP and Population, 2017-2018 ($)
Figure 102: South Korea GDP – Composition of 2017, By Sector of Origin
Figure 103: South Korea Export and Import Value &amp; Volume, 2017-2018 ($)
Figure 104: India Vital Signs Monitoring Market Value &amp; Volume, 2018-2023 ($)
Figure 105: India GDP and Population, 2017-2018 ($)
Figure 106: India GDP – Composition of 2017, By Sector of Origin
Figure 107: India Export and Import Value &amp; Volume, 2017-2018 ($)
Figure 108: Taiwan Vital Signs Monitoring Market Taiwan 3D Printing Market Value &amp; Volume, 2018-2023 ($)
Figure 109: Taiwan GDP and Population, 2017-2018 ($)
Figure 110: Taiwan GDP – Composition of 2017, By Sector of Origin
Figure 111: Taiwan Export and Import Value &amp; Volume, 2017-2018 ($)
Figure 112: Malaysia Vital Signs Monitoring Market Malaysia 3D Printing Market Value &amp; Volume, 2018-2023 ($)
Figure 113: Malaysia GDP and Population, 2017-2018 ($)
Figure 114: Malaysia GDP – Composition of 2017, By Sector of Origin
Figure 115: Malaysia Export and Import Value &amp; Volume, 2017-2018 ($)
Figure 116: Hong Kong Vital Signs Monitoring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Vital Signs Monitoring Market Middle East &amp; Africa 3D Printing Market Value &amp; Volume, 2018-2023 ($)
Figure 121: Russia Vital Signs Monitoring Market Russia 3D Printing Market Value &amp; Volume, 2018-2023 ($)
Figure 122: Russia GDP and Population, 2017-2018 ($)
Figure 123: Russia GDP – Composition of 2017, By Sector of Origin
Figure 124: Russia Export and Import Value &amp; Volume, 2017-2018 ($)
Figure 125: Israel Vital Signs Monitoring Market Value &amp; Volume, 2018-2023 ($)
Figure 126: Israel GDP and Population, 2017-2018 ($)
Figure 127: Israel GDP – Composition of 2017, By Sector of Origin
Figure 128: Israel Export and Import Value &amp; Volume, 2017-2018 ($)
Figure 129: Entropy Share, By Strategies, 2017-2018* (%) Vital Signs Monitoring Market 
Figure 130: Developments, 2017-2018* Vital Signs Monitoring Market 
Figure 131: Company 1 Vital Signs Monitoring Market Net Revenue, By Years, 2017-2018* ($)
Figure 132: Company 1 Vital Signs Monitoring Market Net Revenue Share, By Business segments, 2017 (%)
Figure 133: Company 1 Vital Signs Monitoring Market Net Sales Share, By Geography, 2017 (%)
Figure 134: Company 2 Vital Signs Monitoring Market Net Revenue, By Years, 2017-2018* ($)
Figure 135: Company 2 Vital Signs Monitoring Market Net Revenue Share, By Business segments, 2017 (%)
Figure 136: Company 2 Vital Signs Monitoring Market Net Sales Share, By Geography, 2017 (%)
Figure 137: Company 3 Vital Signs Monitoring Market Net Revenue, By Years, 2017-2018* ($)
Figure 138: Company 3 Vital Signs Monitoring Market Net Revenue Share, By Business segments, 2017 (%)
Figure 139: Company 3 Vital Signs Monitoring Market Net Sales Share, By Geography, 2017 (%)
Figure 140: Company 4 Vital Signs Monitoring Market Net Revenue, By Years, 2017-2018* ($)
Figure 141: Company 4 Vital Signs Monitoring Market Net Revenue Share, By Business segments, 2017 (%)
Figure 142: Company 4 Vital Signs Monitoring Market Net Sales Share, By Geography, 2017 (%)
Figure 143: Company 5 Vital Signs Monitoring Market Net Revenue, By Years, 2017-2018* ($)
Figure 144: Company 5 Vital Signs Monitoring Market Net Revenue Share, By Business segments, 2017 (%)
Figure 145: Company 5 Vital Signs Monitoring Market Net Sales Share, By Geography, 2017 (%)
Figure 146: Company 6 Vital Signs Monitoring Market Net Revenue, By Years, 2017-2018* ($)
Figure 147: Company 6 Vital Signs Monitoring Market Net Revenue Share, By Business segments, 2017 (%)
Figure 148: Company 6 Vital Signs Monitoring Market Net Sales Share, By Geography, 2017 (%)
Figure 149: Company 7 Vital Signs Monitoring Market Net Revenue, By Years, 2017-2018* ($)
Figure 150: Company 7 Vital Signs Monitoring Market Net Revenue Share, By Business segments, 2017 (%)
Figure 151: Company 7 Vital Signs Monitoring Market Net Sales Share, By Geography, 2017 (%)
Figure 152: Company 8 Vital Signs Monitoring Market Net Revenue, By Years, 2017-2018* ($)
Figure 153: Company 8 Vital Signs Monitoring Market Net Revenue Share, By Business segments, 2017 (%)
Figure 154: Company 8 Vital Signs Monitoring Market Net Sales Share, By Geography, 2017 (%)
Figure 155: Company 9 Vital Signs Monitoring Market Net Revenue, By Years, 2017-2018* ($)
Figure 156: Company 9 Vital Signs Monitoring Market Net Revenue Share, By Business segments, 2017 (%)
Figure 157: Company 9 Vital Signs Monitoring Market Net Sales Share, By Geography, 2017 (%)
Figure 158: Company 10 Vital Signs Monitoring Market Net Revenue, By Years, 2017-2018* ($)
Figure 159: Company 10 Vital Signs Monitoring Market Net Revenue Share, By Business segments, 2017 (%)
Figure 160: Company 10 Vital Signs Monitoring Market Net Sales Share, By Geography, 2017 (%)
Figure 161: Company 11 Vital Signs Monitoring Market Net Revenue, By Years, 2017-2018* ($)
Figure 162: Company 11 Vital Signs Monitoring Market Net Revenue Share, By Business segments, 2017 (%)
Figure 163: Company 11 Vital Signs Monitoring Market Net Sales Share, By Geography, 2017 (%)
Figure 164: Company 12 Vital Signs Monitoring Market Net Revenue, By Years, 2017-2018* ($)
Figure 165: Company 12 Vital Signs Monitoring Market Net Revenue Share, By Business segments, 2017 (%)
Figure 166: Company 12 Vital Signs Monitoring Market Net Sales Share, By Geography, 2017 (%)
Figure 167: Company 13 Vital Signs Monitoring Market Net Revenue, By Years, 2017-2018* ($)
Figure 168: Company 13 Vital Signs Monitoring Market Net Revenue Share, By Business segments, 2017 (%)
Figure 169: Company 13 Vital Signs Monitoring Market Net Sales Share, By Geography, 2017 (%)
Figure 170: Company 14 Vital Signs Monitoring Market Net Revenue, By Years, 2017-2018* ($)
Figure 171: Company 14 Vital Signs Monitoring Market Net Revenue Share, By Business segments, 2017 (%)
Figure 172: Company 14 Vital Signs Monitoring Market Net Sales Share, By Geography, 2017 (%)
Figure 173: Company 15 Vital Signs Monitoring Market Net Revenue, By Years, 2017-2018* ($)
Figure 174: Company 15 Vital Signs Monitoring Market Net Revenue Share, By Business segments, 2017 (%)
Figure 175: Company 15 Vital Signs Monitoring Market Net Sales Share, By Geography, 2017 (%)</t>
  </si>
  <si>
    <t>16400</t>
  </si>
  <si>
    <t>HCR 0420</t>
  </si>
  <si>
    <t>List of Tables:
Table1: Mechanical Ventilation &amp; Accessories Market Overview 2017-2023
Table2: Mechanical Ventilation &amp; Accessories Market Leader Analysis 2017-2018 (US$)
Table3: Mechanical Ventilation &amp; Accessories Market Product Analysis 2017-2018 (US$)
Table4: Mechanical Ventilation &amp; Accessories Market End User Analysis 2017-2018 (US$)
Table5: Mechanical Ventilation &amp; Accessories Market Patent Analysis 2013-2018* (US$)
Table6: Mechanical Ventilation &amp; Accessories Market Financial Analysis 2017-2018 (US$)
Table7: Mechanical Ventilation &amp; Accessories Market Driver Analysis 2017-2018 (US$)
Table8: Mechanical Ventilation &amp; Accessories Market Challenges Analysis 2017-2018 (US$)
Table9: Mechanical Ventilation &amp; Accessories Market Constraint Analysis 2017-2018 (US$)
Table10: Mechanical Ventilation &amp; Accessories Market Supplier Bargaining Power Analysis 2017-2018 (US$)
Table11: Mechanical Ventilation &amp; Accessories Market Buyer Bargaining Power Analysis 2017-2018 (US$)
Table12: Mechanical Ventilation &amp; Accessories Market Threat of Substitutes Analysis 2017-2018 (US$)
Table13: Mechanical Ventilation &amp; Accessories Market Threat of New Entrants Analysis 2017-2018 (US$)
Table14: Mechanical Ventilation &amp; Accessories Market Degree of Competition Analysis 2017-2018 (US$)
Table15: Mechanical Ventilation &amp; Accessories Market Value Chain Analysis 2017-2018 (US$)
Table16: Mechanical Ventilation &amp; Accessories Market Pricing Analysis 2018-2023 (US$)
Table17: Mechanical Ventilation &amp; Accessories Market Opportunities Analysis 2018-2023 (US$)
Table18: Mechanical Ventilation &amp; Accessories Market Product Life Cycle Analysis 2018-2023 (US$)
Table19: Mechanical Ventilation &amp; Accessories Market Supplier Analysis 2017-2018 (US$)
Table20: Mechanical Ventilation &amp; Accessories Market Distributor Analysis 2017-2018 (US$)
Table21: Mechanical Ventilation &amp; Accessories Market Trend Analysis 2017-2018 (US$)
Table22: Mechanical Ventilation &amp; Accessories Market Size 2017 (US$)
Table23: Mechanical Ventilation &amp; Accessories Market Forecast Analysis 2018-2023 (US$)
Table24: Mechanical Ventilation &amp; Accessories Market Sales Forecast Analysis 2018-2023 (Units)
Table25: Mechanical Ventilation &amp; Accessories Market, Revenue &amp; Volume, By Type, 2018-2023 ($)
Table26: Mechanical Ventilation &amp; Accessories Market By Type, Revenue &amp; Volume, By Positive pressure mechanical ventilators, 2018-2023 ($)
Table27: Mechanical Ventilation &amp; Accessories Market By Type, Revenue &amp; Volume, By Negative pressure mechanical ventilators, 2018-2023 ($)
Table28: Mechanical Ventilation &amp; Accessories Market, Revenue &amp; Volume, By Application, 2018-2023 ($)
Table29: Mechanical Ventilation &amp; Accessories Market By Application, Revenue &amp; Volume, By Critical care ventilators, 2018-2023 ($)
Table30: Mechanical Ventilation &amp; Accessories Market By Application, Revenue &amp; Volume, By Neonatal ventilators, 2018-2023 ($)
Table31: Mechanical Ventilation &amp; Accessories Market By Application, Revenue &amp; Volume, By Transport and portable ventilators, 2018-2023 ($)
Table32: North America Mechanical Ventilation &amp; Accessories Market, Revenue &amp; Volume, By Type, 2018-2023 ($)
Table33: North America Mechanical Ventilation &amp; Accessories Market, Revenue &amp; Volume, By Application, 2018-2023 ($)
Table34: South america Mechanical Ventilation &amp; Accessories Market, Revenue &amp; Volume, By Type, 2018-2023 ($)
Table35: South america Mechanical Ventilation &amp; Accessories Market, Revenue &amp; Volume, By Application, 2018-2023 ($)
Table36: Europe Mechanical Ventilation &amp; Accessories Market, Revenue &amp; Volume, By Type, 2018-2023 ($)
Table37: Europe Mechanical Ventilation &amp; Accessories Market, Revenue &amp; Volume, By Application, 2018-2023 ($)
Table38: APAC Mechanical Ventilation &amp; Accessories Market, Revenue &amp; Volume, By Type, 2018-2023 ($)
Table39: APAC Mechanical Ventilation &amp; Accessories Market, Revenue &amp; Volume, By Application, 2018-2023 ($)
Table40: Middle East &amp; Africa Mechanical Ventilation &amp; Accessories Market, Revenue &amp; Volume, By Type, 2018-2023 ($)
Table41: Middle East &amp; Africa Mechanical Ventilation &amp; Accessories Market, Revenue &amp; Volume, By Application, 2018-2023 ($)
Table42: Russia Mechanical Ventilation &amp; Accessories Market, Revenue &amp; Volume, By Type, 2018-2023 ($)
Table43: Russia Mechanical Ventilation &amp; Accessories Market, Revenue &amp; Volume, By Application, 2018-2023 ($)
Table44: Israel Mechanical Ventilation &amp; Accessories Market, Revenue &amp; Volume, By Type, 2018-2023 ($)
Table45: Israel Mechanical Ventilation &amp; Accessories Market, Revenue &amp; Volume, By Application, 2018-2023 ($)
Table46: Top Companies 2017 (US$) Mechanical Ventilation &amp; Accessories Market, Revenue &amp; Volume
Table47: Product Launch 2017-2018 Mechanical Ventilation &amp; Accessories Market, Revenue &amp; Volume
Table48: Mergers &amp; Acquistions 2017-2018 Mechanical Ventilation &amp; Accessories Market, Revenue &amp; Volume
List of Figures:
Figure 1: Overview of Mechanical Ventilation &amp; Accessories Market 2017-2023
Figure 2: Market Share Analysis for Mechanical Ventilation &amp; Accessories Market 2017 (US$)
Figure 3: Product Comparison in Mechanical Ventilation &amp; Accessories Market 2017-2018 (US$)
Figure 4: End User Profile for Mechanical Ventilation &amp; Accessories Market 2017-2018 (US$)
Figure 5: Patent Application and Grant in Mechanical Ventilation &amp; Accessories Market 2013-2018* (US$)
Figure 6: Top 5 Companies Financial Analysis in Mechanical Ventilation &amp; Accessories Market 2017-2018 (US$)
Figure 7: Market Entry Strategy in Mechanical Ventilation &amp; Accessories Market 2017-2018
Figure 8: Ecosystem Analysis in Mechanical Ventilation &amp; Accessories Market 2017
Figure 9: Average Selling Price in Mechanical Ventilation &amp; Accessories Market 2017-2023
Figure 10: Top Opportunites in Mechanical Ventilation &amp; Accessories Market 2017-2018
Figure 11: Market Life Cycle Analysis in Mechanical Ventilation &amp; Accessories Market Market Life Cycle Analysis in 3D Printing
Figure 12: GlobalBy Type Mechanical Ventilation &amp; Accessories Market Revenue, 2018-2023 ($)
Figure 13: GlobalBy Application Mechanical Ventilation &amp; Accessories Market Revenue, 2018-2023 ($)
Figure 14: Global Mechanical Ventilation &amp; Accessories Market - By Geography
Figure 15: Global Mechanical Ventilation &amp; Accessories Market Value &amp; Volume, By Geography, 2018-2023 ($) 
Figure 16: Global Mechanical Ventilation &amp; Accessories Market CAGR, By Geography, 2018-2023 (%)
Figure 17: North America Mechanical Ventilation &amp; Accessories Market Value &amp; Volume, 2018-2023 ($)
Figure 18: US Mechanical Ventilation &amp; Accessories Market Value &amp; Volume, 2018-2023 ($)
Figure 19: US GDP and Population, 2017-2018 ($)
Figure 20: US GDP – Composition of 2017, By Sector of Origin
Figure 21: US Export and Import Value &amp; Volume, 2017-2018 ($)
Figure 22: Canada Mechanical Ventilation &amp; Accessories Market Value &amp; Volume, 2018-2023 ($)
Figure 23: Canada GDP and Population, 2017-2018 ($)
Figure 24: Canada GDP – Composition of 2017, By Sector of Origin
Figure 25: Canada Export and Import Value &amp; Volume, 2017-2018 ($)
Figure 26: Mexico Mechanical Ventilation &amp; Accessories Market Value &amp; Volume, 2018-2023 ($)
Figure 27: Mexico GDP and Population, 2017-2018 ($)
Figure 28: Mexico GDP – Composition of 2017, By Sector of Origin
Figure 29: Mexico Export and Import Value &amp; Volume, 2017-2018 ($)
Figure 30: South America Mechanical Ventilation &amp; Accessories Market South America 3D Printing Market Value &amp; Volume, 2018-2023 ($)
Figure 31: Brazil Mechanical Ventilation &amp; Accessories Market Value &amp; Volume, 2018-2023 ($)
Figure 32: Brazil GDP and Population, 2017-2018 ($)
Figure 33: Brazil GDP – Composition of 2017, By Sector of Origin
Figure 34: Brazil Export and Import Value &amp; Volume, 2017-2018 ($)
Figure 35: Venezuela Mechanical Ventilation &amp; Accessories Market Value &amp; Volume, 2018-2023 ($)
Figure 36: Venezuela GDP and Population, 2017-2018 ($)
Figure 37: Venezuela GDP – Composition of 2017, By Sector of Origin
Figure 38: Venezuela Export and Import Value &amp; Volume, 2017-2018 ($)
Figure 39: Argentina Mechanical Ventilation &amp; Accessories Market Value &amp; Volume, 2018-2023 ($)
Figure 40: Argentina GDP and Population, 2017-2018 ($)
Figure 41: Argentina GDP – Composition of 2017, By Sector of Origin
Figure 42: Argentina Export and Import Value &amp; Volume, 2017-2018 ($)
Figure 43: Ecuador Mechanical Ventilation &amp; Accessories Market Value &amp; Volume, 2018-2023 ($)
Figure 44: Ecuador GDP and Population, 2017-2018 ($)
Figure 45: Ecuador GDP – Composition of 2017, By Sector of Origin
Figure 46: Ecuador Export and Import Value &amp; Volume, 2017-2018 ($)
Figure 47: Peru Mechanical Ventilation &amp; Accessories Market Value &amp; Volume, 2018-2023 ($)
Figure 48: Peru GDP and Population, 2017-2018 ($)
Figure 49: Peru GDP – Composition of 2017, By Sector of Origin
Figure 50: Peru Export and Import Value &amp; Volume, 2017-2018 ($)
Figure 51: Colombia Mechanical Ventilation &amp; Accessories Market Value &amp; Volume, 2018-2023 ($)
Figure 52: Colombia GDP and Population, 2017-2018 ($)
Figure 53: Colombia GDP – Composition of 2017, By Sector of Origin
Figure 54: Colombia Export and Import Value &amp; Volume, 2017-2018 ($)
Figure 55: Costa Rica Mechanical Ventilation &amp; Accessories Market Costa Rica 3D Printing Market Value &amp; Volume, 2018-2023 ($)
Figure 56: Costa Rica GDP and Population, 2017-2018 ($)
Figure 57: Costa Rica GDP – Composition of 2017, By Sector of Origin
Figure 58: Costa Rica Export and Import Value &amp; Volume, 2017-2018 ($)
Figure 59: Europe Mechanical Ventilation &amp; Accessories Market Value &amp; Volume, 2018-2023 ($)
Figure 60: U.K Mechanical Ventilation &amp; Accessories Market Value &amp; Volume, 2018-2023 ($)
Figure 61: U.K GDP and Population, 2017-2018 ($)
Figure 62: U.K GDP – Composition of 2017, By Sector of Origin
Figure 63: U.K Export and Import Value &amp; Volume, 2017-2018 ($)
Figure 64: Germany Mechanical Ventilation &amp; Accessories Market Value &amp; Volume, 2018-2023 ($)
Figure 65: Germany GDP and Population, 2017-2018 ($)
Figure 66: Germany GDP – Composition of 2017, By Sector of Origin
Figure 67: Germany Export and Import Value &amp; Volume, 2017-2018 ($)
Figure 68: Italy Mechanical Ventilation &amp; Accessories Market Value &amp; Volume, 2018-2023 ($)
Figure 69: Italy GDP and Population, 2017-2018 ($)
Figure 70: Italy GDP – Composition of 2017, By Sector of Origin
Figure 71: Italy Export and Import Value &amp; Volume, 2017-2018 ($)
Figure 72: France Mechanical Ventilation &amp; Accessories Market Value &amp; Volume, 2018-2023 ($)
Figure 73: France GDP and Population, 2017-2018 ($)
Figure 74: France GDP – Composition of 2017, By Sector of Origin
Figure 75: France Export and Import Value &amp; Volume, 2017-2018 ($)
Figure 76: Netherlands Mechanical Ventilation &amp; Accessories Market Value &amp; Volume, 2018-2023 ($)
Figure 77: Netherlands GDP and Population, 2017-2018 ($)
Figure 78: Netherlands GDP – Composition of 2017, By Sector of Origin
Figure 79: Netherlands Export and Import Value &amp; Volume, 2017-2018 ($)
Figure 80: Belgium Mechanical Ventilation &amp; Accessories Market Value &amp; Volume, 2018-2023 ($)
Figure 81: Belgium GDP and Population, 2017-2018 ($)
Figure 82: Belgium GDP – Composition of 2017, By Sector of Origin
Figure 83: Belgium Export and Import Value &amp; Volume, 2017-2018 ($)
Figure 84: Spain Mechanical Ventilation &amp; Accessories Market Value &amp; Volume, 2018-2023 ($)
Figure 85: Spain GDP and Population, 2017-2018 ($)
Figure 86: Spain GDP – Composition of 2017, By Sector of Origin
Figure 87: Spain Export and Import Value &amp; Volume, 2017-2018 ($)
Figure 88: Denmark Mechanical Ventilation &amp; Accessories Market Value &amp; Volume, 2018-2023 ($)
Figure 89: Denmark GDP and Population, 2017-2018 ($)
Figure 90: Denmark GDP – Composition of 2017, By Sector of Origin
Figure 91: Denmark Export and Import Value &amp; Volume, 2017-2018 ($)
Figure 92: APAC Mechanical Ventilation &amp; Accessories Market Value &amp; Volume, 2018-2023 ($)
Figure 93: China Mechanical Ventilation &amp; Accessories Market Value &amp; Volume, 2018-2023
Figure 94: China GDP and Population, 2017-2018 ($)
Figure 95: China GDP – Composition of 2017, By Sector of Origin
Figure 96: China Export and Import Value &amp; Volume, 2017-2018 ($) Mechanical Ventilation &amp; Accessories Market China Export and Import Value &amp; Volume, 2017-2018 ($)
Figure 97: Australia Mechanical Ventilation &amp; Accessories Market Value &amp; Volume, 2018-2023 ($)
Figure 98: Australia GDP and Population, 2017-2018 ($)
Figure 99: Australia GDP – Composition of 2017, By Sector of Origin
Figure 100: Australia Export and Import Value &amp; Volume, 2017-2018 ($)
Figure 101: South Korea Mechanical Ventilation &amp; Accessories Market Value &amp; Volume, 2018-2023 ($)
Figure 102: South Korea GDP and Population, 2017-2018 ($)
Figure 103: South Korea GDP – Composition of 2017, By Sector of Origin
Figure 104: South Korea Export and Import Value &amp; Volume, 2017-2018 ($)
Figure 105: India Mechanical Ventilation &amp; Accessories Market Value &amp; Volume, 2018-2023 ($)
Figure 106: India GDP and Population, 2017-2018 ($)
Figure 107: India GDP – Composition of 2017, By Sector of Origin
Figure 108: India Export and Import Value &amp; Volume, 2017-2018 ($)
Figure 109: Taiwan Mechanical Ventilation &amp; Accessories Market Taiwan 3D Printing Market Value &amp; Volume, 2018-2023 ($)
Figure 110: Taiwan GDP and Population, 2017-2018 ($)
Figure 111: Taiwan GDP – Composition of 2017, By Sector of Origin
Figure 112: Taiwan Export and Import Value &amp; Volume, 2017-2018 ($)
Figure 113: Malaysia Mechanical Ventilation &amp; Accessories Market Malaysia 3D Printing Market Value &amp; Volume, 2018-2023 ($)
Figure 114: Malaysia GDP and Population, 2017-2018 ($)
Figure 115: Malaysia GDP – Composition of 2017, By Sector of Origin
Figure 116: Malaysia Export and Import Value &amp; Volume, 2017-2018 ($)
Figure 117: Hong Kong Mechanical Ventilation &amp; Accessories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Mechanical Ventilation &amp; Accessories Market Middle East &amp; Africa 3D Printing Market Value &amp; Volume, 2018-2023 ($)
Figure 122: Russia Mechanical Ventilation &amp; Accessories Market Russia 3D Printing Market Value &amp; Volume, 2018-2023 ($)
Figure 123: Russia GDP and Population, 2017-2018 ($)
Figure 124: Russia GDP – Composition of 2017, By Sector of Origin
Figure 125: Russia Export and Import Value &amp; Volume, 2017-2018 ($)
Figure 126: Israel Mechanical Ventilation &amp; Accessories Market Value &amp; Volume, 2018-2023 ($)
Figure 127: Israel GDP and Population, 2017-2018 ($)
Figure 128: Israel GDP – Composition of 2017, By Sector of Origin
Figure 129: Israel Export and Import Value &amp; Volume, 2017-2018 ($)
Figure 130: Entropy Share, By Strategies, 2017-2018* (%) Mechanical Ventilation &amp; Accessories Market 
Figure 131: Developments, 2017-2018* Mechanical Ventilation &amp; Accessories Market 
Figure 132: Company 1 Mechanical Ventilation &amp; Accessories Market Net Revenue, By Years, 2017-2018* ($)
Figure 133: Company 1 Mechanical Ventilation &amp; Accessories Market Net Revenue Share, By Business segments, 2017 (%)
Figure 134: Company 1 Mechanical Ventilation &amp; Accessories Market Net Sales Share, By Geography, 2017 (%)
Figure 135: Company 2 Mechanical Ventilation &amp; Accessories Market Net Revenue, By Years, 2017-2018* ($)
Figure 136: Company 2 Mechanical Ventilation &amp; Accessories Market Net Revenue Share, By Business segments, 2017 (%)
Figure 137: Company 2 Mechanical Ventilation &amp; Accessories Market Net Sales Share, By Geography, 2017 (%)
Figure 138: Company 3 Mechanical Ventilation &amp; Accessories Market Net Revenue, By Years, 2017-2018* ($)
Figure 139: Company 3 Mechanical Ventilation &amp; Accessories Market Net Revenue Share, By Business segments, 2017 (%)
Figure 140: Company 3 Mechanical Ventilation &amp; Accessories Market Net Sales Share, By Geography, 2017 (%)
Figure 141: Company 4 Mechanical Ventilation &amp; Accessories Market Net Revenue, By Years, 2017-2018* ($)
Figure 142: Company 4 Mechanical Ventilation &amp; Accessories Market Net Revenue Share, By Business segments, 2017 (%)
Figure 143: Company 4 Mechanical Ventilation &amp; Accessories Market Net Sales Share, By Geography, 2017 (%)
Figure 144: Company 5 Mechanical Ventilation &amp; Accessories Market Net Revenue, By Years, 2017-2018* ($)
Figure 145: Company 5 Mechanical Ventilation &amp; Accessories Market Net Revenue Share, By Business segments, 2017 (%)
Figure 146: Company 5 Mechanical Ventilation &amp; Accessories Market Net Sales Share, By Geography, 2017 (%)
Figure 147: Company 6 Mechanical Ventilation &amp; Accessories Market Net Revenue, By Years, 2017-2018* ($)
Figure 148: Company 6 Mechanical Ventilation &amp; Accessories Market Net Revenue Share, By Business segments, 2017 (%)
Figure 149: Company 6 Mechanical Ventilation &amp; Accessories Market Net Sales Share, By Geography, 2017 (%)
Figure 150: Company 7 Mechanical Ventilation &amp; Accessories Market Net Revenue, By Years, 2017-2018* ($)
Figure 151: Company 7 Mechanical Ventilation &amp; Accessories Market Net Revenue Share, By Business segments, 2017 (%)
Figure 152: Company 7 Mechanical Ventilation &amp; Accessories Market Net Sales Share, By Geography, 2017 (%)
Figure 153: Company 8 Mechanical Ventilation &amp; Accessories Market Net Revenue, By Years, 2017-2018* ($)
Figure 154: Company 8 Mechanical Ventilation &amp; Accessories Market Net Revenue Share, By Business segments, 2017 (%)
Figure 155: Company 8 Mechanical Ventilation &amp; Accessories Market Net Sales Share, By Geography, 2017 (%)
Figure 156: Company 9 Mechanical Ventilation &amp; Accessories Market Net Revenue, By Years, 2017-2018* ($)
Figure 157: Company 9 Mechanical Ventilation &amp; Accessories Market Net Revenue Share, By Business segments, 2017 (%)
Figure 158: Company 9 Mechanical Ventilation &amp; Accessories Market Net Sales Share, By Geography, 2017 (%)
Figure 159: Company 10 Mechanical Ventilation &amp; Accessories Market Net Revenue, By Years, 2017-2018* ($)
Figure 160: Company 10 Mechanical Ventilation &amp; Accessories Market Net Revenue Share, By Business segments, 2017 (%)
Figure 161: Company 10 Mechanical Ventilation &amp; Accessories Market Net Sales Share, By Geography, 2017 (%)
Figure 162: Company 11 Mechanical Ventilation &amp; Accessories Market Net Revenue, By Years, 2017-2018* ($)
Figure 163: Company 11 Mechanical Ventilation &amp; Accessories Market Net Revenue Share, By Business segments, 2017 (%)
Figure 164: Company 11 Mechanical Ventilation &amp; Accessories Market Net Sales Share, By Geography, 2017 (%)
Figure 165: Company 12 Mechanical Ventilation &amp; Accessories Market Net Revenue, By Years, 2017-2018* ($)
Figure 166: Company 12 Mechanical Ventilation &amp; Accessories Market Net Revenue Share, By Business segments, 2017 (%)
Figure 167: Company 12 Mechanical Ventilation &amp; Accessories Market Net Sales Share, By Geography, 2017 (%)
Figure 168: Company 13 Mechanical Ventilation &amp; Accessories Market Net Revenue, By Years, 2017-2018* ($)
Figure 169: Company 13 Mechanical Ventilation &amp; Accessories Market Net Revenue Share, By Business segments, 2017 (%)
Figure 170: Company 13 Mechanical Ventilation &amp; Accessories Market Net Sales Share, By Geography, 2017 (%)
Figure 171: Company 14 Mechanical Ventilation &amp; Accessories Market Net Revenue, By Years, 2017-2018* ($)
Figure 172: Company 14 Mechanical Ventilation &amp; Accessories Market Net Revenue Share, By Business segments, 2017 (%)
Figure 173: Company 14 Mechanical Ventilation &amp; Accessories Market Net Sales Share, By Geography, 2017 (%)
Figure 174: Company 15 Mechanical Ventilation &amp; Accessories Market Net Revenue, By Years, 2017-2018* ($)
Figure 175: Company 15 Mechanical Ventilation &amp; Accessories Market Net Revenue Share, By Business segments, 2017 (%)
Figure 176: Company 15 Mechanical Ventilation &amp; Accessories Market Net Sales Share, By Geography, 2017 (%)</t>
  </si>
  <si>
    <t>16399</t>
  </si>
  <si>
    <t>HCR 0419</t>
  </si>
  <si>
    <t>List of Tables:
Table 1: Laparoscopic Instruments Market Overview 2017-2023
Table 2: Laparoscopic Instruments Market Leader Analysis 2017-2018 (US$)
Table 3: Laparoscopic Instruments Market Product Analysis 2017-2018 (US$)
Table 4: Laparoscopic Instruments Market End User Analysis 2017-2018 (US$)
Table 5: Laparoscopic Instruments Market Patent Analysis 2013-2018* (US$)
Table 6: Laparoscopic Instruments Market Financial Analysis 2017-2018 (US$)
Table 7: Laparoscopic Instruments Market Driver Analysis 2017-2018 (US$)
Table 8: Laparoscopic Instruments Market Challenges Analysis 2017-2018 (US$)
Table 9: Laparoscopic Instruments Market Constraint Analysis 2017-2018 (US$)
Table 10: Laparoscopic Instruments Market Supplier Bargaining Power Analysis 2017-2018 (US$)
Table 11: Laparoscopic Instruments Market Buyer Bargaining Power Analysis 2017-2018 (US$)
Table 12: Laparoscopic Instruments Market Threat of Substitutes Analysis 2017-2018 (US$)
Table 13: Laparoscopic Instruments Market Threat of New Entrants Analysis 2017-2018 (US$)
Table 14: Laparoscopic Instruments Market Degree of Competition Analysis 2017-2018 (US$)
Table 15: Laparoscopic Instruments Market Value Chain Analysis 2017-2018 (US$)
Table 16: Laparoscopic Instruments Market Pricing Analysis 2018-2023 (US$)
Table 17: Laparoscopic Instruments Market Opportunities Analysis 2018-2023 (US$)
Table 18: Laparoscopic Instruments Market Product Life Cycle Analysis 2018-2023 (US$)
Table 19: Laparoscopic Instruments Market Supplier Analysis 2017-2018 (US$)
Table 20: Laparoscopic Instruments Market Distributor Analysis 2017-2018 (US$)
Table 21: Laparoscopic Instruments Market Trend Analysis 2017-2018 (US$)
Table 22: Laparoscopic Instruments Market Size 2017 (US$)
Table 23: Laparoscopic Instruments Market Forecast Analysis 2018-2023 (US$)
Table 24: Laparoscopic Instruments Market Sales Forecast Analysis 2018-2023 (Units)
Table 25: Laparoscopic Instruments Market, Revenue &amp; Volume, By Product, 2018-2023 ($)
Table 26: Laparoscopic Instruments Market By Product, Revenue &amp; Volume, By Laparoscopes, 2018-2023 ($)
Table 27: Laparoscopic Instruments Market By Product, Revenue &amp; Volume, By Energy Devices, 2018-2023 ($)
Table 28: Laparoscopic Instruments Market By Product, Revenue &amp; Volume, By Insufflators, 2018-2023 ($)
Table 29: Laparoscopic Instruments Market By Product, Revenue &amp; Volume, By Suction/Irrigation Systems, 2018-2023 ($)
Table 30: Laparoscopic Instruments Market By Product, Revenue &amp; Volume, By Closure Devices, 2018-2023 ($)
Table 31: Laparoscopic Instruments Market, Revenue &amp; Volume, By Application, 2018-2023 ($)
Table 32: Laparoscopic Instruments Market By Application, Revenue &amp; Volume, By Gynaecological Surgery, 2018-2023 ($)
Table 33: Laparoscopic Instruments Market By Application, Revenue &amp; Volume, By General Surgery, 2018-2023 ($)
Table 34: Laparoscopic Instruments Market By Application, Revenue &amp; Volume, By Urological Surgery, 2018-2023 ($)
Table 35: Laparoscopic Instruments Market By Application, Revenue &amp; Volume, By Colorectal Surgery, 2018-2023 ($)
Table 36: Laparoscopic Instruments Market By Application, Revenue &amp; Volume, By Bariatric Surgery, 2018-2023 ($)
Table 37: Laparoscopic Instruments Market, Revenue &amp; Volume, By End User, 2018-2023 ($)
Table 38: Laparoscopic Instruments Market By End User, Revenue &amp; Volume, By Hospital, 2018-2023 ($)
Table 39: Laparoscopic Instruments Market By End User, Revenue &amp; Volume, By Ambulatory Surgical Centre (ASC), 2018-2023 ($)
Table 40: North America Laparoscopic Instruments Market, Revenue &amp; Volume, By Product, 2018-2023 ($)
Table 41: North America Laparoscopic Instruments Market, Revenue &amp; Volume, By Application, 2018-2023 ($)
Table 42: North America Laparoscopic Instruments Market, Revenue &amp; Volume, By End User, 2018-2023 ($)
Table 43: South america Laparoscopic Instruments Market, Revenue &amp; Volume, By Product, 2018-2023 ($)
Table 44: South america Laparoscopic Instruments Market, Revenue &amp; Volume, By Application, 2018-2023 ($)
Table 45: South america Laparoscopic Instruments Market, Revenue &amp; Volume, By End User, 2018-2023 ($)
Table 46: Europe Laparoscopic Instruments Market, Revenue &amp; Volume, By Product, 2018-2023 ($)
Table 47: Europe Laparoscopic Instruments Market, Revenue &amp; Volume, By Application, 2018-2023 ($)
Table 48: Europe Laparoscopic Instruments Market, Revenue &amp; Volume, By End User, 2018-2023 ($)
Table 49: APAC Laparoscopic Instruments Market, Revenue &amp; Volume, By Product, 2018-2023 ($)
Table 50: APAC Laparoscopic Instruments Market, Revenue &amp; Volume, By Application, 2018-2023 ($)
Table 51: APAC Laparoscopic Instruments Market, Revenue &amp; Volume, By End User, 2018-2023 ($)
Table 52: Middle East &amp; Africa Laparoscopic Instruments Market, Revenue &amp; Volume, By Product, 2018-2023 ($)
Table 53: Middle East &amp; Africa Laparoscopic Instruments Market, Revenue &amp; Volume, By Application, 2018-2023 ($)
Table 54: Middle East &amp; Africa Laparoscopic Instruments Market, Revenue &amp; Volume, By End User, 2018-2023 ($)
Table 55: Russia Laparoscopic Instruments Market, Revenue &amp; Volume, By Product, 2018-2023 ($)
Table 56: Russia Laparoscopic Instruments Market, Revenue &amp; Volume, By Application, 2018-2023 ($)
Table 57: Russia Laparoscopic Instruments Market, Revenue &amp; Volume, By End User, 2018-2023 ($)
Table 58: Israel Laparoscopic Instruments Market, Revenue &amp; Volume, By Product, 2018-2023 ($)
Table 59: Israel Laparoscopic Instruments Market, Revenue &amp; Volume, By Application, 2018-2023 ($)
Table 60: Israel Laparoscopic Instruments Market, Revenue &amp; Volume, By End User, 2018-2023 ($)
Table 61: Top Companies 2017 (US$) Laparoscopic Instruments Market, Revenue &amp; Volume
Table 62: Product Launch 2017-2018 Laparoscopic Instruments Market, Revenue &amp; Volume
Table 63: Mergers &amp; Acquistions 2017-2018 Laparoscopic Instruments Market, Revenue &amp; Volume
List of Figures:
Figure 1: Overview of Laparoscopic Instruments Market 2017-2023
Figure 2: Market Share Analysis for Laparoscopic Instruments Market 2017 (US$)
Figure 3: Product Comparison in Laparoscopic Instruments Market 2017-2018 (US$)
Figure 4: End User Profile for Laparoscopic Instruments Market 2017-2018 (US$)
Figure 5: Patent Application and Grant in Laparoscopic Instruments Market 2013-2018* (US$)
Figure 6: Top 5 Companies Financial Analysis in Laparoscopic Instruments Market 2017-2018 (US$)
Figure 7: Market Entry Strategy in Laparoscopic Instruments Market 2017-2018
Figure 8: Ecosystem Analysis in Laparoscopic Instruments Market 2017
Figure 9: Average Selling Price in Laparoscopic Instruments Market 2017-2023
Figure 10: Top Opportunites in Laparoscopic Instruments Market 2017-2018
Figure 11: Market Life Cycle Analysis in Laparoscopic Instruments Market Market Life Cycle Analysis in 3D Printing
Figure 12: GlobalBy Product Laparoscopic Instruments Market Revenue, 2018-2023 ($)
Figure 13: GlobalBy Application Laparoscopic Instruments Market Revenue, 2018-2023 ($)
Figure 14: GlobalBy End User Laparoscopic Instruments Market Revenue, 2018-2023 ($)
Figure 15: Global Laparoscopic Instruments Market - By Geography
Figure 16: Global Laparoscopic Instruments Market Value &amp; Volume, By Geography, 2018-2023 ($) 
Figure 17: Global Laparoscopic Instruments Market CAGR, By Geography, 2018-2023 (%)
Figure 18: North America Laparoscopic Instruments Market Value &amp; Volume, 2018-2023 ($)
Figure 19: US Laparoscopic Instruments Market Value &amp; Volume, 2018-2023 ($)
Figure 20: US GDP and Population, 2017-2018 ($)
Figure 21: US GDP – Composition of 2017, By Sector of Origin
Figure 22: US Export and Import Value &amp; Volume, 2017-2018 ($)
Figure 23: Canada Laparoscopic Instruments Market Value &amp; Volume, 2018-2023 ($)
Figure 24: Canada GDP and Population, 2017-2018 ($)
Figure 25: Canada GDP – Composition of 2017, By Sector of Origin
Figure 26: Canada Export and Import Value &amp; Volume, 2017-2018 ($)
Figure 27: Mexico Laparoscopic Instruments Market Value &amp; Volume, 2018-2023 ($)
Figure 28: Mexico GDP and Population, 2017-2018 ($)
Figure 29: Mexico GDP – Composition of 2017, By Sector of Origin
Figure 30: Mexico Export and Import Value &amp; Volume, 2017-2018 ($)
Figure 31: South America Laparoscopic Instruments Market South America 3D Printing Market Value &amp; Volume, 2018-2023 ($)
Figure 32: Brazil Laparoscopic Instruments Market Value &amp; Volume, 2018-2023 ($)
Figure 33: Brazil GDP and Population, 2017-2018 ($)
Figure 34: Brazil GDP – Composition of 2017, By Sector of Origin
Figure 35: Brazil Export and Import Value &amp; Volume, 2017-2018 ($)
Figure 36: Venezuela Laparoscopic Instruments Market Value &amp; Volume, 2018-2023 ($)
Figure 37: Venezuela GDP and Population, 2017-2018 ($)
Figure 38: Venezuela GDP – Composition of 2017, By Sector of Origin
Figure 39: Venezuela Export and Import Value &amp; Volume, 2017-2018 ($)
Figure 40: Argentina Laparoscopic Instruments Market Value &amp; Volume, 2018-2023 ($)
Figure 41: Argentina GDP and Population, 2017-2018 ($)
Figure 42: Argentina GDP – Composition of 2017, By Sector of Origin
Figure 43: Argentina Export and Import Value &amp; Volume, 2017-2018 ($)
Figure 44: Ecuador Laparoscopic Instruments Market Value &amp; Volume, 2018-2023 ($)
Figure 45: Ecuador GDP and Population, 2017-2018 ($)
Figure 46: Ecuador GDP – Composition of 2017, By Sector of Origin
Figure 47: Ecuador Export and Import Value &amp; Volume, 2017-2018 ($)
Figure 48: Peru Laparoscopic Instruments Market Value &amp; Volume, 2018-2023 ($)
Figure 49: Peru GDP and Population, 2017-2018 ($)
Figure 50: Peru GDP – Composition of 2017, By Sector of Origin
Figure 51: Peru Export and Import Value &amp; Volume, 2017-2018 ($)
Figure 52: Colombia Laparoscopic Instruments Market Value &amp; Volume, 2018-2023 ($)
Figure 53: Colombia GDP and Population, 2017-2018 ($)
Figure 54: Colombia GDP – Composition of 2017, By Sector of Origin
Figure 55: Colombia Export and Import Value &amp; Volume, 2017-2018 ($)
Figure 56: Costa Rica Laparoscopic Instruments Market Costa Rica 3D Printing Market Value &amp; Volume, 2018-2023 ($)
Figure 57: Costa Rica GDP and Population, 2017-2018 ($)
Figure 58: Costa Rica GDP – Composition of 2017, By Sector of Origin
Figure 59: Costa Rica Export and Import Value &amp; Volume, 2017-2018 ($)
Figure 60: Europe Laparoscopic Instruments Market Value &amp; Volume, 2018-2023 ($)
Figure 61: U.K Laparoscopic Instruments Market Value &amp; Volume, 2018-2023 ($)
Figure 62: U.K GDP and Population, 2017-2018 ($)
Figure 63: U.K GDP – Composition of 2017, By Sector of Origin
Figure 64: U.K Export and Import Value &amp; Volume, 2017-2018 ($)
Figure 65: Germany Laparoscopic Instruments Market Value &amp; Volume, 2018-2023 ($)
Figure 66: Germany GDP and Population, 2017-2018 ($)
Figure 67: Germany GDP – Composition of 2017, By Sector of Origin
Figure 68: Germany Export and Import Value &amp; Volume, 2017-2018 ($)
Figure 69: Italy Laparoscopic Instruments Market Value &amp; Volume, 2018-2023 ($)
Figure 70: Italy GDP and Population, 2017-2018 ($)
Figure 71: Italy GDP – Composition of 2017, By Sector of Origin
Figure 72: Italy Export and Import Value &amp; Volume, 2017-2018 ($)
Figure 73: France Laparoscopic Instruments Market Value &amp; Volume, 2018-2023 ($)
Figure 74: France GDP and Population, 2017-2018 ($)
Figure 75: France GDP – Composition of 2017, By Sector of Origin
Figure 76: France Export and Import Value &amp; Volume, 2017-2018 ($)
Figure 77: Netherlands Laparoscopic Instruments Market Value &amp; Volume, 2018-2023 ($)
Figure 78: Netherlands GDP and Population, 2017-2018 ($)
Figure 79: Netherlands GDP – Composition of 2017, By Sector of Origin
Figure 80: Netherlands Export and Import Value &amp; Volume, 2017-2018 ($)
Figure 81: Belgium Laparoscopic Instruments Market Value &amp; Volume, 2018-2023 ($)
Figure 82: Belgium GDP and Population, 2017-2018 ($)
Figure 83: Belgium GDP – Composition of 2017, By Sector of Origin
Figure 84: Belgium Export and Import Value &amp; Volume, 2017-2018 ($)
Figure 85: Spain Laparoscopic Instruments Market Value &amp; Volume, 2018-2023 ($)
Figure 86: Spain GDP and Population, 2017-2018 ($)
Figure 87: Spain GDP – Composition of 2017, By Sector of Origin
Figure 88: Spain Export and Import Value &amp; Volume, 2017-2018 ($)
Figure 89: Denmark Laparoscopic Instruments Market Value &amp; Volume, 2018-2023 ($)
Figure 90: Denmark GDP and Population, 2017-2018 ($)
Figure 91: Denmark GDP – Composition of 2017, By Sector of Origin
Figure 92: Denmark Export and Import Value &amp; Volume, 2017-2018 ($)
Figure 93: APAC Laparoscopic Instruments Market Value &amp; Volume, 2018-2023 ($)
Figure 94: China Laparoscopic Instruments Market Value &amp; Volume, 2018-2023
Figure 95: China GDP and Population, 2017-2018 ($)
Figure 96: China GDP – Composition of 2017, By Sector of Origin
Figure 97: China Export and Import Value &amp; Volume, 2017-2018 ($) Laparoscopic Instruments Market China Export and Import Value &amp; Volume, 2017-2018 ($)
Figure 98: Australia Laparoscopic Instruments Market Value &amp; Volume, 2018-2023 ($)
Figure 99: Australia GDP and Population, 2017-2018 ($)
Figure 100: Australia GDP – Composition of 2017, By Sector of Origin
Figure 101: Australia Export and Import Value &amp; Volume, 2017-2018 ($)
Figure 102: South Korea Laparoscopic Instruments Market Value &amp; Volume, 2018-2023 ($)
Figure 103: South Korea GDP and Population, 2017-2018 ($)
Figure 104: South Korea GDP – Composition of 2017, By Sector of Origin
Figure 105: South Korea Export and Import Value &amp; Volume, 2017-2018 ($)
Figure 106: India Laparoscopic Instruments Market Value &amp; Volume, 2018-2023 ($)
Figure 107: India GDP and Population, 2017-2018 ($)
Figure 108: India GDP – Composition of 2017, By Sector of Origin
Figure 109: India Export and Import Value &amp; Volume, 2017-2018 ($)
Figure 110: Taiwan Laparoscopic Instruments Market Taiwan 3D Printing Market Value &amp; Volume, 2018-2023 ($)
Figure 111: Taiwan GDP and Population, 2017-2018 ($)
Figure 112: Taiwan GDP – Composition of 2017, By Sector of Origin
Figure 113: Taiwan Export and Import Value &amp; Volume, 2017-2018 ($)
Figure 114: Malaysia Laparoscopic Instruments Market Malaysia 3D Printing Market Value &amp; Volume, 2018-2023 ($)
Figure 115: Malaysia GDP and Population, 2017-2018 ($)
Figure 116: Malaysia GDP – Composition of 2017, By Sector of Origin
Figure 117: Malaysia Export and Import Value &amp; Volume, 2017-2018 ($)
Figure 118: Hong Kong Laparoscopic Instruments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Laparoscopic Instruments Market Middle East &amp; Africa 3D Printing Market Value &amp; Volume, 2018-2023 ($)
Figure 123: Russia Laparoscopic Instruments Market Russia 3D Printing Market Value &amp; Volume, 2018-2023 ($)
Figure 124: Russia GDP and Population, 2017-2018 ($)
Figure 125: Russia GDP – Composition of 2017, By Sector of Origin
Figure 126: Russia Export and Import Value &amp; Volume, 2017-2018 ($)
Figure 127: Israel Laparoscopic Instruments Market Value &amp; Volume, 2018-2023 ($)
Figure 128: Israel GDP and Population, 2017-2018 ($)
Figure 129: Israel GDP – Composition of 2017, By Sector of Origin
Figure 130: Israel Export and Import Value &amp; Volume, 2017-2018 ($)
Figure 131: Entropy Share, By Strategies, 2017-2018* (%) Laparoscopic Instruments Market 
Figure 132: Developments, 2017-2018* Laparoscopic Instruments Market 
Figure 133: Company 1 Laparoscopic Instruments Market Net Revenue, By Years, 2017-2018* ($)
Figure 134: Company 1 Laparoscopic Instruments Market Net Revenue Share, By Business segments, 2017 (%)
Figure 135: Company 1 Laparoscopic Instruments Market Net Sales Share, By Geography, 2017 (%)
Figure 136: Company 2 Laparoscopic Instruments Market Net Revenue, By Years, 2017-2018* ($)
Figure 137: Company 2 Laparoscopic Instruments Market Net Revenue Share, By Business segments, 2017 (%)
Figure 138: Company 2 Laparoscopic Instruments Market Net Sales Share, By Geography, 2017 (%)
Figure 139: Company 3 Laparoscopic Instruments Market Net Revenue, By Years, 2017-2018* ($)
Figure 140: Company 3 Laparoscopic Instruments Market Net Revenue Share, By Business segments, 2017 (%)
Figure 141: Company 3 Laparoscopic Instruments Market Net Sales Share, By Geography, 2017 (%)
Figure 142: Company 4 Laparoscopic Instruments Market Net Revenue, By Years, 2017-2018* ($)
Figure 143: Company 4 Laparoscopic Instruments Market Net Revenue Share, By Business segments, 2017 (%)
Figure 144: Company 4 Laparoscopic Instruments Market Net Sales Share, By Geography, 2017 (%)
Figure 145: Company 5 Laparoscopic Instruments Market Net Revenue, By Years, 2017-2018* ($)
Figure 146: Company 5 Laparoscopic Instruments Market Net Revenue Share, By Business segments, 2017 (%)
Figure 147: Company 5 Laparoscopic Instruments Market Net Sales Share, By Geography, 2017 (%)
Figure 148: Company 6 Laparoscopic Instruments Market Net Revenue, By Years, 2017-2018* ($)
Figure 149: Company 6 Laparoscopic Instruments Market Net Revenue Share, By Business segments, 2017 (%)
Figure 150: Company 6 Laparoscopic Instruments Market Net Sales Share, By Geography, 2017 (%)
Figure 151: Company 7 Laparoscopic Instruments Market Net Revenue, By Years, 2017-2018* ($)
Figure 152: Company 7 Laparoscopic Instruments Market Net Revenue Share, By Business segments, 2017 (%)
Figure 153: Company 7 Laparoscopic Instruments Market Net Sales Share, By Geography, 2017 (%)
Figure 154: Company 8 Laparoscopic Instruments Market Net Revenue, By Years, 2017-2018* ($)
Figure 155: Company 8 Laparoscopic Instruments Market Net Revenue Share, By Business segments, 2017 (%)
Figure 156: Company 8 Laparoscopic Instruments Market Net Sales Share, By Geography, 2017 (%)
Figure 157: Company 9 Laparoscopic Instruments Market Net Revenue, By Years, 2017-2018* ($)
Figure 158: Company 9 Laparoscopic Instruments Market Net Revenue Share, By Business segments, 2017 (%)
Figure 159: Company 9 Laparoscopic Instruments Market Net Sales Share, By Geography, 2017 (%)
Figure 160: Company 10 Laparoscopic Instruments Market Net Revenue, By Years, 2017-2018* ($)
Figure 161: Company 10 Laparoscopic Instruments Market Net Revenue Share, By Business segments, 2017 (%)
Figure 162: Company 10 Laparoscopic Instruments Market Net Sales Share, By Geography, 2017 (%)
Figure 163: Company 11 Laparoscopic Instruments Market Net Revenue, By Years, 2017-2018* ($)
Figure 164: Company 11 Laparoscopic Instruments Market Net Revenue Share, By Business segments, 2017 (%)
Figure 165: Company 11 Laparoscopic Instruments Market Net Sales Share, By Geography, 2017 (%)
Figure 166: Company 12 Laparoscopic Instruments Market Net Revenue, By Years, 2017-2018* ($)
Figure 167: Company 12 Laparoscopic Instruments Market Net Revenue Share, By Business segments, 2017 (%)
Figure 168: Company 12 Laparoscopic Instruments Market Net Sales Share, By Geography, 2017 (%)
Figure 169: Company 13 Laparoscopic Instruments Market Net Revenue, By Years, 2017-2018* ($)
Figure 170: Company 13 Laparoscopic Instruments Market Net Revenue Share, By Business segments, 2017 (%)
Figure 171: Company 13 Laparoscopic Instruments Market Net Sales Share, By Geography, 2017 (%)
Figure 172: Company 14 Laparoscopic Instruments Market Net Revenue, By Years, 2017-2018* ($)
Figure 173: Company 14 Laparoscopic Instruments Market Net Revenue Share, By Business segments, 2017 (%)
Figure 174: Company 14 Laparoscopic Instruments Market Net Sales Share, By Geography, 2017 (%)
Figure 175: Company 15 Laparoscopic Instruments Market Net Revenue, By Years, 2017-2018* ($)
Figure 176: Company 15 Laparoscopic Instruments Market Net Revenue Share, By Business segments, 2017 (%)
Figure 177: Company 15 Laparoscopic Instruments Market Net Sales Share, By Geography, 2017 (%)</t>
  </si>
  <si>
    <t>16396</t>
  </si>
  <si>
    <t>HCR 0417</t>
  </si>
  <si>
    <t>List of Tables:
Table 1: Hospital Linen Supply &amp; Management Services Market Overview 2017-2023
Table 2: Hospital Linen Supply &amp; Management Services Market Leader Analysis 2017-2018 (US$)
Table 3: Hospital Linen Supply &amp; Management Services Market Product Analysis 2017-2018 (US$)
Table 4: Hospital Linen Supply &amp; Management Services Market End User Analysis 2017-2018 (US$)
Table 5: Hospital Linen Supply &amp; Management Services Market Patent Analysis 2013-2018* (US$)
Table 6: Hospital Linen Supply &amp; Management Services Market Financial Analysis 2017-2018 (US$)
Table 7: Hospital Linen Supply &amp; Management Services Market Driver Analysis 2017-2018 (US$)
Table 8: Hospital Linen Supply &amp; Management Services Market Challenges Analysis 2017-2018 (US$)
Table 9: Hospital Linen Supply &amp; Management Services Market Constraint Analysis 2017-2018 (US$)
Table 10: Hospital Linen Supply &amp; Management Services Market Supplier Bargaining Power Analysis 2017-2018 (US$)
Table 11: Hospital Linen Supply &amp; Management Services Market Buyer Bargaining Power Analysis 2017-2018 (US$)
Table 12: Hospital Linen Supply &amp; Management Services Market Threat of Substitutes Analysis 2017-2018 (US$)
Table 13: Hospital Linen Supply &amp; Management Services Market Threat of New Entrants Analysis 2017-2018 (US$)
Table 14: Hospital Linen Supply &amp; Management Services Market Degree of Competition Analysis 2017-2018 (US$)
Table 15: Hospital Linen Supply &amp; Management Services Market Value Chain Analysis 2017-2018 (US$)
Table 16: Hospital Linen Supply &amp; Management Services Market Pricing Analysis 2018-2023 (US$)
Table 17: Hospital Linen Supply &amp; Management Services Market Opportunities Analysis 2018-2023 (US$)
Table 18: Hospital Linen Supply &amp; Management Services Market Product Life Cycle Analysis 2018-2023 (US$)
Table 19: Hospital Linen Supply &amp; Management Services Market Supplier Analysis 2017-2018 (US$)
Table 20: Hospital Linen Supply &amp; Management Services Market Distributor Analysis 2017-2018 (US$)
Table 21: Hospital Linen Supply &amp; Management Services Market Trend Analysis 2017-2018 (US$)
Table 22: Hospital Linen Supply &amp; Management Services Market Size 2017 (US$)
Table 23: Hospital Linen Supply &amp; Management Services Market Forecast Analysis 2018-2023 (US$)
Table 24: Hospital Linen Supply &amp; Management Services Market Sales Forecast Analysis 2018-2023 (Units)
Table 25: Hospital Linen Supply &amp; Management Services Market, Revenue &amp; Volume, By Product, 2018-2023 ($)
Table 26: Hospital Linen Supply &amp; Management Services Market By Product, Revenue &amp; Volume, By Bed Sheets/Pillowcases, 2018-2023 ($)
Table 27: Hospital Linen Supply &amp; Management Services Market By Product, Revenue &amp; Volume, By Blankets, 2018-2023 ($)
Table 28: Hospital Linen Supply &amp; Management Services Market By Product, Revenue &amp; Volume, By Patient Repositioner, 2018-2023 ($)
Table 29: Hospital Linen Supply &amp; Management Services Market By Product, Revenue &amp; Volume, By Bed Pads/Under Pads, 2018-2023 ($)
Table 30: Hospital Linen Supply &amp; Management Services Market By Product, Revenue &amp; Volume, By Bathing /Cleansing Accessories, 2018-2023 ($)
Table 31: Hospital Linen Supply &amp; Management Services Market, Revenue &amp; Volume, By Materials, 2018-2023 ($)
Table 32: Hospital Linen Supply &amp; Management Services Market By Materials, Revenue &amp; Volume, By Woven, 2018-2023 ($)
Table 33: Hospital Linen Supply &amp; Management Services Market By Materials, Revenue &amp; Volume, By Nonwoven, 2018-2023 ($)
Table 34: Hospital Linen Supply &amp; Management Services Market, Revenue &amp; Volume, By End User, 2018-2023 ($)
Table 35: Hospital Linen Supply &amp; Management Services Market By End User, Revenue &amp; Volume, By Hospital, 2018-2023 ($)
Table 36: Hospital Linen Supply &amp; Management Services Market By End User, Revenue &amp; Volume, By Clinic, 2018-2023 ($)
Table 37: Hospital Linen Supply &amp; Management Services Market By End User, Revenue &amp; Volume, By Healthcare Institutions, 2018-2023 ($)
Table 38: North America Hospital Linen Supply &amp; Management Services Market, Revenue &amp; Volume, By Product, 2018-2023 ($)
Table 39: North America Hospital Linen Supply &amp; Management Services Market, Revenue &amp; Volume, By Materials, 2018-2023 ($)
Table 40: North America Hospital Linen Supply &amp; Management Services Market, Revenue &amp; Volume, By End User, 2018-2023 ($)
Table 41: South america Hospital Linen Supply &amp; Management Services Market, Revenue &amp; Volume, By Product, 2018-2023 ($)
Table 42: South america Hospital Linen Supply &amp; Management Services Market, Revenue &amp; Volume, By Materials, 2018-2023 ($)
Table 43: South america Hospital Linen Supply &amp; Management Services Market, Revenue &amp; Volume, By End User, 2018-2023 ($)
Table 44: Europe Hospital Linen Supply &amp; Management Services Market, Revenue &amp; Volume, By Product, 2018-2023 ($)
Table 45: Europe Hospital Linen Supply &amp; Management Services Market, Revenue &amp; Volume, By Materials, 2018-2023 ($)
Table 46: Europe Hospital Linen Supply &amp; Management Services Market, Revenue &amp; Volume, By End User, 2018-2023 ($)
Table 47: APAC Hospital Linen Supply &amp; Management Services Market, Revenue &amp; Volume, By Product, 2018-2023 ($)
Table 48: APAC Hospital Linen Supply &amp; Management Services Market, Revenue &amp; Volume, By Materials, 2018-2023 ($)
Table 49: APAC Hospital Linen Supply &amp; Management Services Market, Revenue &amp; Volume, By End User, 2018-2023 ($)
Table 50: Middle East &amp; Africa Hospital Linen Supply &amp; Management Services Market, Revenue &amp; Volume, By Product, 2018-2023 ($)
Table 51: Middle East &amp; Africa Hospital Linen Supply &amp; Management Services Market, Revenue &amp; Volume, By Materials, 2018-2023 ($)
Table 52: Middle East &amp; Africa Hospital Linen Supply &amp; Management Services Market, Revenue &amp; Volume, By End User, 2018-2023 ($)
Table 53: Russia Hospital Linen Supply &amp; Management Services Market, Revenue &amp; Volume, By Product, 2018-2023 ($)
Table 54: Russia Hospital Linen Supply &amp; Management Services Market, Revenue &amp; Volume, By Materials, 2018-2023 ($)
Table 55: Russia Hospital Linen Supply &amp; Management Services Market, Revenue &amp; Volume, By End User, 2018-2023 ($)
Table 56: Israel Hospital Linen Supply &amp; Management Services Market, Revenue &amp; Volume, By Product, 2018-2023 ($)
Table 57: Israel Hospital Linen Supply &amp; Management Services Market, Revenue &amp; Volume, By Materials, 2018-2023 ($)
Table 58: Israel Hospital Linen Supply &amp; Management Services Market, Revenue &amp; Volume, By End User, 2018-2023 ($)
Table 59: Top Companies 2017 (US$) Hospital Linen Supply &amp; Management Services Market, Revenue &amp; Volume
Table 60: Product Launch 2017-2018 Hospital Linen Supply &amp; Management Services Market, Revenue &amp; Volume
Table 61: Mergers &amp; Acquistions 2017-2018 Hospital Linen Supply &amp; Management Services Market, Revenue &amp; Volume
List of Figures:
Figure 1: Overview of Hospital Linen Supply &amp; Management Services Market 2017-2023
Figure 2: Market Share Analysis for Hospital Linen Supply &amp; Management Services Market 2017 (US$)
Figure 3: Product Comparison in Hospital Linen Supply &amp; Management Services Market 2017-2018 (US$)
Figure 4: End User Profile for Hospital Linen Supply &amp; Management Services Market 2017-2018 (US$)
Figure 5: Patent Application and Grant in Hospital Linen Supply &amp; Management Services Market 2013-2018* (US$)
Figure 6: Top 5 Companies Financial Analysis in Hospital Linen Supply &amp; Management Services Market 2017-2018 (US$)
Figure 7: Market Entry Strategy in Hospital Linen Supply &amp; Management Services Market 2017-2018
Figure 8: Ecosystem Analysis in Hospital Linen Supply &amp; Management Services Market 2017
Figure 9: Average Selling Price in Hospital Linen Supply &amp; Management Services Market 2017-2023
Figure 10: Top Opportunites in Hospital Linen Supply &amp; Management Services Market 2017-2018
Figure 11: Market Life Cycle Analysis in Hospital Linen Supply &amp; Management Services Market Market Life Cycle Analysis in 3D Printing
Figure 12: GlobalBy Product Hospital Linen Supply &amp; Management Services Market Revenue, 2018-2023 ($)
Figure 13: GlobalBy Materials Hospital Linen Supply &amp; Management Services Market Revenue, 2018-2023 ($)
Figure 14: GlobalBy End User Hospital Linen Supply &amp; Management Services Market Revenue, 2018-2023 ($)
Figure 15: Global Hospital Linen Supply &amp; Management Services Market - By Geography
Figure 16: Global Hospital Linen Supply &amp; Management Services Market Value &amp; Volume, By Geography, 2018-2023 ($) 
Figure 17: Global Hospital Linen Supply &amp; Management Services Market CAGR, By Geography, 2018-2023 (%)
Figure 18: North America Hospital Linen Supply &amp; Management Services Market Value &amp; Volume, 2018-2023 ($)
Figure 19: US Hospital Linen Supply &amp; Management Services Market Value &amp; Volume, 2018-2023 ($)
Figure 20: US GDP and Population, 2017-2018 ($)
Figure 21: US GDP – Composition of 2017, By Sector of Origin
Figure 22: US Export and Import Value &amp; Volume, 2017-2018 ($)
Figure 23: Canada Hospital Linen Supply &amp; Management Services Market Value &amp; Volume, 2018-2023 ($)
Figure 24: Canada GDP and Population, 2017-2018 ($)
Figure 25: Canada GDP – Composition of 2017, By Sector of Origin
Figure 26: Canada Export and Import Value &amp; Volume, 2017-2018 ($)
Figure 27: Mexico Hospital Linen Supply &amp; Management Services Market Value &amp; Volume, 2018-2023 ($)
Figure 28: Mexico GDP and Population, 2017-2018 ($)
Figure 29: Mexico GDP – Composition of 2017, By Sector of Origin
Figure 30: Mexico Export and Import Value &amp; Volume, 2017-2018 ($)
Figure 31: South America Hospital Linen Supply &amp; Management Services Market South America 3D Printing Market Value &amp; Volume, 2018-2023 ($)
Figure 32: Brazil Hospital Linen Supply &amp; Management Services Market Value &amp; Volume, 2018-2023 ($)
Figure 33: Brazil GDP and Population, 2017-2018 ($)
Figure 34: Brazil GDP – Composition of 2017, By Sector of Origin
Figure 35: Brazil Export and Import Value &amp; Volume, 2017-2018 ($)
Figure 36: Venezuela Hospital Linen Supply &amp; Management Services Market Value &amp; Volume, 2018-2023 ($)
Figure 37: Venezuela GDP and Population, 2017-2018 ($)
Figure 38: Venezuela GDP – Composition of 2017, By Sector of Origin
Figure 39: Venezuela Export and Import Value &amp; Volume, 2017-2018 ($)
Figure 40: Argentina Hospital Linen Supply &amp; Management Services Market Value &amp; Volume, 2018-2023 ($)
Figure 41: Argentina GDP and Population, 2017-2018 ($)
Figure 42: Argentina GDP – Composition of 2017, By Sector of Origin
Figure 43: Argentina Export and Import Value &amp; Volume, 2017-2018 ($)
Figure 44: Ecuador Hospital Linen Supply &amp; Management Services Market Value &amp; Volume, 2018-2023 ($)
Figure 45: Ecuador GDP and Population, 2017-2018 ($)
Figure 46: Ecuador GDP – Composition of 2017, By Sector of Origin
Figure 47: Ecuador Export and Import Value &amp; Volume, 2017-2018 ($)
Figure 48: Peru Hospital Linen Supply &amp; Management Services Market Value &amp; Volume, 2018-2023 ($)
Figure 49: Peru GDP and Population, 2017-2018 ($)
Figure 50: Peru GDP – Composition of 2017, By Sector of Origin
Figure 51: Peru Export and Import Value &amp; Volume, 2017-2018 ($)
Figure 52: Colombia Hospital Linen Supply &amp; Management Services Market Value &amp; Volume, 2018-2023 ($)
Figure 53: Colombia GDP and Population, 2017-2018 ($)
Figure 54: Colombia GDP – Composition of 2017, By Sector of Origin
Figure 55: Colombia Export and Import Value &amp; Volume, 2017-2018 ($)
Figure 56: Costa Rica Hospital Linen Supply &amp; Management Services Market Costa Rica 3D Printing Market Value &amp; Volume, 2018-2023 ($)
Figure 57: Costa Rica GDP and Population, 2017-2018 ($)
Figure 58: Costa Rica GDP – Composition of 2017, By Sector of Origin
Figure 59: Costa Rica Export and Import Value &amp; Volume, 2017-2018 ($)
Figure 60: Europe Hospital Linen Supply &amp; Management Services Market Value &amp; Volume, 2018-2023 ($)
Figure 61: U.K Hospital Linen Supply &amp; Management Services Market Value &amp; Volume, 2018-2023 ($)
Figure 62: U.K GDP and Population, 2017-2018 ($)
Figure 63: U.K GDP – Composition of 2017, By Sector of Origin
Figure 64: U.K Export and Import Value &amp; Volume, 2017-2018 ($)
Figure 65: Germany Hospital Linen Supply &amp; Management Services Market Value &amp; Volume, 2018-2023 ($)
Figure 66: Germany GDP and Population, 2017-2018 ($)
Figure 67: Germany GDP – Composition of 2017, By Sector of Origin
Figure 68: Germany Export and Import Value &amp; Volume, 2017-2018 ($)
Figure 69: Italy Hospital Linen Supply &amp; Management Services Market Value &amp; Volume, 2018-2023 ($)
Figure 70: Italy GDP and Population, 2017-2018 ($)
Figure 71: Italy GDP – Composition of 2017, By Sector of Origin
Figure 72: Italy Export and Import Value &amp; Volume, 2017-2018 ($)
Figure 73: France Hospital Linen Supply &amp; Management Services Market Value &amp; Volume, 2018-2023 ($)
Figure 74: France GDP and Population, 2017-2018 ($)
Figure 75: France GDP – Composition of 2017, By Sector of Origin
Figure 76: France Export and Import Value &amp; Volume, 2017-2018 ($)
Figure 77: Netherlands Hospital Linen Supply &amp; Management Services Market Value &amp; Volume, 2018-2023 ($)
Figure 78: Netherlands GDP and Population, 2017-2018 ($)
Figure 79: Netherlands GDP – Composition of 2017, By Sector of Origin
Figure 80: Netherlands Export and Import Value &amp; Volume, 2017-2018 ($)
Figure 81: Belgium Hospital Linen Supply &amp; Management Services Market Value &amp; Volume, 2018-2023 ($)
Figure 82: Belgium GDP and Population, 2017-2018 ($)
Figure 83: Belgium GDP – Composition of 2017, By Sector of Origin
Figure 84: Belgium Export and Import Value &amp; Volume, 2017-2018 ($)
Figure 85: Spain Hospital Linen Supply &amp; Management Services Market Value &amp; Volume, 2018-2023 ($)
Figure 86: Spain GDP and Population, 2017-2018 ($)
Figure 87: Spain GDP – Composition of 2017, By Sector of Origin
Figure 88: Spain Export and Import Value &amp; Volume, 2017-2018 ($)
Figure 89: Denmark Hospital Linen Supply &amp; Management Services Market Value &amp; Volume, 2018-2023 ($)
Figure 90: Denmark GDP and Population, 2017-2018 ($)
Figure 91: Denmark GDP – Composition of 2017, By Sector of Origin
Figure 92: Denmark Export and Import Value &amp; Volume, 2017-2018 ($)
Figure 93: APAC Hospital Linen Supply &amp; Management Services Market Value &amp; Volume, 2018-2023 ($)
Figure 94: China Hospital Linen Supply &amp; Management Services Market Value &amp; Volume, 2018-2023
Figure 95: China GDP and Population, 2017-2018 ($)
Figure 96: China GDP – Composition of 2017, By Sector of Origin
Figure 97: China Export and Import Value &amp; Volume, 2017-2018 ($) Hospital Linen Supply &amp; Management Services Market China Export and Import Value &amp; Volume, 2017-2018 ($)
Figure 98: Australia Hospital Linen Supply &amp; Management Services Market Value &amp; Volume, 2018-2023 ($)
Figure 99: Australia GDP and Population, 2017-2018 ($)
Figure 100: Australia GDP – Composition of 2017, By Sector of Origin
Figure 101: Australia Export and Import Value &amp; Volume, 2017-2018 ($)
Figure 102: South Korea Hospital Linen Supply &amp; Management Services Market Value &amp; Volume, 2018-2023 ($)
Figure 103: South Korea GDP and Population, 2017-2018 ($)
Figure 104: South Korea GDP – Composition of 2017, By Sector of Origin
Figure 105: South Korea Export and Import Value &amp; Volume, 2017-2018 ($)
Figure 106: India Hospital Linen Supply &amp; Management Services Market Value &amp; Volume, 2018-2023 ($)
Figure 107: India GDP and Population, 2017-2018 ($)
Figure 108: India GDP – Composition of 2017, By Sector of Origin
Figure 109: India Export and Import Value &amp; Volume, 2017-2018 ($)
Figure 110: Taiwan Hospital Linen Supply &amp; Management Services Market Taiwan 3D Printing Market Value &amp; Volume, 2018-2023 ($)
Figure 111: Taiwan GDP and Population, 2017-2018 ($)
Figure 112: Taiwan GDP – Composition of 2017, By Sector of Origin
Figure 113: Taiwan Export and Import Value &amp; Volume, 2017-2018 ($)
Figure 114: Malaysia Hospital Linen Supply &amp; Management Services Market Malaysia 3D Printing Market Value &amp; Volume, 2018-2023 ($)
Figure 115: Malaysia GDP and Population, 2017-2018 ($)
Figure 116: Malaysia GDP – Composition of 2017, By Sector of Origin
Figure 117: Malaysia Export and Import Value &amp; Volume, 2017-2018 ($)
Figure 118: Hong Kong Hospital Linen Supply &amp; Management Services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Hospital Linen Supply &amp; Management Services Market Middle East &amp; Africa 3D Printing Market Value &amp; Volume, 2018-2023 ($)
Figure 123: Russia Hospital Linen Supply &amp; Management Services Market Russia 3D Printing Market Value &amp; Volume, 2018-2023 ($)
Figure 124: Russia GDP and Population, 2017-2018 ($)
Figure 125: Russia GDP – Composition of 2017, By Sector of Origin
Figure 126: Russia Export and Import Value &amp; Volume, 2017-2018 ($)
Figure 127: Israel Hospital Linen Supply &amp; Management Services Market Value &amp; Volume, 2018-2023 ($)
Figure 128: Israel GDP and Population, 2017-2018 ($)
Figure 129: Israel GDP – Composition of 2017, By Sector of Origin
Figure 130: Israel Export and Import Value &amp; Volume, 2017-2018 ($)
Figure 131: Entropy Share, By Strategies, 2017-2018* (%) Hospital Linen Supply &amp; Management Services Market 
Figure 132: Developments, 2017-2018* Hospital Linen Supply &amp; Management Services Market 
Figure 133: Company 1 Hospital Linen Supply &amp; Management Services Market Net Revenue, By Years, 2017-2018* ($)
Figure 134: Company 1 Hospital Linen Supply &amp; Management Services Market Net Revenue Share, By Business segments, 2017 (%)
Figure 135: Company 1 Hospital Linen Supply &amp; Management Services Market Net Sales Share, By Geography, 2017 (%)
Figure 136: Company 2 Hospital Linen Supply &amp; Management Services Market Net Revenue, By Years, 2017-2018* ($)
Figure 137: Company 2 Hospital Linen Supply &amp; Management Services Market Net Revenue Share, By Business segments, 2017 (%)
Figure 138: Company 2 Hospital Linen Supply &amp; Management Services Market Net Sales Share, By Geography, 2017 (%)
Figure 139: Company 3 Hospital Linen Supply &amp; Management Services Market Net Revenue, By Years, 2017-2018* ($)
Figure 140: Company 3 Hospital Linen Supply &amp; Management Services Market Net Revenue Share, By Business segments, 2017 (%)
Figure 141: Company 3 Hospital Linen Supply &amp; Management Services Market Net Sales Share, By Geography, 2017 (%)
Figure 142: Company 4 Hospital Linen Supply &amp; Management Services Market Net Revenue, By Years, 2017-2018* ($)
Figure 143: Company 4 Hospital Linen Supply &amp; Management Services Market Net Revenue Share, By Business segments, 2017 (%)
Figure 144: Company 4 Hospital Linen Supply &amp; Management Services Market Net Sales Share, By Geography, 2017 (%)
Figure 145: Company 5 Hospital Linen Supply &amp; Management Services Market Net Revenue, By Years, 2017-2018* ($)
Figure 146: Company 5 Hospital Linen Supply &amp; Management Services Market Net Revenue Share, By Business segments, 2017 (%)
Figure 147: Company 5 Hospital Linen Supply &amp; Management Services Market Net Sales Share, By Geography, 2017 (%)
Figure 148: Company 6 Hospital Linen Supply &amp; Management Services Market Net Revenue, By Years, 2017-2018* ($)
Figure 149: Company 6 Hospital Linen Supply &amp; Management Services Market Net Revenue Share, By Business segments, 2017 (%)
Figure 150: Company 6 Hospital Linen Supply &amp; Management Services Market Net Sales Share, By Geography, 2017 (%)
Figure 151: Company 7 Hospital Linen Supply &amp; Management Services Market Net Revenue, By Years, 2017-2018* ($)
Figure 152: Company 7 Hospital Linen Supply &amp; Management Services Market Net Revenue Share, By Business segments, 2017 (%)
Figure 153: Company 7 Hospital Linen Supply &amp; Management Services Market Net Sales Share, By Geography, 2017 (%)
Figure 154: Company 8 Hospital Linen Supply &amp; Management Services Market Net Revenue, By Years, 2017-2018* ($)
Figure 155: Company 8 Hospital Linen Supply &amp; Management Services Market Net Revenue Share, By Business segments, 2017 (%)
Figure 156: Company 8 Hospital Linen Supply &amp; Management Services Market Net Sales Share, By Geography, 2017 (%)
Figure 157: Company 9 Hospital Linen Supply &amp; Management Services Market Net Revenue, By Years, 2017-2018* ($)
Figure 158: Company 9 Hospital Linen Supply &amp; Management Services Market Net Revenue Share, By Business segments, 2017 (%)
Figure 159: Company 9 Hospital Linen Supply &amp; Management Services Market Net Sales Share, By Geography, 2017 (%)
Figure 160: Company 10 Hospital Linen Supply &amp; Management Services Market Net Revenue, By Years, 2017-2018* ($)
Figure 161: Company 10 Hospital Linen Supply &amp; Management Services Market Net Revenue Share, By Business segments, 2017 (%)
Figure 162: Company 10 Hospital Linen Supply &amp; Management Services Market Net Sales Share, By Geography, 2017 (%)
Figure 163: Company 11 Hospital Linen Supply &amp; Management Services Market Net Revenue, By Years, 2017-2018* ($)
Figure 164: Company 11 Hospital Linen Supply &amp; Management Services Market Net Revenue Share, By Business segments, 2017 (%)
Figure 165: Company 11 Hospital Linen Supply &amp; Management Services Market Net Sales Share, By Geography, 2017 (%)
Figure 166: Company 12 Hospital Linen Supply &amp; Management Services Market Net Revenue, By Years, 2017-2018* ($)
Figure 167: Company 12 Hospital Linen Supply &amp; Management Services Market Net Revenue Share, By Business segments, 2017 (%)
Figure 168: Company 12 Hospital Linen Supply &amp; Management Services Market Net Sales Share, By Geography, 2017 (%)
Figure 169: Company 13 Hospital Linen Supply &amp; Management Services Market Net Revenue, By Years, 2017-2018* ($)
Figure 170: Company 13 Hospital Linen Supply &amp; Management Services Market Net Revenue Share, By Business segments, 2017 (%)
Figure 171: Company 13 Hospital Linen Supply &amp; Management Services Market Net Sales Share, By Geography, 2017 (%)
Figure 172: Company 14 Hospital Linen Supply &amp; Management Services Market Net Revenue, By Years, 2017-2018* ($)
Figure 173: Company 14 Hospital Linen Supply &amp; Management Services Market Net Revenue Share, By Business segments, 2017 (%)
Figure 174: Company 14 Hospital Linen Supply &amp; Management Services Market Net Sales Share, By Geography, 2017 (%)
Figure 175: Company 15 Hospital Linen Supply &amp; Management Services Market Net Revenue, By Years, 2017-2018* ($)
Figure 176: Company 15 Hospital Linen Supply &amp; Management Services Market Net Revenue Share, By Business segments, 2017 (%)
Figure 177: Company 15 Hospital Linen Supply &amp; Management Services Market Net Sales Share, By Geography, 2017 (%)</t>
  </si>
  <si>
    <t>16392</t>
  </si>
  <si>
    <t>HCR 0413</t>
  </si>
  <si>
    <t>List of Tables:
Table 1: Electrosurgical Generators Market Overview 2017-2023
Table 2: Electrosurgical Generators Market Leader Analysis 2017-2018 (US$)
Table 3: Electrosurgical Generators Market Product Analysis 2017-2018 (US$)
Table 4: Electrosurgical Generators Market End User Analysis 2017-2018 (US$)
Table 5: Electrosurgical Generators Market Patent Analysis 2013-2018* (US$)
Table 6: Electrosurgical Generators Market Financial Analysis 2017-2018 (US$)
Table 7: Electrosurgical Generators Market Driver Analysis 2017-2018 (US$)
Table 8: Electrosurgical Generators Market Challenges Analysis 2017-2018 (US$)
Table 9: Electrosurgical Generators Market Constraint Analysis 2017-2018 (US$)
Table 10: Electrosurgical Generators Market Supplier Bargaining Power Analysis 2017-2018 (US$)
Table 11: Electrosurgical Generators Market Buyer Bargaining Power Analysis 2017-2018 (US$)
Table 12: Electrosurgical Generators Market Threat of Substitutes Analysis 2017-2018 (US$)
Table 13: Electrosurgical Generators Market Threat of New Entrants Analysis 2017-2018 (US$)
Table 14: Electrosurgical Generators Market Degree of Competition Analysis 2017-2018 (US$)
Table 15: Electrosurgical Generators Market Value Chain Analysis 2017-2018 (US$)
Table 16: Electrosurgical Generators Market Pricing Analysis 2018-2023 (US$)
Table 17: Electrosurgical Generators Market Opportunities Analysis 2018-2023 (US$)
Table 18: Electrosurgical Generators Market Product Life Cycle Analysis 2018-2023 (US$)
Table 19: Electrosurgical Generators Market Supplier Analysis 2017-2018 (US$)
Table 20: Electrosurgical Generators Market Distributor Analysis 2017-2018 (US$)
Table 21: Electrosurgical Generators Market Trend Analysis 2017-2018 (US$)
Table 22: Electrosurgical Generators Market Size 2017 (US$)
Table 23: Electrosurgical Generators Market Forecast Analysis 2018-2023 (US$)
Table 24: Electrosurgical Generators Market Sales Forecast Analysis 2018-2023 (Units)
Table 25: Electrosurgical Generators Market, Revenue &amp; Volume, By Type, 2018-2023 ($)
Table 26: Electrosurgical Generators Market By Type, Revenue &amp; Volume, By Monopolar/Unipolar, 2018-2023 ($)
Table 27: Electrosurgical Generators Market By Type, Revenue &amp; Volume, By Bipolar, 2018-2023 ($)
Table 28: Electrosurgical Generators Market By Type, Revenue &amp; Volume, By Others, 2018-2023 ($)
Table 29: Electrosurgical Generators Market, Revenue &amp; Volume, By Application, 2018-2023 ($)
Table 30: Electrosurgical Generators Market By Application, Revenue &amp; Volume, By General Surgery, 2018-2023 ($)
Table 31: Electrosurgical Generators Market By Application, Revenue &amp; Volume, By Gynecology Surgery, 2018-2023 ($)
Table 32: Electrosurgical Generators Market By Application, Revenue &amp; Volume, By Urologic Surgery, 2018-2023 ($)
Table 33: Electrosurgical Generators Market By Application, Revenue &amp; Volume, By Orthopedic Surgery, 2018-2023 ($)
Table 34: Electrosurgical Generators Market By Application, Revenue &amp; Volume, By Cardiovascular Surgery, 2018-2023 ($)
Table 35: North America Electrosurgical Generators Market, Revenue &amp; Volume, By Type, 2018-2023 ($)
Table 36: North America Electrosurgical Generators Market, Revenue &amp; Volume, By Application, 2018-2023 ($)
Table 37: South america Electrosurgical Generators Market, Revenue &amp; Volume, By Type, 2018-2023 ($)
Table 38: South america Electrosurgical Generators Market, Revenue &amp; Volume, By Application, 2018-2023 ($)
Table 39: Europe Electrosurgical Generators Market, Revenue &amp; Volume, By Type, 2018-2023 ($)
Table 40: Europe Electrosurgical Generators Market, Revenue &amp; Volume, By Application, 2018-2023 ($)
Table 41: APAC Electrosurgical Generators Market, Revenue &amp; Volume, By Type, 2018-2023 ($)
Table 42: APAC Electrosurgical Generators Market, Revenue &amp; Volume, By Application, 2018-2023 ($)
Table 43: Middle East &amp; Africa Electrosurgical Generators Market, Revenue &amp; Volume, By Type, 2018-2023 ($)
Table 44: Middle East &amp; Africa Electrosurgical Generators Market, Revenue &amp; Volume, By Application, 2018-2023 ($)
Table 45: Russia Electrosurgical Generators Market, Revenue &amp; Volume, By Type, 2018-2023 ($)
Table 46: Russia Electrosurgical Generators Market, Revenue &amp; Volume, By Application, 2018-2023 ($)
Table 47: Israel Electrosurgical Generators Market, Revenue &amp; Volume, By Type, 2018-2023 ($)
Table 48: Israel Electrosurgical Generators Market, Revenue &amp; Volume, By Application, 2018-2023 ($)
Table 49: Top Companies 2017 (US$) Electrosurgical Generators Market, Revenue &amp; Volume
Table 50: Product Launch 2017-2018 Electrosurgical Generators Market, Revenue &amp; Volume
Table 51: Mergers &amp; Acquistions 2017-2018 Electrosurgical Generators Market, Revenue &amp; Volume
List of Figures:
Figure 1: Overview of Electrosurgical Generators Market 2017-2023
Figure 2: Market Share Analysis for Electrosurgical Generators Market 2017 (US$)
Figure 3: Product Comparison in Electrosurgical Generators Market 2017-2018 (US$)
Figure 4: End User Profile for Electrosurgical Generators Market 2017-2018 (US$)
Figure 5: Patent Application and Grant in Electrosurgical Generators Market 2013-2018* (US$)
Figure 6: Top 5 Companies Financial Analysis in Electrosurgical Generators Market 2017-2018 (US$)
Figure 7: Market Entry Strategy in Electrosurgical Generators Market 2017-2018
Figure 8: Ecosystem Analysis in Electrosurgical Generators Market 2017
Figure 9: Average Selling Price in Electrosurgical Generators Market 2017-2023
Figure 10: Top Opportunites in Electrosurgical Generators Market 2017-2018
Figure 11: Market Life Cycle Analysis in Electrosurgical Generators Market Market Life Cycle Analysis in 3D Printing
Figure 12: GlobalBy Type Electrosurgical Generators Market Revenue, 2018-2023 ($)
Figure 13: GlobalBy Application Electrosurgical Generators Market Revenue, 2018-2023 ($)
Figure 14: Global Electrosurgical Generators Market - By Geography
Figure 15: Global Electrosurgical Generators Market Value &amp; Volume, By Geography, 2018-2023 ($) 
Figure 16: Global Electrosurgical Generators Market CAGR, By Geography, 2018-2023 (%)
Figure 17: North America Electrosurgical Generators Market Value &amp; Volume, 2018-2023 ($)
Figure 18: US Electrosurgical Generators Market Value &amp; Volume, 2018-2023 ($)
Figure 19: US GDP and Population, 2017-2018 ($)
Figure 20: US GDP – Composition of 2017, By Sector of Origin
Figure 21: US Export and Import Value &amp; Volume, 2017-2018 ($)
Figure 22: Canada Electrosurgical Generators Market Value &amp; Volume, 2018-2023 ($)
Figure 23: Canada GDP and Population, 2017-2018 ($)
Figure 24: Canada GDP – Composition of 2017, By Sector of Origin
Figure 25: Canada Export and Import Value &amp; Volume, 2017-2018 ($)
Figure 26: Mexico Electrosurgical Generators Market Value &amp; Volume, 2018-2023 ($)
Figure 27: Mexico GDP and Population, 2017-2018 ($)
Figure 28: Mexico GDP – Composition of 2017, By Sector of Origin
Figure 29: Mexico Export and Import Value &amp; Volume, 2017-2018 ($)
Figure 30: South America Electrosurgical Generators Market South America 3D Printing Market Value &amp; Volume, 2018-2023 ($)
Figure 31: Brazil Electrosurgical Generators Market Value &amp; Volume, 2018-2023 ($)
Figure 32: Brazil GDP and Population, 2017-2018 ($)
Figure 33: Brazil GDP – Composition of 2017, By Sector of Origin
Figure 34: Brazil Export and Import Value &amp; Volume, 2017-2018 ($)
Figure 35: Venezuela Electrosurgical Generators Market Value &amp; Volume, 2018-2023 ($)
Figure 36: Venezuela GDP and Population, 2017-2018 ($)
Figure 37: Venezuela GDP – Composition of 2017, By Sector of Origin
Figure 38: Venezuela Export and Import Value &amp; Volume, 2017-2018 ($)
Figure 39: Argentina Electrosurgical Generators Market Value &amp; Volume, 2018-2023 ($)
Figure 40: Argentina GDP and Population, 2017-2018 ($)
Figure 41: Argentina GDP – Composition of 2017, By Sector of Origin
Figure 42: Argentina Export and Import Value &amp; Volume, 2017-2018 ($)
Figure 43: Ecuador Electrosurgical Generators Market Value &amp; Volume, 2018-2023 ($)
Figure 44: Ecuador GDP and Population, 2017-2018 ($)
Figure 45: Ecuador GDP – Composition of 2017, By Sector of Origin
Figure 46: Ecuador Export and Import Value &amp; Volume, 2017-2018 ($)
Figure 47: Peru Electrosurgical Generators Market Value &amp; Volume, 2018-2023 ($)
Figure 48: Peru GDP and Population, 2017-2018 ($)
Figure 49: Peru GDP – Composition of 2017, By Sector of Origin
Figure 50: Peru Export and Import Value &amp; Volume, 2017-2018 ($)
Figure 51: Colombia Electrosurgical Generators Market Value &amp; Volume, 2018-2023 ($)
Figure 52: Colombia GDP and Population, 2017-2018 ($)
Figure 53: Colombia GDP – Composition of 2017, By Sector of Origin
Figure 54: Colombia Export and Import Value &amp; Volume, 2017-2018 ($)
Figure 55: Costa Rica Electrosurgical Generators Market Costa Rica 3D Printing Market Value &amp; Volume, 2018-2023 ($)
Figure 56: Costa Rica GDP and Population, 2017-2018 ($)
Figure 57: Costa Rica GDP – Composition of 2017, By Sector of Origin
Figure 58: Costa Rica Export and Import Value &amp; Volume, 2017-2018 ($)
Figure 59: Europe Electrosurgical Generators Market Value &amp; Volume, 2018-2023 ($)
Figure 60: U.K Electrosurgical Generators Market Value &amp; Volume, 2018-2023 ($)
Figure 61: U.K GDP and Population, 2017-2018 ($)
Figure 62: U.K GDP – Composition of 2017, By Sector of Origin
Figure 63: U.K Export and Import Value &amp; Volume, 2017-2018 ($)
Figure 64: Germany Electrosurgical Generators Market Value &amp; Volume, 2018-2023 ($)
Figure 65: Germany GDP and Population, 2017-2018 ($)
Figure 66: Germany GDP – Composition of 2017, By Sector of Origin
Figure 67: Germany Export and Import Value &amp; Volume, 2017-2018 ($)
Figure 68: Italy Electrosurgical Generators Market Value &amp; Volume, 2018-2023 ($)
Figure 69: Italy GDP and Population, 2017-2018 ($)
Figure 70: Italy GDP – Composition of 2017, By Sector of Origin
Figure 71: Italy Export and Import Value &amp; Volume, 2017-2018 ($)
Figure 72: France Electrosurgical Generators Market Value &amp; Volume, 2018-2023 ($)
Figure 73: France GDP and Population, 2017-2018 ($)
Figure 74: France GDP – Composition of 2017, By Sector of Origin
Figure 75: France Export and Import Value &amp; Volume, 2017-2018 ($)
Figure 76: Netherlands Electrosurgical Generators Market Value &amp; Volume, 2018-2023 ($)
Figure 77: Netherlands GDP and Population, 2017-2018 ($)
Figure 78: Netherlands GDP – Composition of 2017, By Sector of Origin
Figure 79: Netherlands Export and Import Value &amp; Volume, 2017-2018 ($)
Figure 80: Belgium Electrosurgical Generators Market Value &amp; Volume, 2018-2023 ($)
Figure 81: Belgium GDP and Population, 2017-2018 ($)
Figure 82: Belgium GDP – Composition of 2017, By Sector of Origin
Figure 83: Belgium Export and Import Value &amp; Volume, 2017-2018 ($)
Figure 84: Spain Electrosurgical Generators Market Value &amp; Volume, 2018-2023 ($)
Figure 85: Spain GDP and Population, 2017-2018 ($)
Figure 86: Spain GDP – Composition of 2017, By Sector of Origin
Figure 87: Spain Export and Import Value &amp; Volume, 2017-2018 ($)
Figure 88: Denmark Electrosurgical Generators Market Value &amp; Volume, 2018-2023 ($)
Figure 89: Denmark GDP and Population, 2017-2018 ($)
Figure 90: Denmark GDP – Composition of 2017, By Sector of Origin
Figure 91: Denmark Export and Import Value &amp; Volume, 2017-2018 ($)
Figure 92: APAC Electrosurgical Generators Market Value &amp; Volume, 2018-2023 ($)
Figure 93: China Electrosurgical Generators Market Value &amp; Volume, 2018-2023
Figure 94: China GDP and Population, 2017-2018 ($)
Figure 95: China GDP – Composition of 2017, By Sector of Origin
Figure 96: China Export and Import Value &amp; Volume, 2017-2018 ($) Electrosurgical Generators Market China Export and Import Value &amp; Volume, 2017-2018 ($)
Figure 97: Australia Electrosurgical Generators Market Value &amp; Volume, 2018-2023 ($)
Figure 98: Australia GDP and Population, 2017-2018 ($)
Figure 99: Australia GDP – Composition of 2017, By Sector of Origin
Figure 100: Australia Export and Import Value &amp; Volume, 2017-2018 ($)
Figure 101: South Korea Electrosurgical Generators Market Value &amp; Volume, 2018-2023 ($)
Figure 102: South Korea GDP and Population, 2017-2018 ($)
Figure 103: South Korea GDP – Composition of 2017, By Sector of Origin
Figure 104: South Korea Export and Import Value &amp; Volume, 2017-2018 ($)
Figure 105: India Electrosurgical Generators Market Value &amp; Volume, 2018-2023 ($)
Figure 106: India GDP and Population, 2017-2018 ($)
Figure 107: India GDP – Composition of 2017, By Sector of Origin
Figure 108: India Export and Import Value &amp; Volume, 2017-2018 ($)
Figure 109: Taiwan Electrosurgical Generators Market Taiwan 3D Printing Market Value &amp; Volume, 2018-2023 ($)
Figure 110: Taiwan GDP and Population, 2017-2018 ($)
Figure 111: Taiwan GDP – Composition of 2017, By Sector of Origin
Figure 112: Taiwan Export and Import Value &amp; Volume, 2017-2018 ($)
Figure 113: Malaysia Electrosurgical Generators Market Malaysia 3D Printing Market Value &amp; Volume, 2018-2023 ($)
Figure 114: Malaysia GDP and Population, 2017-2018 ($)
Figure 115: Malaysia GDP – Composition of 2017, By Sector of Origin
Figure 116: Malaysia Export and Import Value &amp; Volume, 2017-2018 ($)
Figure 117: Hong Kong Electrosurgical Generators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Electrosurgical Generators Market Middle East &amp; Africa 3D Printing Market Value &amp; Volume, 2018-2023 ($)
Figure 122: Russia Electrosurgical Generators Market Russia 3D Printing Market Value &amp; Volume, 2018-2023 ($)
Figure 123: Russia GDP and Population, 2017-2018 ($)
Figure 124: Russia GDP – Composition of 2017, By Sector of Origin
Figure 125: Russia Export and Import Value &amp; Volume, 2017-2018 ($)
Figure 126: Israel Electrosurgical Generators Market Value &amp; Volume, 2018-2023 ($)
Figure 127: Israel GDP and Population, 2017-2018 ($)
Figure 128: Israel GDP – Composition of 2017, By Sector of Origin
Figure 129: Israel Export and Import Value &amp; Volume, 2017-2018 ($)
Figure 130: Entropy Share, By Strategies, 2017-2018* (%) Electrosurgical Generators Market 
Figure 131: Developments, 2017-2018* Electrosurgical Generators Market 
Figure 132: Company 1 Electrosurgical Generators Market Net Revenue, By Years, 2017-2018* ($)
Figure 133: Company 1 Electrosurgical Generators Market Net Revenue Share, By Business segments, 2017 (%)
Figure 134: Company 1 Electrosurgical Generators Market Net Sales Share, By Geography, 2017 (%)
Figure 135: Company 2 Electrosurgical Generators Market Net Revenue, By Years, 2017-2018* ($)
Figure 136: Company 2 Electrosurgical Generators Market Net Revenue Share, By Business segments, 2017 (%)
Figure 137: Company 2 Electrosurgical Generators Market Net Sales Share, By Geography, 2017 (%)
Figure 138: Company 3 Electrosurgical Generators Market Net Revenue, By Years, 2017-2018* ($)
Figure 139: Company 3 Electrosurgical Generators Market Net Revenue Share, By Business segments, 2017 (%)
Figure 140: Company 3 Electrosurgical Generators Market Net Sales Share, By Geography, 2017 (%)
Figure 141: Company 4 Electrosurgical Generators Market Net Revenue, By Years, 2017-2018* ($)
Figure 142: Company 4 Electrosurgical Generators Market Net Revenue Share, By Business segments, 2017 (%)
Figure 143: Company 4 Electrosurgical Generators Market Net Sales Share, By Geography, 2017 (%)
Figure 144: Company 5 Electrosurgical Generators Market Net Revenue, By Years, 2017-2018* ($)
Figure 145: Company 5 Electrosurgical Generators Market Net Revenue Share, By Business segments, 2017 (%)
Figure 146: Company 5 Electrosurgical Generators Market Net Sales Share, By Geography, 2017 (%)
Figure 147: Company 6 Electrosurgical Generators Market Net Revenue, By Years, 2017-2018* ($)
Figure 148: Company 6 Electrosurgical Generators Market Net Revenue Share, By Business segments, 2017 (%)
Figure 149: Company 6 Electrosurgical Generators Market Net Sales Share, By Geography, 2017 (%)
Figure 150: Company 7 Electrosurgical Generators Market Net Revenue, By Years, 2017-2018* ($)
Figure 151: Company 7 Electrosurgical Generators Market Net Revenue Share, By Business segments, 2017 (%)
Figure 152: Company 7 Electrosurgical Generators Market Net Sales Share, By Geography, 2017 (%)
Figure 153: Company 8 Electrosurgical Generators Market Net Revenue, By Years, 2017-2018* ($)
Figure 154: Company 8 Electrosurgical Generators Market Net Revenue Share, By Business segments, 2017 (%)
Figure 155: Company 8 Electrosurgical Generators Market Net Sales Share, By Geography, 2017 (%)
Figure 156: Company 9 Electrosurgical Generators Market Net Revenue, By Years, 2017-2018* ($)
Figure 157: Company 9 Electrosurgical Generators Market Net Revenue Share, By Business segments, 2017 (%)
Figure 158: Company 9 Electrosurgical Generators Market Net Sales Share, By Geography, 2017 (%)
Figure 159: Company 10 Electrosurgical Generators Market Net Revenue, By Years, 2017-2018* ($)
Figure 160: Company 10 Electrosurgical Generators Market Net Revenue Share, By Business segments, 2017 (%)
Figure 161: Company 10 Electrosurgical Generators Market Net Sales Share, By Geography, 2017 (%)
Figure 162: Company 11 Electrosurgical Generators Market Net Revenue, By Years, 2017-2018* ($)
Figure 163: Company 11 Electrosurgical Generators Market Net Revenue Share, By Business segments, 2017 (%)
Figure 164: Company 11 Electrosurgical Generators Market Net Sales Share, By Geography, 2017 (%)
Figure 165: Company 12 Electrosurgical Generators Market Net Revenue, By Years, 2017-2018* ($)
Figure 166: Company 12 Electrosurgical Generators Market Net Revenue Share, By Business segments, 2017 (%)
Figure 167: Company 12 Electrosurgical Generators Market Net Sales Share, By Geography, 2017 (%)
Figure 168: Company 13 Electrosurgical Generators Market Net Revenue, By Years, 2017-2018* ($)
Figure 169: Company 13 Electrosurgical Generators Market Net Revenue Share, By Business segments, 2017 (%)
Figure 170: Company 13 Electrosurgical Generators Market Net Sales Share, By Geography, 2017 (%)
Figure 171: Company 14 Electrosurgical Generators Market Net Revenue, By Years, 2017-2018* ($)
Figure 172: Company 14 Electrosurgical Generators Market Net Revenue Share, By Business segments, 2017 (%)
Figure 173: Company 14 Electrosurgical Generators Market Net Sales Share, By Geography, 2017 (%)
Figure 174: Company 15 Electrosurgical Generators Market Net Revenue, By Years, 2017-2018* ($)
Figure 175: Company 15 Electrosurgical Generators Market Net Revenue Share, By Business segments, 2017 (%)
Figure 176: Company 15 Electrosurgical Generators Market Net Sales Share, By Geography, 2017 (%)</t>
  </si>
  <si>
    <t>16416</t>
  </si>
  <si>
    <t>CMR 0607</t>
  </si>
  <si>
    <t>List of Tables:
Table 1: Zeolites Market Overview 2017-2023
Table 2: Zeolites Market Leader Analysis 2017-2018 (US$)
Table 3: Zeolites Market Product Analysis 2017-2018 (US$)
Table 4: Zeolites Market End User Analysis 2017-2018 (US$)
Table 5: Zeolites Market Patent Analysis 2013-2018* (US$)
Table 6: Zeolites Market Financial Analysis 2017-2018 (US$)
Table 7: Zeolites Market Driver Analysis 2017-2018 (US$)
Table 8: Zeolites Market Challenges Analysis 2017-2018 (US$)
Table 9: Zeolites Market Constraint Analysis 2017-2018 (US$)
Table 10: Zeolites Market Supplier Bargaining Power Analysis 2017-2018 (US$)
Table 11: Zeolites Market Buyer Bargaining Power Analysis 2017-2018 (US$)
Table 12: Zeolites Market Threat of Substitutes Analysis 2017-2018 (US$)
Table 13: Zeolites Market Threat of New Entrants Analysis 2017-2018 (US$)
Table 14: Zeolites Market Degree of Competition Analysis 2017-2018 (US$)
Table 15: Zeolites Market Value Chain Analysis 2017-2018 (US$)
Table 16: Zeolites Market Pricing Analysis 2018-2023 (US$)
Table 17: Zeolites Market Opportunities Analysis 2018-2023 (US$)
Table 18: Zeolites Market Product Life Cycle Analysis 2018-2023 (US$)
Table 19: Zeolites Market Supplier Analysis 2017-2018 (US$)
Table 20: Zeolites Market Distributor Analysis 2017-2018 (US$)
Table 21: Zeolites Market Trend Analysis 2017-2018 (US$)
Table 22: Zeolites Market Size 2017 (US$)
Table 23: Zeolites Market Forecast Analysis 2018-2023 (US$)
Table 24: Zeolites Market Sales Forecast Analysis 2018-2023 (Units)
Table 25: Zeolites Market, Revenue &amp; Volume, By Product, 2018-2023 ($)
Table 26: Zeolites Market By Product, Revenue &amp; Volume, By Natural, 2018-2023 ($)
Table 27: Zeolites Market By Product, Revenue &amp; Volume, By Synthetic, 2018-2023 ($)
Table 28: Zeolites Market, Revenue &amp; Volume, By Application, 2018-2023 ($)
Table 29: Zeolites Market By Application, Revenue &amp; Volume, By Catalysts, 2018-2023 ($)
Table 30: Zeolites Market By Application, Revenue &amp; Volume, By Adsorbents, 2018-2023 ($)
Table 31: Zeolites Market By Application, Revenue &amp; Volume, By Detergent Builders, 2018-2023 ($)
Table 32: North America Zeolites Market, Revenue &amp; Volume, By Product, 2018-2023 ($)
Table 33: North America Zeolites Market, Revenue &amp; Volume, By Application, 2018-2023 ($)
Table 34: South america Zeolites Market, Revenue &amp; Volume, By Product, 2018-2023 ($)
Table 35: South america Zeolites Market, Revenue &amp; Volume, By Application, 2018-2023 ($)
Table 36: Europe Zeolites Market, Revenue &amp; Volume, By Product, 2018-2023 ($)
Table 37: Europe Zeolites Market, Revenue &amp; Volume, By Application, 2018-2023 ($)
Table 38: APAC Zeolites Market, Revenue &amp; Volume, By Product, 2018-2023 ($)
Table 39: APAC Zeolites Market, Revenue &amp; Volume, By Application, 2018-2023 ($)
Table 40: Middle East &amp; Africa Zeolites Market, Revenue &amp; Volume, By Product, 2018-2023 ($)
Table 41: Middle East &amp; Africa Zeolites Market, Revenue &amp; Volume, By Application, 2018-2023 ($)
Table 42: Russia Zeolites Market, Revenue &amp; Volume, By Product, 2018-2023 ($)
Table 43: Russia Zeolites Market, Revenue &amp; Volume, By Application, 2018-2023 ($)
Table 44: Israel Zeolites Market, Revenue &amp; Volume, By Product, 2018-2023 ($)
Table 45: Israel Zeolites Market, Revenue &amp; Volume, By Application, 2018-2023 ($)
Table 46: Top Companies 2017 (US$) Zeolites Market, Revenue &amp; Volume
Table 47: Product Launch 2017-2018 Zeolites Market, Revenue &amp; Volume
Table 48: Mergers &amp; Acquistions 2017-2018 Zeolites Market, Revenue &amp; Volume
List of Figures:
Figure 1: Overview of Zeolites Market 2017-2023
Figure 2: Market Share Analysis for Zeolites Market 2017 (US$)
Figure 3: Product Comparison in Zeolites Market 2017-2018 (US$)
Figure 4: End User Profile for Zeolites Market 2017-2018 (US$)
Figure 5: Patent Application and Grant in Zeolites Market 2013-2018* (US$)
Figure 6: Top 5 Companies Financial Analysis in Zeolites Market 2017-2018 (US$)
Figure 7: Market Entry Strategy in Zeolites Market 2017-2018
Figure 8: Ecosystem Analysis in Zeolites Market 2017
Figure 9: Average Selling Price in Zeolites Market 2017-2023
Figure 10: Top Opportunites in Zeolites Market 2017-2018
Figure 11: Market Life Cycle Analysis in Zeolites Market Market Life Cycle Analysis in 3D Printing
Figure 12: GlobalBy Product Zeolites Market Revenue, 2018-2023 ($)
Figure 13: GlobalBy Application Zeolites Market Revenue, 2018-2023 ($)
Figure 14: Global Zeolites Market - By Geography
Figure 15: Global Zeolites Market Value &amp; Volume, By Geography, 2018-2023 ($) 
Figure 16: Global Zeolites Market CAGR, By Geography, 2018-2023 (%)
Figure 17: North America Zeolites Market Value &amp; Volume, 2018-2023 ($)
Figure 18: US Zeolites Market Value &amp; Volume, 2018-2023 ($)
Figure 19: US GDP and Population, 2017-2018 ($)
Figure 20: US GDP – Composition of 2017, By Sector of Origin
Figure 21: US Export and Import Value &amp; Volume, 2017-2018 ($)
Figure 22: Canada Zeolites Market Value &amp; Volume, 2018-2023 ($)
Figure 23: Canada GDP and Population, 2017-2018 ($)
Figure 24: Canada GDP – Composition of 2017, By Sector of Origin
Figure 25: Canada Export and Import Value &amp; Volume, 2017-2018 ($)
Figure 26: Mexico Zeolites Market Value &amp; Volume, 2018-2023 ($)
Figure 27: Mexico GDP and Population, 2017-2018 ($)
Figure 28: Mexico GDP – Composition of 2017, By Sector of Origin
Figure 29: Mexico Export and Import Value &amp; Volume, 2017-2018 ($)
Figure 30: South America Zeolites Market South America 3D Printing Market Value &amp; Volume, 2018-2023 ($)
Figure 31: Brazil Zeolites Market Value &amp; Volume, 2018-2023 ($)
Figure 32: Brazil GDP and Population, 2017-2018 ($)
Figure 33: Brazil GDP – Composition of 2017, By Sector of Origin
Figure 34: Brazil Export and Import Value &amp; Volume, 2017-2018 ($)
Figure 35: Venezuela Zeolites Market Value &amp; Volume, 2018-2023 ($)
Figure 36: Venezuela GDP and Population, 2017-2018 ($)
Figure 37: Venezuela GDP – Composition of 2017, By Sector of Origin
Figure 38: Venezuela Export and Import Value &amp; Volume, 2017-2018 ($)
Figure 39: Argentina Zeolites Market Value &amp; Volume, 2018-2023 ($)
Figure 40: Argentina GDP and Population, 2017-2018 ($)
Figure 41: Argentina GDP – Composition of 2017, By Sector of Origin
Figure 42: Argentina Export and Import Value &amp; Volume, 2017-2018 ($)
Figure 43: Ecuador Zeolites Market Value &amp; Volume, 2018-2023 ($)
Figure 44: Ecuador GDP and Population, 2017-2018 ($)
Figure 45: Ecuador GDP – Composition of 2017, By Sector of Origin
Figure 46: Ecuador Export and Import Value &amp; Volume, 2017-2018 ($)
Figure 47: Peru Zeolites Market Value &amp; Volume, 2018-2023 ($)
Figure 48: Peru GDP and Population, 2017-2018 ($)
Figure 49: Peru GDP – Composition of 2017, By Sector of Origin
Figure 50: Peru Export and Import Value &amp; Volume, 2017-2018 ($)
Figure 51: Colombia Zeolites Market Value &amp; Volume, 2018-2023 ($)
Figure 52: Colombia GDP and Population, 2017-2018 ($)
Figure 53: Colombia GDP – Composition of 2017, By Sector of Origin
Figure 54: Colombia Export and Import Value &amp; Volume, 2017-2018 ($)
Figure 55: Costa Rica Zeolites Market Costa Rica 3D Printing Market Value &amp; Volume, 2018-2023 ($)
Figure 56: Costa Rica GDP and Population, 2017-2018 ($)
Figure 57: Costa Rica GDP – Composition of 2017, By Sector of Origin
Figure 58: Costa Rica Export and Import Value &amp; Volume, 2017-2018 ($)
Figure 59: Europe Zeolites Market Value &amp; Volume, 2018-2023 ($)
Figure 60: U.K Zeolites Market Value &amp; Volume, 2018-2023 ($)
Figure 61: U.K GDP and Population, 2017-2018 ($)
Figure 62: U.K GDP – Composition of 2017, By Sector of Origin
Figure 63: U.K Export and Import Value &amp; Volume, 2017-2018 ($)
Figure 64: Germany Zeolites Market Value &amp; Volume, 2018-2023 ($)
Figure 65: Germany GDP and Population, 2017-2018 ($)
Figure 66: Germany GDP – Composition of 2017, By Sector of Origin
Figure 67: Germany Export and Import Value &amp; Volume, 2017-2018 ($)
Figure 68: Italy Zeolites Market Value &amp; Volume, 2018-2023 ($)
Figure 69: Italy GDP and Population, 2017-2018 ($)
Figure 70: Italy GDP – Composition of 2017, By Sector of Origin
Figure 71: Italy Export and Import Value &amp; Volume, 2017-2018 ($)
Figure 72: France Zeolites Market Value &amp; Volume, 2018-2023 ($)
Figure 73: France GDP and Population, 2017-2018 ($)
Figure 74: France GDP – Composition of 2017, By Sector of Origin
Figure 75: France Export and Import Value &amp; Volume, 2017-2018 ($)
Figure 76: Netherlands Zeolites Market Value &amp; Volume, 2018-2023 ($)
Figure 77: Netherlands GDP and Population, 2017-2018 ($)
Figure 78: Netherlands GDP – Composition of 2017, By Sector of Origin
Figure 79: Netherlands Export and Import Value &amp; Volume, 2017-2018 ($)
Figure 80: Belgium Zeolites Market Value &amp; Volume, 2018-2023 ($)
Figure 81: Belgium GDP and Population, 2017-2018 ($)
Figure 82: Belgium GDP – Composition of 2017, By Sector of Origin
Figure 83: Belgium Export and Import Value &amp; Volume, 2017-2018 ($)
Figure 84: Spain Zeolites Market Value &amp; Volume, 2018-2023 ($)
Figure 85: Spain GDP and Population, 2017-2018 ($)
Figure 86: Spain GDP – Composition of 2017, By Sector of Origin
Figure 87: Spain Export and Import Value &amp; Volume, 2017-2018 ($)
Figure 88: Denmark Zeolites Market Value &amp; Volume, 2018-2023 ($)
Figure 89: Denmark GDP and Population, 2017-2018 ($)
Figure 90: Denmark GDP – Composition of 2017, By Sector of Origin
Figure 91: Denmark Export and Import Value &amp; Volume, 2017-2018 ($)
Figure 92: APAC Zeolites Market Value &amp; Volume, 2018-2023 ($)
Figure 93: China Zeolites Market Value &amp; Volume, 2018-2023
Figure 94: China GDP and Population, 2017-2018 ($)
Figure 95: China GDP – Composition of 2017, By Sector of Origin
Figure 96: China Export and Import Value &amp; Volume, 2017-2018 ($) Zeolites Market China Export and Import Value &amp; Volume, 2017-2018 ($)
Figure 97: Australia Zeolites Market Value &amp; Volume, 2018-2023 ($)
Figure 98: Australia GDP and Population, 2017-2018 ($)
Figure 99: Australia GDP – Composition of 2017, By Sector of Origin
Figure 100: Australia Export and Import Value &amp; Volume, 2017-2018 ($)
Figure 101: South Korea Zeolites Market Value &amp; Volume, 2018-2023 ($)
Figure 102: South Korea GDP and Population, 2017-2018 ($)
Figure 103: South Korea GDP – Composition of 2017, By Sector of Origin
Figure 104: South Korea Export and Import Value &amp; Volume, 2017-2018 ($)
Figure 105: India Zeolites Market Value &amp; Volume, 2018-2023 ($)
Figure 106: India GDP and Population, 2017-2018 ($)
Figure 107: India GDP – Composition of 2017, By Sector of Origin
Figure 108: India Export and Import Value &amp; Volume, 2017-2018 ($)
Figure 109: Taiwan Zeolites Market Taiwan 3D Printing Market Value &amp; Volume, 2018-2023 ($)
Figure 110: Taiwan GDP and Population, 2017-2018 ($)
Figure 111: Taiwan GDP – Composition of 2017, By Sector of Origin
Figure 112: Taiwan Export and Import Value &amp; Volume, 2017-2018 ($)
Figure 113: Malaysia Zeolites Market Malaysia 3D Printing Market Value &amp; Volume, 2018-2023 ($)
Figure 114: Malaysia GDP and Population, 2017-2018 ($)
Figure 115: Malaysia GDP – Composition of 2017, By Sector of Origin
Figure 116: Malaysia Export and Import Value &amp; Volume, 2017-2018 ($)
Figure 117: Hong Kong Zeolites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Zeolites Market Middle East &amp; Africa 3D Printing Market Value &amp; Volume, 2018-2023 ($)
Figure 122: Russia Zeolites Market Russia 3D Printing Market Value &amp; Volume, 2018-2023 ($)
Figure 123: Russia GDP and Population, 2017-2018 ($)
Figure 124: Russia GDP – Composition of 2017, By Sector of Origin
Figure 125: Russia Export and Import Value &amp; Volume, 2017-2018 ($)
Figure 126: Israel Zeolites Market Value &amp; Volume, 2018-2023 ($)
Figure 127: Israel GDP and Population, 2017-2018 ($)
Figure 128: Israel GDP – Composition of 2017, By Sector of Origin
Figure 129: Israel Export and Import Value &amp; Volume, 2017-2018 ($)
Figure 130: Entropy Share, By Strategies, 2017-2018* (%) Zeolites Market 
Figure 131: Developments, 2017-2018* Zeolites Market 
Figure 132: Company 1 Zeolites Market Net Revenue, By Years, 2017-2018* ($)
Figure 133: Company 1 Zeolites Market Net Revenue Share, By Business segments, 2017 (%)
Figure 134: Company 1 Zeolites Market Net Sales Share, By Geography, 2017 (%)
Figure 135: Company 2 Zeolites Market Net Revenue, By Years, 2017-2018* ($)
Figure 136: Company 2 Zeolites Market Net Revenue Share, By Business segments, 2017 (%)
Figure 137: Company 2 Zeolites Market Net Sales Share, By Geography, 2017 (%)
Figure 138: Company 3 Zeolites Market Net Revenue, By Years, 2017-2018* ($)
Figure 139: Company 3 Zeolites Market Net Revenue Share, By Business segments, 2017 (%)
Figure 140: Company 3 Zeolites Market Net Sales Share, By Geography, 2017 (%)
Figure 141: Company 4 Zeolites Market Net Revenue, By Years, 2017-2018* ($)
Figure 142: Company 4 Zeolites Market Net Revenue Share, By Business segments, 2017 (%)
Figure 143: Company 4 Zeolites Market Net Sales Share, By Geography, 2017 (%)
Figure 144: Company 5 Zeolites Market Net Revenue, By Years, 2017-2018* ($)
Figure 145: Company 5 Zeolites Market Net Revenue Share, By Business segments, 2017 (%)
Figure 146: Company 5 Zeolites Market Net Sales Share, By Geography, 2017 (%)
Figure 147: Company 6 Zeolites Market Net Revenue, By Years, 2017-2018* ($)
Figure 148: Company 6 Zeolites Market Net Revenue Share, By Business segments, 2017 (%)
Figure 149: Company 6 Zeolites Market Net Sales Share, By Geography, 2017 (%)
Figure 150: Company 7 Zeolites Market Net Revenue, By Years, 2017-2018* ($)
Figure 151: Company 7 Zeolites Market Net Revenue Share, By Business segments, 2017 (%)
Figure 152: Company 7 Zeolites Market Net Sales Share, By Geography, 2017 (%)
Figure 153: Company 8 Zeolites Market Net Revenue, By Years, 2017-2018* ($)
Figure 154: Company 8 Zeolites Market Net Revenue Share, By Business segments, 2017 (%)
Figure 155: Company 8 Zeolites Market Net Sales Share, By Geography, 2017 (%)
Figure 156: Company 9 Zeolites Market Net Revenue, By Years, 2017-2018* ($)
Figure 157: Company 9 Zeolites Market Net Revenue Share, By Business segments, 2017 (%)
Figure 158: Company 9 Zeolites Market Net Sales Share, By Geography, 2017 (%)
Figure 159: Company 10 Zeolites Market Net Revenue, By Years, 2017-2018* ($)
Figure 160: Company 10 Zeolites Market Net Revenue Share, By Business segments, 2017 (%)
Figure 161: Company 10 Zeolites Market Net Sales Share, By Geography, 2017 (%)
Figure 162: Company 11 Zeolites Market Net Revenue, By Years, 2017-2018* ($)
Figure 163: Company 11 Zeolites Market Net Revenue Share, By Business segments, 2017 (%)
Figure 164: Company 11 Zeolites Market Net Sales Share, By Geography, 2017 (%)
Figure 165: Company 12 Zeolites Market Net Revenue, By Years, 2017-2018* ($)
Figure 166: Company 12 Zeolites Market Net Revenue Share, By Business segments, 2017 (%)
Figure 167: Company 12 Zeolites Market Net Sales Share, By Geography, 2017 (%)
Figure 168: Company 13 Zeolites Market Net Revenue, By Years, 2017-2018* ($)
Figure 169: Company 13 Zeolites Market Net Revenue Share, By Business segments, 2017 (%)
Figure 170: Company 13 Zeolites Market Net Sales Share, By Geography, 2017 (%)
Figure 171: Company 14 Zeolites Market Net Revenue, By Years, 2017-2018* ($)
Figure 172: Company 14 Zeolites Market Net Revenue Share, By Business segments, 2017 (%)
Figure 173: Company 14 Zeolites Market Net Sales Share, By Geography, 2017 (%)
Figure 174: Company 15 Zeolites Market Net Revenue, By Years, 2017-2018* ($)
Figure 175: Company 15 Zeolites Market Net Revenue Share, By Business segments, 2017 (%)
Figure 176: Company 15 Zeolites Market Net Sales Share, By Geography, 2017 (%)</t>
  </si>
  <si>
    <t>16390</t>
  </si>
  <si>
    <t>HCR 0411</t>
  </si>
  <si>
    <t>List of Tables:
Table 1: Contraceptives Market Overview 2017-2023
Table 2: Contraceptives Market Leader Analysis 2017-2018 (US$)
Table 3: Contraceptives Market Product Analysis 2017-2018 (US$)
Table 4: Contraceptives Market End User Analysis 2017-2018 (US$)
Table 5: Contraceptives Market Patent Analysis 2013-2018* (US$)
Table 6: Contraceptives Market Financial Analysis 2017-2018 (US$)
Table 7: Contraceptives Market Driver Analysis 2017-2018 (US$)
Table 8: Contraceptives Market Challenges Analysis 2017-2018 (US$)
Table 9: Contraceptives Market Constraint Analysis 2017-2018 (US$)
Table 10: Contraceptives Market Supplier Bargaining Power Analysis 2017-2018 (US$)
Table 11: Contraceptives Market Buyer Bargaining Power Analysis 2017-2018 (US$)
Table 12: Contraceptives Market Threat of Substitutes Analysis 2017-2018 (US$)
Table 13: Contraceptives Market Threat of New Entrants Analysis 2017-2018 (US$)
Table 14: Contraceptives Market Degree of Competition Analysis 2017-2018 (US$)
Table 15: Contraceptives Market Value Chain Analysis 2017-2018 (US$)
Table 16: Contraceptives Market Pricing Analysis 2018-2023 (US$)
Table 17: Contraceptives Market Opportunities Analysis 2018-2023 (US$)
Table 18: Contraceptives Market Product Life Cycle Analysis 2018-2023 (US$)
Table 19: Contraceptives Market Supplier Analysis 2017-2018 (US$)
Table 20: Contraceptives Market Distributor Analysis 2017-2018 (US$)
Table 21: Contraceptives Market Trend Analysis 2017-2018 (US$)
Table 22: Contraceptives Market Size 2017 (US$)
Table 23: Contraceptives Market Forecast Analysis 2018-2023 (US$)
Table 24: Contraceptives Market Sales Forecast Analysis 2018-2023 (Units)
Table 25: Contraceptives Market, Revenue &amp; Volume, By Product, 2018-2023 ($)
Table 26: Contraceptives Market By Product, Revenue &amp; Volume, By Drug, 2018-2023 ($)
Table 27: Contraceptives Market By Product, Revenue &amp; Volume, By Devices, 2018-2023 ($)
Table 28: Contraceptives Market, Revenue &amp; Volume, By End User, 2018-2023 ($)
Table 29: Contraceptives Market By End User, Revenue &amp; Volume, By Hospital, 2018-2023 ($)
Table 30: Contraceptives Market By End User, Revenue &amp; Volume, By Clinic, 2018-2023 ($)
Table 31: Contraceptives Market By End User, Revenue &amp; Volume, By Home Care, 2018-2023 ($)
Table 32: Contraceptives Market By End User, Revenue &amp; Volume, By Ambulatory Surgical Centre, 2018-2023 ($)
Table 33: North America Contraceptives Market, Revenue &amp; Volume, By Product, 2018-2023 ($)
Table 34: North America Contraceptives Market, Revenue &amp; Volume, By End User, 2018-2023 ($)
Table 35: South america Contraceptives Market, Revenue &amp; Volume, By Product, 2018-2023 ($)
Table 36: South america Contraceptives Market, Revenue &amp; Volume, By End User, 2018-2023 ($)
Table 37: Europe Contraceptives Market, Revenue &amp; Volume, By Product, 2018-2023 ($)
Table 38: Europe Contraceptives Market, Revenue &amp; Volume, By End User, 2018-2023 ($)
Table 39: APAC Contraceptives Market, Revenue &amp; Volume, By Product, 2018-2023 ($)
Table 40: APAC Contraceptives Market, Revenue &amp; Volume, By End User, 2018-2023 ($)
Table 41: Middle East &amp; Africa Contraceptives Market, Revenue &amp; Volume, By Product, 2018-2023 ($)
Table 42: Middle East &amp; Africa Contraceptives Market, Revenue &amp; Volume, By End User, 2018-2023 ($)
Table 43: Russia Contraceptives Market, Revenue &amp; Volume, By Product, 2018-2023 ($)
Table 44: Russia Contraceptives Market, Revenue &amp; Volume, By End User, 2018-2023 ($)
Table 45: Israel Contraceptives Market, Revenue &amp; Volume, By Product, 2018-2023 ($)
Table 46: Israel Contraceptives Market, Revenue &amp; Volume, By End User, 2018-2023 ($)
Table 47: Top Companies 2017 (US$) Contraceptives Market, Revenue &amp; Volume
Table 48: Product Launch 2017-2018 Contraceptives Market, Revenue &amp; Volume
Table 49: Mergers &amp; Acquistions 2017-2018 Contraceptives Market, Revenue &amp; Volume
List of Figures:
Figure 1: Overview of Contraceptives Market 2017-2023
Figure 2: Market Share Analysis for Contraceptives Market 2017 (US$)
Figure 3: Product Comparison in Contraceptives Market 2017-2018 (US$)
Figure 4: End User Profile for Contraceptives Market 2017-2018 (US$)
Figure 5: Patent Application and Grant in Contraceptives Market 2013-2018* (US$)
Figure 6: Top 5 Companies Financial Analysis in Contraceptives Market 2017-2018 (US$)
Figure 7: Market Entry Strategy in Contraceptives Market 2017-2018
Figure 8: Ecosystem Analysis in Contraceptives Market 2017
Figure 9: Average Selling Price in Contraceptives Market 2017-2023
Figure 10: Top Opportunites in Contraceptives Market 2017-2018
Figure 11: Market Life Cycle Analysis in Contraceptives Market Market Life Cycle Analysis in 3D Printing
Figure 12: GlobalBy Product Contraceptives Market Revenue, 2018-2023 ($)
Figure 13: GlobalBy End User Contraceptives Market Revenue, 2018-2023 ($)
Figure 14: Global Contraceptives Market - By Geography
Figure 15: Global Contraceptives Market Value &amp; Volume, By Geography, 2018-2023 ($) 
Figure 16: Global Contraceptives Market CAGR, By Geography, 2018-2023 (%)
Figure 17: North America Contraceptives Market Value &amp; Volume, 2018-2023 ($)
Figure 18: US Contraceptives Market Value &amp; Volume, 2018-2023 ($)
Figure 19: US GDP and Population, 2017-2018 ($)
Figure 20: US GDP – Composition of 2017, By Sector of Origin
Figure 21: US Export and Import Value &amp; Volume, 2017-2018 ($)
Figure 22: Canada Contraceptives Market Value &amp; Volume, 2018-2023 ($)
Figure 23: Canada GDP and Population, 2017-2018 ($)
Figure 24: Canada GDP – Composition of 2017, By Sector of Origin
Figure 25: Canada Export and Import Value &amp; Volume, 2017-2018 ($)
Figure 26: Mexico Contraceptives Market Value &amp; Volume, 2018-2023 ($)
Figure 27: Mexico GDP and Population, 2017-2018 ($)
Figure 28: Mexico GDP – Composition of 2017, By Sector of Origin
Figure 29: Mexico Export and Import Value &amp; Volume, 2017-2018 ($)
Figure 30: South America Contraceptives Market South America 3D Printing Market Value &amp; Volume, 2018-2023 ($)
Figure 31: Brazil Contraceptives Market Value &amp; Volume, 2018-2023 ($)
Figure 32: Brazil GDP and Population, 2017-2018 ($)
Figure 33: Brazil GDP – Composition of 2017, By Sector of Origin
Figure 34: Brazil Export and Import Value &amp; Volume, 2017-2018 ($)
Figure 35: Venezuela Contraceptives Market Value &amp; Volume, 2018-2023 ($)
Figure 36: Venezuela GDP and Population, 2017-2018 ($)
Figure 37: Venezuela GDP – Composition of 2017, By Sector of Origin
Figure 38: Venezuela Export and Import Value &amp; Volume, 2017-2018 ($)
Figure 39: Argentina Contraceptives Market Value &amp; Volume, 2018-2023 ($)
Figure 40: Argentina GDP and Population, 2017-2018 ($)
Figure 41: Argentina GDP – Composition of 2017, By Sector of Origin
Figure 42: Argentina Export and Import Value &amp; Volume, 2017-2018 ($)
Figure 43: Ecuador Contraceptives Market Value &amp; Volume, 2018-2023 ($)
Figure 44: Ecuador GDP and Population, 2017-2018 ($)
Figure 45: Ecuador GDP – Composition of 2017, By Sector of Origin
Figure 46: Ecuador Export and Import Value &amp; Volume, 2017-2018 ($)
Figure 47: Peru Contraceptives Market Value &amp; Volume, 2018-2023 ($)
Figure 48: Peru GDP and Population, 2017-2018 ($)
Figure 49: Peru GDP – Composition of 2017, By Sector of Origin
Figure 50: Peru Export and Import Value &amp; Volume, 2017-2018 ($)
Figure 51: Colombia Contraceptives Market Value &amp; Volume, 2018-2023 ($)
Figure 52: Colombia GDP and Population, 2017-2018 ($)
Figure 53: Colombia GDP – Composition of 2017, By Sector of Origin
Figure 54: Colombia Export and Import Value &amp; Volume, 2017-2018 ($)
Figure 55: Costa Rica Contraceptives Market Costa Rica 3D Printing Market Value &amp; Volume, 2018-2023 ($)
Figure 56: Costa Rica GDP and Population, 2017-2018 ($)
Figure 57: Costa Rica GDP – Composition of 2017, By Sector of Origin
Figure 58: Costa Rica Export and Import Value &amp; Volume, 2017-2018 ($)
Figure 59: Europe Contraceptives Market Value &amp; Volume, 2018-2023 ($)
Figure 60: U.K Contraceptives Market Value &amp; Volume, 2018-2023 ($)
Figure 61: U.K GDP and Population, 2017-2018 ($)
Figure 62: U.K GDP – Composition of 2017, By Sector of Origin
Figure 63: U.K Export and Import Value &amp; Volume, 2017-2018 ($)
Figure 64: Germany Contraceptives Market Value &amp; Volume, 2018-2023 ($)
Figure 65: Germany GDP and Population, 2017-2018 ($)
Figure 66: Germany GDP – Composition of 2017, By Sector of Origin
Figure 67: Germany Export and Import Value &amp; Volume, 2017-2018 ($)
Figure 68: Italy Contraceptives Market Value &amp; Volume, 2018-2023 ($)
Figure 69: Italy GDP and Population, 2017-2018 ($)
Figure 70: Italy GDP – Composition of 2017, By Sector of Origin
Figure 71: Italy Export and Import Value &amp; Volume, 2017-2018 ($)
Figure 72: France Contraceptives Market Value &amp; Volume, 2018-2023 ($)
Figure 73: France GDP and Population, 2017-2018 ($)
Figure 74: France GDP – Composition of 2017, By Sector of Origin
Figure 75: France Export and Import Value &amp; Volume, 2017-2018 ($)
Figure 76: Netherlands Contraceptives Market Value &amp; Volume, 2018-2023 ($)
Figure 77: Netherlands GDP and Population, 2017-2018 ($)
Figure 78: Netherlands GDP – Composition of 2017, By Sector of Origin
Figure 79: Netherlands Export and Import Value &amp; Volume, 2017-2018 ($)
Figure 80: Belgium Contraceptives Market Value &amp; Volume, 2018-2023 ($)
Figure 81: Belgium GDP and Population, 2017-2018 ($)
Figure 82: Belgium GDP – Composition of 2017, By Sector of Origin
Figure 83: Belgium Export and Import Value &amp; Volume, 2017-2018 ($)
Figure 84: Spain Contraceptives Market Value &amp; Volume, 2018-2023 ($)
Figure 85: Spain GDP and Population, 2017-2018 ($)
Figure 86: Spain GDP – Composition of 2017, By Sector of Origin
Figure 87: Spain Export and Import Value &amp; Volume, 2017-2018 ($)
Figure 88: Denmark Contraceptives Market Value &amp; Volume, 2018-2023 ($)
Figure 89: Denmark GDP and Population, 2017-2018 ($)
Figure 90: Denmark GDP – Composition of 2017, By Sector of Origin
Figure 91: Denmark Export and Import Value &amp; Volume, 2017-2018 ($)
Figure 92: APAC Contraceptives Market Value &amp; Volume, 2018-2023 ($)
Figure 93: China Contraceptives Market Value &amp; Volume, 2018-2023
Figure 94: China GDP and Population, 2017-2018 ($)
Figure 95: China GDP – Composition of 2017, By Sector of Origin
Figure 96: China Export and Import Value &amp; Volume, 2017-2018 ($) Contraceptives Market China Export and Import Value &amp; Volume, 2017-2018 ($)
Figure 97: Australia Contraceptives Market Value &amp; Volume, 2018-2023 ($)
Figure 98: Australia GDP and Population, 2017-2018 ($)
Figure 99: Australia GDP – Composition of 2017, By Sector of Origin
Figure 100: Australia Export and Import Value &amp; Volume, 2017-2018 ($)
Figure 101: South Korea Contraceptives Market Value &amp; Volume, 2018-2023 ($)
Figure 102: South Korea GDP and Population, 2017-2018 ($)
Figure 103: South Korea GDP – Composition of 2017, By Sector of Origin
Figure 104: South Korea Export and Import Value &amp; Volume, 2017-2018 ($)
Figure 105: India Contraceptives Market Value &amp; Volume, 2018-2023 ($)
Figure 106: India GDP and Population, 2017-2018 ($)
Figure 107: India GDP – Composition of 2017, By Sector of Origin
Figure 108: India Export and Import Value &amp; Volume, 2017-2018 ($)
Figure 109: Taiwan Contraceptives Market Taiwan 3D Printing Market Value &amp; Volume, 2018-2023 ($)
Figure 110: Taiwan GDP and Population, 2017-2018 ($)
Figure 111: Taiwan GDP – Composition of 2017, By Sector of Origin
Figure 112: Taiwan Export and Import Value &amp; Volume, 2017-2018 ($)
Figure 113: Malaysia Contraceptives Market Malaysia 3D Printing Market Value &amp; Volume, 2018-2023 ($)
Figure 114: Malaysia GDP and Population, 2017-2018 ($)
Figure 115: Malaysia GDP – Composition of 2017, By Sector of Origin
Figure 116: Malaysia Export and Import Value &amp; Volume, 2017-2018 ($)
Figure 117: Hong Kong Contraceptives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Contraceptives Market Middle East &amp; Africa 3D Printing Market Value &amp; Volume, 2018-2023 ($)
Figure 122: Russia Contraceptives Market Russia 3D Printing Market Value &amp; Volume, 2018-2023 ($)
Figure 123: Russia GDP and Population, 2017-2018 ($)
Figure 124: Russia GDP – Composition of 2017, By Sector of Origin
Figure 125: Russia Export and Import Value &amp; Volume, 2017-2018 ($)
Figure 126: Israel Contraceptives Market Value &amp; Volume, 2018-2023 ($)
Figure 127: Israel GDP and Population, 2017-2018 ($)
Figure 128: Israel GDP – Composition of 2017, By Sector of Origin
Figure 129: Israel Export and Import Value &amp; Volume, 2017-2018 ($)
Figure 130: Entropy Share, By Strategies, 2017-2018* (%) Contraceptives Market 
Figure 131: Developments, 2017-2018* Contraceptives Market 
Figure 132: Company 1 Contraceptives Market Net Revenue, By Years, 2017-2018* ($)
Figure 133: Company 1 Contraceptives Market Net Revenue Share, By Business segments, 2017 (%)
Figure 134: Company 1 Contraceptives Market Net Sales Share, By Geography, 2017 (%)
Figure 135: Company 2 Contraceptives Market Net Revenue, By Years, 2017-2018* ($)
Figure 136: Company 2 Contraceptives Market Net Revenue Share, By Business segments, 2017 (%)
Figure 137: Company 2 Contraceptives Market Net Sales Share, By Geography, 2017 (%)
Figure 138: Company 3 Contraceptives Market Net Revenue, By Years, 2017-2018* ($)
Figure 139: Company 3 Contraceptives Market Net Revenue Share, By Business segments, 2017 (%)
Figure 140: Company 3 Contraceptives Market Net Sales Share, By Geography, 2017 (%)
Figure 141: Company 4 Contraceptives Market Net Revenue, By Years, 2017-2018* ($)
Figure 142: Company 4 Contraceptives Market Net Revenue Share, By Business segments, 2017 (%)
Figure 143: Company 4 Contraceptives Market Net Sales Share, By Geography, 2017 (%)
Figure 144: Company 5 Contraceptives Market Net Revenue, By Years, 2017-2018* ($)
Figure 145: Company 5 Contraceptives Market Net Revenue Share, By Business segments, 2017 (%)
Figure 146: Company 5 Contraceptives Market Net Sales Share, By Geography, 2017 (%)
Figure 147: Company 6 Contraceptives Market Net Revenue, By Years, 2017-2018* ($)
Figure 148: Company 6 Contraceptives Market Net Revenue Share, By Business segments, 2017 (%)
Figure 149: Company 6 Contraceptives Market Net Sales Share, By Geography, 2017 (%)
Figure 150: Company 7 Contraceptives Market Net Revenue, By Years, 2017-2018* ($)
Figure 151: Company 7 Contraceptives Market Net Revenue Share, By Business segments, 2017 (%)
Figure 152: Company 7 Contraceptives Market Net Sales Share, By Geography, 2017 (%)
Figure 153: Company 8 Contraceptives Market Net Revenue, By Years, 2017-2018* ($)
Figure 154: Company 8 Contraceptives Market Net Revenue Share, By Business segments, 2017 (%)
Figure 155: Company 8 Contraceptives Market Net Sales Share, By Geography, 2017 (%)
Figure 156: Company 9 Contraceptives Market Net Revenue, By Years, 2017-2018* ($)
Figure 157: Company 9 Contraceptives Market Net Revenue Share, By Business segments, 2017 (%)
Figure 158: Company 9 Contraceptives Market Net Sales Share, By Geography, 2017 (%)
Figure 159: Company 10 Contraceptives Market Net Revenue, By Years, 2017-2018* ($)
Figure 160: Company 10 Contraceptives Market Net Revenue Share, By Business segments, 2017 (%)
Figure 161: Company 10 Contraceptives Market Net Sales Share, By Geography, 2017 (%)
Figure 162: Company 11 Contraceptives Market Net Revenue, By Years, 2017-2018* ($)
Figure 163: Company 11 Contraceptives Market Net Revenue Share, By Business segments, 2017 (%)
Figure 164: Company 11 Contraceptives Market Net Sales Share, By Geography, 2017 (%)
Figure 165: Company 12 Contraceptives Market Net Revenue, By Years, 2017-2018* ($)
Figure 166: Company 12 Contraceptives Market Net Revenue Share, By Business segments, 2017 (%)
Figure 167: Company 12 Contraceptives Market Net Sales Share, By Geography, 2017 (%)
Figure 168: Company 13 Contraceptives Market Net Revenue, By Years, 2017-2018* ($)
Figure 169: Company 13 Contraceptives Market Net Revenue Share, By Business segments, 2017 (%)
Figure 170: Company 13 Contraceptives Market Net Sales Share, By Geography, 2017 (%)
Figure 171: Company 14 Contraceptives Market Net Revenue, By Years, 2017-2018* ($)
Figure 172: Company 14 Contraceptives Market Net Revenue Share, By Business segments, 2017 (%)
Figure 173: Company 14 Contraceptives Market Net Sales Share, By Geography, 2017 (%)
Figure 174: Company 15 Contraceptives Market Net Revenue, By Years, 2017-2018* ($)
Figure 175: Company 15 Contraceptives Market Net Revenue Share, By Business segments, 2017 (%)
Figure 176: Company 15 Contraceptives Market Net Sales Share, By Geography, 2017 (%)</t>
  </si>
  <si>
    <t>16389</t>
  </si>
  <si>
    <t>HCR 0410</t>
  </si>
  <si>
    <t>List of Tables:
Table 1: Biopsy Needles Market Overview 2017-2023
Table 2: Biopsy Needles Market Leader Analysis 2017-2018 (US$)
Table 3: Biopsy Needles Market Product Analysis 2017-2018 (US$)
Table 4: Biopsy Needles Market End User Analysis 2017-2018 (US$)
Table 5: Biopsy Needles Market Patent Analysis 2013-2018* (US$)
Table 6: Biopsy Needles Market Financial Analysis 2017-2018 (US$)
Table 7: Biopsy Needles Market Driver Analysis 2017-2018 (US$)
Table 8: Biopsy Needles Market Challenges Analysis 2017-2018 (US$)
Table 9: Biopsy Needles Market Constraint Analysis 2017-2018 (US$)
Table 10: Biopsy Needles Market Supplier Bargaining Power Analysis 2017-2018 (US$)
Table 11: Biopsy Needles Market Buyer Bargaining Power Analysis 2017-2018 (US$)
Table 12: Biopsy Needles Market Threat of Substitutes Analysis 2017-2018 (US$)
Table 13: Biopsy Needles Market Threat of New Entrants Analysis 2017-2018 (US$)
Table 14: Biopsy Needles Market Degree of Competition Analysis 2017-2018 (US$)
Table 15: Biopsy Needles Market Value Chain Analysis 2017-2018 (US$)
Table 16: Biopsy Needles Market Pricing Analysis 2018-2023 (US$)
Table 17: Biopsy Needles Market Opportunities Analysis 2018-2023 (US$)
Table 18: Biopsy Needles Market Product Life Cycle Analysis 2018-2023 (US$)
Table 19: Biopsy Needles Market Supplier Analysis 2017-2018 (US$)
Table 20: Biopsy Needles Market Distributor Analysis 2017-2018 (US$)
Table 21: Biopsy Needles Market Trend Analysis 2017-2018 (US$)
Table 22: Biopsy Needles Market Size 2017 (US$)
Table 23: Biopsy Needles Market Forecast Analysis 2018-2023 (US$)
Table 24: Biopsy Needles Market Sales Forecast Analysis 2018-2023 (Units)
Table 25: Biopsy Needles Market, Revenue &amp; Volume, By Type, 2018-2023 ($)
Table 26: Biopsy Needles Market By Type, Revenue &amp; Volume, By Disposable, 2018-2023 ($)
Table 27: Biopsy Needles Market By Type, Revenue &amp; Volume, By Non Disposable, 2018-2023 ($)
Table 28: Biopsy Needles Market, Revenue &amp; Volume, By Cancer Type, 2018-2023 ($)
Table 29: Biopsy Needles Market By Cancer Type, Revenue &amp; Volume, By Bone Marrow, 2018-2023 ($)
Table 30: Biopsy Needles Market By Cancer Type, Revenue &amp; Volume, By Breast, 2018-2023 ($)
Table 31: Biopsy Needles Market By Cancer Type, Revenue &amp; Volume, By Lung, 2018-2023 ($)
Table 32: Biopsy Needles Market By Cancer Type, Revenue &amp; Volume, By Liver, 2018-2023 ($)
Table 33: Biopsy Needles Market By Cancer Type, Revenue &amp; Volume, By Prostate, 2018-2023 ($)
Table 34: North America Biopsy Needles Market, Revenue &amp; Volume, By Type, 2018-2023 ($)
Table 35: North America Biopsy Needles Market, Revenue &amp; Volume, By Cancer Type, 2018-2023 ($)
Table 36: South america Biopsy Needles Market, Revenue &amp; Volume, By Type, 2018-2023 ($)
Table 37: South america Biopsy Needles Market, Revenue &amp; Volume, By Cancer Type, 2018-2023 ($)
Table 38: Europe Biopsy Needles Market, Revenue &amp; Volume, By Type, 2018-2023 ($)
Table 39: Europe Biopsy Needles Market, Revenue &amp; Volume, By Cancer Type, 2018-2023 ($)
Table 40: APAC Biopsy Needles Market, Revenue &amp; Volume, By Type, 2018-2023 ($)
Table 41: APAC Biopsy Needles Market, Revenue &amp; Volume, By Cancer Type, 2018-2023 ($)
Table 42: Middle East &amp; Africa Biopsy Needles Market, Revenue &amp; Volume, By Type, 2018-2023 ($)
Table 43: Middle East &amp; Africa Biopsy Needles Market, Revenue &amp; Volume, By Cancer Type, 2018-2023 ($)
Table 44: Russia Biopsy Needles Market, Revenue &amp; Volume, By Type, 2018-2023 ($)
Table 45: Russia Biopsy Needles Market, Revenue &amp; Volume, By Cancer Type, 2018-2023 ($)
Table 46: Israel Biopsy Needles Market, Revenue &amp; Volume, By Type, 2018-2023 ($)
Table 47: Israel Biopsy Needles Market, Revenue &amp; Volume, By Cancer Type, 2018-2023 ($)
Table 48: Top Companies 2017 (US$) Biopsy Needles Market, Revenue &amp; Volume
Table 49: Product Launch 2017-2018 Biopsy Needles Market, Revenue &amp; Volume
Table 50: Mergers &amp; Acquistions 2017-2018 Biopsy Needles Market, Revenue &amp; Volume
List of Figures:
Figure 1: Overview of Biopsy Needles Market 2017-2023
Figure 2: Market Share Analysis for Biopsy Needles Market 2017 (US$)
Figure 3: Product Comparison in Biopsy Needles Market 2017-2018 (US$)
Figure 4: End User Profile for Biopsy Needles Market 2017-2018 (US$)
Figure 5: Patent Application and Grant in Biopsy Needles Market 2013-2018* (US$)
Figure 6: Top 5 Companies Financial Analysis in Biopsy Needles Market 2017-2018 (US$)
Figure 7: Market Entry Strategy in Biopsy Needles Market 2017-2018
Figure 8: Ecosystem Analysis in Biopsy Needles Market 2017
Figure 9: Average Selling Price in Biopsy Needles Market 2017-2023
Figure 10: Top Opportunites in Biopsy Needles Market 2017-2018
Figure 11: Market Life Cycle Analysis in Biopsy Needles Market Market Life Cycle Analysis in 3D Printing
Figure 12: GlobalBy Type Biopsy Needles Market Revenue, 2018-2023 ($)
Figure 13: GlobalBy Cancer Type Biopsy Needles Market Revenue, 2018-2023 ($)
Figure 14: Global Biopsy Needles Market - By Geography
Figure 15: Global Biopsy Needles Market Value &amp; Volume, By Geography, 2018-2023 ($) 
Figure 16: Global Biopsy Needles Market CAGR, By Geography, 2018-2023 (%)
Figure 17: North America Biopsy Needles Market Value &amp; Volume, 2018-2023 ($)
Figure 18: US Biopsy Needles Market Value &amp; Volume, 2018-2023 ($)
Figure 19: US GDP and Population, 2017-2018 ($)
Figure 20: US GDP – Composition of 2017, By Sector of Origin
Figure 21: US Export and Import Value &amp; Volume, 2017-2018 ($)
Figure 22: Canada Biopsy Needles Market Value &amp; Volume, 2018-2023 ($)
Figure 23: Canada GDP and Population, 2017-2018 ($)
Figure 24: Canada GDP – Composition of 2017, By Sector of Origin
Figure 25: Canada Export and Import Value &amp; Volume, 2017-2018 ($)
Figure 26: Mexico Biopsy Needles Market Value &amp; Volume, 2018-2023 ($)
Figure 27: Mexico GDP and Population, 2017-2018 ($)
Figure 28: Mexico GDP – Composition of 2017, By Sector of Origin
Figure 29: Mexico Export and Import Value &amp; Volume, 2017-2018 ($)
Figure 30: South America Biopsy Needles Market South America 3D Printing Market Value &amp; Volume, 2018-2023 ($)
Figure 31: Brazil Biopsy Needles Market Value &amp; Volume, 2018-2023 ($)
Figure 32: Brazil GDP and Population, 2017-2018 ($)
Figure 33: Brazil GDP – Composition of 2017, By Sector of Origin
Figure 34: Brazil Export and Import Value &amp; Volume, 2017-2018 ($)
Figure 35: Venezuela Biopsy Needles Market Value &amp; Volume, 2018-2023 ($)
Figure 36: Venezuela GDP and Population, 2017-2018 ($)
Figure 37: Venezuela GDP – Composition of 2017, By Sector of Origin
Figure 38: Venezuela Export and Import Value &amp; Volume, 2017-2018 ($)
Figure 39: Argentina Biopsy Needles Market Value &amp; Volume, 2018-2023 ($)
Figure 40: Argentina GDP and Population, 2017-2018 ($)
Figure 41: Argentina GDP – Composition of 2017, By Sector of Origin
Figure 42: Argentina Export and Import Value &amp; Volume, 2017-2018 ($)
Figure 43: Ecuador Biopsy Needles Market Value &amp; Volume, 2018-2023 ($)
Figure 44: Ecuador GDP and Population, 2017-2018 ($)
Figure 45: Ecuador GDP – Composition of 2017, By Sector of Origin
Figure 46: Ecuador Export and Import Value &amp; Volume, 2017-2018 ($)
Figure 47: Peru Biopsy Needles Market Value &amp; Volume, 2018-2023 ($)
Figure 48: Peru GDP and Population, 2017-2018 ($)
Figure 49: Peru GDP – Composition of 2017, By Sector of Origin
Figure 50: Peru Export and Import Value &amp; Volume, 2017-2018 ($)
Figure 51: Colombia Biopsy Needles Market Value &amp; Volume, 2018-2023 ($)
Figure 52: Colombia GDP and Population, 2017-2018 ($)
Figure 53: Colombia GDP – Composition of 2017, By Sector of Origin
Figure 54: Colombia Export and Import Value &amp; Volume, 2017-2018 ($)
Figure 55: Costa Rica Biopsy Needles Market Costa Rica 3D Printing Market Value &amp; Volume, 2018-2023 ($)
Figure 56: Costa Rica GDP and Population, 2017-2018 ($)
Figure 57: Costa Rica GDP – Composition of 2017, By Sector of Origin
Figure 58: Costa Rica Export and Import Value &amp; Volume, 2017-2018 ($)
Figure 59: Europe Biopsy Needles Market Value &amp; Volume, 2018-2023 ($)
Figure 60: U.K Biopsy Needles Market Value &amp; Volume, 2018-2023 ($)
Figure 61: U.K GDP and Population, 2017-2018 ($)
Figure 62: U.K GDP – Composition of 2017, By Sector of Origin
Figure 63: U.K Export and Import Value &amp; Volume, 2017-2018 ($)
Figure 64: Germany Biopsy Needles Market Value &amp; Volume, 2018-2023 ($)
Figure 65: Germany GDP and Population, 2017-2018 ($)
Figure 66: Germany GDP – Composition of 2017, By Sector of Origin
Figure 67: Germany Export and Import Value &amp; Volume, 2017-2018 ($)
Figure 68: Italy Biopsy Needles Market Value &amp; Volume, 2018-2023 ($)
Figure 69: Italy GDP and Population, 2017-2018 ($)
Figure 70: Italy GDP – Composition of 2017, By Sector of Origin
Figure 71: Italy Export and Import Value &amp; Volume, 2017-2018 ($)
Figure 72: France Biopsy Needles Market Value &amp; Volume, 2018-2023 ($)
Figure 73: France GDP and Population, 2017-2018 ($)
Figure 74: France GDP – Composition of 2017, By Sector of Origin
Figure 75: France Export and Import Value &amp; Volume, 2017-2018 ($)
Figure 76: Netherlands Biopsy Needles Market Value &amp; Volume, 2018-2023 ($)
Figure 77: Netherlands GDP and Population, 2017-2018 ($)
Figure 78: Netherlands GDP – Composition of 2017, By Sector of Origin
Figure 79: Netherlands Export and Import Value &amp; Volume, 2017-2018 ($)
Figure 80: Belgium Biopsy Needles Market Value &amp; Volume, 2018-2023 ($)
Figure 81: Belgium GDP and Population, 2017-2018 ($)
Figure 82: Belgium GDP – Composition of 2017, By Sector of Origin
Figure 83: Belgium Export and Import Value &amp; Volume, 2017-2018 ($)
Figure 84: Spain Biopsy Needles Market Value &amp; Volume, 2018-2023 ($)
Figure 85: Spain GDP and Population, 2017-2018 ($)
Figure 86: Spain GDP – Composition of 2017, By Sector of Origin
Figure 87: Spain Export and Import Value &amp; Volume, 2017-2018 ($)
Figure 88: Denmark Biopsy Needles Market Value &amp; Volume, 2018-2023 ($)
Figure 89: Denmark GDP and Population, 2017-2018 ($)
Figure 90: Denmark GDP – Composition of 2017, By Sector of Origin
Figure 91: Denmark Export and Import Value &amp; Volume, 2017-2018 ($)
Figure 92: APAC Biopsy Needles Market Value &amp; Volume, 2018-2023 ($)
Figure 93: China Biopsy Needles Market Value &amp; Volume, 2018-2023
Figure 94: China GDP and Population, 2017-2018 ($)
Figure 95: China GDP – Composition of 2017, By Sector of Origin
Figure 96: China Export and Import Value &amp; Volume, 2017-2018 ($) Biopsy Needles Market China Export and Import Value &amp; Volume, 2017-2018 ($)
Figure 97: Australia Biopsy Needles Market Value &amp; Volume, 2018-2023 ($)
Figure 98: Australia GDP and Population, 2017-2018 ($)
Figure 99: Australia GDP – Composition of 2017, By Sector of Origin
Figure 100: Australia Export and Import Value &amp; Volume, 2017-2018 ($)
Figure 101: South Korea Biopsy Needles Market Value &amp; Volume, 2018-2023 ($)
Figure 102: South Korea GDP and Population, 2017-2018 ($)
Figure 103: South Korea GDP – Composition of 2017, By Sector of Origin
Figure 104: South Korea Export and Import Value &amp; Volume, 2017-2018 ($)
Figure 105: India Biopsy Needles Market Value &amp; Volume, 2018-2023 ($)
Figure 106: India GDP and Population, 2017-2018 ($)
Figure 107: India GDP – Composition of 2017, By Sector of Origin
Figure 108: India Export and Import Value &amp; Volume, 2017-2018 ($)
Figure 109: Taiwan Biopsy Needles Market Taiwan 3D Printing Market Value &amp; Volume, 2018-2023 ($)
Figure 110: Taiwan GDP and Population, 2017-2018 ($)
Figure 111: Taiwan GDP – Composition of 2017, By Sector of Origin
Figure 112: Taiwan Export and Import Value &amp; Volume, 2017-2018 ($)
Figure 113: Malaysia Biopsy Needles Market Malaysia 3D Printing Market Value &amp; Volume, 2018-2023 ($)
Figure 114: Malaysia GDP and Population, 2017-2018 ($)
Figure 115: Malaysia GDP – Composition of 2017, By Sector of Origin
Figure 116: Malaysia Export and Import Value &amp; Volume, 2017-2018 ($)
Figure 117: Hong Kong Biopsy Needles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Biopsy Needles Market Middle East &amp; Africa 3D Printing Market Value &amp; Volume, 2018-2023 ($)
Figure 122: Russia Biopsy Needles Market Russia 3D Printing Market Value &amp; Volume, 2018-2023 ($)
Figure 123: Russia GDP and Population, 2017-2018 ($)
Figure 124: Russia GDP – Composition of 2017, By Sector of Origin
Figure 125: Russia Export and Import Value &amp; Volume, 2017-2018 ($)
Figure 126: Israel Biopsy Needles Market Value &amp; Volume, 2018-2023 ($)
Figure 127: Israel GDP and Population, 2017-2018 ($)
Figure 128: Israel GDP – Composition of 2017, By Sector of Origin
Figure 129: Israel Export and Import Value &amp; Volume, 2017-2018 ($)
Figure 130: Entropy Share, By Strategies, 2017-2018* (%) Biopsy Needles Market 
Figure 131: Developments, 2017-2018* Biopsy Needles Market 
Figure 132: Company 1 Biopsy Needles Market Net Revenue, By Years, 2017-2018* ($)
Figure 133: Company 1 Biopsy Needles Market Net Revenue Share, By Business segments, 2017 (%)
Figure 134: Company 1 Biopsy Needles Market Net Sales Share, By Geography, 2017 (%)
Figure 135: Company 2 Biopsy Needles Market Net Revenue, By Years, 2017-2018* ($)
Figure 136: Company 2 Biopsy Needles Market Net Revenue Share, By Business segments, 2017 (%)
Figure 137: Company 2 Biopsy Needles Market Net Sales Share, By Geography, 2017 (%)
Figure 138: Company 3 Biopsy Needles Market Net Revenue, By Years, 2017-2018* ($)
Figure 139: Company 3 Biopsy Needles Market Net Revenue Share, By Business segments, 2017 (%)
Figure 140: Company 3 Biopsy Needles Market Net Sales Share, By Geography, 2017 (%)
Figure 141: Company 4 Biopsy Needles Market Net Revenue, By Years, 2017-2018* ($)
Figure 142: Company 4 Biopsy Needles Market Net Revenue Share, By Business segments, 2017 (%)
Figure 143: Company 4 Biopsy Needles Market Net Sales Share, By Geography, 2017 (%)
Figure 144: Company 5 Biopsy Needles Market Net Revenue, By Years, 2017-2018* ($)
Figure 145: Company 5 Biopsy Needles Market Net Revenue Share, By Business segments, 2017 (%)
Figure 146: Company 5 Biopsy Needles Market Net Sales Share, By Geography, 2017 (%)
Figure 147: Company 6 Biopsy Needles Market Net Revenue, By Years, 2017-2018* ($)
Figure 148: Company 6 Biopsy Needles Market Net Revenue Share, By Business segments, 2017 (%)
Figure 149: Company 6 Biopsy Needles Market Net Sales Share, By Geography, 2017 (%)
Figure 150: Company 7 Biopsy Needles Market Net Revenue, By Years, 2017-2018* ($)
Figure 151: Company 7 Biopsy Needles Market Net Revenue Share, By Business segments, 2017 (%)
Figure 152: Company 7 Biopsy Needles Market Net Sales Share, By Geography, 2017 (%)
Figure 153: Company 8 Biopsy Needles Market Net Revenue, By Years, 2017-2018* ($)
Figure 154: Company 8 Biopsy Needles Market Net Revenue Share, By Business segments, 2017 (%)
Figure 155: Company 8 Biopsy Needles Market Net Sales Share, By Geography, 2017 (%)
Figure 156: Company 9 Biopsy Needles Market Net Revenue, By Years, 2017-2018* ($)
Figure 157: Company 9 Biopsy Needles Market Net Revenue Share, By Business segments, 2017 (%)
Figure 158: Company 9 Biopsy Needles Market Net Sales Share, By Geography, 2017 (%)
Figure 159: Company 10 Biopsy Needles Market Net Revenue, By Years, 2017-2018* ($)
Figure 160: Company 10 Biopsy Needles Market Net Revenue Share, By Business segments, 2017 (%)
Figure 161: Company 10 Biopsy Needles Market Net Sales Share, By Geography, 2017 (%)
Figure 162: Company 11 Biopsy Needles Market Net Revenue, By Years, 2017-2018* ($)
Figure 163: Company 11 Biopsy Needles Market Net Revenue Share, By Business segments, 2017 (%)
Figure 164: Company 11 Biopsy Needles Market Net Sales Share, By Geography, 2017 (%)
Figure 165: Company 12 Biopsy Needles Market Net Revenue, By Years, 2017-2018* ($)
Figure 166: Company 12 Biopsy Needles Market Net Revenue Share, By Business segments, 2017 (%)
Figure 167: Company 12 Biopsy Needles Market Net Sales Share, By Geography, 2017 (%)
Figure 168: Company 13 Biopsy Needles Market Net Revenue, By Years, 2017-2018* ($)
Figure 169: Company 13 Biopsy Needles Market Net Revenue Share, By Business segments, 2017 (%)
Figure 170: Company 13 Biopsy Needles Market Net Sales Share, By Geography, 2017 (%)
Figure 171: Company 14 Biopsy Needles Market Net Revenue, By Years, 2017-2018* ($)
Figure 172: Company 14 Biopsy Needles Market Net Revenue Share, By Business segments, 2017 (%)
Figure 173: Company 14 Biopsy Needles Market Net Sales Share, By Geography, 2017 (%)
Figure 174: Company 15 Biopsy Needles Market Net Revenue, By Years, 2017-2018* ($)
Figure 175: Company 15 Biopsy Needles Market Net Revenue Share, By Business segments, 2017 (%)
Figure 176: Company 15 Biopsy Needles Market Net Sales Share, By Geography, 2017 (%)</t>
  </si>
  <si>
    <t>16385</t>
  </si>
  <si>
    <t>AIR 0141</t>
  </si>
  <si>
    <t>List of Tables:
Table 1: Vehicle Speed Sensor Market Overview 2017-2023
Table 2: Vehicle Speed Sensor Market Leader Analysis 2017-2018 (US$)
Table 3: Vehicle Speed Sensor Market Product Analysis 2017-2018 (US$)
Table 4: Vehicle Speed Sensor Market End User Analysis 2017-2018 (US$)
Table 5: Vehicle Speed Sensor Market Patent Analysis 2013-2018* (US$)
Table 6: Vehicle Speed Sensor Market Financial Analysis 2017-2018 (US$)
Table 7: Vehicle Speed Sensor Market Driver Analysis 2017-2018 (US$)
Table 8: Vehicle Speed Sensor Market Challenges Analysis 2017-2018 (US$)
Table 9: Vehicle Speed Sensor Market Constraint Analysis 2017-2018 (US$)
Table 10: Vehicle Speed Sensor Market Supplier Bargaining Power Analysis 2017-2018 (US$)
Table 11: Vehicle Speed Sensor Market Buyer Bargaining Power Analysis 2017-2018 (US$)
Table 12: Vehicle Speed Sensor Market Threat of Substitutes Analysis 2017-2018 (US$)
Table 13: Vehicle Speed Sensor Market Threat of New Entrants Analysis 2017-2018 (US$)
Table 14: Vehicle Speed Sensor Market Degree of Competition Analysis 2017-2018 (US$)
Table 15: Vehicle Speed Sensor Market Value Chain Analysis 2017-2018 (US$)
Table 16: Vehicle Speed Sensor Market Pricing Analysis 2018-2023 (US$)
Table 17: Vehicle Speed Sensor Market Opportunities Analysis 2018-2023 (US$)
Table 18: Vehicle Speed Sensor Market Product Life Cycle Analysis 2018-2023 (US$)
Table 19: Vehicle Speed Sensor Market Supplier Analysis 2017-2018 (US$)
Table 20: Vehicle Speed Sensor Market Distributor Analysis 2017-2018 (US$)
Table 21: Vehicle Speed Sensor Market Trend Analysis 2017-2018 (US$)
Table 22: Vehicle Speed Sensor Market Size 2017 (US$)
Table 23: Vehicle Speed Sensor Market Forecast Analysis 2018-2023 (US$)
Table 24: Vehicle Speed Sensor Market Sales Forecast Analysis 2018-2023 (Units)
Table 25: Vehicle Speed Sensor Market, Revenue &amp; Volume, By Type, 2018-2023 ($)
Table 26: Vehicle Speed Sensor Market By Type, Revenue &amp; Volume, By Optical Vehicle Speed Sensor, 2018-2023 ($)
Table 27: Vehicle Speed Sensor Market By Type, Revenue &amp; Volume, By Hall-type Vehicle Speed Sensor, 2018-2023 ($)
Table 28: Vehicle Speed Sensor Market By Type, Revenue &amp; Volume, By Magnetic-electric Vehicle Speed Sensor, 2018-2023 ($)
Table 29: Vehicle Speed Sensor Market, Revenue &amp; Volume, By Application, 2018-2023 ($)
Table 30: Vehicle Speed Sensor Market By Application, Revenue &amp; Volume, By Position sensing, 2018-2023 ($)
Table 31: Vehicle Speed Sensor Market By Application, Revenue &amp; Volume, By Pulse counting, 2018-2023 ($)
Table 32: Vehicle Speed Sensor Market By Application, Revenue &amp; Volume, By Liquid and gas as flow meters, 2018-2023 ($)
Table 33: Vehicle Speed Sensor Market By Application, Revenue &amp; Volume, By Speedometers, 2018-2023 ($)
Table 34: Vehicle Speed Sensor Market By Application, Revenue &amp; Volume, By Coil applications, 2018-2023 ($)
Table 35: North America Vehicle Speed Sensor Market, Revenue &amp; Volume, By Type, 2018-2023 ($)
Table 36: North America Vehicle Speed Sensor Market, Revenue &amp; Volume, By Application, 2018-2023 ($)
Table 37: South america Vehicle Speed Sensor Market, Revenue &amp; Volume, By Type, 2018-2023 ($)
Table 38: South america Vehicle Speed Sensor Market, Revenue &amp; Volume, By Application, 2018-2023 ($)
Table 39: Europe Vehicle Speed Sensor Market, Revenue &amp; Volume, By Type, 2018-2023 ($)
Table 40: Europe Vehicle Speed Sensor Market, Revenue &amp; Volume, By Application, 2018-2023 ($)
Table 41: APAC Vehicle Speed Sensor Market, Revenue &amp; Volume, By Type, 2018-2023 ($)
Table 42: APAC Vehicle Speed Sensor Market, Revenue &amp; Volume, By Application, 2018-2023 ($)
Table 43: Middle East &amp; Africa Vehicle Speed Sensor Market, Revenue &amp; Volume, By Type, 2018-2023 ($)
Table 44: Middle East &amp; Africa Vehicle Speed Sensor Market, Revenue &amp; Volume, By Application, 2018-2023 ($)
Table 45: Russia Vehicle Speed Sensor Market, Revenue &amp; Volume, By Type, 2018-2023 ($)
Table 46: Russia Vehicle Speed Sensor Market, Revenue &amp; Volume, By Application, 2018-2023 ($)
Table 47: Israel Vehicle Speed Sensor Market, Revenue &amp; Volume, By Type, 2018-2023 ($)
Table 48: Israel Vehicle Speed Sensor Market, Revenue &amp; Volume, By Application, 2018-2023 ($)
Table 49: Top Companies 2017 (US$) Vehicle Speed Sensor Market, Revenue &amp; Volume
Table 50: Product Launch 2017-2018 Vehicle Speed Sensor Market, Revenue &amp; Volume
Table 51: Mergers &amp; Acquistions 2017-2018 Vehicle Speed Sensor Market, Revenue &amp; Volume
List of Figures:
Figure 1: Overview of Vehicle Speed Sensor Market 2017-2023
Figure 2: Market Share Analysis for Vehicle Speed Sensor Market 2017 (US$)
Figure 3: Product Comparison in Vehicle Speed Sensor Market 2017-2018 (US$)
Figure 4: End User Profile for Vehicle Speed Sensor Market 2017-2018 (US$)
Figure 5: Patent Application and Grant in Vehicle Speed Sensor Market 2013-2018* (US$)
Figure 6: Top 5 Companies Financial Analysis in Vehicle Speed Sensor Market 2017-2018 (US$)
Figure 7: Market Entry Strategy in Vehicle Speed Sensor Market 2017-2018
Figure 8: Ecosystem Analysis in Vehicle Speed Sensor Market 2017
Figure 9: Average Selling Price in Vehicle Speed Sensor Market 2017-2023
Figure 10: Top Opportunites in Vehicle Speed Sensor Market 2017-2018
Figure 11: Market Life Cycle Analysis in Vehicle Speed Sensor Market Market Life Cycle Analysis in 3D Printing
Figure 12: GlobalBy Type Vehicle Speed Sensor Market Revenue, 2018-2023 ($)
Figure 13: GlobalBy Application Vehicle Speed Sensor Market Revenue, 2018-2023 ($)
Figure 14: Global Vehicle Speed Sensor Market - By Geography
Figure 15: Global Vehicle Speed Sensor Market Value &amp; Volume, By Geography, 2018-2023 ($) 
Figure 16: Global Vehicle Speed Sensor Market CAGR, By Geography, 2018-2023 (%)
Figure 17: North America Vehicle Speed Sensor Market Value &amp; Volume, 2018-2023 ($)
Figure 18: US Vehicle Speed Sensor Market Value &amp; Volume, 2018-2023 ($)
Figure 19: US GDP and Population, 2017-2018 ($)
Figure 20: US GDP – Composition of 2017, By Sector of Origin
Figure 21: US Export and Import Value &amp; Volume, 2017-2018 ($)
Figure 22: Canada Vehicle Speed Sensor Market Value &amp; Volume, 2018-2023 ($)
Figure 23: Canada GDP and Population, 2017-2018 ($)
Figure 24: Canada GDP – Composition of 2017, By Sector of Origin
Figure 25: Canada Export and Import Value &amp; Volume, 2017-2018 ($)
Figure 26: Mexico Vehicle Speed Sensor Market Value &amp; Volume, 2018-2023 ($)
Figure 27: Mexico GDP and Population, 2017-2018 ($)
Figure 28: Mexico GDP – Composition of 2017, By Sector of Origin
Figure 29: Mexico Export and Import Value &amp; Volume, 2017-2018 ($)
Figure 30: South America Vehicle Speed Sensor Market South America 3D Printing Market Value &amp; Volume, 2018-2023 ($)
Figure 31: Brazil Vehicle Speed Sensor Market Value &amp; Volume, 2018-2023 ($)
Figure 32: Brazil GDP and Population, 2017-2018 ($)
Figure 33: Brazil GDP – Composition of 2017, By Sector of Origin
Figure 34: Brazil Export and Import Value &amp; Volume, 2017-2018 ($)
Figure 35: Venezuela Vehicle Speed Sensor Market Value &amp; Volume, 2018-2023 ($)
Figure 36: Venezuela GDP and Population, 2017-2018 ($)
Figure 37: Venezuela GDP – Composition of 2017, By Sector of Origin
Figure 38: Venezuela Export and Import Value &amp; Volume, 2017-2018 ($)
Figure 39: Argentina Vehicle Speed Sensor Market Value &amp; Volume, 2018-2023 ($)
Figure 40: Argentina GDP and Population, 2017-2018 ($)
Figure 41: Argentina GDP – Composition of 2017, By Sector of Origin
Figure 42: Argentina Export and Import Value &amp; Volume, 2017-2018 ($)
Figure 43: Ecuador Vehicle Speed Sensor Market Value &amp; Volume, 2018-2023 ($)
Figure 44: Ecuador GDP and Population, 2017-2018 ($)
Figure 45: Ecuador GDP – Composition of 2017, By Sector of Origin
Figure 46: Ecuador Export and Import Value &amp; Volume, 2017-2018 ($)
Figure 47: Peru Vehicle Speed Sensor Market Value &amp; Volume, 2018-2023 ($)
Figure 48: Peru GDP and Population, 2017-2018 ($)
Figure 49: Peru GDP – Composition of 2017, By Sector of Origin
Figure 50: Peru Export and Import Value &amp; Volume, 2017-2018 ($)
Figure 51: Colombia Vehicle Speed Sensor Market Value &amp; Volume, 2018-2023 ($)
Figure 52: Colombia GDP and Population, 2017-2018 ($)
Figure 53: Colombia GDP – Composition of 2017, By Sector of Origin
Figure 54: Colombia Export and Import Value &amp; Volume, 2017-2018 ($)
Figure 55: Costa Rica Vehicle Speed Sensor Market Costa Rica 3D Printing Market Value &amp; Volume, 2018-2023 ($)
Figure 56: Costa Rica GDP and Population, 2017-2018 ($)
Figure 57: Costa Rica GDP – Composition of 2017, By Sector of Origin
Figure 58: Costa Rica Export and Import Value &amp; Volume, 2017-2018 ($)
Figure 59: Europe Vehicle Speed Sensor Market Value &amp; Volume, 2018-2023 ($)
Figure 60: U.K Vehicle Speed Sensor Market Value &amp; Volume, 2018-2023 ($)
Figure 61: U.K GDP and Population, 2017-2018 ($)
Figure 62: U.K GDP – Composition of 2017, By Sector of Origin
Figure 63: U.K Export and Import Value &amp; Volume, 2017-2018 ($)
Figure 64: Germany Vehicle Speed Sensor Market Value &amp; Volume, 2018-2023 ($)
Figure 65: Germany GDP and Population, 2017-2018 ($)
Figure 66: Germany GDP – Composition of 2017, By Sector of Origin
Figure 67: Germany Export and Import Value &amp; Volume, 2017-2018 ($)
Figure 68: Italy Vehicle Speed Sensor Market Value &amp; Volume, 2018-2023 ($)
Figure 69: Italy GDP and Population, 2017-2018 ($)
Figure 70: Italy GDP – Composition of 2017, By Sector of Origin
Figure 71: Italy Export and Import Value &amp; Volume, 2017-2018 ($)
Figure 72: France Vehicle Speed Sensor Market Value &amp; Volume, 2018-2023 ($)
Figure 73: France GDP and Population, 2017-2018 ($)
Figure 74: France GDP – Composition of 2017, By Sector of Origin
Figure 75: France Export and Import Value &amp; Volume, 2017-2018 ($)
Figure 76: Netherlands Vehicle Speed Sensor Market Value &amp; Volume, 2018-2023 ($)
Figure 77: Netherlands GDP and Population, 2017-2018 ($)
Figure 78: Netherlands GDP – Composition of 2017, By Sector of Origin
Figure 79: Netherlands Export and Import Value &amp; Volume, 2017-2018 ($)
Figure 80: Belgium Vehicle Speed Sensor Market Value &amp; Volume, 2018-2023 ($)
Figure 81: Belgium GDP and Population, 2017-2018 ($)
Figure 82: Belgium GDP – Composition of 2017, By Sector of Origin
Figure 83: Belgium Export and Import Value &amp; Volume, 2017-2018 ($)
Figure 84: Spain Vehicle Speed Sensor Market Value &amp; Volume, 2018-2023 ($)
Figure 85: Spain GDP and Population, 2017-2018 ($)
Figure 86: Spain GDP – Composition of 2017, By Sector of Origin
Figure 87: Spain Export and Import Value &amp; Volume, 2017-2018 ($)
Figure 88: Denmark Vehicle Speed Sensor Market Value &amp; Volume, 2018-2023 ($)
Figure 89: Denmark GDP and Population, 2017-2018 ($)
Figure 90: Denmark GDP – Composition of 2017, By Sector of Origin
Figure 91: Denmark Export and Import Value &amp; Volume, 2017-2018 ($)
Figure 92: APAC Vehicle Speed Sensor Market Value &amp; Volume, 2018-2023 ($)
Figure 93: China Vehicle Speed Sensor Market Value &amp; Volume, 2018-2023
Figure 94: China GDP and Population, 2017-2018 ($)
Figure 95: China GDP – Composition of 2017, By Sector of Origin
Figure 96: China Export and Import Value &amp; Volume, 2017-2018 ($) Vehicle Speed Sensor Market China Export and Import Value &amp; Volume, 2017-2018 ($)
Figure 97: Australia Vehicle Speed Sensor Market Value &amp; Volume, 2018-2023 ($)
Figure 98: Australia GDP and Population, 2017-2018 ($)
Figure 99: Australia GDP – Composition of 2017, By Sector of Origin
Figure 100: Australia Export and Import Value &amp; Volume, 2017-2018 ($)
Figure 101: South Korea Vehicle Speed Sensor Market Value &amp; Volume, 2018-2023 ($)
Figure 102: South Korea GDP and Population, 2017-2018 ($)
Figure 103: South Korea GDP – Composition of 2017, By Sector of Origin
Figure 104: South Korea Export and Import Value &amp; Volume, 2017-2018 ($)
Figure 105: India Vehicle Speed Sensor Market Value &amp; Volume, 2018-2023 ($)
Figure 106: India GDP and Population, 2017-2018 ($)
Figure 107: India GDP – Composition of 2017, By Sector of Origin
Figure 108: India Export and Import Value &amp; Volume, 2017-2018 ($)
Figure 109: Taiwan Vehicle Speed Sensor Market Taiwan 3D Printing Market Value &amp; Volume, 2018-2023 ($)
Figure 110: Taiwan GDP and Population, 2017-2018 ($)
Figure 111: Taiwan GDP – Composition of 2017, By Sector of Origin
Figure 112: Taiwan Export and Import Value &amp; Volume, 2017-2018 ($)
Figure 113: Malaysia Vehicle Speed Sensor Market Malaysia 3D Printing Market Value &amp; Volume, 2018-2023 ($)
Figure 114: Malaysia GDP and Population, 2017-2018 ($)
Figure 115: Malaysia GDP – Composition of 2017, By Sector of Origin
Figure 116: Malaysia Export and Import Value &amp; Volume, 2017-2018 ($)
Figure 117: Hong Kong Vehicle Speed Sensor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Vehicle Speed Sensor Market Middle East &amp; Africa 3D Printing Market Value &amp; Volume, 2018-2023 ($)
Figure 122: Russia Vehicle Speed Sensor Market Russia 3D Printing Market Value &amp; Volume, 2018-2023 ($)
Figure 123: Russia GDP and Population, 2017-2018 ($)
Figure 124: Russia GDP – Composition of 2017, By Sector of Origin
Figure 125: Russia Export and Import Value &amp; Volume, 2017-2018 ($)
Figure 126: Israel Vehicle Speed Sensor Market Value &amp; Volume, 2018-2023 ($)
Figure 127: Israel GDP and Population, 2017-2018 ($)
Figure 128: Israel GDP – Composition of 2017, By Sector of Origin
Figure 129: Israel Export and Import Value &amp; Volume, 2017-2018 ($)
Figure 130: Entropy Share, By Strategies, 2017-2018* (%) Vehicle Speed Sensor Market 
Figure 131: Developments, 2017-2018* Vehicle Speed Sensor Market 
Figure 132: Company 1 Vehicle Speed Sensor Market Net Revenue, By Years, 2017-2018* ($)
Figure 133: Company 1 Vehicle Speed Sensor Market Net Revenue Share, By Business segments, 2017 (%)
Figure 134: Company 1 Vehicle Speed Sensor Market Net Sales Share, By Geography, 2017 (%)
Figure 135: Company 2 Vehicle Speed Sensor Market Net Revenue, By Years, 2017-2018* ($)
Figure 136: Company 2 Vehicle Speed Sensor Market Net Revenue Share, By Business segments, 2017 (%)
Figure 137: Company 2 Vehicle Speed Sensor Market Net Sales Share, By Geography, 2017 (%)
Figure 138: Company 3 Vehicle Speed Sensor Market Net Revenue, By Years, 2017-2018* ($)
Figure 139: Company 3 Vehicle Speed Sensor Market Net Revenue Share, By Business segments, 2017 (%)
Figure 140: Company 3 Vehicle Speed Sensor Market Net Sales Share, By Geography, 2017 (%)
Figure 141: Company 4 Vehicle Speed Sensor Market Net Revenue, By Years, 2017-2018* ($)
Figure 142: Company 4 Vehicle Speed Sensor Market Net Revenue Share, By Business segments, 2017 (%)
Figure 143: Company 4 Vehicle Speed Sensor Market Net Sales Share, By Geography, 2017 (%)
Figure 144: Company 5 Vehicle Speed Sensor Market Net Revenue, By Years, 2017-2018* ($)
Figure 145: Company 5 Vehicle Speed Sensor Market Net Revenue Share, By Business segments, 2017 (%)
Figure 146: Company 5 Vehicle Speed Sensor Market Net Sales Share, By Geography, 2017 (%)
Figure 147: Company 6 Vehicle Speed Sensor Market Net Revenue, By Years, 2017-2018* ($)
Figure 148: Company 6 Vehicle Speed Sensor Market Net Revenue Share, By Business segments, 2017 (%)
Figure 149: Company 6 Vehicle Speed Sensor Market Net Sales Share, By Geography, 2017 (%)
Figure 150: Company 7 Vehicle Speed Sensor Market Net Revenue, By Years, 2017-2018* ($)
Figure 151: Company 7 Vehicle Speed Sensor Market Net Revenue Share, By Business segments, 2017 (%)
Figure 152: Company 7 Vehicle Speed Sensor Market Net Sales Share, By Geography, 2017 (%)
Figure 153: Company 8 Vehicle Speed Sensor Market Net Revenue, By Years, 2017-2018* ($)
Figure 154: Company 8 Vehicle Speed Sensor Market Net Revenue Share, By Business segments, 2017 (%)
Figure 155: Company 8 Vehicle Speed Sensor Market Net Sales Share, By Geography, 2017 (%)
Figure 156: Company 9 Vehicle Speed Sensor Market Net Revenue, By Years, 2017-2018* ($)
Figure 157: Company 9 Vehicle Speed Sensor Market Net Revenue Share, By Business segments, 2017 (%)
Figure 158: Company 9 Vehicle Speed Sensor Market Net Sales Share, By Geography, 2017 (%)
Figure 159: Company 10 Vehicle Speed Sensor Market Net Revenue, By Years, 2017-2018* ($)
Figure 160: Company 10 Vehicle Speed Sensor Market Net Revenue Share, By Business segments, 2017 (%)
Figure 161: Company 10 Vehicle Speed Sensor Market Net Sales Share, By Geography, 2017 (%)
Figure 162: Company 11 Vehicle Speed Sensor Market Net Revenue, By Years, 2017-2018* ($)
Figure 163: Company 11 Vehicle Speed Sensor Market Net Revenue Share, By Business segments, 2017 (%)
Figure 164: Company 11 Vehicle Speed Sensor Market Net Sales Share, By Geography, 2017 (%)
Figure 165: Company 12 Vehicle Speed Sensor Market Net Revenue, By Years, 2017-2018* ($)
Figure 166: Company 12 Vehicle Speed Sensor Market Net Revenue Share, By Business segments, 2017 (%)
Figure 167: Company 12 Vehicle Speed Sensor Market Net Sales Share, By Geography, 2017 (%)
Figure 168: Company 13 Vehicle Speed Sensor Market Net Revenue, By Years, 2017-2018* ($)
Figure 169: Company 13 Vehicle Speed Sensor Market Net Revenue Share, By Business segments, 2017 (%)
Figure 170: Company 13 Vehicle Speed Sensor Market Net Sales Share, By Geography, 2017 (%)
Figure 171: Company 14 Vehicle Speed Sensor Market Net Revenue, By Years, 2017-2018* ($)
Figure 172: Company 14 Vehicle Speed Sensor Market Net Revenue Share, By Business segments, 2017 (%)
Figure 173: Company 14 Vehicle Speed Sensor Market Net Sales Share, By Geography, 2017 (%)
Figure 174: Company 15 Vehicle Speed Sensor Market Net Revenue, By Years, 2017-2018* ($)
Figure 175: Company 15 Vehicle Speed Sensor Market Net Revenue Share, By Business segments, 2017 (%)
Figure 176: Company 15 Vehicle Speed Sensor Market Net Sales Share, By Geography, 2017 (%)</t>
  </si>
  <si>
    <t>16384</t>
  </si>
  <si>
    <t>AIR 0135</t>
  </si>
  <si>
    <t>List of Tables :
Table 1: Variable Reluctance Sensor Market Overview 2017-2023
Table 2: Variable Reluctance Sensor Market Leader Analysis 2017-2018 (US$)
Table 3: Variable Reluctance Sensor Market Product Analysis 2017-2018 (US$)
Table 4: Variable Reluctance Sensor Market End User Analysis 2017-2018 (US$)
Table 5: Variable Reluctance Sensor Market Patent Analysis 2013-2018* (US$)
Table 6: Variable Reluctance Sensor Market Financial Analysis 2017-2018 (US$)
Table 7: Variable Reluctance Sensor Market Driver Analysis 2017-2018 (US$)
Table 8: Variable Reluctance Sensor Market Challenges Analysis 2017-2018 (US$)
Table 9: Variable Reluctance Sensor Market Constraint Analysis 2017-2018 (US$)
Table 10: Variable Reluctance Sensor Market Supplier Bargaining Power Analysis 2017-2018 (US$)
Table 11: Variable Reluctance Sensor Market Buyer Bargaining Power Analysis 2017-2018 (US$)
Table 12: Variable Reluctance Sensor Market Threat of Substitutes Analysis 2017-2018 (US$)
Table 13: Variable Reluctance Sensor Market Threat of New Entrants Analysis 2017-2018 (US$)
Table 14: Variable Reluctance Sensor Market Degree of Competition Analysis 2017-2018 (US$)
Table 15: Variable Reluctance Sensor Market Value Chain Analysis 2017-2018 (US$)
Table 16: Variable Reluctance Sensor Market Pricing Analysis 2018-2023 (US$)
Table 17: Variable Reluctance Sensor Market Opportunities Analysis 2018-2023 (US$)
Table 18: Variable Reluctance Sensor Market Product Life Cycle Analysis 2018-2023 (US$)
Table 19: Variable Reluctance Sensor Market Supplier Analysis 2017-2018 (US$)
Table 20: Variable Reluctance Sensor Market Distributor Analysis 2017-2018 (US$)
Table 21: Variable Reluctance Sensor Market Trend Analysis 2017-2018 (US$)
Table 22: Variable Reluctance Sensor Market Size 2017 (US$)
Table 23: Variable Reluctance Sensor Market Forecast Analysis 2018-2023 (US$)
Table 24: Variable Reluctance Sensor Market Sales Forecast Analysis 2018-2023 (Units)
Table 25: Variable Reluctance Sensor Market, Revenue &amp; Volume, By Application, 2018-2023 ($)
Table 26: Variable Reluctance Sensor Market By Application, Revenue &amp; Volume, By Position sensing, 2018-2023 ($)
Table 27: Variable Reluctance Sensor Market By Application, Revenue &amp; Volume, By Pulse counting, 2018-2023 ($)
Table 28: Variable Reluctance Sensor Market By Application, Revenue &amp; Volume, By Flow meters, 2018-2023 ($)
Table 29: Variable Reluctance Sensor Market By Application, Revenue &amp; Volume, By Speedometers, 2018-2023 ($)
Table 30: Variable Reluctance Sensor Market By Application, Revenue &amp; Volume, By Coil applications, 2018-2023 ($)
Table 31: Variable Reluctance Sensor Market, Revenue &amp; Volume, By End-Use Industry, 2018-2023 ($)
Table 32: Variable Reluctance Sensor Market By End-Use Industry, Revenue &amp; Volume, By Automobiles, 2018-2023 ($)
Table 33: Variable Reluctance Sensor Market By End-Use Industry, Revenue &amp; Volume, By Aerospace, 2018-2023 ($)
Table 34: Variable Reluctance Sensor Market By End-Use Industry, Revenue &amp; Volume, By Energy &amp; Power, 2018-2023 ($)
Table 35: North America Variable Reluctance Sensor Market, Revenue &amp; Volume, By Application, 2018-2023 ($)
Table 36: North America Variable Reluctance Sensor Market, Revenue &amp; Volume, By End-Use Industry, 2018-2023 ($)
Table 37: South america Variable Reluctance Sensor Market, Revenue &amp; Volume, By Application, 2018-2023 ($)
Table 38: South america Variable Reluctance Sensor Market, Revenue &amp; Volume, By End-Use Industry, 2018-2023 ($)
Table 39: Europe Variable Reluctance Sensor Market, Revenue &amp; Volume, By Application, 2018-2023 ($)
Table 40: Europe Variable Reluctance Sensor Market, Revenue &amp; Volume, By End-Use Industry, 2018-2023 ($)
Table 41: APAC Variable Reluctance Sensor Market, Revenue &amp; Volume, By Application, 2018-2023 ($)
Table 42: APAC Variable Reluctance Sensor Market, Revenue &amp; Volume, By End-Use Industry, 2018-2023 ($)
Table 43: Middle East &amp; Africa Variable Reluctance Sensor Market, Revenue &amp; Volume, By Application, 2018-2023 ($)
Table 44: Middle East &amp; Africa Variable Reluctance Sensor Market, Revenue &amp; Volume, By End-Use Industry, 2018-2023 ($)
Table 45: Russia Variable Reluctance Sensor Market, Revenue &amp; Volume, By Application, 2018-2023 ($)
Table 46: Russia Variable Reluctance Sensor Market, Revenue &amp; Volume, By End-Use Industry, 2018-2023 ($)
Table 47: Israel Variable Reluctance Sensor Market, Revenue &amp; Volume, By Application, 2018-2023 ($)
Table 48: Israel Variable Reluctance Sensor Market, Revenue &amp; Volume, By End-Use Industry, 2018-2023 ($)
Table 49: Top Companies 2017 (US$) Variable Reluctance Sensor Market, Revenue &amp; Volume
Table 50: Product Launch 2017-2018 Variable Reluctance Sensor Market, Revenue &amp; Volume
Table 51: Mergers &amp; Acquistions 2017-2018 Variable Reluctance Sensor Market, Revenue &amp; Volume
List of Figures:
Figure 1: Overview of Variable Reluctance Sensor Market 2017-2023
Figure 2: Market Share Analysis for Variable Reluctance Sensor Market 2017 (US$)
Figure 3: Product Comparison in Variable Reluctance Sensor Market 2017-2018 (US$)
Figure 4: End User Profile for Variable Reluctance Sensor Market 2017-2018 (US$)
Figure 5: Patent Application and Grant in Variable Reluctance Sensor Market 2013-2018* (US$)
Figure 6: Top 5 Companies Financial Analysis in Variable Reluctance Sensor Market 2017-2018 (US$)
Figure 7: Market Entry Strategy in Variable Reluctance Sensor Market 2017-2018
Figure 8: Ecosystem Analysis in Variable Reluctance Sensor Market 2017
Figure 9: Average Selling Price in Variable Reluctance Sensor Market 2017-2023
Figure 10: Top Opportunites in Variable Reluctance Sensor Market 2017-2018
Figure 11: Market Life Cycle Analysis in Variable Reluctance Sensor Market Market Life Cycle Analysis in 3D Printing
Figure 12: GlobalBy Application Variable Reluctance Sensor Market Revenue, 2018-2023 ($)
Figure 13: GlobalBy End-Use Industry Variable Reluctance Sensor Market Revenue, 2018-2023 ($)
Figure 14: Global Variable Reluctance Sensor Market - By Geography
Figure 15: Global Variable Reluctance Sensor Market Value &amp; Volume, By Geography, 2018-2023 ($) 
Figure 16: Global Variable Reluctance Sensor Market CAGR, By Geography, 2018-2023 (%)
Figure 17: North America Variable Reluctance Sensor Market Value &amp; Volume, 2018-2023 ($)
Figure 18: US Variable Reluctance Sensor Market Value &amp; Volume, 2018-2023 ($)
Figure 19: US GDP and Population, 2017-2018 ($)
Figure 20: US GDP – Composition of 2017, By Sector of Origin
Figure 21: US Export and Import Value &amp; Volume, 2017-2018 ($)
Figure 22: Canada Variable Reluctance Sensor Market Value &amp; Volume, 2018-2023 ($)
Figure 23: Canada GDP and Population, 2017-2018 ($)
Figure 24: Canada GDP – Composition of 2017, By Sector of Origin
Figure 25: Canada Export and Import Value &amp; Volume, 2017-2018 ($)
Figure 26: Mexico Variable Reluctance Sensor Market Value &amp; Volume, 2018-2023 ($)
Figure 27: Mexico GDP and Population, 2017-2018 ($)
Figure 28: Mexico GDP – Composition of 2017, By Sector of Origin
Figure 29: Mexico Export and Import Value &amp; Volume, 2017-2018 ($)
Figure 30: South America Variable Reluctance Sensor Market South America 3D Printing Market Value &amp; Volume, 2018-2023 ($)
Figure 31: Brazil Variable Reluctance Sensor Market Value &amp; Volume, 2018-2023 ($)
Figure 32: Brazil GDP and Population, 2017-2018 ($)
Figure 33: Brazil GDP – Composition of 2017, By Sector of Origin
Figure 34: Brazil Export and Import Value &amp; Volume, 2017-2018 ($)
Figure 35: Venezuela Variable Reluctance Sensor Market Value &amp; Volume, 2018-2023 ($)
Figure 36: Venezuela GDP and Population, 2017-2018 ($)
Figure 37: Venezuela GDP – Composition of 2017, By Sector of Origin
Figure 38: Venezuela Export and Import Value &amp; Volume, 2017-2018 ($)
Figure 39: Argentina Variable Reluctance Sensor Market Value &amp; Volume, 2018-2023 ($)
Figure 40: Argentina GDP and Population, 2017-2018 ($)
Figure 41: Argentina GDP – Composition of 2017, By Sector of Origin
Figure 42: Argentina Export and Import Value &amp; Volume, 2017-2018 ($)
Figure 43: Ecuador Variable Reluctance Sensor Market Value &amp; Volume, 2018-2023 ($)
Figure 44: Ecuador GDP and Population, 2017-2018 ($)
Figure 45: Ecuador GDP – Composition of 2017, By Sector of Origin
Figure 46: Ecuador Export and Import Value &amp; Volume, 2017-2018 ($)
Figure 47: Peru Variable Reluctance Sensor Market Value &amp; Volume, 2018-2023 ($)
Figure 48: Peru GDP and Population, 2017-2018 ($)
Figure 49: Peru GDP – Composition of 2017, By Sector of Origin
Figure 50: Peru Export and Import Value &amp; Volume, 2017-2018 ($)
Figure 51: Colombia Variable Reluctance Sensor Market Value &amp; Volume, 2018-2023 ($)
Figure 52: Colombia GDP and Population, 2017-2018 ($)
Figure 53: Colombia GDP – Composition of 2017, By Sector of Origin
Figure 54: Colombia Export and Import Value &amp; Volume, 2017-2018 ($)
Figure 55: Costa Rica Variable Reluctance Sensor Market Costa Rica 3D Printing Market Value &amp; Volume, 2018-2023 ($)
Figure 56: Costa Rica GDP and Population, 2017-2018 ($)
Figure 57: Costa Rica GDP – Composition of 2017, By Sector of Origin
Figure 58: Costa Rica Export and Import Value &amp; Volume, 2017-2018 ($)
Figure 59: Europe Variable Reluctance Sensor Market Value &amp; Volume, 2018-2023 ($)
Figure 60: U.K Variable Reluctance Sensor Market Value &amp; Volume, 2018-2023 ($)
Figure 61: U.K GDP and Population, 2017-2018 ($)
Figure 62: U.K GDP – Composition of 2017, By Sector of Origin
Figure 63: U.K Export and Import Value &amp; Volume, 2017-2018 ($)
Figure 64: Germany Variable Reluctance Sensor Market Value &amp; Volume, 2018-2023 ($)
Figure 65: Germany GDP and Population, 2017-2018 ($)
Figure 66: Germany GDP – Composition of 2017, By Sector of Origin
Figure 67: Germany Export and Import Value &amp; Volume, 2017-2018 ($)
Figure 68: Italy Variable Reluctance Sensor Market Value &amp; Volume, 2018-2023 ($)
Figure 69: Italy GDP and Population, 2017-2018 ($)
Figure 70: Italy GDP – Composition of 2017, By Sector of Origin
Figure 71: Italy Export and Import Value &amp; Volume, 2017-2018 ($)
Figure 72: France Variable Reluctance Sensor Market Value &amp; Volume, 2018-2023 ($)
Figure 73: France GDP and Population, 2017-2018 ($)
Figure 74: France GDP – Composition of 2017, By Sector of Origin
Figure 75: France Export and Import Value &amp; Volume, 2017-2018 ($)
Figure 76: Netherlands Variable Reluctance Sensor Market Value &amp; Volume, 2018-2023 ($)
Figure 77: Netherlands GDP and Population, 2017-2018 ($)
Figure 78: Netherlands GDP – Composition of 2017, By Sector of Origin
Figure 79: Netherlands Export and Import Value &amp; Volume, 2017-2018 ($)
Figure 80: Belgium Variable Reluctance Sensor Market Value &amp; Volume, 2018-2023 ($)
Figure 81: Belgium GDP and Population, 2017-2018 ($)
Figure 82: Belgium GDP – Composition of 2017, By Sector of Origin
Figure 83: Belgium Export and Import Value &amp; Volume, 2017-2018 ($)
Figure 84: Spain Variable Reluctance Sensor Market Value &amp; Volume, 2018-2023 ($)
Figure 85: Spain GDP and Population, 2017-2018 ($)
Figure 86: Spain GDP – Composition of 2017, By Sector of Origin
Figure 87: Spain Export and Import Value &amp; Volume, 2017-2018 ($)
Figure 88: Denmark Variable Reluctance Sensor Market Value &amp; Volume, 2018-2023 ($)
Figure 89: Denmark GDP and Population, 2017-2018 ($)
Figure 90: Denmark GDP – Composition of 2017, By Sector of Origin
Figure 91: Denmark Export and Import Value &amp; Volume, 2017-2018 ($)
Figure 92: APAC Variable Reluctance Sensor Market Value &amp; Volume, 2018-2023 ($)
Figure 93: China Variable Reluctance Sensor Market Value &amp; Volume, 2018-2023
Figure 94: China GDP and Population, 2017-2018 ($)
Figure 95: China GDP – Composition of 2017, By Sector of Origin
Figure 96: China Export and Import Value &amp; Volume, 2017-2018 ($) Variable Reluctance Sensor Market China Export and Import Value &amp; Volume, 2017-2018 ($)
Figure 97: Australia Variable Reluctance Sensor Market Value &amp; Volume, 2018-2023 ($)
Figure 98: Australia GDP and Population, 2017-2018 ($)
Figure 99: Australia GDP – Composition of 2017, By Sector of Origin
Figure 100: Australia Export and Import Value &amp; Volume, 2017-2018 ($)
Figure 101: South Korea Variable Reluctance Sensor Market Value &amp; Volume, 2018-2023 ($)
Figure 102: South Korea GDP and Population, 2017-2018 ($)
Figure 103: South Korea GDP – Composition of 2017, By Sector of Origin
Figure 104: South Korea Export and Import Value &amp; Volume, 2017-2018 ($)
Figure 105: India Variable Reluctance Sensor Market Value &amp; Volume, 2018-2023 ($)
Figure 106: India GDP and Population, 2017-2018 ($)
Figure 107: India GDP – Composition of 2017, By Sector of Origin
Figure 108: India Export and Import Value &amp; Volume, 2017-2018 ($)
Figure 109: Taiwan Variable Reluctance Sensor Market Taiwan 3D Printing Market Value &amp; Volume, 2018-2023 ($)
Figure 110: Taiwan GDP and Population, 2017-2018 ($)
Figure 111: Taiwan GDP – Composition of 2017, By Sector of Origin
Figure 112: Taiwan Export and Import Value &amp; Volume, 2017-2018 ($)
Figure 113: Malaysia Variable Reluctance Sensor Market Malaysia 3D Printing Market Value &amp; Volume, 2018-2023 ($)
Figure 114: Malaysia GDP and Population, 2017-2018 ($)
Figure 115: Malaysia GDP – Composition of 2017, By Sector of Origin
Figure 116: Malaysia Export and Import Value &amp; Volume, 2017-2018 ($)
Figure 117: Hong Kong Variable Reluctance Sensor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Variable Reluctance Sensor Market Middle East &amp; Africa 3D Printing Market Value &amp; Volume, 2018-2023 ($)
Figure 122: Russia Variable Reluctance Sensor Market Russia 3D Printing Market Value &amp; Volume, 2018-2023 ($)
Figure 123: Russia GDP and Population, 2017-2018 ($)
Figure 124: Russia GDP – Composition of 2017, By Sector of Origin
Figure 125: Russia Export and Import Value &amp; Volume, 2017-2018 ($)
Figure 126: Israel Variable Reluctance Sensor Market Value &amp; Volume, 2018-2023 ($)
Figure 127: Israel GDP and Population, 2017-2018 ($)
Figure 128: Israel GDP – Composition of 2017, By Sector of Origin
Figure 129: Israel Export and Import Value &amp; Volume, 2017-2018 ($)
Figure 130: Entropy Share, By Strategies, 2017-2018* (%) Variable Reluctance Sensor Market 
Figure 131: Developments, 2017-2018* Variable Reluctance Sensor Market 
Figure 132: Company 1 Variable Reluctance Sensor Market Net Revenue, By Years, 2017-2018* ($)
Figure 133: Company 1 Variable Reluctance Sensor Market Net Revenue Share, By Business segments, 2017 (%)
Figure 134: Company 1 Variable Reluctance Sensor Market Net Sales Share, By Geography, 2017 (%)
Figure 135: Company 2 Variable Reluctance Sensor Market Net Revenue, By Years, 2017-2018* ($)
Figure 136: Company 2 Variable Reluctance Sensor Market Net Revenue Share, By Business segments, 2017 (%)
Figure 137: Company 2 Variable Reluctance Sensor Market Net Sales Share, By Geography, 2017 (%)
Figure 138: Company 3 Variable Reluctance Sensor Market Net Revenue, By Years, 2017-2018* ($)
Figure 139: Company 3 Variable Reluctance Sensor Market Net Revenue Share, By Business segments, 2017 (%)
Figure 140: Company 3 Variable Reluctance Sensor Market Net Sales Share, By Geography, 2017 (%)
Figure 141: Company 4 Variable Reluctance Sensor Market Net Revenue, By Years, 2017-2018* ($)
Figure 142: Company 4 Variable Reluctance Sensor Market Net Revenue Share, By Business segments, 2017 (%)
Figure 143: Company 4 Variable Reluctance Sensor Market Net Sales Share, By Geography, 2017 (%)
Figure 144: Company 5 Variable Reluctance Sensor Market Net Revenue, By Years, 2017-2018* ($)
Figure 145: Company 5 Variable Reluctance Sensor Market Net Revenue Share, By Business segments, 2017 (%)
Figure 146: Company 5 Variable Reluctance Sensor Market Net Sales Share, By Geography, 2017 (%)
Figure 147: Company 6 Variable Reluctance Sensor Market Net Revenue, By Years, 2017-2018* ($)
Figure 148: Company 6 Variable Reluctance Sensor Market Net Revenue Share, By Business segments, 2017 (%)
Figure 149: Company 6 Variable Reluctance Sensor Market Net Sales Share, By Geography, 2017 (%)
Figure 150: Company 7 Variable Reluctance Sensor Market Net Revenue, By Years, 2017-2018* ($)
Figure 151: Company 7 Variable Reluctance Sensor Market Net Revenue Share, By Business segments, 2017 (%)
Figure 152: Company 7 Variable Reluctance Sensor Market Net Sales Share, By Geography, 2017 (%)
Figure 153: Company 8 Variable Reluctance Sensor Market Net Revenue, By Years, 2017-2018* ($)
Figure 154: Company 8 Variable Reluctance Sensor Market Net Revenue Share, By Business segments, 2017 (%)
Figure 155: Company 8 Variable Reluctance Sensor Market Net Sales Share, By Geography, 2017 (%)
Figure 156: Company 9 Variable Reluctance Sensor Market Net Revenue, By Years, 2017-2018* ($)
Figure 157: Company 9 Variable Reluctance Sensor Market Net Revenue Share, By Business segments, 2017 (%)
Figure 158: Company 9 Variable Reluctance Sensor Market Net Sales Share, By Geography, 2017 (%)
Figure 159: Company 10 Variable Reluctance Sensor Market Net Revenue, By Years, 2017-2018* ($)
Figure 160: Company 10 Variable Reluctance Sensor Market Net Revenue Share, By Business segments, 2017 (%)
Figure 161: Company 10 Variable Reluctance Sensor Market Net Sales Share, By Geography, 2017 (%)
Figure 162: Company 11 Variable Reluctance Sensor Market Net Revenue, By Years, 2017-2018* ($)
Figure 163: Company 11 Variable Reluctance Sensor Market Net Revenue Share, By Business segments, 2017 (%)
Figure 164: Company 11 Variable Reluctance Sensor Market Net Sales Share, By Geography, 2017 (%)
Figure 165: Company 12 Variable Reluctance Sensor Market Net Revenue, By Years, 2017-2018* ($)
Figure 166: Company 12 Variable Reluctance Sensor Market Net Revenue Share, By Business segments, 2017 (%)
Figure 167: Company 12 Variable Reluctance Sensor Market Net Sales Share, By Geography, 2017 (%)
Figure 168: Company 13 Variable Reluctance Sensor Market Net Revenue, By Years, 2017-2018* ($)
Figure 169: Company 13 Variable Reluctance Sensor Market Net Revenue Share, By Business segments, 2017 (%)
Figure 170: Company 13 Variable Reluctance Sensor Market Net Sales Share, By Geography, 2017 (%)
Figure 171: Company 14 Variable Reluctance Sensor Market Net Revenue, By Years, 2017-2018* ($)
Figure 172: Company 14 Variable Reluctance Sensor Market Net Revenue Share, By Business segments, 2017 (%)
Figure 173: Company 14 Variable Reluctance Sensor Market Net Sales Share, By Geography, 2017 (%)
Figure 174: Company 15 Variable Reluctance Sensor Market Net Revenue, By Years, 2017-2018* ($)
Figure 175: Company 15 Variable Reluctance Sensor Market Net Revenue Share, By Business segments, 2017 (%)
Figure 176: Company 15 Variable Reluctance Sensor Market Net Sales Share, By Geography, 2017 (%)</t>
  </si>
  <si>
    <t>16383</t>
  </si>
  <si>
    <t>AD 0018</t>
  </si>
  <si>
    <t>List of Tables:
Table 1: Unmanned Ground Vehicle (UGV) Market Overview 2017-2023
Table 2: Unmanned Ground Vehicle (UGV) Market Leader Analysis 2017-2018 (US$)
Table 3: Unmanned Ground Vehicle (UGV) Market Product Analysis 2017-2018 (US$)
Table 4: Unmanned Ground Vehicle (UGV) Market End User Analysis 2017-2018 (US$)
Table 5: Unmanned Ground Vehicle (UGV) Market Patent Analysis 2013-2018* (US$)
Table 6: Unmanned Ground Vehicle (UGV) Market Financial Analysis 2017-2018 (US$)
Table 7: Unmanned Ground Vehicle (UGV) Market Driver Analysis 2017-2018 (US$)
Table 8: Unmanned Ground Vehicle (UGV) Market Challenges Analysis 2017-2018 (US$)
Table 9: Unmanned Ground Vehicle (UGV) Market Constraint Analysis 2017-2018 (US$)
Table 10: Unmanned Ground Vehicle (UGV) Market Supplier Bargaining Power Analysis 2017-2018 (US$)
Table 11: Unmanned Ground Vehicle (UGV) Market Buyer Bargaining Power Analysis 2017-2018 (US$)
Table 12: Unmanned Ground Vehicle (UGV) Market Threat of Substitutes Analysis 2017-2018 (US$)
Table 13: Unmanned Ground Vehicle (UGV) Market Threat of New Entrants Analysis 2017-2018 (US$)
Table 14: Unmanned Ground Vehicle (UGV) Market Degree of Competition Analysis 2017-2018 (US$)
Table 15: Unmanned Ground Vehicle (UGV) Market Value Chain Analysis 2017-2018 (US$)
Table 16: Unmanned Ground Vehicle (UGV) Market Pricing Analysis 2018-2023 (US$)
Table 17: Unmanned Ground Vehicle (UGV) Market Opportunities Analysis 2018-2023 (US$)
Table 18: Unmanned Ground Vehicle (UGV) Market Product Life Cycle Analysis 2018-2023 (US$)
Table 19: Unmanned Ground Vehicle (UGV) Market Supplier Analysis 2017-2018 (US$)
Table 20: Unmanned Ground Vehicle (UGV) Market Distributor Analysis 2017-2018 (US$)
Table 21: Unmanned Ground Vehicle (UGV) Market Trend Analysis 2017-2018 (US$)
Table 22: Unmanned Ground Vehicle (UGV) Market Size 2017 (US$)
Table 23: Unmanned Ground Vehicle (UGV) Market Forecast Analysis 2018-2023 (US$)
Table 24: Unmanned Ground Vehicle (UGV) Market Sales Forecast Analysis 2018-2023 (Units)
Table 25: Unmanned Ground Vehicle (UGV) Market, Revenue &amp; Volume, By Mode of Operation, 2018-2023 ($)
Table 26: Unmanned Ground Vehicle (UGV) Market By Mode of Operation, Revenue &amp; Volume, By Tethered, 2018-2023 ($)
Table 27: Unmanned Ground Vehicle (UGV) Market By Mode of Operation, Revenue &amp; Volume, By Tele-Operated, 2018-2023 ($)
Table 28: Unmanned Ground Vehicle (UGV) Market By Mode of Operation, Revenue &amp; Volume, By Autonomous, 2018-2023 ($)
Table 29: Unmanned Ground Vehicle (UGV) Market, Revenue &amp; Volume, By Size, 2018-2023 ($)
Table 30: Unmanned Ground Vehicle (UGV) Market By Size, Revenue &amp; Volume, By Micro, 2018-2023 ($)
Table 31: Unmanned Ground Vehicle (UGV) Market By Size, Revenue &amp; Volume, By Small, 2018-2023 ($)
Table 32: Unmanned Ground Vehicle (UGV) Market By Size, Revenue &amp; Volume, By Medium, 2018-2023 ($)
Table 33: Unmanned Ground Vehicle (UGV) Market By Size, Revenue &amp; Volume, By Large, 2018-2023 ($)
Table 34: Unmanned Ground Vehicle (UGV) Market, Revenue &amp; Volume, By Mobility, 2018-2023 ($)
Table 35: Unmanned Ground Vehicle (UGV) Market By Mobility, Revenue &amp; Volume, By Wheeled, 2018-2023 ($)
Table 36: Unmanned Ground Vehicle (UGV) Market By Mobility, Revenue &amp; Volume, By Tracked, 2018-2023 ($)
Table 37: Unmanned Ground Vehicle (UGV) Market By Mobility, Revenue &amp; Volume, By Legged, 2018-2023 ($)
Table 38: Unmanned Ground Vehicle (UGV) Market, Revenue &amp; Volume, By Application, 2018-2023 ($)
Table 39: Unmanned Ground Vehicle (UGV) Market By Application, Revenue &amp; Volume, By Commercial, 2018-2023 ($)
Table 40: Unmanned Ground Vehicle (UGV) Market By Application, Revenue &amp; Volume, By Defense, 2018-2023 ($)
Table 41: North America Unmanned Ground Vehicle (UGV) Market, Revenue &amp; Volume, By Mode of Operation, 2018-2023 ($)
Table 42: North America Unmanned Ground Vehicle (UGV) Market, Revenue &amp; Volume, By Size, 2018-2023 ($)
Table 43: North America Unmanned Ground Vehicle (UGV) Market, Revenue &amp; Volume, By Mobility, 2018-2023 ($)
Table 44: North America Unmanned Ground Vehicle (UGV) Market, Revenue &amp; Volume, By Application, 2018-2023 ($)
Table 45: South america Unmanned Ground Vehicle (UGV) Market, Revenue &amp; Volume, By Mode of Operation, 2018-2023 ($)
Table 46: South america Unmanned Ground Vehicle (UGV) Market, Revenue &amp; Volume, By Size, 2018-2023 ($)
Table 47: South america Unmanned Ground Vehicle (UGV) Market, Revenue &amp; Volume, By Mobility, 2018-2023 ($)
Table 48: South america Unmanned Ground Vehicle (UGV) Market, Revenue &amp; Volume, By Application, 2018-2023 ($)
Table 49: Europe Unmanned Ground Vehicle (UGV) Market, Revenue &amp; Volume, By Mode of Operation, 2018-2023 ($)
Table 50: Europe Unmanned Ground Vehicle (UGV) Market, Revenue &amp; Volume, By Size, 2018-2023 ($)
Table 51: Europe Unmanned Ground Vehicle (UGV) Market, Revenue &amp; Volume, By Mobility, 2018-2023 ($)
Table 52: Europe Unmanned Ground Vehicle (UGV) Market, Revenue &amp; Volume, By Application, 2018-2023 ($)
Table 53: APAC Unmanned Ground Vehicle (UGV) Market, Revenue &amp; Volume, By Mode of Operation, 2018-2023 ($)
Table 54: APAC Unmanned Ground Vehicle (UGV) Market, Revenue &amp; Volume, By Size, 2018-2023 ($)
Table 55: APAC Unmanned Ground Vehicle (UGV) Market, Revenue &amp; Volume, By Mobility, 2018-2023 ($)
Table 56: APAC Unmanned Ground Vehicle (UGV) Market, Revenue &amp; Volume, By Application, 2018-2023 ($)
Table 57: Middle East &amp; Africa Unmanned Ground Vehicle (UGV) Market, Revenue &amp; Volume, By Mode of Operation, 2018-2023 ($)
Table 58: Middle East &amp; Africa Unmanned Ground Vehicle (UGV) Market, Revenue &amp; Volume, By Size, 2018-2023 ($)
Table 59: Middle East &amp; Africa Unmanned Ground Vehicle (UGV) Market, Revenue &amp; Volume, By Mobility, 2018-2023 ($)
Table 60: Middle East &amp; Africa Unmanned Ground Vehicle (UGV) Market, Revenue &amp; Volume, By Application, 2018-2023 ($)
Table 61: Russia Unmanned Ground Vehicle (UGV) Market, Revenue &amp; Volume, By Mode of Operation, 2018-2023 ($)
Table 62: Russia Unmanned Ground Vehicle (UGV) Market, Revenue &amp; Volume, By Size, 2018-2023 ($)
Table 63: Russia Unmanned Ground Vehicle (UGV) Market, Revenue &amp; Volume, By Mobility, 2018-2023 ($)
Table 64: Russia Unmanned Ground Vehicle (UGV) Market, Revenue &amp; Volume, By Application, 2018-2023 ($)
Table 65: Israel Unmanned Ground Vehicle (UGV) Market, Revenue &amp; Volume, By Mode of Operation, 2018-2023 ($)
Table 66: Israel Unmanned Ground Vehicle (UGV) Market, Revenue &amp; Volume, By Size, 2018-2023 ($)
Table 67: Israel Unmanned Ground Vehicle (UGV) Market, Revenue &amp; Volume, By Mobility, 2018-2023 ($)
Table 68: Israel Unmanned Ground Vehicle (UGV) Market, Revenue &amp; Volume, By Application, 2018-2023 ($)
Table 69: Top Companies 2017 (US$) Unmanned Ground Vehicle (UGV) Market, Revenue &amp; Volume
Table 70: Product Launch 2017-2018 Unmanned Ground Vehicle (UGV) Market, Revenue &amp; Volume
Table 71: Mergers &amp; Acquistions 2017-2018 Unmanned Ground Vehicle (UGV) Market, Revenue &amp; Volume
List of Figures:
Figure 1: Overview of Unmanned Ground Vehicle (UGV) Market 2017-2023
Figure 2: Market Share Analysis for Unmanned Ground Vehicle (UGV) Market 2017 (US$)
Figure 3: Product Comparison in Unmanned Ground Vehicle (UGV) Market 2017-2018 (US$)
Figure 4: End User Profile for Unmanned Ground Vehicle (UGV) Market 2017-2018 (US$)
Figure 5: Patent Application and Grant in Unmanned Ground Vehicle (UGV) Market 2013-2018* (US$)
Figure 6: Top 5 Companies Financial Analysis in Unmanned Ground Vehicle (UGV) Market 2017-2018 (US$)
Figure 7: Market Entry Strategy in Unmanned Ground Vehicle (UGV) Market 2017-2018
Figure 8: Ecosystem Analysis in Unmanned Ground Vehicle (UGV) Market 2017
Figure 9: Average Selling Price in Unmanned Ground Vehicle (UGV) Market 2017-2023
Figure 10: Top Opportunites in Unmanned Ground Vehicle (UGV) Market 2017-2018
Figure 11: Market Life Cycle Analysis in Unmanned Ground Vehicle (UGV) Market Market Life Cycle Analysis in 3D Printing
Figure 12: GlobalBy Mode of Operation Unmanned Ground Vehicle (UGV) Market Revenue, 2018-2023 ($)
Figure 13: GlobalBy Size Unmanned Ground Vehicle (UGV) Market Revenue, 2018-2023 ($)
Figure 14: GlobalBy Mobility Unmanned Ground Vehicle (UGV) Market Revenue, 2018-2023 ($)
Figure 15: GlobalBy Application Unmanned Ground Vehicle (UGV) Market Revenue, 2018-2023 ($)
Figure 16: Global Unmanned Ground Vehicle (UGV) Market - By Geography
Figure 17: Global Unmanned Ground Vehicle (UGV) Market Value &amp; Volume, By Geography, 2018-2023 ($) 
Figure 18: Global Unmanned Ground Vehicle (UGV) Market CAGR, By Geography, 2018-2023 (%)
Figure 19: North America Unmanned Ground Vehicle (UGV) Market Value &amp; Volume, 2018-2023 ($)
Figure 20: US Unmanned Ground Vehicle (UGV) Market Value &amp; Volume, 2018-2023 ($)
Figure 21: US GDP and Population, 2017-2018 ($)
Figure 22: US GDP – Composition of 2017, By Sector of Origin
Figure 23: US Export and Import Value &amp; Volume, 2017-2018 ($)
Figure 24: Canada Unmanned Ground Vehicle (UGV) Market Value &amp; Volume, 2018-2023 ($)
Figure 25: Canada GDP and Population, 2017-2018 ($)
Figure 26: Canada GDP – Composition of 2017, By Sector of Origin
Figure 27: Canada Export and Import Value &amp; Volume, 2017-2018 ($)
Figure 28: Mexico Unmanned Ground Vehicle (UGV) Market Value &amp; Volume, 2018-2023 ($)
Figure 29: Mexico GDP and Population, 2017-2018 ($)
Figure 30: Mexico GDP – Composition of 2017, By Sector of Origin
Figure 31: Mexico Export and Import Value &amp; Volume, 2017-2018 ($)
Figure 32: South America Unmanned Ground Vehicle (UGV) Market South America 3D Printing Market Value &amp; Volume, 2018-2023 ($)
Figure 33: Brazil Unmanned Ground Vehicle (UGV) Market Value &amp; Volume, 2018-2023 ($)
Figure 34: Brazil GDP and Population, 2017-2018 ($)
Figure 35: Brazil GDP – Composition of 2017, By Sector of Origin
Figure 36: Brazil Export and Import Value &amp; Volume, 2017-2018 ($)
Figure 37: Venezuela Unmanned Ground Vehicle (UGV) Market Value &amp; Volume, 2018-2023 ($)
Figure 38: Venezuela GDP and Population, 2017-2018 ($)
Figure 39: Venezuela GDP – Composition of 2017, By Sector of Origin
Figure 40: Venezuela Export and Import Value &amp; Volume, 2017-2018 ($)
Figure 41: Argentina Unmanned Ground Vehicle (UGV) Market Value &amp; Volume, 2018-2023 ($)
Figure 42: Argentina GDP and Population, 2017-2018 ($)
Figure 43: Argentina GDP – Composition of 2017, By Sector of Origin
Figure 44: Argentina Export and Import Value &amp; Volume, 2017-2018 ($)
Figure 45: Ecuador Unmanned Ground Vehicle (UGV) Market Value &amp; Volume, 2018-2023 ($)
Figure 46: Ecuador GDP and Population, 2017-2018 ($)
Figure 47: Ecuador GDP – Composition of 2017, By Sector of Origin
Figure 48: Ecuador Export and Import Value &amp; Volume, 2017-2018 ($)
Figure 49: Peru Unmanned Ground Vehicle (UGV) Market Value &amp; Volume, 2018-2023 ($)
Figure 50: Peru GDP and Population, 2017-2018 ($)
Figure 51: Peru GDP – Composition of 2017, By Sector of Origin
Figure 52: Peru Export and Import Value &amp; Volume, 2017-2018 ($)
Figure 53: Colombia Unmanned Ground Vehicle (UGV) Market Value &amp; Volume, 2018-2023 ($)
Figure 54: Colombia GDP and Population, 2017-2018 ($)
Figure 55: Colombia GDP – Composition of 2017, By Sector of Origin
Figure 56: Colombia Export and Import Value &amp; Volume, 2017-2018 ($)
Figure 57: Costa Rica Unmanned Ground Vehicle (UGV) Market Costa Rica 3D Printing Market Value &amp; Volume, 2018-2023 ($)
Figure 58: Costa Rica GDP and Population, 2017-2018 ($)
Figure 59: Costa Rica GDP – Composition of 2017, By Sector of Origin
Figure 60: Costa Rica Export and Import Value &amp; Volume, 2017-2018 ($)
Figure 61: Europe Unmanned Ground Vehicle (UGV) Market Value &amp; Volume, 2018-2023 ($)
Figure 62: U.K Unmanned Ground Vehicle (UGV) Market Value &amp; Volume, 2018-2023 ($)
Figure 63: U.K GDP and Population, 2017-2018 ($)
Figure 64: U.K GDP – Composition of 2017, By Sector of Origin
Figure 65: U.K Export and Import Value &amp; Volume, 2017-2018 ($)
Figure 66: Germany Unmanned Ground Vehicle (UGV) Market Value &amp; Volume, 2018-2023 ($)
Figure 67: Germany GDP and Population, 2017-2018 ($)
Figure 68: Germany GDP – Composition of 2017, By Sector of Origin
Figure 69: Germany Export and Import Value &amp; Volume, 2017-2018 ($)
Figure 70: Italy Unmanned Ground Vehicle (UGV) Market Value &amp; Volume, 2018-2023 ($)
Figure 71: Italy GDP and Population, 2017-2018 ($)
Figure 72: Italy GDP – Composition of 2017, By Sector of Origin
Figure 73: Italy Export and Import Value &amp; Volume, 2017-2018 ($)
Figure 74: France Unmanned Ground Vehicle (UGV) Market Value &amp; Volume, 2018-2023 ($)
Figure 75: France GDP and Population, 2017-2018 ($)
Figure 76: France GDP – Composition of 2017, By Sector of Origin
Figure 77: France Export and Import Value &amp; Volume, 2017-2018 ($)
Figure 78: Netherlands Unmanned Ground Vehicle (UGV) Market Value &amp; Volume, 2018-2023 ($)
Figure 79: Netherlands GDP and Population, 2017-2018 ($)
Figure 80: Netherlands GDP – Composition of 2017, By Sector of Origin
Figure 81: Netherlands Export and Import Value &amp; Volume, 2017-2018 ($)
Figure 82: Belgium Unmanned Ground Vehicle (UGV) Market Value &amp; Volume, 2018-2023 ($)
Figure 83: Belgium GDP and Population, 2017-2018 ($)
Figure 84: Belgium GDP – Composition of 2017, By Sector of Origin
Figure 85: Belgium Export and Import Value &amp; Volume, 2017-2018 ($)
Figure 86: Spain Unmanned Ground Vehicle (UGV) Market Value &amp; Volume, 2018-2023 ($)
Figure 87: Spain GDP and Population, 2017-2018 ($)
Figure 88: Spain GDP – Composition of 2017, By Sector of Origin
Figure 89: Spain Export and Import Value &amp; Volume, 2017-2018 ($)
Figure 90: Denmark Unmanned Ground Vehicle (UGV) Market Value &amp; Volume, 2018-2023 ($)
Figure 91: Denmark GDP and Population, 2017-2018 ($)
Figure 92: Denmark GDP – Composition of 2017, By Sector of Origin
Figure 93: Denmark Export and Import Value &amp; Volume, 2017-2018 ($)
Figure 94: APAC Unmanned Ground Vehicle (UGV) Market Value &amp; Volume, 2018-2023 ($)
Figure 95: China Unmanned Ground Vehicle (UGV) Market Value &amp; Volume, 2018-2023
Figure 96: China GDP and Population, 2017-2018 ($)
Figure 97: China GDP – Composition of 2017, By Sector of Origin
Figure 98: China Export and Import Value &amp; Volume, 2017-2018 ($) Unmanned Ground Vehicle (UGV) Market China Export and Import Value &amp; Volume, 2017-2018 ($)
Figure 99: Australia Unmanned Ground Vehicle (UGV) Market Value &amp; Volume, 2018-2023 ($)
Figure 100: Australia GDP and Population, 2017-2018 ($)
Figure 101: Australia GDP – Composition of 2017, By Sector of Origin
Figure 102: Australia Export and Import Value &amp; Volume, 2017-2018 ($)
Figure 103: South Korea Unmanned Ground Vehicle (UGV) Market Value &amp; Volume, 2018-2023 ($)
Figure 104: South Korea GDP and Population, 2017-2018 ($)
Figure 105: South Korea GDP – Composition of 2017, By Sector of Origin
Figure 106: South Korea Export and Import Value &amp; Volume, 2017-2018 ($)
Figure 107: India Unmanned Ground Vehicle (UGV) Market Value &amp; Volume, 2018-2023 ($)
Figure 108: India GDP and Population, 2017-2018 ($)
Figure 109: India GDP – Composition of 2017, By Sector of Origin
Figure 110: India Export and Import Value &amp; Volume, 2017-2018 ($)
Figure 111: Taiwan Unmanned Ground Vehicle (UGV) Market Taiwan 3D Printing Market Value &amp; Volume, 2018-2023 ($)
Figure 112: Taiwan GDP and Population, 2017-2018 ($)
Figure 113: Taiwan GDP – Composition of 2017, By Sector of Origin
Figure 114: Taiwan Export and Import Value &amp; Volume, 2017-2018 ($)
Figure 115: Malaysia Unmanned Ground Vehicle (UGV) Market Malaysia 3D Printing Market Value &amp; Volume, 2018-2023 ($)
Figure 116: Malaysia GDP and Population, 2017-2018 ($)
Figure 117: Malaysia GDP – Composition of 2017, By Sector of Origin
Figure 118: Malaysia Export and Import Value &amp; Volume, 2017-2018 ($)
Figure 119: Hong Kong Unmanned Ground Vehicle (UGV)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Unmanned Ground Vehicle (UGV) Market Middle East &amp; Africa 3D Printing Market Value &amp; Volume, 2018-2023 ($)
Figure 124: Russia Unmanned Ground Vehicle (UGV) Market Russia 3D Printing Market Value &amp; Volume, 2018-2023 ($)
Figure 125: Russia GDP and Population, 2017-2018 ($)
Figure 126: Russia GDP – Composition of 2017, By Sector of Origin
Figure 127: Russia Export and Import Value &amp; Volume, 2017-2018 ($)
Figure 128: Israel Unmanned Ground Vehicle (UGV) Market Value &amp; Volume, 2018-2023 ($)
Figure 129: Israel GDP and Population, 2017-2018 ($)
Figure 130: Israel GDP – Composition of 2017, By Sector of Origin
Figure 131: Israel Export and Import Value &amp; Volume, 2017-2018 ($)
Figure 132: Entropy Share, By Strategies, 2017-2018* (%) Unmanned Ground Vehicle (UGV) Market 
Figure 133: Developments, 2017-2018* Unmanned Ground Vehicle (UGV) Market 
Figure 134: Company 1 Unmanned Ground Vehicle (UGV) Market Net Revenue, By Years, 2017-2018* ($)
Figure 135: Company 1 Unmanned Ground Vehicle (UGV) Market Net Revenue Share, By Business segments, 2017 (%)
Figure 136: Company 1 Unmanned Ground Vehicle (UGV) Market Net Sales Share, By Geography, 2017 (%)
Figure 137: Company 2 Unmanned Ground Vehicle (UGV) Market Net Revenue, By Years, 2017-2018* ($)
Figure 138: Company 2 Unmanned Ground Vehicle (UGV) Market Net Revenue Share, By Business segments, 2017 (%)
Figure 139: Company 2 Unmanned Ground Vehicle (UGV) Market Net Sales Share, By Geography, 2017 (%)
Figure 140: Company 3 Unmanned Ground Vehicle (UGV) Market Net Revenue, By Years, 2017-2018* ($)
Figure 141: Company 3 Unmanned Ground Vehicle (UGV) Market Net Revenue Share, By Business segments, 2017 (%)
Figure 142: Company 3 Unmanned Ground Vehicle (UGV) Market Net Sales Share, By Geography, 2017 (%)
Figure 143: Company 4 Unmanned Ground Vehicle (UGV) Market Net Revenue, By Years, 2017-2018* ($)
Figure 144: Company 4 Unmanned Ground Vehicle (UGV) Market Net Revenue Share, By Business segments, 2017 (%)
Figure 145: Company 4 Unmanned Ground Vehicle (UGV) Market Net Sales Share, By Geography, 2017 (%)
Figure 146: Company 5 Unmanned Ground Vehicle (UGV) Market Net Revenue, By Years, 2017-2018* ($)
Figure 147: Company 5 Unmanned Ground Vehicle (UGV) Market Net Revenue Share, By Business segments, 2017 (%)
Figure 148: Company 5 Unmanned Ground Vehicle (UGV) Market Net Sales Share, By Geography, 2017 (%)
Figure 149: Company 6 Unmanned Ground Vehicle (UGV) Market Net Revenue, By Years, 2017-2018* ($)
Figure 150: Company 6 Unmanned Ground Vehicle (UGV) Market Net Revenue Share, By Business segments, 2017 (%)
Figure 151: Company 6 Unmanned Ground Vehicle (UGV) Market Net Sales Share, By Geography, 2017 (%)
Figure 152: Company 7 Unmanned Ground Vehicle (UGV) Market Net Revenue, By Years, 2017-2018* ($)
Figure 153: Company 7 Unmanned Ground Vehicle (UGV) Market Net Revenue Share, By Business segments, 2017 (%)
Figure 154: Company 7 Unmanned Ground Vehicle (UGV) Market Net Sales Share, By Geography, 2017 (%)
Figure 155: Company 8 Unmanned Ground Vehicle (UGV) Market Net Revenue, By Years, 2017-2018* ($)
Figure 156: Company 8 Unmanned Ground Vehicle (UGV) Market Net Revenue Share, By Business segments, 2017 (%)
Figure 157: Company 8 Unmanned Ground Vehicle (UGV) Market Net Sales Share, By Geography, 2017 (%)
Figure 158: Company 9 Unmanned Ground Vehicle (UGV) Market Net Revenue, By Years, 2017-2018* ($)
Figure 159: Company 9 Unmanned Ground Vehicle (UGV) Market Net Revenue Share, By Business segments, 2017 (%)
Figure 160: Company 9 Unmanned Ground Vehicle (UGV) Market Net Sales Share, By Geography, 2017 (%)
Figure 161: Company 10 Unmanned Ground Vehicle (UGV) Market Net Revenue, By Years, 2017-2018* ($)
Figure 162: Company 10 Unmanned Ground Vehicle (UGV) Market Net Revenue Share, By Business segments, 2017 (%)
Figure 163: Company 10 Unmanned Ground Vehicle (UGV) Market Net Sales Share, By Geography, 2017 (%)
Figure 164: Company 11 Unmanned Ground Vehicle (UGV) Market Net Revenue, By Years, 2017-2018* ($)
Figure 165: Company 11 Unmanned Ground Vehicle (UGV) Market Net Revenue Share, By Business segments, 2017 (%)
Figure 166: Company 11 Unmanned Ground Vehicle (UGV) Market Net Sales Share, By Geography, 2017 (%)
Figure 167: Company 12 Unmanned Ground Vehicle (UGV) Market Net Revenue, By Years, 2017-2018* ($)
Figure 168: Company 12 Unmanned Ground Vehicle (UGV) Market Net Revenue Share, By Business segments, 2017 (%)
Figure 169: Company 12 Unmanned Ground Vehicle (UGV) Market Net Sales Share, By Geography, 2017 (%)
Figure 170: Company 13 Unmanned Ground Vehicle (UGV) Market Net Revenue, By Years, 2017-2018* ($)
Figure 171: Company 13 Unmanned Ground Vehicle (UGV) Market Net Revenue Share, By Business segments, 2017 (%)
Figure 172: Company 13 Unmanned Ground Vehicle (UGV) Market Net Sales Share, By Geography, 2017 (%)
Figure 173: Company 14 Unmanned Ground Vehicle (UGV) Market Net Revenue, By Years, 2017-2018* ($)
Figure 174: Company 14 Unmanned Ground Vehicle (UGV) Market Net Revenue Share, By Business segments, 2017 (%)
Figure 175: Company 14 Unmanned Ground Vehicle (UGV) Market Net Sales Share, By Geography, 2017 (%)
Figure 176: Company 15 Unmanned Ground Vehicle (UGV) Market Net Revenue, By Years, 2017-2018* ($)
Figure 177: Company 15 Unmanned Ground Vehicle (UGV) Market Net Revenue Share, By Business segments, 2017 (%)
Figure 178: Company 15 Unmanned Ground Vehicle (UGV) Market Net Sales Share, By Geography, 2017 (%)</t>
  </si>
  <si>
    <t>16382</t>
  </si>
  <si>
    <t>ESR 0354</t>
  </si>
  <si>
    <t>List of Tables:
Table 1: United States LV &amp; MV Switchgear Market Overview 2017-2023
Table 2: United States LV &amp; MV Switchgear Market Leader Analysis 2017-2018 (US$)
Table 3: United States LV &amp; MV Switchgear Market Product Analysis 2017-2018 (US$)
Table 4: United States LV &amp; MV Switchgear Market End User Analysis 2017-2018 (US$)
Table 5: United States LV &amp; MV Switchgear Market Patent Analysis 2013-2018* (US$)
Table 6: United States LV &amp; MV Switchgear Market Financial Analysis 2017-2018 (US$)
Table 7: United States LV &amp; MV Switchgear Market Driver Analysis 2017-2018 (US$)
Table 8: United States LV &amp; MV Switchgear Market Challenges Analysis 2017-2018 (US$)
Table 9: United States LV &amp; MV Switchgear Market Constraint Analysis 2017-2018 (US$)
Table 10: United States LV &amp; MV Switchgear Market Supplier Bargaining Power Analysis 2017-2018 (US$)
Table 11: United States LV &amp; MV Switchgear Market Buyer Bargaining Power Analysis 2017-2018 (US$)
Table 12: United States LV &amp; MV Switchgear Market Threat of Substitutes Analysis 2017-2018 (US$)
Table 13: United States LV &amp; MV Switchgear Market Threat of New Entrants Analysis 2017-2018 (US$)
Table 14: United States LV &amp; MV Switchgear Market Degree of Competition Analysis 2017-2018 (US$)
Table 15: United States LV &amp; MV Switchgear Market Value Chain Analysis 2017-2018 (US$)
Table 16: United States LV &amp; MV Switchgear Market Pricing Analysis 2018-2023 (US$)
Table 17: United States LV &amp; MV Switchgear Market Opportunities Analysis 2018-2023 (US$)
Table 18: United States LV &amp; MV Switchgear Market Product Life Cycle Analysis 2018-2023 (US$)
Table 19: United States LV &amp; MV Switchgear Market Supplier Analysis 2017-2018 (US$)
Table 20: United States LV &amp; MV Switchgear Market Distributor Analysis 2017-2018 (US$)
Table 21: United States LV &amp; MV Switchgear Market Trend Analysis 2017-2018 (US$)
Table 22: United States LV &amp; MV Switchgear Market Size 2017 (US$)
Table 23: United States LV &amp; MV Switchgear Market Forecast Analysis 2018-2023 (US$)
Table 24: United States LV &amp; MV Switchgear Market Sales Forecast Analysis 2018-2023 (Units)
Table 25: United States LV &amp; MV Switchgear Market, Revenue &amp; Volume, By Voltage Rating, 2018-2023 ($)
Table 26: United States LV &amp; MV Switchgear Market By Voltage Rating, Revenue &amp; Volume, By Less than 1kV, 2018-2023 ($)
Table 27: United States LV &amp; MV Switchgear Market By Voltage Rating, Revenue &amp; Volume, By 1kV-5kV, 2018-2023 ($)
Table 28: United States LV &amp; MV Switchgear Market By Voltage Rating, Revenue &amp; Volume, By 6kV-15kV, 2018-2023 ($)
Table 29: United States LV &amp; MV Switchgear Market By Voltage Rating, Revenue &amp; Volume, By 16kv-27kV, 2018-2023 ($)
Table 30: United States LV &amp; MV Switchgear Market By Voltage Rating, Revenue &amp; Volume, By &gt;28kV, 2018-2023 ($)
Table 31: United States LV &amp; MV Switchgear Market, Revenue &amp; Volume, By Standards, 2018-2023 ($)
Table 32: United States LV &amp; MV Switchgear Market By Standards, Revenue &amp; Volume, By ANSI Switchgear, 2018-2023 ($)
Table 33: United States LV &amp; MV Switchgear Market By Standards, Revenue &amp; Volume, By IEC Switchgear, 2018-2023 ($)
Table 34: United States LV &amp; MV Switchgear Market By Standards, Revenue &amp; Volume, By Others (JIS, NEMA and GOST), 2018-2023 ($)
Table 35: United States LV &amp; MV Switchgear Market, Revenue &amp; Volume, By Application, 2018-2023 ($)
Table 36: United States LV &amp; MV Switchgear Market By Application, Revenue &amp; Volume, By Power plants, 2018-2023 ($)
Table 37: United States LV &amp; MV Switchgear Market By Application, Revenue &amp; Volume, By Oil &amp; Gas and Petrochemical industry, 2018-2023 ($)
Table 38: United States LV &amp; MV Switchgear Market By Application, Revenue &amp; Volume, By Paper &amp; Pulp, 2018-2023 ($)
Table 39: United States LV &amp; MV Switchgear Market By Application, Revenue &amp; Volume, By Utilities Sector, 2018-2023 ($)
Table 40: North America United States LV &amp; MV Switchgear Market, Revenue &amp; Volume, By Voltage Rating, 2018-2023 ($)
Table 41: North America United States LV &amp; MV Switchgear Market, Revenue &amp; Volume, By Standards, 2018-2023 ($)
Table 42: North America United States LV &amp; MV Switchgear Market, Revenue &amp; Volume, By Application, 2018-2023 ($)
Table 43: South america United States LV &amp; MV Switchgear Market, Revenue &amp; Volume, By Voltage Rating, 2018-2023 ($)
Table 44: South america United States LV &amp; MV Switchgear Market, Revenue &amp; Volume, By Standards, 2018-2023 ($)
Table 45: South america United States LV &amp; MV Switchgear Market, Revenue &amp; Volume, By Application, 2018-2023 ($)
Table 46: Europe United States LV &amp; MV Switchgear Market, Revenue &amp; Volume, By Voltage Rating, 2018-2023 ($)
Table 47: Europe United States LV &amp; MV Switchgear Market, Revenue &amp; Volume, By Standards, 2018-2023 ($)
Table 48: Europe United States LV &amp; MV Switchgear Market, Revenue &amp; Volume, By Application, 2018-2023 ($)
Table 49: APAC United States LV &amp; MV Switchgear Market, Revenue &amp; Volume, By Voltage Rating, 2018-2023 ($)
Table 50: APAC United States LV &amp; MV Switchgear Market, Revenue &amp; Volume, By Standards, 2018-2023 ($)
Table 51: APAC United States LV &amp; MV Switchgear Market, Revenue &amp; Volume, By Application, 2018-2023 ($)
Table 52: Middle East &amp; Africa United States LV &amp; MV Switchgear Market, Revenue &amp; Volume, By Voltage Rating, 2018-2023 ($)
Table 53: Middle East &amp; Africa United States LV &amp; MV Switchgear Market, Revenue &amp; Volume, By Standards, 2018-2023 ($)
Table 54: Middle East &amp; Africa United States LV &amp; MV Switchgear Market, Revenue &amp; Volume, By Application, 2018-2023 ($)
Table 55: Russia United States LV &amp; MV Switchgear Market, Revenue &amp; Volume, By Voltage Rating, 2018-2023 ($)
Table 56: Russia United States LV &amp; MV Switchgear Market, Revenue &amp; Volume, By Standards, 2018-2023 ($)
Table 57: Russia United States LV &amp; MV Switchgear Market, Revenue &amp; Volume, By Application, 2018-2023 ($)
Table 58: Israel United States LV &amp; MV Switchgear Market, Revenue &amp; Volume, By Voltage Rating, 2018-2023 ($)
Table 59: Israel United States LV &amp; MV Switchgear Market, Revenue &amp; Volume, By Standards, 2018-2023 ($)
Table 60: Israel United States LV &amp; MV Switchgear Market, Revenue &amp; Volume, By Application, 2018-2023 ($)
Table 61: Top Companies 2017 (US$) United States LV &amp; MV Switchgear Market, Revenue &amp; Volume
Table 62: Product Launch 2017-2018 United States LV &amp; MV Switchgear Market, Revenue &amp; Volume
Table 63: Mergers &amp; Acquistions 2017-2018 United States LV &amp; MV Switchgear Market, Revenue &amp; Volume
List of Figures:
Figure 1: Overview of United States LV &amp; MV Switchgear Market 2017-2023
Figure 2: Market Share Analysis for United States LV &amp; MV Switchgear Market 2017 (US$)
Figure 3: Product Comparison in United States LV &amp; MV Switchgear Market 2017-2018 (US$)
Figure 4: End User Profile for United States LV &amp; MV Switchgear Market 2017-2018 (US$)
Figure 5: Patent Application and Grant in United States LV &amp; MV Switchgear Market 2013-2018* (US$)
Figure 6: Top 5 Companies Financial Analysis in United States LV &amp; MV Switchgear Market 2017-2018 (US$)
Figure 7: Market Entry Strategy in United States LV &amp; MV Switchgear Market 2017-2018
Figure 8: Ecosystem Analysis in United States LV &amp; MV Switchgear Market 2017
Figure 9: Average Selling Price in United States LV &amp; MV Switchgear Market 2017-2023
Figure 10: Top Opportunites in United States LV &amp; MV Switchgear Market 2017-2018
Figure 11: Market Life Cycle Analysis in United States LV &amp; MV Switchgear Market Market Life Cycle Analysis in 3D Printing
Figure 12: GlobalBy Voltage Rating United States LV &amp; MV Switchgear Market Revenue, 2018-2023 ($)
Figure 13: GlobalBy Standards United States LV &amp; MV Switchgear Market Revenue, 2018-2023 ($)
Figure 14: GlobalBy Application United States LV &amp; MV Switchgear Market Revenue, 2018-2023 ($)
Figure 15: Global United States LV &amp; MV Switchgear Market - By Geography
Figure 16: Global United States LV &amp; MV Switchgear Market Value &amp; Volume, By Geography, 2018-2023 ($) 
Figure 17: Global United States LV &amp; MV Switchgear Market CAGR, By Geography, 2018-2023 (%)
Figure 18: North America United States LV &amp; MV Switchgear Market Value &amp; Volume, 2018-2023 ($)
Figure 19: US United States LV &amp; MV Switchgear Market Value &amp; Volume, 2018-2023 ($)
Figure 20: US GDP and Population, 2017-2018 ($)
Figure 21: US GDP – Composition of 2017, By Sector of Origin
Figure 22: US Export and Import Value &amp; Volume, 2017-2018 ($)
Figure 23: Canada United States LV &amp; MV Switchgear Market Value &amp; Volume, 2018-2023 ($)
Figure 24: Canada GDP and Population, 2017-2018 ($)
Figure 25: Canada GDP – Composition of 2017, By Sector of Origin
Figure 26: Canada Export and Import Value &amp; Volume, 2017-2018 ($)
Figure 27: Mexico United States LV &amp; MV Switchgear Market Value &amp; Volume, 2018-2023 ($)
Figure 28: Mexico GDP and Population, 2017-2018 ($)
Figure 29: Mexico GDP – Composition of 2017, By Sector of Origin
Figure 30: Mexico Export and Import Value &amp; Volume, 2017-2018 ($)
Figure 31: South America United States LV &amp; MV Switchgear Market South America 3D Printing Market Value &amp; Volume, 2018-2023 ($)
Figure 32: Brazil United States LV &amp; MV Switchgear Market Value &amp; Volume, 2018-2023 ($)
Figure 33: Brazil GDP and Population, 2017-2018 ($)
Figure 34: Brazil GDP – Composition of 2017, By Sector of Origin
Figure 35: Brazil Export and Import Value &amp; Volume, 2017-2018 ($)
Figure 36: Venezuela United States LV &amp; MV Switchgear Market Value &amp; Volume, 2018-2023 ($)
Figure 37: Venezuela GDP and Population, 2017-2018 ($)
Figure 38: Venezuela GDP – Composition of 2017, By Sector of Origin
Figure 39: Venezuela Export and Import Value &amp; Volume, 2017-2018 ($)
Figure 40: Argentina United States LV &amp; MV Switchgear Market Value &amp; Volume, 2018-2023 ($)
Figure 41: Argentina GDP and Population, 2017-2018 ($)
Figure 42: Argentina GDP – Composition of 2017, By Sector of Origin
Figure 43: Argentina Export and Import Value &amp; Volume, 2017-2018 ($)
Figure 44: Ecuador United States LV &amp; MV Switchgear Market Value &amp; Volume, 2018-2023 ($)
Figure 45: Ecuador GDP and Population, 2017-2018 ($)
Figure 46: Ecuador GDP – Composition of 2017, By Sector of Origin
Figure 47: Ecuador Export and Import Value &amp; Volume, 2017-2018 ($)
Figure 48: Peru United States LV &amp; MV Switchgear Market Value &amp; Volume, 2018-2023 ($)
Figure 49: Peru GDP and Population, 2017-2018 ($)
Figure 50: Peru GDP – Composition of 2017, By Sector of Origin
Figure 51: Peru Export and Import Value &amp; Volume, 2017-2018 ($)
Figure 52: Colombia United States LV &amp; MV Switchgear Market Value &amp; Volume, 2018-2023 ($)
Figure 53: Colombia GDP and Population, 2017-2018 ($)
Figure 54: Colombia GDP – Composition of 2017, By Sector of Origin
Figure 55: Colombia Export and Import Value &amp; Volume, 2017-2018 ($)
Figure 56: Costa Rica United States LV &amp; MV Switchgear Market Costa Rica 3D Printing Market Value &amp; Volume, 2018-2023 ($)
Figure 57: Costa Rica GDP and Population, 2017-2018 ($)
Figure 58: Costa Rica GDP – Composition of 2017, By Sector of Origin
Figure 59: Costa Rica Export and Import Value &amp; Volume, 2017-2018 ($)
Figure 60: Europe United States LV &amp; MV Switchgear Market Value &amp; Volume, 2018-2023 ($)
Figure 61: U.K United States LV &amp; MV Switchgear Market Value &amp; Volume, 2018-2023 ($)
Figure 62: U.K GDP and Population, 2017-2018 ($)
Figure 63: U.K GDP – Composition of 2017, By Sector of Origin
Figure 64: U.K Export and Import Value &amp; Volume, 2017-2018 ($)
Figure 65: Germany United States LV &amp; MV Switchgear Market Value &amp; Volume, 2018-2023 ($)
Figure 66: Germany GDP and Population, 2017-2018 ($)
Figure 67: Germany GDP – Composition of 2017, By Sector of Origin
Figure 68: Germany Export and Import Value &amp; Volume, 2017-2018 ($)
Figure 69: Italy United States LV &amp; MV Switchgear Market Value &amp; Volume, 2018-2023 ($)
Figure 70: Italy GDP and Population, 2017-2018 ($)
Figure 71: Italy GDP – Composition of 2017, By Sector of Origin
Figure 72: Italy Export and Import Value &amp; Volume, 2017-2018 ($)
Figure 73: France United States LV &amp; MV Switchgear Market Value &amp; Volume, 2018-2023 ($)
Figure 74: France GDP and Population, 2017-2018 ($)
Figure 75: France GDP – Composition of 2017, By Sector of Origin
Figure 76: France Export and Import Value &amp; Volume, 2017-2018 ($)
Figure 77: Netherlands United States LV &amp; MV Switchgear Market Value &amp; Volume, 2018-2023 ($)
Figure 78: Netherlands GDP and Population, 2017-2018 ($)
Figure 79: Netherlands GDP – Composition of 2017, By Sector of Origin
Figure 80: Netherlands Export and Import Value &amp; Volume, 2017-2018 ($)
Figure 81: Belgium United States LV &amp; MV Switchgear Market Value &amp; Volume, 2018-2023 ($)
Figure 82: Belgium GDP and Population, 2017-2018 ($)
Figure 83: Belgium GDP – Composition of 2017, By Sector of Origin
Figure 84: Belgium Export and Import Value &amp; Volume, 2017-2018 ($)
Figure 85: Spain United States LV &amp; MV Switchgear Market Value &amp; Volume, 2018-2023 ($)
Figure 86: Spain GDP and Population, 2017-2018 ($)
Figure 87: Spain GDP – Composition of 2017, By Sector of Origin
Figure 88: Spain Export and Import Value &amp; Volume, 2017-2018 ($)
Figure 89: Denmark United States LV &amp; MV Switchgear Market Value &amp; Volume, 2018-2023 ($)
Figure 90: Denmark GDP and Population, 2017-2018 ($)
Figure 91: Denmark GDP – Composition of 2017, By Sector of Origin
Figure 92: Denmark Export and Import Value &amp; Volume, 2017-2018 ($)
Figure 93: APAC United States LV &amp; MV Switchgear Market Value &amp; Volume, 2018-2023 ($)
Figure 94: China United States LV &amp; MV Switchgear Market Value &amp; Volume, 2018-2023
Figure 95: China GDP and Population, 2017-2018 ($)
Figure 96: China GDP – Composition of 2017, By Sector of Origin
Figure 97: China Export and Import Value &amp; Volume, 2017-2018 ($) United States LV &amp; MV Switchgear Market China Export and Import Value &amp; Volume, 2017-2018 ($)
Figure 98: Australia United States LV &amp; MV Switchgear Market Value &amp; Volume, 2018-2023 ($)
Figure 99: Australia GDP and Population, 2017-2018 ($)
Figure 100: Australia GDP – Composition of 2017, By Sector of Origin
Figure 101: Australia Export and Import Value &amp; Volume, 2017-2018 ($)
Figure 102: South Korea United States LV &amp; MV Switchgear Market Value &amp; Volume, 2018-2023 ($)
Figure 103: South Korea GDP and Population, 2017-2018 ($)
Figure 104: South Korea GDP – Composition of 2017, By Sector of Origin
Figure 105: South Korea Export and Import Value &amp; Volume, 2017-2018 ($)
Figure 106: India United States LV &amp; MV Switchgear Market Value &amp; Volume, 2018-2023 ($)
Figure 107: India GDP and Population, 2017-2018 ($)
Figure 108: India GDP – Composition of 2017, By Sector of Origin
Figure 109: India Export and Import Value &amp; Volume, 2017-2018 ($)
Figure 110: Taiwan United States LV &amp; MV Switchgear Market Taiwan 3D Printing Market Value &amp; Volume, 2018-2023 ($)
Figure 111: Taiwan GDP and Population, 2017-2018 ($)
Figure 112: Taiwan GDP – Composition of 2017, By Sector of Origin
Figure 113: Taiwan Export and Import Value &amp; Volume, 2017-2018 ($)
Figure 114: Malaysia United States LV &amp; MV Switchgear Market Malaysia 3D Printing Market Value &amp; Volume, 2018-2023 ($)
Figure 115: Malaysia GDP and Population, 2017-2018 ($)
Figure 116: Malaysia GDP – Composition of 2017, By Sector of Origin
Figure 117: Malaysia Export and Import Value &amp; Volume, 2017-2018 ($)
Figure 118: Hong Kong United States LV &amp; MV Switchgear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United States LV &amp; MV Switchgear Market Middle East &amp; Africa 3D Printing Market Value &amp; Volume, 2018-2023 ($)
Figure 123: Russia United States LV &amp; MV Switchgear Market Russia 3D Printing Market Value &amp; Volume, 2018-2023 ($)
Figure 124: Russia GDP and Population, 2017-2018 ($)
Figure 125: Russia GDP – Composition of 2017, By Sector of Origin
Figure 126: Russia Export and Import Value &amp; Volume, 2017-2018 ($)
Figure 127: Israel United States LV &amp; MV Switchgear Market Value &amp; Volume, 2018-2023 ($)
Figure 128: Israel GDP and Population, 2017-2018 ($)
Figure 129: Israel GDP – Composition of 2017, By Sector of Origin
Figure 130: Israel Export and Import Value &amp; Volume, 2017-2018 ($)
Figure 131: Entropy Share, By Strategies, 2017-2018* (%) United States LV &amp; MV Switchgear Market 
Figure 132: Developments, 2017-2018* United States LV &amp; MV Switchgear Market 
Figure 133: Company 1 United States LV &amp; MV Switchgear Market Net Revenue, By Years, 2017-2018* ($)
Figure 134: Company 1 United States LV &amp; MV Switchgear Market Net Revenue Share, By Business segments, 2017 (%)
Figure 135: Company 1 United States LV &amp; MV Switchgear Market Net Sales Share, By Geography, 2017 (%)
Figure 136: Company 2 United States LV &amp; MV Switchgear Market Net Revenue, By Years, 2017-2018* ($)
Figure 137: Company 2 United States LV &amp; MV Switchgear Market Net Revenue Share, By Business segments, 2017 (%)
Figure 138: Company 2 United States LV &amp; MV Switchgear Market Net Sales Share, By Geography, 2017 (%)
Figure 139: Company 3 United States LV &amp; MV Switchgear Market Net Revenue, By Years, 2017-2018* ($)
Figure 140: Company 3 United States LV &amp; MV Switchgear Market Net Revenue Share, By Business segments, 2017 (%)
Figure 141: Company 3 United States LV &amp; MV Switchgear Market Net Sales Share, By Geography, 2017 (%)
Figure 142: Company 4 United States LV &amp; MV Switchgear Market Net Revenue, By Years, 2017-2018* ($)
Figure 143: Company 4 United States LV &amp; MV Switchgear Market Net Revenue Share, By Business segments, 2017 (%)
Figure 144: Company 4 United States LV &amp; MV Switchgear Market Net Sales Share, By Geography, 2017 (%)
Figure 145: Company 5 United States LV &amp; MV Switchgear Market Net Revenue, By Years, 2017-2018* ($)
Figure 146: Company 5 United States LV &amp; MV Switchgear Market Net Revenue Share, By Business segments, 2017 (%)
Figure 147: Company 5 United States LV &amp; MV Switchgear Market Net Sales Share, By Geography, 2017 (%)
Figure 148: Company 6 United States LV &amp; MV Switchgear Market Net Revenue, By Years, 2017-2018* ($)
Figure 149: Company 6 United States LV &amp; MV Switchgear Market Net Revenue Share, By Business segments, 2017 (%)
Figure 150: Company 6 United States LV &amp; MV Switchgear Market Net Sales Share, By Geography, 2017 (%)
Figure 151: Company 7 United States LV &amp; MV Switchgear Market Net Revenue, By Years, 2017-2018* ($)
Figure 152: Company 7 United States LV &amp; MV Switchgear Market Net Revenue Share, By Business segments, 2017 (%)
Figure 153: Company 7 United States LV &amp; MV Switchgear Market Net Sales Share, By Geography, 2017 (%)
Figure 154: Company 8 United States LV &amp; MV Switchgear Market Net Revenue, By Years, 2017-2018* ($)
Figure 155: Company 8 United States LV &amp; MV Switchgear Market Net Revenue Share, By Business segments, 2017 (%)
Figure 156: Company 8 United States LV &amp; MV Switchgear Market Net Sales Share, By Geography, 2017 (%)
Figure 157: Company 9 United States LV &amp; MV Switchgear Market Net Revenue, By Years, 2017-2018* ($)
Figure 158: Company 9 United States LV &amp; MV Switchgear Market Net Revenue Share, By Business segments, 2017 (%)
Figure 159: Company 9 United States LV &amp; MV Switchgear Market Net Sales Share, By Geography, 2017 (%)
Figure 160: Company 10 United States LV &amp; MV Switchgear Market Net Revenue, By Years, 2017-2018* ($)
Figure 161: Company 10 United States LV &amp; MV Switchgear Market Net Revenue Share, By Business segments, 2017 (%)
Figure 162: Company 10 United States LV &amp; MV Switchgear Market Net Sales Share, By Geography, 2017 (%)
Figure 163: Company 11 United States LV &amp; MV Switchgear Market Net Revenue, By Years, 2017-2018* ($)
Figure 164: Company 11 United States LV &amp; MV Switchgear Market Net Revenue Share, By Business segments, 2017 (%)
Figure 165: Company 11 United States LV &amp; MV Switchgear Market Net Sales Share, By Geography, 2017 (%)
Figure 166: Company 12 United States LV &amp; MV Switchgear Market Net Revenue, By Years, 2017-2018* ($)
Figure 167: Company 12 United States LV &amp; MV Switchgear Market Net Revenue Share, By Business segments, 2017 (%)
Figure 168: Company 12 United States LV &amp; MV Switchgear Market Net Sales Share, By Geography, 2017 (%)
Figure 169: Company 13 United States LV &amp; MV Switchgear Market Net Revenue, By Years, 2017-2018* ($)
Figure 170: Company 13 United States LV &amp; MV Switchgear Market Net Revenue Share, By Business segments, 2017 (%)
Figure 171: Company 13 United States LV &amp; MV Switchgear Market Net Sales Share, By Geography, 2017 (%)
Figure 172: Company 14 United States LV &amp; MV Switchgear Market Net Revenue, By Years, 2017-2018* ($)
Figure 173: Company 14 United States LV &amp; MV Switchgear Market Net Revenue Share, By Business segments, 2017 (%)
Figure 174: Company 14 United States LV &amp; MV Switchgear Market Net Sales Share, By Geography, 2017 (%)
Figure 175: Company 15 United States LV &amp; MV Switchgear Market Net Revenue, By Years, 2017-2018* ($)
Figure 176: Company 15 United States LV &amp; MV Switchgear Market Net Revenue Share, By Business segments, 2017 (%)
Figure 177: Company 15 United States LV &amp; MV Switchgear Market Net Sales Share, By Geography, 2017 (%)</t>
  </si>
  <si>
    <t>16381</t>
  </si>
  <si>
    <t>HCR 0409</t>
  </si>
  <si>
    <t>List of Tables: 
Table 1: U.S. Surgical Procedure Market Overview 2017-2023
Table 2: U.S. Surgical Procedure Market Leader Analysis 2017-2018 (US$)
Table 3: U.S. Surgical Procedure Market Product Analysis 2017-2018 (US$)
Table 4: U.S. Surgical Procedure Market End User Analysis 2017-2018 (US$)
Table 5: U.S. Surgical Procedure Market Patent Analysis 2013-2018* (US$)
Table 6: U.S. Surgical Procedure Market Financial Analysis 2017-2018 (US$)
Table 7: U.S. Surgical Procedure Market Driver Analysis 2017-2018 (US$)
Table 8: U.S. Surgical Procedure Market Challenges Analysis 2017-2018 (US$)
Table 9: U.S. Surgical Procedure Market Constraint Analysis 2017-2018 (US$)
Table 10: U.S. Surgical Procedure Market Supplier Bargaining Power Analysis 2017-2018 (US$)
Table 11: U.S. Surgical Procedure Market Buyer Bargaining Power Analysis 2017-2018 (US$)
Table 12: U.S. Surgical Procedure Market Threat of Substitutes Analysis 2017-2018 (US$)
Table 13: U.S. Surgical Procedure Market Threat of New Entrants Analysis 2017-2018 (US$)
Table 14: U.S. Surgical Procedure Market Degree of Competition Analysis 2017-2018 (US$)
Table 15: U.S. Surgical Procedure Market Value Chain Analysis 2017-2018 (US$)
Table 16: U.S. Surgical Procedure Market Pricing Analysis 2018-2023 (US$)
Table 17: U.S. Surgical Procedure Market Opportunities Analysis 2018-2023 (US$)
Table 18: U.S. Surgical Procedure Market Product Life Cycle Analysis 2018-2023 (US$)
Table 19: U.S. Surgical Procedure Market Supplier Analysis 2017-2018 (US$)
Table 20: U.S. Surgical Procedure Market Distributor Analysis 2017-2018 (US$)
Table 21: U.S. Surgical Procedure Market Trend Analysis 2017-2018 (US$)
Table 22: U.S. Surgical Procedure Market Size 2017 (US$)
Table 23: U.S. Surgical Procedure Market Forecast Analysis 2018-2023 (US$)
Table 24: U.S. Surgical Procedure Market Sales Forecast Analysis 2018-2023 (Units)
Table 25: U.S. Surgical Procedure Market, Revenue &amp; Volume, By Procedure Type, 2018-2023 ($)
Table 26: U.S. Surgical Procedure Market By Procedure Type, Revenue &amp; Volume, By Open, 2018-2023 ($)
Table 27: U.S. Surgical Procedure Market By Procedure Type, Revenue &amp; Volume, By MIS, 2018-2023 ($)
Table 28: U.S. Surgical Procedure Market, Revenue &amp; Volume, By Surgery Type, 2018-2023 ($)
Table 29: U.S. Surgical Procedure Market By Surgery Type, Revenue &amp; Volume, By Cardiovascular, 2018-2023 ($)
Table 30: U.S. Surgical Procedure Market By Surgery Type, Revenue &amp; Volume, By Neurosurgery, 2018-2023 ($)
Table 31: U.S. Surgical Procedure Market By Surgery Type, Revenue &amp; Volume, By Orthopaedic, 2018-2023 ($)
Table 32: U.S. Surgical Procedure Market By Surgery Type, Revenue &amp; Volume, By Ophthalmic, 2018-2023 ($)
Table 33: U.S. Surgical Procedure Market By Surgery Type, Revenue &amp; Volume, By Gynaecology, 2018-2023 ($)
Table 34: North America U.S. Surgical Procedure Market, Revenue &amp; Volume, By Procedure Type, 2018-2023 ($)
Table 35: North America U.S. Surgical Procedure Market, Revenue &amp; Volume, By Surgery Type, 2018-2023 ($)
Table 36: South america U.S. Surgical Procedure Market, Revenue &amp; Volume, By Procedure Type, 2018-2023 ($)
Table 37: South america U.S. Surgical Procedure Market, Revenue &amp; Volume, By Surgery Type, 2018-2023 ($)
Table 38: Europe U.S. Surgical Procedure Market, Revenue &amp; Volume, By Procedure Type, 2018-2023 ($)
Table 39: Europe U.S. Surgical Procedure Market, Revenue &amp; Volume, By Surgery Type, 2018-2023 ($)
Table 40: APAC U.S. Surgical Procedure Market, Revenue &amp; Volume, By Procedure Type, 2018-2023 ($)
Table 41: APAC U.S. Surgical Procedure Market, Revenue &amp; Volume, By Surgery Type, 2018-2023 ($)
Table 42: Middle East &amp; Africa U.S. Surgical Procedure Market, Revenue &amp; Volume, By Procedure Type, 2018-2023 ($)
Table 43: Middle East &amp; Africa U.S. Surgical Procedure Market, Revenue &amp; Volume, By Surgery Type, 2018-2023 ($)
Table 44: Russia U.S. Surgical Procedure Market, Revenue &amp; Volume, By Procedure Type, 2018-2023 ($)
Table 45: Russia U.S. Surgical Procedure Market, Revenue &amp; Volume, By Surgery Type, 2018-2023 ($)
Table 46: Israel U.S. Surgical Procedure Market, Revenue &amp; Volume, By Procedure Type, 2018-2023 ($)
Table 47: Israel U.S. Surgical Procedure Market, Revenue &amp; Volume, By Surgery Type, 2018-2023 ($)
Table 48: Top Companies 2017 (US$) U.S. Surgical Procedure Market, Revenue &amp; Volume
Table 49: Product Launch 2017-2018 U.S. Surgical Procedure Market, Revenue &amp; Volume
Table 50: Mergers &amp; Acquistions 2017-2018 U.S. Surgical Procedure Market, Revenue &amp; Volume
List of Figures:
Figure 1: Overview of U.S. Surgical Procedure Market 2017-2023
Figure 2: Market Share Analysis for U.S. Surgical Procedure Market 2017 (US$)
Figure 3: Product Comparison in U.S. Surgical Procedure Market 2017-2018 (US$)
Figure 4: End User Profile for U.S. Surgical Procedure Market 2017-2018 (US$)
Figure 5: Patent Application and Grant in U.S. Surgical Procedure Market 2013-2018* (US$)
Figure 6: Top 5 Companies Financial Analysis in U.S. Surgical Procedure Market 2017-2018 (US$)
Figure 7: Market Entry Strategy in U.S. Surgical Procedure Market 2017-2018
Figure 8: Ecosystem Analysis in U.S. Surgical Procedure Market 2017
Figure 9: Average Selling Price in U.S. Surgical Procedure Market 2017-2023
Figure 10: Top Opportunites in U.S. Surgical Procedure Market 2017-2018
Figure 11: Market Life Cycle Analysis in U.S. Surgical Procedure Market Market Life Cycle Analysis in 3D Printing
Figure 12: GlobalBy Procedure Type U.S. Surgical Procedure Market Revenue, 2018-2023 ($)
Figure 13: GlobalBy Surgery Type U.S. Surgical Procedure Market Revenue, 2018-2023 ($)
Figure 14: Global U.S. Surgical Procedure Market - By Geography
Figure 15: Global U.S. Surgical Procedure Market Value &amp; Volume, By Geography, 2018-2023 ($) 
Figure 16: Global U.S. Surgical Procedure Market CAGR, By Geography, 2018-2023 (%)
Figure 17: North America U.S. Surgical Procedure Market Value &amp; Volume, 2018-2023 ($)
Figure 18: US U.S. Surgical Procedure Market Value &amp; Volume, 2018-2023 ($)
Figure 19: US GDP and Population, 2017-2018 ($)
Figure 20: US GDP – Composition of 2017, By Sector of Origin
Figure 21: US Export and Import Value &amp; Volume, 2017-2018 ($)
Figure 22: Canada U.S. Surgical Procedure Market Value &amp; Volume, 2018-2023 ($)
Figure 23: Canada GDP and Population, 2017-2018 ($)
Figure 24: Canada GDP – Composition of 2017, By Sector of Origin
Figure 25: Canada Export and Import Value &amp; Volume, 2017-2018 ($)
Figure 26: Mexico U.S. Surgical Procedure Market Value &amp; Volume, 2018-2023 ($)
Figure 27: Mexico GDP and Population, 2017-2018 ($)
Figure 28: Mexico GDP – Composition of 2017, By Sector of Origin
Figure 29: Mexico Export and Import Value &amp; Volume, 2017-2018 ($)
Figure 30: South America U.S. Surgical Procedure Market South America 3D Printing Market Value &amp; Volume, 2018-2023 ($)
Figure 31: Brazil U.S. Surgical Procedure Market Value &amp; Volume, 2018-2023 ($)
Figure 32: Brazil GDP and Population, 2017-2018 ($)
Figure 33: Brazil GDP – Composition of 2017, By Sector of Origin
Figure 34: Brazil Export and Import Value &amp; Volume, 2017-2018 ($)
Figure 35: Venezuela U.S. Surgical Procedure Market Value &amp; Volume, 2018-2023 ($)
Figure 36: Venezuela GDP and Population, 2017-2018 ($)
Figure 37: Venezuela GDP – Composition of 2017, By Sector of Origin
Figure 38: Venezuela Export and Import Value &amp; Volume, 2017-2018 ($)
Figure 39: Argentina U.S. Surgical Procedure Market Value &amp; Volume, 2018-2023 ($)
Figure 40: Argentina GDP and Population, 2017-2018 ($)
Figure 41: Argentina GDP – Composition of 2017, By Sector of Origin
Figure 42: Argentina Export and Import Value &amp; Volume, 2017-2018 ($)
Figure 43: Ecuador U.S. Surgical Procedure Market Value &amp; Volume, 2018-2023 ($)
Figure 44: Ecuador GDP and Population, 2017-2018 ($)
Figure 45: Ecuador GDP – Composition of 2017, By Sector of Origin
Figure 46: Ecuador Export and Import Value &amp; Volume, 2017-2018 ($)
Figure 47: Peru U.S. Surgical Procedure Market Value &amp; Volume, 2018-2023 ($)
Figure 48: Peru GDP and Population, 2017-2018 ($)
Figure 49: Peru GDP – Composition of 2017, By Sector of Origin
Figure 50: Peru Export and Import Value &amp; Volume, 2017-2018 ($)
Figure 51: Colombia U.S. Surgical Procedure Market Value &amp; Volume, 2018-2023 ($)
Figure 52: Colombia GDP and Population, 2017-2018 ($)
Figure 53: Colombia GDP – Composition of 2017, By Sector of Origin
Figure 54: Colombia Export and Import Value &amp; Volume, 2017-2018 ($)
Figure 55: Costa Rica U.S. Surgical Procedure Market Costa Rica 3D Printing Market Value &amp; Volume, 2018-2023 ($)
Figure 56: Costa Rica GDP and Population, 2017-2018 ($)
Figure 57: Costa Rica GDP – Composition of 2017, By Sector of Origin
Figure 58: Costa Rica Export and Import Value &amp; Volume, 2017-2018 ($)
Figure 59: Europe U.S. Surgical Procedure Market Value &amp; Volume, 2018-2023 ($)
Figure 60: U.K U.S. Surgical Procedure Market Value &amp; Volume, 2018-2023 ($)
Figure 61: U.K GDP and Population, 2017-2018 ($)
Figure 62: U.K GDP – Composition of 2017, By Sector of Origin
Figure 63: U.K Export and Import Value &amp; Volume, 2017-2018 ($)
Figure 64: Germany U.S. Surgical Procedure Market Value &amp; Volume, 2018-2023 ($)
Figure 65: Germany GDP and Population, 2017-2018 ($)
Figure 66: Germany GDP – Composition of 2017, By Sector of Origin
Figure 67: Germany Export and Import Value &amp; Volume, 2017-2018 ($)
Figure 68: Italy U.S. Surgical Procedure Market Value &amp; Volume, 2018-2023 ($)
Figure 69: Italy GDP and Population, 2017-2018 ($)
Figure 70: Italy GDP – Composition of 2017, By Sector of Origin
Figure 71: Italy Export and Import Value &amp; Volume, 2017-2018 ($)
Figure 72: France U.S. Surgical Procedure Market Value &amp; Volume, 2018-2023 ($)
Figure 73: France GDP and Population, 2017-2018 ($)
Figure 74: France GDP – Composition of 2017, By Sector of Origin
Figure 75: France Export and Import Value &amp; Volume, 2017-2018 ($)
Figure 76: Netherlands U.S. Surgical Procedure Market Value &amp; Volume, 2018-2023 ($)
Figure 77: Netherlands GDP and Population, 2017-2018 ($)
Figure 78: Netherlands GDP – Composition of 2017, By Sector of Origin
Figure 79: Netherlands Export and Import Value &amp; Volume, 2017-2018 ($)
Figure 80: Belgium U.S. Surgical Procedure Market Value &amp; Volume, 2018-2023 ($)
Figure 81: Belgium GDP and Population, 2017-2018 ($)
Figure 82: Belgium GDP – Composition of 2017, By Sector of Origin
Figure 83: Belgium Export and Import Value &amp; Volume, 2017-2018 ($)
Figure 84: Spain U.S. Surgical Procedure Market Value &amp; Volume, 2018-2023 ($)
Figure 85: Spain GDP and Population, 2017-2018 ($)
Figure 86: Spain GDP – Composition of 2017, By Sector of Origin
Figure 87: Spain Export and Import Value &amp; Volume, 2017-2018 ($)
Figure 88: Denmark U.S. Surgical Procedure Market Value &amp; Volume, 2018-2023 ($)
Figure 89: Denmark GDP and Population, 2017-2018 ($)
Figure 90: Denmark GDP – Composition of 2017, By Sector of Origin
Figure 91: Denmark Export and Import Value &amp; Volume, 2017-2018 ($)
Figure 92: APAC U.S. Surgical Procedure Market Value &amp; Volume, 2018-2023 ($)
Figure 93: China U.S. Surgical Procedure Market Value &amp; Volume, 2018-2023
Figure 94: China GDP and Population, 2017-2018 ($)
Figure 95: China GDP – Composition of 2017, By Sector of Origin
Figure 96: China Export and Import Value &amp; Volume, 2017-2018 ($) U.S. Surgical Procedure Market China Export and Import Value &amp; Volume, 2017-2018 ($)
Figure 97: Australia U.S. Surgical Procedure Market Value &amp; Volume, 2018-2023 ($)
Figure 98: Australia GDP and Population, 2017-2018 ($)
Figure 99: Australia GDP – Composition of 2017, By Sector of Origin
Figure 100: Australia Export and Import Value &amp; Volume, 2017-2018 ($)
Figure 101: South Korea U.S. Surgical Procedure Market Value &amp; Volume, 2018-2023 ($)
Figure 102: South Korea GDP and Population, 2017-2018 ($)
Figure 103: South Korea GDP – Composition of 2017, By Sector of Origin
Figure 104: South Korea Export and Import Value &amp; Volume, 2017-2018 ($)
Figure 105: India U.S. Surgical Procedure Market Value &amp; Volume, 2018-2023 ($)
Figure 106: India GDP and Population, 2017-2018 ($)
Figure 107: India GDP – Composition of 2017, By Sector of Origin
Figure 108: India Export and Import Value &amp; Volume, 2017-2018 ($)
Figure 109: Taiwan U.S. Surgical Procedure Market Taiwan 3D Printing Market Value &amp; Volume, 2018-2023 ($)
Figure 110: Taiwan GDP and Population, 2017-2018 ($)
Figure 111: Taiwan GDP – Composition of 2017, By Sector of Origin
Figure 112: Taiwan Export and Import Value &amp; Volume, 2017-2018 ($)
Figure 113: Malaysia U.S. Surgical Procedure Market Malaysia 3D Printing Market Value &amp; Volume, 2018-2023 ($)
Figure 114: Malaysia GDP and Population, 2017-2018 ($)
Figure 115: Malaysia GDP – Composition of 2017, By Sector of Origin
Figure 116: Malaysia Export and Import Value &amp; Volume, 2017-2018 ($)
Figure 117: Hong Kong U.S. Surgical Procedure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U.S. Surgical Procedure Market Middle East &amp; Africa 3D Printing Market Value &amp; Volume, 2018-2023 ($)
Figure 122: Russia U.S. Surgical Procedure Market Russia 3D Printing Market Value &amp; Volume, 2018-2023 ($)
Figure 123: Russia GDP and Population, 2017-2018 ($)
Figure 124: Russia GDP – Composition of 2017, By Sector of Origin
Figure 125: Russia Export and Import Value &amp; Volume, 2017-2018 ($)
Figure 126: Israel U.S. Surgical Procedure Market Value &amp; Volume, 2018-2023 ($)
Figure 127: Israel GDP and Population, 2017-2018 ($)
Figure 128: Israel GDP – Composition of 2017, By Sector of Origin
Figure 129: Israel Export and Import Value &amp; Volume, 2017-2018 ($)
Figure 130: Entropy Share, By Strategies, 2017-2018* (%) U.S. Surgical Procedure Market 
Figure 131: Developments, 2017-2018* U.S. Surgical Procedure Market 
Figure 132: Company 1 U.S. Surgical Procedure Market Net Revenue, By Years, 2017-2018* ($)
Figure 133: Company 1 U.S. Surgical Procedure Market Net Revenue Share, By Business segments, 2017 (%)
Figure 134: Company 1 U.S. Surgical Procedure Market Net Sales Share, By Geography, 2017 (%)
Figure 135: Company 2 U.S. Surgical Procedure Market Net Revenue, By Years, 2017-2018* ($)
Figure 136: Company 2 U.S. Surgical Procedure Market Net Revenue Share, By Business segments, 2017 (%)
Figure 137: Company 2 U.S. Surgical Procedure Market Net Sales Share, By Geography, 2017 (%)
Figure 138: Company 3 U.S. Surgical Procedure Market Net Revenue, By Years, 2017-2018* ($)
Figure 139: Company 3 U.S. Surgical Procedure Market Net Revenue Share, By Business segments, 2017 (%)
Figure 140: Company 3 U.S. Surgical Procedure Market Net Sales Share, By Geography, 2017 (%)
Figure 141: Company 4 U.S. Surgical Procedure Market Net Revenue, By Years, 2017-2018* ($)
Figure 142: Company 4 U.S. Surgical Procedure Market Net Revenue Share, By Business segments, 2017 (%)
Figure 143: Company 4 U.S. Surgical Procedure Market Net Sales Share, By Geography, 2017 (%)
Figure 144: Company 5 U.S. Surgical Procedure Market Net Revenue, By Years, 2017-2018* ($)
Figure 145: Company 5 U.S. Surgical Procedure Market Net Revenue Share, By Business segments, 2017 (%)
Figure 146: Company 5 U.S. Surgical Procedure Market Net Sales Share, By Geography, 2017 (%)
Figure 147: Company 6 U.S. Surgical Procedure Market Net Revenue, By Years, 2017-2018* ($)
Figure 148: Company 6 U.S. Surgical Procedure Market Net Revenue Share, By Business segments, 2017 (%)
Figure 149: Company 6 U.S. Surgical Procedure Market Net Sales Share, By Geography, 2017 (%)
Figure 150: Company 7 U.S. Surgical Procedure Market Net Revenue, By Years, 2017-2018* ($)
Figure 151: Company 7 U.S. Surgical Procedure Market Net Revenue Share, By Business segments, 2017 (%)
Figure 152: Company 7 U.S. Surgical Procedure Market Net Sales Share, By Geography, 2017 (%)
Figure 153: Company 8 U.S. Surgical Procedure Market Net Revenue, By Years, 2017-2018* ($)
Figure 154: Company 8 U.S. Surgical Procedure Market Net Revenue Share, By Business segments, 2017 (%)
Figure 155: Company 8 U.S. Surgical Procedure Market Net Sales Share, By Geography, 2017 (%)
Figure 156: Company 9 U.S. Surgical Procedure Market Net Revenue, By Years, 2017-2018* ($)
Figure 157: Company 9 U.S. Surgical Procedure Market Net Revenue Share, By Business segments, 2017 (%)
Figure 158: Company 9 U.S. Surgical Procedure Market Net Sales Share, By Geography, 2017 (%)
Figure 159: Company 10 U.S. Surgical Procedure Market Net Revenue, By Years, 2017-2018* ($)
Figure 160: Company 10 U.S. Surgical Procedure Market Net Revenue Share, By Business segments, 2017 (%)
Figure 161: Company 10 U.S. Surgical Procedure Market Net Sales Share, By Geography, 2017 (%)
Figure 162: Company 11 U.S. Surgical Procedure Market Net Revenue, By Years, 2017-2018* ($)
Figure 163: Company 11 U.S. Surgical Procedure Market Net Revenue Share, By Business segments, 2017 (%)
Figure 164: Company 11 U.S. Surgical Procedure Market Net Sales Share, By Geography, 2017 (%)
Figure 165: Company 12 U.S. Surgical Procedure Market Net Revenue, By Years, 2017-2018* ($)
Figure 166: Company 12 U.S. Surgical Procedure Market Net Revenue Share, By Business segments, 2017 (%)
Figure 167: Company 12 U.S. Surgical Procedure Market Net Sales Share, By Geography, 2017 (%)
Figure 168: Company 13 U.S. Surgical Procedure Market Net Revenue, By Years, 2017-2018* ($)
Figure 169: Company 13 U.S. Surgical Procedure Market Net Revenue Share, By Business segments, 2017 (%)
Figure 170: Company 13 U.S. Surgical Procedure Market Net Sales Share, By Geography, 2017 (%)
Figure 171: Company 14 U.S. Surgical Procedure Market Net Revenue, By Years, 2017-2018* ($)
Figure 172: Company 14 U.S. Surgical Procedure Market Net Revenue Share, By Business segments, 2017 (%)
Figure 173: Company 14 U.S. Surgical Procedure Market Net Sales Share, By Geography, 2017 (%)
Figure 174: Company 15 U.S. Surgical Procedure Market Net Revenue, By Years, 2017-2018* ($)
Figure 175: Company 15 U.S. Surgical Procedure Market Net Revenue Share, By Business segments, 2017 (%)
Figure 176: Company 15 U.S. Surgical Procedure Market Net Sales Share, By Geography, 2017 (%)</t>
  </si>
  <si>
    <t>16351</t>
  </si>
  <si>
    <t>ITR 0085</t>
  </si>
  <si>
    <t>List of Tables:
Table 1: Augmented Reality &amp; Virtual Reality Market for Tourism Industry Overview 2017-2023
Table 2: Augmented Reality &amp; Virtual Reality Market for Tourism Industry Leader Analysis 2017-2018 (US$)
Table 3: Augmented Reality &amp; Virtual Reality Market for Tourism Industry Product Analysis 2017-2018 (US$)
Table 4: Augmented Reality &amp; Virtual Reality Market for Tourism Industry End User Analysis 2017-2018 (US$)
Table 5: Augmented Reality &amp; Virtual Reality Market for Tourism Industry Patent Analysis 2013-2018* (US$)
Table 6: Augmented Reality &amp; Virtual Reality Market for Tourism Industry Financial Analysis 2017-2018 (US$)
Table 7: Augmented Reality &amp; Virtual Reality Market for Tourism Industry Driver Analysis 2017-2018 (US$)
Table 8: Augmented Reality &amp; Virtual Reality Market for Tourism Industry Challenges Analysis 2017-2018 (US$)
Table 9: Augmented Reality &amp; Virtual Reality Market for Tourism Industry Constraint Analysis 2017-2018 (US$)
Table 10: Augmented Reality &amp; Virtual Reality Market for Tourism Industry Supplier Bargaining Power Analysis 2017-2018 (US$)
Table 11: Augmented Reality &amp; Virtual Reality Market for Tourism Industry Buyer Bargaining Power Analysis 2017-2018 (US$)
Table 12: Augmented Reality &amp; Virtual Reality Market for Tourism Industry Threat of Substitutes Analysis 2017-2018 (US$)
Table 13: Augmented Reality &amp; Virtual Reality Market for Tourism Industry Threat of New Entrants Analysis 2017-2018 (US$)
Table 14: Augmented Reality &amp; Virtual Reality Market for Tourism Industry Degree of Competition Analysis 2017-2018 (US$)
Table 15: Augmented Reality &amp; Virtual Reality Market for Tourism Industry Value Chain Analysis 2017-2018 (US$)
Table 16: Augmented Reality &amp; Virtual Reality Market for Tourism Industry Pricing Analysis 2018-2023 (US$)
Table 17: Augmented Reality &amp; Virtual Reality Market for Tourism Industry Opportunities Analysis 2018-2023 (US$)
Table 18: Augmented Reality &amp; Virtual Reality Market for Tourism Industry Product Life Cycle Analysis 2018-2023 (US$)
Table 19: Augmented Reality &amp; Virtual Reality Market for Tourism Industry Supplier Analysis 2017-2018 (US$)
Table 20: Augmented Reality &amp; Virtual Reality Market for Tourism Industry Distributor Analysis 2017-2018 (US$)
Table 21: Augmented Reality &amp; Virtual Reality Market for Tourism Industry Trend Analysis 2017-2018 (US$)
Table 22: Augmented Reality &amp; Virtual Reality Market for Tourism Industry Size 2017 (US$)
Table 23: Augmented Reality &amp; Virtual Reality Market for Tourism Industry Forecast Analysis 2018-2023 (US$)
Table 24: Augmented Reality &amp; Virtual Reality Market for Tourism Industry Sales Forecast Analysis 2018-2023 (Units)
Table 25: Augmented Reality &amp; Virtual Reality Market for Tourism Industry, Revenue &amp; Volume, By Device, 2018-2023 ($)
Table 26: Augmented Reality &amp; Virtual Reality Market for Tourism Industry By Device, Revenue &amp; Volume, By Augmented Reality Devices, 2018-2023 ($)
Table 27: Augmented Reality &amp; Virtual Reality Market for Tourism Industry By Device, Revenue &amp; Volume, By Virtual Reality Devices, 2018-2023 ($)
Table 28: Augmented Reality &amp; Virtual Reality Market for Tourism Industry, Revenue &amp; Volume, By Application, 2018-2023 ($)
Table 29: Augmented Reality &amp; Virtual Reality Market for Tourism Industry By Application, Revenue &amp; Volume, By Interactive Booking, 2018-2023 ($)
Table 30: Augmented Reality &amp; Virtual Reality Market for Tourism Industry By Application, Revenue &amp; Volume, By Museum Interactivity, 2018-2023 ($)
Table 31: Augmented Reality &amp; Virtual Reality Market for Tourism Industry By Application, Revenue &amp; Volume, By Augmented Restaurant, 2018-2023 ($)
Table 32: Augmented Reality &amp; Virtual Reality Market for Tourism Industry By Application, Revenue &amp; Volume, By Hotel Experience, 2018-2023 ($)
Table 33: Augmented Reality &amp; Virtual Reality Market for Tourism Industry By Application, Revenue &amp; Volume, By Participative Destination Management, 2018-2023 ($)
Table 34: North America Augmented Reality &amp; Virtual Reality Market for Tourism Industry, Revenue &amp; Volume, By Device, 2018-2023 ($)
Table 35: North America Augmented Reality &amp; Virtual Reality Market for Tourism Industry, Revenue &amp; Volume, By Application, 2018-2023 ($)
Table 36: South america Augmented Reality &amp; Virtual Reality Market for Tourism Industry, Revenue &amp; Volume, By Device, 2018-2023 ($)
Table 37: South america Augmented Reality &amp; Virtual Reality Market for Tourism Industry, Revenue &amp; Volume, By Application, 2018-2023 ($)
Table 38: Europe Augmented Reality &amp; Virtual Reality Market for Tourism Industry, Revenue &amp; Volume, By Device, 2018-2023 ($)
Table 39: Europe Augmented Reality &amp; Virtual Reality Market for Tourism Industry, Revenue &amp; Volume, By Application, 2018-2023 ($)
Table 40: APAC Augmented Reality &amp; Virtual Reality Market for Tourism Industry, Revenue &amp; Volume, By Device, 2018-2023 ($)
Table 41: APAC Augmented Reality &amp; Virtual Reality Market for Tourism Industry, Revenue &amp; Volume, By Application, 2018-2023 ($)
Table 42: Middle East &amp; Africa Augmented Reality &amp; Virtual Reality Market for Tourism Industry, Revenue &amp; Volume, By Device, 2018-2023 ($)
Table 43: Middle East &amp; Africa Augmented Reality &amp; Virtual Reality Market for Tourism Industry, Revenue &amp; Volume, By Application, 2018-2023 ($)
Table 44: Russia Augmented Reality &amp; Virtual Reality Market for Tourism Industry, Revenue &amp; Volume, By Device, 2018-2023 ($)
Table 45: Russia Augmented Reality &amp; Virtual Reality Market for Tourism Industry, Revenue &amp; Volume, By Application, 2018-2023 ($)
Table 46: Israel Augmented Reality &amp; Virtual Reality Market for Tourism Industry, Revenue &amp; Volume, By Device, 2018-2023 ($)
Table 47: Israel Augmented Reality &amp; Virtual Reality Market for Tourism Industry, Revenue &amp; Volume, By Application, 2018-2023 ($)
Table 48: Top Companies 2017 (US$) Augmented Reality &amp; Virtual Reality Market for Tourism Industry, Revenue &amp; Volume
Table 49: Product Launch 2017-2018 Augmented Reality &amp; Virtual Reality Market for Tourism Industry, Revenue &amp; Volume
Table 50: Mergers &amp; Acquistions 2017-2018 Augmented Reality &amp; Virtual Reality Market for Tourism Industry, Revenue &amp; Volume
List of Figures:
Figure 1: Overview of Augmented Reality &amp; Virtual Reality Market for Tourism Industry 2017-2023
Figure 2: Market Share Analysis for Augmented Reality &amp; Virtual Reality Market for Tourism Industry 2017 (US$)
Figure 3: Product Comparison in Augmented Reality &amp; Virtual Reality Market for Tourism Industry 2017-2018 (US$)
Figure 4: End User Profile for Augmented Reality &amp; Virtual Reality Market for Tourism Industry 2017-2018 (US$)
Figure 5: Patent Application and Grant in Augmented Reality &amp; Virtual Reality Market for Tourism Industry 2013-2018* (US$)
Figure 6: Top 5 Companies Financial Analysis in Augmented Reality &amp; Virtual Reality Market for Tourism Industry 2017-2018 (US$)
Figure 7: Market Entry Strategy in Augmented Reality &amp; Virtual Reality Market for Tourism Industry 2017-2018
Figure 8: Ecosystem Analysis in Augmented Reality &amp; Virtual Reality Market for Tourism Industry 2017
Figure 9: Average Selling Price in Augmented Reality &amp; Virtual Reality Market for Tourism Industry 2017-2023
Figure 10: Top Opportunites in Augmented Reality &amp; Virtual Reality Market for Tourism Industry 2017-2018
Figure 11: Market Life Cycle Analysis in Augmented Reality &amp; Virtual Reality Market for Tourism Industry Market Life Cycle Analysis in 3D Printing
Figure 12: GlobalBy Device Augmented Reality &amp; Virtual Reality Market for Tourism Industry Revenue, 2018-2023 ($)
Figure 13: GlobalBy Application Augmented Reality &amp; Virtual Reality Market for Tourism Industry Revenue, 2018-2023 ($)
Figure 14: Global Augmented Reality &amp; Virtual Reality Market for Tourism Industry - By Geography
Figure 15: Global Augmented Reality &amp; Virtual Reality Market for Tourism Industry Value &amp; Volume, By Geography, 2018-2023 ($) 
Figure 16: Global Augmented Reality &amp; Virtual Reality Market for Tourism Industry CAGR, By Geography, 2018-2023 (%)
Figure 17: North America Augmented Reality &amp; Virtual Reality Market for Tourism Industry Value &amp; Volume, 2018-2023 ($)
Figure 18: US Augmented Reality &amp; Virtual Reality Market for Tourism Industry Value &amp; Volume, 2018-2023 ($)
Figure 19: US GDP and Population, 2017-2018 ($)
Figure 20: US GDP – Composition of 2017, By Sector of Origin
Figure 21: US Export and Import Value &amp; Volume, 2017-2018 ($)
Figure 22: Canada Augmented Reality &amp; Virtual Reality Market for Tourism Industry Value &amp; Volume, 2018-2023 ($)
Figure 23: Canada GDP and Population, 2017-2018 ($)
Figure 24: Canada GDP – Composition of 2017, By Sector of Origin
Figure 25: Canada Export and Import Value &amp; Volume, 2017-2018 ($)
Figure 26: Mexico Augmented Reality &amp; Virtual Reality Market for Tourism Industry Value &amp; Volume, 2018-2023 ($)
Figure 27: Mexico GDP and Population, 2017-2018 ($)
Figure 28: Mexico GDP – Composition of 2017, By Sector of Origin
Figure 29: Mexico Export and Import Value &amp; Volume, 2017-2018 ($)
Figure 30: South America Augmented Reality &amp; Virtual Reality Market for Tourism Industry South America 3D Printing Market Value &amp; Volume, 2018-2023 ($)
Figure 31: Brazil Augmented Reality &amp; Virtual Reality Market for Tourism Industry Value &amp; Volume, 2018-2023 ($)
Figure 32: Brazil GDP and Population, 2017-2018 ($)
Figure 33: Brazil GDP – Composition of 2017, By Sector of Origin
Figure 34: Brazil Export and Import Value &amp; Volume, 2017-2018 ($)
Figure 35: Venezuela Augmented Reality &amp; Virtual Reality Market for Tourism Industry Value &amp; Volume, 2018-2023 ($)
Figure 36: Venezuela GDP and Population, 2017-2018 ($)
Figure 37: Venezuela GDP – Composition of 2017, By Sector of Origin
Figure 38: Venezuela Export and Import Value &amp; Volume, 2017-2018 ($)
Figure 39: Argentina Augmented Reality &amp; Virtual Reality Market for Tourism Industry Value &amp; Volume, 2018-2023 ($)
Figure 40: Argentina GDP and Population, 2017-2018 ($)
Figure 41: Argentina GDP – Composition of 2017, By Sector of Origin
Figure 42: Argentina Export and Import Value &amp; Volume, 2017-2018 ($)
Figure 43: Ecuador Augmented Reality &amp; Virtual Reality Market for Tourism Industry Value &amp; Volume, 2018-2023 ($)
Figure 44: Ecuador GDP and Population, 2017-2018 ($)
Figure 45: Ecuador GDP – Composition of 2017, By Sector of Origin
Figure 46: Ecuador Export and Import Value &amp; Volume, 2017-2018 ($)
Figure 47: Peru Augmented Reality &amp; Virtual Reality Market for Tourism Industry Value &amp; Volume, 2018-2023 ($)
Figure 48: Peru GDP and Population, 2017-2018 ($)
Figure 49: Peru GDP – Composition of 2017, By Sector of Origin
Figure 50: Peru Export and Import Value &amp; Volume, 2017-2018 ($)
Figure 51: Colombia Augmented Reality &amp; Virtual Reality Market for Tourism Industry Value &amp; Volume, 2018-2023 ($)
Figure 52: Colombia GDP and Population, 2017-2018 ($)
Figure 53: Colombia GDP – Composition of 2017, By Sector of Origin
Figure 54: Colombia Export and Import Value &amp; Volume, 2017-2018 ($)
Figure 55: Costa Rica Augmented Reality &amp; Virtual Reality Market for Tourism Industry Costa Rica 3D Printing Market Value &amp; Volume, 2018-2023 ($)
Figure 56: Costa Rica GDP and Population, 2017-2018 ($)
Figure 57: Costa Rica GDP – Composition of 2017, By Sector of Origin
Figure 58: Costa Rica Export and Import Value &amp; Volume, 2017-2018 ($)
Figure 59: Europe Augmented Reality &amp; Virtual Reality Market for Tourism Industry Value &amp; Volume, 2018-2023 ($)
Figure 60: U.K Augmented Reality &amp; Virtual Reality Market for Tourism Industry Value &amp; Volume, 2018-2023 ($)
Figure 61: U.K GDP and Population, 2017-2018 ($)
Figure 62: U.K GDP – Composition of 2017, By Sector of Origin
Figure 63: U.K Export and Import Value &amp; Volume, 2017-2018 ($)
Figure 64: Germany Augmented Reality &amp; Virtual Reality Market for Tourism Industry Value &amp; Volume, 2018-2023 ($)
Figure 65: Germany GDP and Population, 2017-2018 ($)
Figure 66: Germany GDP – Composition of 2017, By Sector of Origin
Figure 67: Germany Export and Import Value &amp; Volume, 2017-2018 ($)
Figure 68: Italy Augmented Reality &amp; Virtual Reality Market for Tourism Industry Value &amp; Volume, 2018-2023 ($)
Figure 69: Italy GDP and Population, 2017-2018 ($)
Figure 70: Italy GDP – Composition of 2017, By Sector of Origin
Figure 71: Italy Export and Import Value &amp; Volume, 2017-2018 ($)
Figure 72: France Augmented Reality &amp; Virtual Reality Market for Tourism Industry Value &amp; Volume, 2018-2023 ($)
Figure 73: France GDP and Population, 2017-2018 ($)
Figure 74: France GDP – Composition of 2017, By Sector of Origin
Figure 75: France Export and Import Value &amp; Volume, 2017-2018 ($)
Figure 76: Netherlands Augmented Reality &amp; Virtual Reality Market for Tourism Industry Value &amp; Volume, 2018-2023 ($)
Figure 77: Netherlands GDP and Population, 2017-2018 ($)
Figure 78: Netherlands GDP – Composition of 2017, By Sector of Origin
Figure 79: Netherlands Export and Import Value &amp; Volume, 2017-2018 ($)
Figure 80: Belgium Augmented Reality &amp; Virtual Reality Market for Tourism Industry Value &amp; Volume, 2018-2023 ($)
Figure 81: Belgium GDP and Population, 2017-2018 ($)
Figure 82: Belgium GDP – Composition of 2017, By Sector of Origin
Figure 83: Belgium Export and Import Value &amp; Volume, 2017-2018 ($)
Figure 84: Spain Augmented Reality &amp; Virtual Reality Market for Tourism Industry Value &amp; Volume, 2018-2023 ($)
Figure 85: Spain GDP and Population, 2017-2018 ($)
Figure 86: Spain GDP – Composition of 2017, By Sector of Origin
Figure 87: Spain Export and Import Value &amp; Volume, 2017-2018 ($)
Figure 88: Denmark Augmented Reality &amp; Virtual Reality Market for Tourism Industry Value &amp; Volume, 2018-2023 ($)
Figure 89: Denmark GDP and Population, 2017-2018 ($)
Figure 90: Denmark GDP – Composition of 2017, By Sector of Origin
Figure 91: Denmark Export and Import Value &amp; Volume, 2017-2018 ($)
Figure 92: APAC Augmented Reality &amp; Virtual Reality Market for Tourism Industry Value &amp; Volume, 2018-2023 ($)
Figure 93: China Augmented Reality &amp; Virtual Reality Market for Tourism Industry Value &amp; Volume, 2018-2023
Figure 94: China GDP and Population, 2017-2018 ($)
Figure 95: China GDP – Composition of 2017, By Sector of Origin
Figure 96: China Export and Import Value &amp; Volume, 2017-2018 ($) Augmented Reality &amp; Virtual Reality Market for Tourism Industry China Export and Import Value &amp; Volume, 2017-2018 ($)
Figure 97: Australia Augmented Reality &amp; Virtual Reality Market for Tourism Industry Value &amp; Volume, 2018-2023 ($)
Figure 98: Australia GDP and Population, 2017-2018 ($)
Figure 99: Australia GDP – Composition of 2017, By Sector of Origin
Figure 100: Australia Export and Import Value &amp; Volume, 2017-2018 ($)
Figure 101: South Korea Augmented Reality &amp; Virtual Reality Market for Tourism Industry Value &amp; Volume, 2018-2023 ($)
Figure 102: South Korea GDP and Population, 2017-2018 ($)
Figure 103: South Korea GDP – Composition of 2017, By Sector of Origin
Figure 104: South Korea Export and Import Value &amp; Volume, 2017-2018 ($)
Figure 105: India Augmented Reality &amp; Virtual Reality Market for Tourism Industry Value &amp; Volume, 2018-2023 ($)
Figure 106: India GDP and Population, 2017-2018 ($)
Figure 107: India GDP – Composition of 2017, By Sector of Origin
Figure 108: India Export and Import Value &amp; Volume, 2017-2018 ($)
Figure 109: Taiwan Augmented Reality &amp; Virtual Reality Market for Tourism Industry Taiwan 3D Printing Market Value &amp; Volume, 2018-2023 ($)
Figure 110: Taiwan GDP and Population, 2017-2018 ($)
Figure 111: Taiwan GDP – Composition of 2017, By Sector of Origin
Figure 112: Taiwan Export and Import Value &amp; Volume, 2017-2018 ($)
Figure 113: Malaysia Augmented Reality &amp; Virtual Reality Market for Tourism Industry Malaysia 3D Printing Market Value &amp; Volume, 2018-2023 ($)
Figure 114: Malaysia GDP and Population, 2017-2018 ($)
Figure 115: Malaysia GDP – Composition of 2017, By Sector of Origin
Figure 116: Malaysia Export and Import Value &amp; Volume, 2017-2018 ($)
Figure 117: Hong Kong Augmented Reality &amp; Virtual Reality Market for Tourism Industry Hong Kong 3D Printing Market Value &amp; Volume, 2018-2023 ($)
Figure 118: Hong Kong GDP and Population, 2017-2018 ($)
Figure 119: Hong Kong GDP – Composition of 2017, By Sector of Origin
Figure 120: Hong Kong Export and Import Value &amp; Volume, 2017-2018 ($)
Figure 121: Middle East &amp; Africa Augmented Reality &amp; Virtual Reality Market for Tourism Industry Middle East &amp; Africa 3D Printing Market Value &amp; Volume, 2018-2023 ($)
Figure 122: Russia Augmented Reality &amp; Virtual Reality Market for Tourism Industry Russia 3D Printing Market Value &amp; Volume, 2018-2023 ($)
Figure 123: Russia GDP and Population, 2017-2018 ($)
Figure 124: Russia GDP – Composition of 2017, By Sector of Origin
Figure 125: Russia Export and Import Value &amp; Volume, 2017-2018 ($)
Figure 126: Israel Augmented Reality &amp; Virtual Reality Market for Tourism Industry Value &amp; Volume, 2018-2023 ($)
Figure 127: Israel GDP and Population, 2017-2018 ($)
Figure 128: Israel GDP – Composition of 2017, By Sector of Origin
Figure 129: Israel Export and Import Value &amp; Volume, 2017-2018 ($)
Figure 130: Entropy Share, By Strategies, 2017-2018* (%) Augmented Reality &amp; Virtual Reality Market for Tourism Industry 
Figure 131: Developments, 2017-2018* Augmented Reality &amp; Virtual Reality Market for Tourism Industry 
Figure 132: Company 1 Augmented Reality &amp; Virtual Reality Market for Tourism Industry Net Revenue, By Years, 2017-2018* ($)
Figure 133: Company 1 Augmented Reality &amp; Virtual Reality Market for Tourism Industry Net Revenue Share, By Business segments, 2017 (%)
Figure 134: Company 1 Augmented Reality &amp; Virtual Reality Market for Tourism Industry Net Sales Share, By Geography, 2017 (%)
Figure 135: Company 2 Augmented Reality &amp; Virtual Reality Market for Tourism Industry Net Revenue, By Years, 2017-2018* ($)
Figure 136: Company 2 Augmented Reality &amp; Virtual Reality Market for Tourism Industry Net Revenue Share, By Business segments, 2017 (%)
Figure 137: Company 2 Augmented Reality &amp; Virtual Reality Market for Tourism Industry Net Sales Share, By Geography, 2017 (%)
Figure 138: Company 3 Augmented Reality &amp; Virtual Reality Market for Tourism Industry Net Revenue, By Years, 2017-2018* ($)
Figure 139: Company 3 Augmented Reality &amp; Virtual Reality Market for Tourism Industry Net Revenue Share, By Business segments, 2017 (%)
Figure 140: Company 3 Augmented Reality &amp; Virtual Reality Market for Tourism Industry Net Sales Share, By Geography, 2017 (%)
Figure 141: Company 4 Augmented Reality &amp; Virtual Reality Market for Tourism Industry Net Revenue, By Years, 2017-2018* ($)
Figure 142: Company 4 Augmented Reality &amp; Virtual Reality Market for Tourism Industry Net Revenue Share, By Business segments, 2017 (%)
Figure 143: Company 4 Augmented Reality &amp; Virtual Reality Market for Tourism Industry Net Sales Share, By Geography, 2017 (%)
Figure 144: Company 5 Augmented Reality &amp; Virtual Reality Market for Tourism Industry Net Revenue, By Years, 2017-2018* ($)
Figure 145: Company 5 Augmented Reality &amp; Virtual Reality Market for Tourism Industry Net Revenue Share, By Business segments, 2017 (%)
Figure 146: Company 5 Augmented Reality &amp; Virtual Reality Market for Tourism Industry Net Sales Share, By Geography, 2017 (%)
Figure 147: Company 6 Augmented Reality &amp; Virtual Reality Market for Tourism Industry Net Revenue, By Years, 2017-2018* ($)
Figure 148: Company 6 Augmented Reality &amp; Virtual Reality Market for Tourism Industry Net Revenue Share, By Business segments, 2017 (%)
Figure 149: Company 6 Augmented Reality &amp; Virtual Reality Market for Tourism Industry Net Sales Share, By Geography, 2017 (%)
Figure 150: Company 7 Augmented Reality &amp; Virtual Reality Market for Tourism Industry Net Revenue, By Years, 2017-2018* ($)
Figure 151: Company 7 Augmented Reality &amp; Virtual Reality Market for Tourism Industry Net Revenue Share, By Business segments, 2017 (%)
Figure 152: Company 7 Augmented Reality &amp; Virtual Reality Market for Tourism Industry Net Sales Share, By Geography, 2017 (%)
Figure 153: Company 8 Augmented Reality &amp; Virtual Reality Market for Tourism Industry Net Revenue, By Years, 2017-2018* ($)
Figure 154: Company 8 Augmented Reality &amp; Virtual Reality Market for Tourism Industry Net Revenue Share, By Business segments, 2017 (%)
Figure 155: Company 8 Augmented Reality &amp; Virtual Reality Market for Tourism Industry Net Sales Share, By Geography, 2017 (%)
Figure 156: Company 9 Augmented Reality &amp; Virtual Reality Market for Tourism Industry Net Revenue, By Years, 2017-2018* ($)
Figure 157: Company 9 Augmented Reality &amp; Virtual Reality Market for Tourism Industry Net Revenue Share, By Business segments, 2017 (%)
Figure 158: Company 9 Augmented Reality &amp; Virtual Reality Market for Tourism Industry Net Sales Share, By Geography, 2017 (%)
Figure 159: Company 10 Augmented Reality &amp; Virtual Reality Market for Tourism Industry Net Revenue, By Years, 2017-2018* ($)
Figure 160: Company 10 Augmented Reality &amp; Virtual Reality Market for Tourism Industry Net Revenue Share, By Business segments, 2017 (%)
Figure 161: Company 10 Augmented Reality &amp; Virtual Reality Market for Tourism Industry Net Sales Share, By Geography, 2017 (%)
Figure 162: Company 11 Augmented Reality &amp; Virtual Reality Market for Tourism Industry Net Revenue, By Years, 2017-2018* ($)
Figure 163: Company 11 Augmented Reality &amp; Virtual Reality Market for Tourism Industry Net Revenue Share, By Business segments, 2017 (%)
Figure 164: Company 11 Augmented Reality &amp; Virtual Reality Market for Tourism Industry Net Sales Share, By Geography, 2017 (%)
Figure 165: Company 12 Augmented Reality &amp; Virtual Reality Market for Tourism Industry Net Revenue, By Years, 2017-2018* ($)
Figure 166: Company 12 Augmented Reality &amp; Virtual Reality Market for Tourism Industry Net Revenue Share, By Business segments, 2017 (%)
Figure 167: Company 12 Augmented Reality &amp; Virtual Reality Market for Tourism Industry Net Sales Share, By Geography, 2017 (%)
Figure 168: Company 13 Augmented Reality &amp; Virtual Reality Market for Tourism Industry Net Revenue, By Years, 2017-2018* ($)
Figure 169: Company 13 Augmented Reality &amp; Virtual Reality Market for Tourism Industry Net Revenue Share, By Business segments, 2017 (%)
Figure 170: Company 13 Augmented Reality &amp; Virtual Reality Market for Tourism Industry Net Sales Share, By Geography, 2017 (%)
Figure 171: Company 14 Augmented Reality &amp; Virtual Reality Market for Tourism Industry Net Revenue, By Years, 2017-2018* ($)
Figure 172: Company 14 Augmented Reality &amp; Virtual Reality Market for Tourism Industry Net Revenue Share, By Business segments, 2017 (%)
Figure 173: Company 14 Augmented Reality &amp; Virtual Reality Market for Tourism Industry Net Sales Share, By Geography, 2017 (%)
Figure 174: Company 15 Augmented Reality &amp; Virtual Reality Market for Tourism Industry Net Revenue, By Years, 2017-2018* ($)
Figure 175: Company 15 Augmented Reality &amp; Virtual Reality Market for Tourism Industry Net Revenue Share, By Business segments, 2017 (%)
Figure 176: Company 15 Augmented Reality &amp; Virtual Reality Market for Tourism Industry Net Sales Share, By Geography, 2017 (%)</t>
  </si>
  <si>
    <t>16349</t>
  </si>
  <si>
    <t>ITR 0083</t>
  </si>
  <si>
    <t>List of Tables:
Table 1: Augmented Reality &amp; Virtual Reality Market for Gaming Industry Overview 2017-2023
Table 2: Augmented Reality &amp; Virtual Reality Market for Gaming Industry Leader Analysis 2017-2018 (US$)
Table 3: Augmented Reality &amp; Virtual Reality Market for Gaming Industry Product Analysis 2017-2018 (US$)
Table 4: Augmented Reality &amp; Virtual Reality Market for Gaming Industry End User Analysis 2017-2018 (US$)
Table 5: Augmented Reality &amp; Virtual Reality Market for Gaming Industry Patent Analysis 2013-2018* (US$)
Table 6: Augmented Reality &amp; Virtual Reality Market for Gaming Industry Financial Analysis 2017-2018 (US$)
Table 7: Augmented Reality &amp; Virtual Reality Market for Gaming Industry Driver Analysis 2017-2018 (US$)
Table 8: Augmented Reality &amp; Virtual Reality Market for Gaming Industry Challenges Analysis 2017-2018 (US$)
Table 9: Augmented Reality &amp; Virtual Reality Market for Gaming Industry Constraint Analysis 2017-2018 (US$)
Table 10: Augmented Reality &amp; Virtual Reality Market for Gaming Industry Supplier Bargaining Power Analysis 2017-2018 (US$)
Table 11: Augmented Reality &amp; Virtual Reality Market for Gaming Industry Buyer Bargaining Power Analysis 2017-2018 (US$)
Table 12: Augmented Reality &amp; Virtual Reality Market for Gaming Industry Threat of Substitutes Analysis 2017-2018 (US$)
Table 13: Augmented Reality &amp; Virtual Reality Market for Gaming Industry Threat of New Entrants Analysis 2017-2018 (US$)
Table 14: Augmented Reality &amp; Virtual Reality Market for Gaming Industry Degree of Competition Analysis 2017-2018 (US$)
Table 15: Augmented Reality &amp; Virtual Reality Market for Gaming Industry Value Chain Analysis 2017-2018 (US$)
Table 16: Augmented Reality &amp; Virtual Reality Market for Gaming Industry Pricing Analysis 2018-2023 (US$)
Table 17: Augmented Reality &amp; Virtual Reality Market for Gaming Industry Opportunities Analysis 2018-2023 (US$)
Table 18: Augmented Reality &amp; Virtual Reality Market for Gaming Industry Product Life Cycle Analysis 2018-2023 (US$)
Table 19: Augmented Reality &amp; Virtual Reality Market for Gaming Industry Supplier Analysis 2017-2018 (US$)
Table 20: Augmented Reality &amp; Virtual Reality Market for Gaming Industry Distributor Analysis 2017-2018 (US$)
Table 21: Augmented Reality &amp; Virtual Reality Market for Gaming Industry Trend Analysis 2017-2018 (US$)
Table 22: Augmented Reality &amp; Virtual Reality Market for Gaming Industry Size 2017 (US$)
Table 23: Augmented Reality &amp; Virtual Reality Market for Gaming Industry Forecast Analysis 2018-2023 (US$)
Table 24: Augmented Reality &amp; Virtual Reality Market for Gaming Industry Sales Forecast Analysis 2018-2023 (Units)
Table 25: Augmented Reality &amp; Virtual Reality Market for Gaming Industry, Revenue &amp; Volume, By Component, 2018-2023 ($)
Table 26: Augmented Reality &amp; Virtual Reality Market for Gaming Industry By Component, Revenue &amp; Volume, By Augmented Reality and Virtual Reality Hardware Component, 2018-2023 ($)
Table 27: Augmented Reality &amp; Virtual Reality Market for Gaming Industry By Component, Revenue &amp; Volume, By Augmented Reality and Virtual Reality Software Component, 2018-2023 ($)
Table 28: Augmented Reality &amp; Virtual Reality Market for Gaming Industry, Revenue &amp; Volume, By Device, 2018-2023 ($)
Table 29: Augmented Reality &amp; Virtual Reality Market for Gaming Industry By Device, Revenue &amp; Volume, By Augmented Reality Devices, 2018-2023 ($)
Table 30: Augmented Reality &amp; Virtual Reality Market for Gaming Industry By Device, Revenue &amp; Volume, By Virtual Reality Devices, 2018-2023 ($)
Table 31: North America Augmented Reality &amp; Virtual Reality Market for Gaming Industry, Revenue &amp; Volume, By Component, 2018-2023 ($)
Table 32: North America Augmented Reality &amp; Virtual Reality Market for Gaming Industry, Revenue &amp; Volume, By Device, 2018-2023 ($)
Table 33: South america Augmented Reality &amp; Virtual Reality Market for Gaming Industry, Revenue &amp; Volume, By Component, 2018-2023 ($)
Table 34: South america Augmented Reality &amp; Virtual Reality Market for Gaming Industry, Revenue &amp; Volume, By Device, 2018-2023 ($)
Table 35: Europe Augmented Reality &amp; Virtual Reality Market for Gaming Industry, Revenue &amp; Volume, By Component, 2018-2023 ($)
Table 36: Europe Augmented Reality &amp; Virtual Reality Market for Gaming Industry, Revenue &amp; Volume, By Device, 2018-2023 ($)
Table 37: APAC Augmented Reality &amp; Virtual Reality Market for Gaming Industry, Revenue &amp; Volume, By Component, 2018-2023 ($)
Table 38: APAC Augmented Reality &amp; Virtual Reality Market for Gaming Industry, Revenue &amp; Volume, By Device, 2018-2023 ($)
Table 39: Middle East &amp; Africa Augmented Reality &amp; Virtual Reality Market for Gaming Industry, Revenue &amp; Volume, By Component, 2018-2023 ($)
Table 40: Middle East &amp; Africa Augmented Reality &amp; Virtual Reality Market for Gaming Industry, Revenue &amp; Volume, By Device, 2018-2023 ($)
Table 41: Russia Augmented Reality &amp; Virtual Reality Market for Gaming Industry, Revenue &amp; Volume, By Component, 2018-2023 ($)
Table 42: Russia Augmented Reality &amp; Virtual Reality Market for Gaming Industry, Revenue &amp; Volume, By Device, 2018-2023 ($)
Table 43: Israel Augmented Reality &amp; Virtual Reality Market for Gaming Industry, Revenue &amp; Volume, By Component, 2018-2023 ($)
Table 44: Israel Augmented Reality &amp; Virtual Reality Market for Gaming Industry, Revenue &amp; Volume, By Device, 2018-2023 ($)
Table 45: Top Companies 2017 (US$) Augmented Reality &amp; Virtual Reality Market for Gaming Industry, Revenue &amp; Volume
Table 46: Product Launch 2017-2018 Augmented Reality &amp; Virtual Reality Market for Gaming Industry, Revenue &amp; Volume
Table 47: Mergers &amp; Acquistions 2017-2018 Augmented Reality &amp; Virtual Reality Market for Gaming Industry, Revenue &amp; Volume
List of Figures:
Figure 1: Overview of Augmented Reality &amp; Virtual Reality Market for Gaming Industry 2017-2023
Figure 2: Market Share Analysis for Augmented Reality &amp; Virtual Reality Market for Gaming Industry 2017 (US$)
Figure 3: Product Comparison in Augmented Reality &amp; Virtual Reality Market for Gaming Industry 2017-2018 (US$)
Figure 4: End User Profile for Augmented Reality &amp; Virtual Reality Market for Gaming Industry 2017-2018 (US$)
Figure 5: Patent Application and Grant in Augmented Reality &amp; Virtual Reality Market for Gaming Industry 2013-2018* (US$)
Figure 6: Top 5 Companies Financial Analysis in Augmented Reality &amp; Virtual Reality Market for Gaming Industry 2017-2018 (US$)
Figure 7: Market Entry Strategy in Augmented Reality &amp; Virtual Reality Market for Gaming Industry 2017-2018
Figure 8: Ecosystem Analysis in Augmented Reality &amp; Virtual Reality Market for Gaming Industry 2017
Figure 9: Average Selling Price in Augmented Reality &amp; Virtual Reality Market for Gaming Industry 2017-2023
Figure 10: Top Opportunites in Augmented Reality &amp; Virtual Reality Market for Gaming Industry 2017-2018
Figure 11: Market Life Cycle Analysis in Augmented Reality &amp; Virtual Reality Market for Gaming Industry Market Life Cycle Analysis in 3D Printing
Figure 12: GlobalBy Component Augmented Reality &amp; Virtual Reality Market for Gaming Industry Revenue, 2018-2023 ($)
Figure 13: GlobalBy Device Augmented Reality &amp; Virtual Reality Market for Gaming Industry Revenue, 2018-2023 ($)
Figure 14: Global Augmented Reality &amp; Virtual Reality Market for Gaming Industry - By Geography
Figure 15: Global Augmented Reality &amp; Virtual Reality Market for Gaming Industry Value &amp; Volume, By Geography, 2018-2023 ($) 
Figure 16: Global Augmented Reality &amp; Virtual Reality Market for Gaming Industry CAGR, By Geography, 2018-2023 (%)
Figure 17: North America Augmented Reality &amp; Virtual Reality Market for Gaming Industry Value &amp; Volume, 2018-2023 ($)
Figure 18: US Augmented Reality &amp; Virtual Reality Market for Gaming Industry Value &amp; Volume, 2018-2023 ($)
Figure 19: US GDP and Population, 2017-2018 ($)
Figure 20: US GDP – Composition of 2017, By Sector of Origin
Figure 21: US Export and Import Value &amp; Volume, 2017-2018 ($)
Figure 22: Canada Augmented Reality &amp; Virtual Reality Market for Gaming Industry Value &amp; Volume, 2018-2023 ($)
Figure 23: Canada GDP and Population, 2017-2018 ($)
Figure 24: Canada GDP – Composition of 2017, By Sector of Origin
Figure 25: Canada Export and Import Value &amp; Volume, 2017-2018 ($)
Figure 26: Mexico Augmented Reality &amp; Virtual Reality Market for Gaming Industry Value &amp; Volume, 2018-2023 ($)
Figure 27: Mexico GDP and Population, 2017-2018 ($)
Figure 28: Mexico GDP – Composition of 2017, By Sector of Origin
Figure 29: Mexico Export and Import Value &amp; Volume, 2017-2018 ($)
Figure 30: South America Augmented Reality &amp; Virtual Reality Market for Gaming Industry South America 3D Printing Market Value &amp; Volume, 2018-2023 ($)
Figure 31: Brazil Augmented Reality &amp; Virtual Reality Market for Gaming Industry Value &amp; Volume, 2018-2023 ($)
Figure 32: Brazil GDP and Population, 2017-2018 ($)
Figure 33: Brazil GDP – Composition of 2017, By Sector of Origin
Figure 34: Brazil Export and Import Value &amp; Volume, 2017-2018 ($)
Figure 35: Venezuela Augmented Reality &amp; Virtual Reality Market for Gaming Industry Value &amp; Volume, 2018-2023 ($)
Figure 36: Venezuela GDP and Population, 2017-2018 ($)
Figure 37: Venezuela GDP – Composition of 2017, By Sector of Origin
Figure 38: Venezuela Export and Import Value &amp; Volume, 2017-2018 ($)
Figure 39: Argentina Augmented Reality &amp; Virtual Reality Market for Gaming Industry Value &amp; Volume, 2018-2023 ($)
Figure 40: Argentina GDP and Population, 2017-2018 ($)
Figure 41: Argentina GDP – Composition of 2017, By Sector of Origin
Figure 42: Argentina Export and Import Value &amp; Volume, 2017-2018 ($)
Figure 43: Ecuador Augmented Reality &amp; Virtual Reality Market for Gaming Industry Value &amp; Volume, 2018-2023 ($)
Figure 44: Ecuador GDP and Population, 2017-2018 ($)
Figure 45: Ecuador GDP – Composition of 2017, By Sector of Origin
Figure 46: Ecuador Export and Import Value &amp; Volume, 2017-2018 ($)
Figure 47: Peru Augmented Reality &amp; Virtual Reality Market for Gaming Industry Value &amp; Volume, 2018-2023 ($)
Figure 48: Peru GDP and Population, 2017-2018 ($)
Figure 49: Peru GDP – Composition of 2017, By Sector of Origin
Figure 50: Peru Export and Import Value &amp; Volume, 2017-2018 ($)
Figure 51: Colombia Augmented Reality &amp; Virtual Reality Market for Gaming Industry Value &amp; Volume, 2018-2023 ($)
Figure 52: Colombia GDP and Population, 2017-2018 ($)
Figure 53: Colombia GDP – Composition of 2017, By Sector of Origin
Figure 54: Colombia Export and Import Value &amp; Volume, 2017-2018 ($)
Figure 55: Costa Rica Augmented Reality &amp; Virtual Reality Market for Gaming Industry Costa Rica 3D Printing Market Value &amp; Volume, 2018-2023 ($)
Figure 56: Costa Rica GDP and Population, 2017-2018 ($)
Figure 57: Costa Rica GDP – Composition of 2017, By Sector of Origin
Figure 58: Costa Rica Export and Import Value &amp; Volume, 2017-2018 ($)
Figure 59: Europe Augmented Reality &amp; Virtual Reality Market for Gaming Industry Value &amp; Volume, 2018-2023 ($)
Figure 60: U.K Augmented Reality &amp; Virtual Reality Market for Gaming Industry Value &amp; Volume, 2018-2023 ($)
Figure 61: U.K GDP and Population, 2017-2018 ($)
Figure 62: U.K GDP – Composition of 2017, By Sector of Origin
Figure 63: U.K Export and Import Value &amp; Volume, 2017-2018 ($)
Figure 64: Germany Augmented Reality &amp; Virtual Reality Market for Gaming Industry Value &amp; Volume, 2018-2023 ($)
Figure 65: Germany GDP and Population, 2017-2018 ($)
Figure 66: Germany GDP – Composition of 2017, By Sector of Origin
Figure 67: Germany Export and Import Value &amp; Volume, 2017-2018 ($)
Figure 68: Italy Augmented Reality &amp; Virtual Reality Market for Gaming Industry Value &amp; Volume, 2018-2023 ($)
Figure 69: Italy GDP and Population, 2017-2018 ($)
Figure 70: Italy GDP – Composition of 2017, By Sector of Origin
Figure 71: Italy Export and Import Value &amp; Volume, 2017-2018 ($)
Figure 72: France Augmented Reality &amp; Virtual Reality Market for Gaming Industry Value &amp; Volume, 2018-2023 ($)
Figure 73: France GDP and Population, 2017-2018 ($)
Figure 74: France GDP – Composition of 2017, By Sector of Origin
Figure 75: France Export and Import Value &amp; Volume, 2017-2018 ($)
Figure 76: Netherlands Augmented Reality &amp; Virtual Reality Market for Gaming Industry Value &amp; Volume, 2018-2023 ($)
Figure 77: Netherlands GDP and Population, 2017-2018 ($)
Figure 78: Netherlands GDP – Composition of 2017, By Sector of Origin
Figure 79: Netherlands Export and Import Value &amp; Volume, 2017-2018 ($)
Figure 80: Belgium Augmented Reality &amp; Virtual Reality Market for Gaming Industry Value &amp; Volume, 2018-2023 ($)
Figure 81: Belgium GDP and Population, 2017-2018 ($)
Figure 82: Belgium GDP – Composition of 2017, By Sector of Origin
Figure 83: Belgium Export and Import Value &amp; Volume, 2017-2018 ($)
Figure 84: Spain Augmented Reality &amp; Virtual Reality Market for Gaming Industry Value &amp; Volume, 2018-2023 ($)
Figure 85: Spain GDP and Population, 2017-2018 ($)
Figure 86: Spain GDP – Composition of 2017, By Sector of Origin
Figure 87: Spain Export and Import Value &amp; Volume, 2017-2018 ($)
Figure 88: Denmark Augmented Reality &amp; Virtual Reality Market for Gaming Industry Value &amp; Volume, 2018-2023 ($)
Figure 89: Denmark GDP and Population, 2017-2018 ($)
Figure 90: Denmark GDP – Composition of 2017, By Sector of Origin
Figure 91: Denmark Export and Import Value &amp; Volume, 2017-2018 ($)
Figure 92: APAC Augmented Reality &amp; Virtual Reality Market for Gaming Industry Value &amp; Volume, 2018-2023 ($)
Figure 93: China Augmented Reality &amp; Virtual Reality Market for Gaming Industry Value &amp; Volume, 2018-2023
Figure 94: China GDP and Population, 2017-2018 ($)
Figure 95: China GDP – Composition of 2017, By Sector of Origin
Figure 96: China Export and Import Value &amp; Volume, 2017-2018 ($) Augmented Reality &amp; Virtual Reality Market for Gaming Industry China Export and Import Value &amp; Volume, 2017-2018 ($)
Figure 97: Australia Augmented Reality &amp; Virtual Reality Market for Gaming Industry Value &amp; Volume, 2018-2023 ($)
Figure 98: Australia GDP and Population, 2017-2018 ($)
Figure 99: Australia GDP – Composition of 2017, By Sector of Origin
Figure 100: Australia Export and Import Value &amp; Volume, 2017-2018 ($)
Figure 101: South Korea Augmented Reality &amp; Virtual Reality Market for Gaming Industry Value &amp; Volume, 2018-2023 ($)
Figure 102: South Korea GDP and Population, 2017-2018 ($)
Figure 103: South Korea GDP – Composition of 2017, By Sector of Origin
Figure 104: South Korea Export and Import Value &amp; Volume, 2017-2018 ($)
Figure 105: India Augmented Reality &amp; Virtual Reality Market for Gaming Industry Value &amp; Volume, 2018-2023 ($)
Figure 106: India GDP and Population, 2017-2018 ($)
Figure 107: India GDP – Composition of 2017, By Sector of Origin
Figure 108: India Export and Import Value &amp; Volume, 2017-2018 ($)
Figure 109: Taiwan Augmented Reality &amp; Virtual Reality Market for Gaming Industry Taiwan 3D Printing Market Value &amp; Volume, 2018-2023 ($)
Figure 110: Taiwan GDP and Population, 2017-2018 ($)
Figure 111: Taiwan GDP – Composition of 2017, By Sector of Origin
Figure 112: Taiwan Export and Import Value &amp; Volume, 2017-2018 ($)
Figure 113: Malaysia Augmented Reality &amp; Virtual Reality Market for Gaming Industry Malaysia 3D Printing Market Value &amp; Volume, 2018-2023 ($)
Figure 114: Malaysia GDP and Population, 2017-2018 ($)
Figure 115: Malaysia GDP – Composition of 2017, By Sector of Origin
Figure 116: Malaysia Export and Import Value &amp; Volume, 2017-2018 ($)
Figure 117: Hong Kong Augmented Reality &amp; Virtual Reality Market for Gaming Industry Hong Kong 3D Printing Market Value &amp; Volume, 2018-2023 ($)
Figure 118: Hong Kong GDP and Population, 2017-2018 ($)
Figure 119: Hong Kong GDP – Composition of 2017, By Sector of Origin
Figure 120: Hong Kong Export and Import Value &amp; Volume, 2017-2018 ($)
Figure 121: Middle East &amp; Africa Augmented Reality &amp; Virtual Reality Market for Gaming Industry Middle East &amp; Africa 3D Printing Market Value &amp; Volume, 2018-2023 ($)
Figure 122: Russia Augmented Reality &amp; Virtual Reality Market for Gaming Industry Russia 3D Printing Market Value &amp; Volume, 2018-2023 ($)
Figure 123: Russia GDP and Population, 2017-2018 ($)
Figure 124: Russia GDP – Composition of 2017, By Sector of Origin
Figure 125: Russia Export and Import Value &amp; Volume, 2017-2018 ($)
Figure 126: Israel Augmented Reality &amp; Virtual Reality Market for Gaming Industry Value &amp; Volume, 2018-2023 ($)
Figure 127: Israel GDP and Population, 2017-2018 ($)
Figure 128: Israel GDP – Composition of 2017, By Sector of Origin
Figure 129: Israel Export and Import Value &amp; Volume, 2017-2018 ($)
Figure 130: Entropy Share, By Strategies, 2017-2018* (%) Augmented Reality &amp; Virtual Reality Market for Gaming Industry 
Figure 131: Developments, 2017-2018* Augmented Reality &amp; Virtual Reality Market for Gaming Industry 
Figure 132: Company 1 Augmented Reality &amp; Virtual Reality Market for Gaming Industry Net Revenue, By Years, 2017-2018* ($)
Figure 133: Company 1 Augmented Reality &amp; Virtual Reality Market for Gaming Industry Net Revenue Share, By Business segments, 2017 (%)
Figure 134: Company 1 Augmented Reality &amp; Virtual Reality Market for Gaming Industry Net Sales Share, By Geography, 2017 (%)
Figure 135: Company 2 Augmented Reality &amp; Virtual Reality Market for Gaming Industry Net Revenue, By Years, 2017-2018* ($)
Figure 136: Company 2 Augmented Reality &amp; Virtual Reality Market for Gaming Industry Net Revenue Share, By Business segments, 2017 (%)
Figure 137: Company 2 Augmented Reality &amp; Virtual Reality Market for Gaming Industry Net Sales Share, By Geography, 2017 (%)
Figure 138: Company 3 Augmented Reality &amp; Virtual Reality Market for Gaming Industry Net Revenue, By Years, 2017-2018* ($)
Figure 139: Company 3 Augmented Reality &amp; Virtual Reality Market for Gaming Industry Net Revenue Share, By Business segments, 2017 (%)
Figure 140: Company 3 Augmented Reality &amp; Virtual Reality Market for Gaming Industry Net Sales Share, By Geography, 2017 (%)
Figure 141: Company 4 Augmented Reality &amp; Virtual Reality Market for Gaming Industry Net Revenue, By Years, 2017-2018* ($)
Figure 142: Company 4 Augmented Reality &amp; Virtual Reality Market for Gaming Industry Net Revenue Share, By Business segments, 2017 (%)
Figure 143: Company 4 Augmented Reality &amp; Virtual Reality Market for Gaming Industry Net Sales Share, By Geography, 2017 (%)
Figure 144: Company 5 Augmented Reality &amp; Virtual Reality Market for Gaming Industry Net Revenue, By Years, 2017-2018* ($)
Figure 145: Company 5 Augmented Reality &amp; Virtual Reality Market for Gaming Industry Net Revenue Share, By Business segments, 2017 (%)
Figure 146: Company 5 Augmented Reality &amp; Virtual Reality Market for Gaming Industry Net Sales Share, By Geography, 2017 (%)
Figure 147: Company 6 Augmented Reality &amp; Virtual Reality Market for Gaming Industry Net Revenue, By Years, 2017-2018* ($)
Figure 148: Company 6 Augmented Reality &amp; Virtual Reality Market for Gaming Industry Net Revenue Share, By Business segments, 2017 (%)
Figure 149: Company 6 Augmented Reality &amp; Virtual Reality Market for Gaming Industry Net Sales Share, By Geography, 2017 (%)
Figure 150: Company 7 Augmented Reality &amp; Virtual Reality Market for Gaming Industry Net Revenue, By Years, 2017-2018* ($)
Figure 151: Company 7 Augmented Reality &amp; Virtual Reality Market for Gaming Industry Net Revenue Share, By Business segments, 2017 (%)
Figure 152: Company 7 Augmented Reality &amp; Virtual Reality Market for Gaming Industry Net Sales Share, By Geography, 2017 (%)
Figure 153: Company 8 Augmented Reality &amp; Virtual Reality Market for Gaming Industry Net Revenue, By Years, 2017-2018* ($)
Figure 154: Company 8 Augmented Reality &amp; Virtual Reality Market for Gaming Industry Net Revenue Share, By Business segments, 2017 (%)
Figure 155: Company 8 Augmented Reality &amp; Virtual Reality Market for Gaming Industry Net Sales Share, By Geography, 2017 (%)
Figure 156: Company 9 Augmented Reality &amp; Virtual Reality Market for Gaming Industry Net Revenue, By Years, 2017-2018* ($)
Figure 157: Company 9 Augmented Reality &amp; Virtual Reality Market for Gaming Industry Net Revenue Share, By Business segments, 2017 (%)
Figure 158: Company 9 Augmented Reality &amp; Virtual Reality Market for Gaming Industry Net Sales Share, By Geography, 2017 (%)
Figure 159: Company 10 Augmented Reality &amp; Virtual Reality Market for Gaming Industry Net Revenue, By Years, 2017-2018* ($)
Figure 160: Company 10 Augmented Reality &amp; Virtual Reality Market for Gaming Industry Net Revenue Share, By Business segments, 2017 (%)
Figure 161: Company 10 Augmented Reality &amp; Virtual Reality Market for Gaming Industry Net Sales Share, By Geography, 2017 (%)
Figure 162: Company 11 Augmented Reality &amp; Virtual Reality Market for Gaming Industry Net Revenue, By Years, 2017-2018* ($)
Figure 163: Company 11 Augmented Reality &amp; Virtual Reality Market for Gaming Industry Net Revenue Share, By Business segments, 2017 (%)
Figure 164: Company 11 Augmented Reality &amp; Virtual Reality Market for Gaming Industry Net Sales Share, By Geography, 2017 (%)
Figure 165: Company 12 Augmented Reality &amp; Virtual Reality Market for Gaming Industry Net Revenue, By Years, 2017-2018* ($)
Figure 166: Company 12 Augmented Reality &amp; Virtual Reality Market for Gaming Industry Net Revenue Share, By Business segments, 2017 (%)
Figure 167: Company 12 Augmented Reality &amp; Virtual Reality Market for Gaming Industry Net Sales Share, By Geography, 2017 (%)
Figure 168: Company 13 Augmented Reality &amp; Virtual Reality Market for Gaming Industry Net Revenue, By Years, 2017-2018* ($)
Figure 169: Company 13 Augmented Reality &amp; Virtual Reality Market for Gaming Industry Net Revenue Share, By Business segments, 2017 (%)
Figure 170: Company 13 Augmented Reality &amp; Virtual Reality Market for Gaming Industry Net Sales Share, By Geography, 2017 (%)
Figure 171: Company 14 Augmented Reality &amp; Virtual Reality Market for Gaming Industry Net Revenue, By Years, 2017-2018* ($)
Figure 172: Company 14 Augmented Reality &amp; Virtual Reality Market for Gaming Industry Net Revenue Share, By Business segments, 2017 (%)
Figure 173: Company 14 Augmented Reality &amp; Virtual Reality Market for Gaming Industry Net Sales Share, By Geography, 2017 (%)
Figure 174: Company 15 Augmented Reality &amp; Virtual Reality Market for Gaming Industry Net Revenue, By Years, 2017-2018* ($)
Figure 175: Company 15 Augmented Reality &amp; Virtual Reality Market for Gaming Industry Net Revenue Share, By Business segments, 2017 (%)
Figure 176: Company 15 Augmented Reality &amp; Virtual Reality Market for Gaming Industry Net Sales Share, By Geography, 2017 (%)</t>
  </si>
  <si>
    <t>16348</t>
  </si>
  <si>
    <t>ITR 0082</t>
  </si>
  <si>
    <t>List of Tables :
Table 1: Augmented Reality &amp; Virtual Reality Market for Entertainment Industry Overview 2017-2023
Table 2: Augmented Reality &amp; Virtual Reality Market for Entertainment Industry Leader Analysis 2017-2018 (US$)
Table 3: Augmented Reality &amp; Virtual Reality Market for Entertainment Industry Product Analysis 2017-2018 (US$)
Table 4: Augmented Reality &amp; Virtual Reality Market for Entertainment Industry End User Analysis 2017-2018 (US$)
Table 5: Augmented Reality &amp; Virtual Reality Market for Entertainment Industry Patent Analysis 2013-2018* (US$)
Table 6: Augmented Reality &amp; Virtual Reality Market for Entertainment Industry Financial Analysis 2017-2018 (US$)
Table 7: Augmented Reality &amp; Virtual Reality Market for Entertainment Industry Driver Analysis 2017-2018 (US$)
Table 8: Augmented Reality &amp; Virtual Reality Market for Entertainment Industry Challenges Analysis 2017-2018 (US$)
Table 9: Augmented Reality &amp; Virtual Reality Market for Entertainment Industry Constraint Analysis 2017-2018 (US$)
Table 10: Augmented Reality &amp; Virtual Reality Market for Entertainment Industry Supplier Bargaining Power Analysis 2017-2018 (US$)
Table 11: Augmented Reality &amp; Virtual Reality Market for Entertainment Industry Buyer Bargaining Power Analysis 2017-2018 (US$)
Table 12: Augmented Reality &amp; Virtual Reality Market for Entertainment Industry Threat of Substitutes Analysis 2017-2018 (US$)
Table 13: Augmented Reality &amp; Virtual Reality Market for Entertainment Industry Threat of New Entrants Analysis 2017-2018 (US$)
Table 14: Augmented Reality &amp; Virtual Reality Market for Entertainment Industry Degree of Competition Analysis 2017-2018 (US$)
Table 15: Augmented Reality &amp; Virtual Reality Market for Entertainment Industry Value Chain Analysis 2017-2018 (US$)
Table 16: Augmented Reality &amp; Virtual Reality Market for Entertainment Industry Pricing Analysis 2018-2023 (US$)
Table 17: Augmented Reality &amp; Virtual Reality Market for Entertainment Industry Opportunities Analysis 2018-2023 (US$)
Table 18: Augmented Reality &amp; Virtual Reality Market for Entertainment Industry Product Life Cycle Analysis 2018-2023 (US$)
Table 19: Augmented Reality &amp; Virtual Reality Market for Entertainment Industry Supplier Analysis 2017-2018 (US$)
Table 20: Augmented Reality &amp; Virtual Reality Market for Entertainment Industry Distributor Analysis 2017-2018 (US$)
Table 21: Augmented Reality &amp; Virtual Reality Market for Entertainment Industry Trend Analysis 2017-2018 (US$)
Table 22: Augmented Reality &amp; Virtual Reality Market for Entertainment Industry Size 2017 (US$)
Table 23: Augmented Reality &amp; Virtual Reality Market for Entertainment Industry Forecast Analysis 2018-2023 (US$)
Table 24: Augmented Reality &amp; Virtual Reality Market for Entertainment Industry Sales Forecast Analysis 2018-2023 (Units)
Table 25: Augmented Reality &amp; Virtual Reality Market for Entertainment Industry, Revenue &amp; Volume, By Component, 2018-2023 ($)
Table 26: Augmented Reality &amp; Virtual Reality Market for Entertainment Industry By Component, Revenue &amp; Volume, By Augmented Reality and Virtual Reality Hardware Component, 2018-2023 ($)
Table 27: Augmented Reality &amp; Virtual Reality Market for Entertainment Industry By Component, Revenue &amp; Volume, By Augmented Reality and Virtual Reality Software Component, 2018-2023 ($)
Table 28: Augmented Reality &amp; Virtual Reality Market for Entertainment Industry, Revenue &amp; Volume, By Device, 2018-2023 ($)
Table 29: Augmented Reality &amp; Virtual Reality Market for Entertainment Industry By Device, Revenue &amp; Volume, By Augmented Reality Devices, 2018-2023 ($)
Table 30: Augmented Reality &amp; Virtual Reality Market for Entertainment Industry By Device, Revenue &amp; Volume, By Virtual Reality Devices, 2018-2023 ($)
Table 31: Augmented Reality &amp; Virtual Reality Market for Entertainment Industry, Revenue &amp; Volume, By Technology, 2018-2023 ($)
Table 32: Augmented Reality &amp; Virtual Reality Market for Entertainment Industry By Technology, Revenue &amp; Volume, By Augmented Reality Technology, 2018-2023 ($)
Table 33: Augmented Reality &amp; Virtual Reality Market for Entertainment Industry By Technology, Revenue &amp; Volume, By Virtual Reality Technology, 2018-2023 ($)
Table 34: Augmented Reality &amp; Virtual Reality Market for Entertainment Industry, Revenue &amp; Volume, By Application, 2018-2023 ($)
Table 35: Augmented Reality &amp; Virtual Reality Market for Entertainment Industry By Application, Revenue &amp; Volume, By Gaming, 2018-2023 ($)
Table 36: Augmented Reality &amp; Virtual Reality Market for Entertainment Industry By Application, Revenue &amp; Volume, By Sports &amp; Entertainment, 2018-2023 ($)
Table 37: North America Augmented Reality &amp; Virtual Reality Market for Entertainment Industry, Revenue &amp; Volume, By Component, 2018-2023 ($)
Table 38: North America Augmented Reality &amp; Virtual Reality Market for Entertainment Industry, Revenue &amp; Volume, By Device, 2018-2023 ($)
Table 39: North America Augmented Reality &amp; Virtual Reality Market for Entertainment Industry, Revenue &amp; Volume, By Technology, 2018-2023 ($)
Table 40: North America Augmented Reality &amp; Virtual Reality Market for Entertainment Industry, Revenue &amp; Volume, By Application, 2018-2023 ($)
Table 41: South america Augmented Reality &amp; Virtual Reality Market for Entertainment Industry, Revenue &amp; Volume, By Component, 2018-2023 ($)
Table 42: South america Augmented Reality &amp; Virtual Reality Market for Entertainment Industry, Revenue &amp; Volume, By Device, 2018-2023 ($)
Table 43: South america Augmented Reality &amp; Virtual Reality Market for Entertainment Industry, Revenue &amp; Volume, By Technology, 2018-2023 ($)
Table 44: South america Augmented Reality &amp; Virtual Reality Market for Entertainment Industry, Revenue &amp; Volume, By Application, 2018-2023 ($)
Table 45: Europe Augmented Reality &amp; Virtual Reality Market for Entertainment Industry, Revenue &amp; Volume, By Component, 2018-2023 ($)
Table 46: Europe Augmented Reality &amp; Virtual Reality Market for Entertainment Industry, Revenue &amp; Volume, By Device, 2018-2023 ($)
Table 47: Europe Augmented Reality &amp; Virtual Reality Market for Entertainment Industry, Revenue &amp; Volume, By Technology, 2018-2023 ($)
Table 48: Europe Augmented Reality &amp; Virtual Reality Market for Entertainment Industry, Revenue &amp; Volume, By Application, 2018-2023 ($)
Table 49: APAC Augmented Reality &amp; Virtual Reality Market for Entertainment Industry, Revenue &amp; Volume, By Component, 2018-2023 ($)
Table 50: APAC Augmented Reality &amp; Virtual Reality Market for Entertainment Industry, Revenue &amp; Volume, By Device, 2018-2023 ($)
Table 51: APAC Augmented Reality &amp; Virtual Reality Market for Entertainment Industry, Revenue &amp; Volume, By Technology, 2018-2023 ($)
Table 52: APAC Augmented Reality &amp; Virtual Reality Market for Entertainment Industry, Revenue &amp; Volume, By Application, 2018-2023 ($)
Table 53: Middle East &amp; Africa Augmented Reality &amp; Virtual Reality Market for Entertainment Industry, Revenue &amp; Volume, By Component, 2018-2023 ($)
Table 54: Middle East &amp; Africa Augmented Reality &amp; Virtual Reality Market for Entertainment Industry, Revenue &amp; Volume, By Device, 2018-2023 ($)
Table 55: Middle East &amp; Africa Augmented Reality &amp; Virtual Reality Market for Entertainment Industry, Revenue &amp; Volume, By Technology, 2018-2023 ($)
Table 56: Middle East &amp; Africa Augmented Reality &amp; Virtual Reality Market for Entertainment Industry, Revenue &amp; Volume, By Application, 2018-2023 ($)
Table 57: Russia Augmented Reality &amp; Virtual Reality Market for Entertainment Industry, Revenue &amp; Volume, By Component, 2018-2023 ($)
Table 58: Russia Augmented Reality &amp; Virtual Reality Market for Entertainment Industry, Revenue &amp; Volume, By Device, 2018-2023 ($)
Table 59: Russia Augmented Reality &amp; Virtual Reality Market for Entertainment Industry, Revenue &amp; Volume, By Technology, 2018-2023 ($)
Table 60: Russia Augmented Reality &amp; Virtual Reality Market for Entertainment Industry, Revenue &amp; Volume, By Application, 2018-2023 ($)
Table 61: Israel Augmented Reality &amp; Virtual Reality Market for Entertainment Industry, Revenue &amp; Volume, By Component, 2018-2023 ($)
Table 62: Israel Augmented Reality &amp; Virtual Reality Market for Entertainment Industry, Revenue &amp; Volume, By Device, 2018-2023 ($)
Table 63: Israel Augmented Reality &amp; Virtual Reality Market for Entertainment Industry, Revenue &amp; Volume, By Technology, 2018-2023 ($)
Table 64: Israel Augmented Reality &amp; Virtual Reality Market for Entertainment Industry, Revenue &amp; Volume, By Application, 2018-2023 ($)
Table 65: Top Companies 2017 (US$) Augmented Reality &amp; Virtual Reality Market for Entertainment Industry, Revenue &amp; Volume
Table 66: Product Launch 2017-2018 Augmented Reality &amp; Virtual Reality Market for Entertainment Industry, Revenue &amp; Volume
Table 67: Mergers &amp; Acquistions 2017-2018 Augmented Reality &amp; Virtual Reality Market for Entertainment Industry, Revenue &amp; Volume
List of Figures:
Figure 1: Overview of Augmented Reality &amp; Virtual Reality Market for Entertainment Industry 2017-2023
Figure 2: Market Share Analysis for Augmented Reality &amp; Virtual Reality Market for Entertainment Industry 2017 (US$)
Figure 3: Product Comparison in Augmented Reality &amp; Virtual Reality Market for Entertainment Industry 2017-2018 (US$)
Figure 4: End User Profile for Augmented Reality &amp; Virtual Reality Market for Entertainment Industry 2017-2018 (US$)
Figure 5: Patent Application and Grant in Augmented Reality &amp; Virtual Reality Market for Entertainment Industry 2013-2018* (US$)
Figure 6: Top 5 Companies Financial Analysis in Augmented Reality &amp; Virtual Reality Market for Entertainment Industry 2017-2018 (US$)
Figure 7: Market Entry Strategy in Augmented Reality &amp; Virtual Reality Market for Entertainment Industry 2017-2018
Figure 8: Ecosystem Analysis in Augmented Reality &amp; Virtual Reality Market for Entertainment Industry 2017
Figure 9: Average Selling Price in Augmented Reality &amp; Virtual Reality Market for Entertainment Industry 2017-2023
Figure 10: Top Opportunites in Augmented Reality &amp; Virtual Reality Market for Entertainment Industry 2017-2018
Figure 11: Market Life Cycle Analysis in Augmented Reality &amp; Virtual Reality Market for Entertainment Industry Market Life Cycle Analysis in 3D Printing
Figure 12: GlobalBy Component Augmented Reality &amp; Virtual Reality Market for Entertainment Industry Revenue, 2018-2023 ($)
Figure 13: GlobalBy Device Augmented Reality &amp; Virtual Reality Market for Entertainment Industry Revenue, 2018-2023 ($)
Figure 14: GlobalBy Technology Augmented Reality &amp; Virtual Reality Market for Entertainment Industry Revenue, 2018-2023 ($)
Figure 15: GlobalBy Application Augmented Reality &amp; Virtual Reality Market for Entertainment Industry Revenue, 2018-2023 ($)
Figure 16: Global Augmented Reality &amp; Virtual Reality Market for Entertainment Industry - By Geography
Figure 17: Global Augmented Reality &amp; Virtual Reality Market for Entertainment Industry Value &amp; Volume, By Geography, 2018-2023 ($) 
Figure 18: Global Augmented Reality &amp; Virtual Reality Market for Entertainment Industry CAGR, By Geography, 2018-2023 (%)
Figure 19: North America Augmented Reality &amp; Virtual Reality Market for Entertainment Industry Value &amp; Volume, 2018-2023 ($)
Figure 20: US Augmented Reality &amp; Virtual Reality Market for Entertainment Industry Value &amp; Volume, 2018-2023 ($)
Figure 21: US GDP and Population, 2017-2018 ($)
Figure 22: US GDP – Composition of 2017, By Sector of Origin
Figure 23: US Export and Import Value &amp; Volume, 2017-2018 ($)
Figure 24: Canada Augmented Reality &amp; Virtual Reality Market for Entertainment Industry Value &amp; Volume, 2018-2023 ($)
Figure 25: Canada GDP and Population, 2017-2018 ($)
Figure 26: Canada GDP – Composition of 2017, By Sector of Origin
Figure 27: Canada Export and Import Value &amp; Volume, 2017-2018 ($)
Figure 28: Mexico Augmented Reality &amp; Virtual Reality Market for Entertainment Industry Value &amp; Volume, 2018-2023 ($)
Figure 29: Mexico GDP and Population, 2017-2018 ($)
Figure 30: Mexico GDP – Composition of 2017, By Sector of Origin
Figure 31: Mexico Export and Import Value &amp; Volume, 2017-2018 ($)
Figure 32: South America Augmented Reality &amp; Virtual Reality Market for Entertainment Industry South America 3D Printing Market Value &amp; Volume, 2018-2023 ($)
Figure 33: Brazil Augmented Reality &amp; Virtual Reality Market for Entertainment Industry Value &amp; Volume, 2018-2023 ($)
Figure 34: Brazil GDP and Population, 2017-2018 ($)
Figure 35: Brazil GDP – Composition of 2017, By Sector of Origin
Figure 36: Brazil Export and Import Value &amp; Volume, 2017-2018 ($)
Figure 37: Venezuela Augmented Reality &amp; Virtual Reality Market for Entertainment Industry Value &amp; Volume, 2018-2023 ($)
Figure 38: Venezuela GDP and Population, 2017-2018 ($)
Figure 39: Venezuela GDP – Composition of 2017, By Sector of Origin
Figure 40: Venezuela Export and Import Value &amp; Volume, 2017-2018 ($)
Figure 41: Argentina Augmented Reality &amp; Virtual Reality Market for Entertainment Industry Value &amp; Volume, 2018-2023 ($)
Figure 42: Argentina GDP and Population, 2017-2018 ($)
Figure 43: Argentina GDP – Composition of 2017, By Sector of Origin
Figure 44: Argentina Export and Import Value &amp; Volume, 2017-2018 ($)
Figure 45: Ecuador Augmented Reality &amp; Virtual Reality Market for Entertainment Industry Value &amp; Volume, 2018-2023 ($)
Figure 46: Ecuador GDP and Population, 2017-2018 ($)
Figure 47: Ecuador GDP – Composition of 2017, By Sector of Origin
Figure 48: Ecuador Export and Import Value &amp; Volume, 2017-2018 ($)
Figure 49: Peru Augmented Reality &amp; Virtual Reality Market for Entertainment Industry Value &amp; Volume, 2018-2023 ($)
Figure 50: Peru GDP and Population, 2017-2018 ($)
Figure 51: Peru GDP – Composition of 2017, By Sector of Origin
Figure 52: Peru Export and Import Value &amp; Volume, 2017-2018 ($)
Figure 53: Colombia Augmented Reality &amp; Virtual Reality Market for Entertainment Industry Value &amp; Volume, 2018-2023 ($)
Figure 54: Colombia GDP and Population, 2017-2018 ($)
Figure 55: Colombia GDP – Composition of 2017, By Sector of Origin
Figure 56: Colombia Export and Import Value &amp; Volume, 2017-2018 ($)
Figure 57: Costa Rica Augmented Reality &amp; Virtual Reality Market for Entertainment Industry Costa Rica 3D Printing Market Value &amp; Volume, 2018-2023 ($)
Figure 58: Costa Rica GDP and Population, 2017-2018 ($)
Figure 59: Costa Rica GDP – Composition of 2017, By Sector of Origin
Figure 60: Costa Rica Export and Import Value &amp; Volume, 2017-2018 ($)
Figure 61: Europe Augmented Reality &amp; Virtual Reality Market for Entertainment Industry Value &amp; Volume, 2018-2023 ($)
Figure 62: U.K Augmented Reality &amp; Virtual Reality Market for Entertainment Industry Value &amp; Volume, 2018-2023 ($)
Figure 63: U.K GDP and Population, 2017-2018 ($)
Figure 64: U.K GDP – Composition of 2017, By Sector of Origin
Figure 65: U.K Export and Import Value &amp; Volume, 2017-2018 ($)
Figure 66: Germany Augmented Reality &amp; Virtual Reality Market for Entertainment Industry Value &amp; Volume, 2018-2023 ($)
Figure 67: Germany GDP and Population, 2017-2018 ($)
Figure 68: Germany GDP – Composition of 2017, By Sector of Origin
Figure 69: Germany Export and Import Value &amp; Volume, 2017-2018 ($)
Figure 70: Italy Augmented Reality &amp; Virtual Reality Market for Entertainment Industry Value &amp; Volume, 2018-2023 ($)
Figure 71: Italy GDP and Population, 2017-2018 ($)
Figure 72: Italy GDP – Composition of 2017, By Sector of Origin
Figure 73: Italy Export and Import Value &amp; Volume, 2017-2018 ($)
Figure 74: France Augmented Reality &amp; Virtual Reality Market for Entertainment Industry Value &amp; Volume, 2018-2023 ($)
Figure 75: France GDP and Population, 2017-2018 ($)
Figure 76: France GDP – Composition of 2017, By Sector of Origin
Figure 77: France Export and Import Value &amp; Volume, 2017-2018 ($)
Figure 78: Netherlands Augmented Reality &amp; Virtual Reality Market for Entertainment Industry Value &amp; Volume, 2018-2023 ($)
Figure 79: Netherlands GDP and Population, 2017-2018 ($)
Figure 80: Netherlands GDP – Composition of 2017, By Sector of Origin
Figure 81: Netherlands Export and Import Value &amp; Volume, 2017-2018 ($)
Figure 82: Belgium Augmented Reality &amp; Virtual Reality Market for Entertainment Industry Value &amp; Volume, 2018-2023 ($)
Figure 83: Belgium GDP and Population, 2017-2018 ($)
Figure 84: Belgium GDP – Composition of 2017, By Sector of Origin
Figure 85: Belgium Export and Import Value &amp; Volume, 2017-2018 ($)
Figure 86: Spain Augmented Reality &amp; Virtual Reality Market for Entertainment Industry Value &amp; Volume, 2018-2023 ($)
Figure 87: Spain GDP and Population, 2017-2018 ($)
Figure 88: Spain GDP – Composition of 2017, By Sector of Origin
Figure 89: Spain Export and Import Value &amp; Volume, 2017-2018 ($)
Figure 90: Denmark Augmented Reality &amp; Virtual Reality Market for Entertainment Industry Value &amp; Volume, 2018-2023 ($)
Figure 91: Denmark GDP and Population, 2017-2018 ($)
Figure 92: Denmark GDP – Composition of 2017, By Sector of Origin
Figure 93: Denmark Export and Import Value &amp; Volume, 2017-2018 ($)
Figure 94: APAC Augmented Reality &amp; Virtual Reality Market for Entertainment Industry Value &amp; Volume, 2018-2023 ($)
Figure 95: China Augmented Reality &amp; Virtual Reality Market for Entertainment Industry Value &amp; Volume, 2018-2023
Figure 96: China GDP and Population, 2017-2018 ($)
Figure 97: China GDP – Composition of 2017, By Sector of Origin
Figure 98: China Export and Import Value &amp; Volume, 2017-2018 ($) Augmented Reality &amp; Virtual Reality Market for Entertainment Industry China Export and Import Value &amp; Volume, 2017-2018 ($)
Figure 99: Australia Augmented Reality &amp; Virtual Reality Market for Entertainment Industry Value &amp; Volume, 2018-2023 ($)
Figure 100: Australia GDP and Population, 2017-2018 ($)
Figure 101: Australia GDP – Composition of 2017, By Sector of Origin
Figure 102: Australia Export and Import Value &amp; Volume, 2017-2018 ($)
Figure 103: South Korea Augmented Reality &amp; Virtual Reality Market for Entertainment Industry Value &amp; Volume, 2018-2023 ($)
Figure 104: South Korea GDP and Population, 2017-2018 ($)
Figure 105: South Korea GDP – Composition of 2017, By Sector of Origin
Figure 106: South Korea Export and Import Value &amp; Volume, 2017-2018 ($)
Figure 107: India Augmented Reality &amp; Virtual Reality Market for Entertainment Industry Value &amp; Volume, 2018-2023 ($)
Figure 108: India GDP and Population, 2017-2018 ($)
Figure 109: India GDP – Composition of 2017, By Sector of Origin
Figure 110: India Export and Import Value &amp; Volume, 2017-2018 ($)
Figure 111: Taiwan Augmented Reality &amp; Virtual Reality Market for Entertainment Industry Taiwan 3D Printing Market Value &amp; Volume, 2018-2023 ($)
Figure 112: Taiwan GDP and Population, 2017-2018 ($)
Figure 113: Taiwan GDP – Composition of 2017, By Sector of Origin
Figure 114: Taiwan Export and Import Value &amp; Volume, 2017-2018 ($)
Figure 115: Malaysia Augmented Reality &amp; Virtual Reality Market for Entertainment Industry Malaysia 3D Printing Market Value &amp; Volume, 2018-2023 ($)
Figure 116: Malaysia GDP and Population, 2017-2018 ($)
Figure 117: Malaysia GDP – Composition of 2017, By Sector of Origin
Figure 118: Malaysia Export and Import Value &amp; Volume, 2017-2018 ($)
Figure 119: Hong Kong Augmented Reality &amp; Virtual Reality Market for Entertainment Industry Hong Kong 3D Printing Market Value &amp; Volume, 2018-2023 ($)
Figure 120: Hong Kong GDP and Population, 2017-2018 ($)
Figure 121: Hong Kong GDP – Composition of 2017, By Sector of Origin
Figure 122: Hong Kong Export and Import Value &amp; Volume, 2017-2018 ($)
Figure 123: Middle East &amp; Africa Augmented Reality &amp; Virtual Reality Market for Entertainment Industry Middle East &amp; Africa 3D Printing Market Value &amp; Volume, 2018-2023 ($)
Figure 124: Russia Augmented Reality &amp; Virtual Reality Market for Entertainment Industry Russia 3D Printing Market Value &amp; Volume, 2018-2023 ($)
Figure 125: Russia GDP and Population, 2017-2018 ($)
Figure 126: Russia GDP – Composition of 2017, By Sector of Origin
Figure 127: Russia Export and Import Value &amp; Volume, 2017-2018 ($)
Figure 128: Israel Augmented Reality &amp; Virtual Reality Market for Entertainment Industry Value &amp; Volume, 2018-2023 ($)
Figure 129: Israel GDP and Population, 2017-2018 ($)
Figure 130: Israel GDP – Composition of 2017, By Sector of Origin
Figure 131: Israel Export and Import Value &amp; Volume, 2017-2018 ($)
Figure 132: Entropy Share, By Strategies, 2017-2018* (%) Augmented Reality &amp; Virtual Reality Market for Entertainment Industry 
Figure 133: Developments, 2017-2018* Augmented Reality &amp; Virtual Reality Market for Entertainment Industry 
Figure 134: Company 1 Augmented Reality &amp; Virtual Reality Market for Entertainment Industry Net Revenue, By Years, 2017-2018* ($)
Figure 135: Company 1 Augmented Reality &amp; Virtual Reality Market for Entertainment Industry Net Revenue Share, By Business segments, 2017 (%)
Figure 136: Company 1 Augmented Reality &amp; Virtual Reality Market for Entertainment Industry Net Sales Share, By Geography, 2017 (%)
Figure 137: Company 2 Augmented Reality &amp; Virtual Reality Market for Entertainment Industry Net Revenue, By Years, 2017-2018* ($)
Figure 138: Company 2 Augmented Reality &amp; Virtual Reality Market for Entertainment Industry Net Revenue Share, By Business segments, 2017 (%)
Figure 139: Company 2 Augmented Reality &amp; Virtual Reality Market for Entertainment Industry Net Sales Share, By Geography, 2017 (%)
Figure 140: Company 3 Augmented Reality &amp; Virtual Reality Market for Entertainment Industry Net Revenue, By Years, 2017-2018* ($)
Figure 141: Company 3 Augmented Reality &amp; Virtual Reality Market for Entertainment Industry Net Revenue Share, By Business segments, 2017 (%)
Figure 142: Company 3 Augmented Reality &amp; Virtual Reality Market for Entertainment Industry Net Sales Share, By Geography, 2017 (%)
Figure 143: Company 4 Augmented Reality &amp; Virtual Reality Market for Entertainment Industry Net Revenue, By Years, 2017-2018* ($)
Figure 144: Company 4 Augmented Reality &amp; Virtual Reality Market for Entertainment Industry Net Revenue Share, By Business segments, 2017 (%)
Figure 145: Company 4 Augmented Reality &amp; Virtual Reality Market for Entertainment Industry Net Sales Share, By Geography, 2017 (%)
Figure 146: Company 5 Augmented Reality &amp; Virtual Reality Market for Entertainment Industry Net Revenue, By Years, 2017-2018* ($)
Figure 147: Company 5 Augmented Reality &amp; Virtual Reality Market for Entertainment Industry Net Revenue Share, By Business segments, 2017 (%)
Figure 148: Company 5 Augmented Reality &amp; Virtual Reality Market for Entertainment Industry Net Sales Share, By Geography, 2017 (%)
Figure 149: Company 6 Augmented Reality &amp; Virtual Reality Market for Entertainment Industry Net Revenue, By Years, 2017-2018* ($)
Figure 150: Company 6 Augmented Reality &amp; Virtual Reality Market for Entertainment Industry Net Revenue Share, By Business segments, 2017 (%)
Figure 151: Company 6 Augmented Reality &amp; Virtual Reality Market for Entertainment Industry Net Sales Share, By Geography, 2017 (%)
Figure 152: Company 7 Augmented Reality &amp; Virtual Reality Market for Entertainment Industry Net Revenue, By Years, 2017-2018* ($)
Figure 153: Company 7 Augmented Reality &amp; Virtual Reality Market for Entertainment Industry Net Revenue Share, By Business segments, 2017 (%)
Figure 154: Company 7 Augmented Reality &amp; Virtual Reality Market for Entertainment Industry Net Sales Share, By Geography, 2017 (%)
Figure 155: Company 8 Augmented Reality &amp; Virtual Reality Market for Entertainment Industry Net Revenue, By Years, 2017-2018* ($)
Figure 156: Company 8 Augmented Reality &amp; Virtual Reality Market for Entertainment Industry Net Revenue Share, By Business segments, 2017 (%)
Figure 157: Company 8 Augmented Reality &amp; Virtual Reality Market for Entertainment Industry Net Sales Share, By Geography, 2017 (%)
Figure 158: Company 9 Augmented Reality &amp; Virtual Reality Market for Entertainment Industry Net Revenue, By Years, 2017-2018* ($)
Figure 159: Company 9 Augmented Reality &amp; Virtual Reality Market for Entertainment Industry Net Revenue Share, By Business segments, 2017 (%)
Figure 160: Company 9 Augmented Reality &amp; Virtual Reality Market for Entertainment Industry Net Sales Share, By Geography, 2017 (%)
Figure 161: Company 10 Augmented Reality &amp; Virtual Reality Market for Entertainment Industry Net Revenue, By Years, 2017-2018* ($)
Figure 162: Company 10 Augmented Reality &amp; Virtual Reality Market for Entertainment Industry Net Revenue Share, By Business segments, 2017 (%)
Figure 163: Company 10 Augmented Reality &amp; Virtual Reality Market for Entertainment Industry Net Sales Share, By Geography, 2017 (%)
Figure 164: Company 11 Augmented Reality &amp; Virtual Reality Market for Entertainment Industry Net Revenue, By Years, 2017-2018* ($)
Figure 165: Company 11 Augmented Reality &amp; Virtual Reality Market for Entertainment Industry Net Revenue Share, By Business segments, 2017 (%)
Figure 166: Company 11 Augmented Reality &amp; Virtual Reality Market for Entertainment Industry Net Sales Share, By Geography, 2017 (%)
Figure 167: Company 12 Augmented Reality &amp; Virtual Reality Market for Entertainment Industry Net Revenue, By Years, 2017-2018* ($)
Figure 168: Company 12 Augmented Reality &amp; Virtual Reality Market for Entertainment Industry Net Revenue Share, By Business segments, 2017 (%)
Figure 169: Company 12 Augmented Reality &amp; Virtual Reality Market for Entertainment Industry Net Sales Share, By Geography, 2017 (%)
Figure 170: Company 13 Augmented Reality &amp; Virtual Reality Market for Entertainment Industry Net Revenue, By Years, 2017-2018* ($)
Figure 171: Company 13 Augmented Reality &amp; Virtual Reality Market for Entertainment Industry Net Revenue Share, By Business segments, 2017 (%)
Figure 172: Company 13 Augmented Reality &amp; Virtual Reality Market for Entertainment Industry Net Sales Share, By Geography, 2017 (%)
Figure 173: Company 14 Augmented Reality &amp; Virtual Reality Market for Entertainment Industry Net Revenue, By Years, 2017-2018* ($)
Figure 174: Company 14 Augmented Reality &amp; Virtual Reality Market for Entertainment Industry Net Revenue Share, By Business segments, 2017 (%)
Figure 175: Company 14 Augmented Reality &amp; Virtual Reality Market for Entertainment Industry Net Sales Share, By Geography, 2017 (%)
Figure 176: Company 15 Augmented Reality &amp; Virtual Reality Market for Entertainment Industry Net Revenue, By Years, 2017-2018* ($)
Figure 177: Company 15 Augmented Reality &amp; Virtual Reality Market for Entertainment Industry Net Revenue Share, By Business segments, 2017 (%)
Figure 178: Company 15 Augmented Reality &amp; Virtual Reality Market for Entertainment Industry Net Sales Share, By Geography, 2017 (%)</t>
  </si>
  <si>
    <t>16374</t>
  </si>
  <si>
    <t>HCR 0406</t>
  </si>
  <si>
    <t>List of Tables:
Table 1: Specialty Medical Chairs Market Overview 2017-2023
Table 2: Specialty Medical Chairs Market Leader Analysis 2017-2018 (US$)
Table 3: Specialty Medical Chairs Market Product Analysis 2017-2018 (US$)
Table 4: Specialty Medical Chairs Market End User Analysis 2017-2018 (US$)
Table 5: Specialty Medical Chairs Market Patent Analysis 2013-2018* (US$)
Table 6: Specialty Medical Chairs Market Financial Analysis 2017-2018 (US$)
Table 7: Specialty Medical Chairs Market Driver Analysis 2017-2018 (US$)
Table 8: Specialty Medical Chairs Market Challenges Analysis 2017-2018 (US$)
Table 9: Specialty Medical Chairs Market Constraint Analysis 2017-2018 (US$)
Table 10: Specialty Medical Chairs Market Supplier Bargaining Power Analysis 2017-2018 (US$)
Table 11: Specialty Medical Chairs Market Buyer Bargaining Power Analysis 2017-2018 (US$)
Table 12: Specialty Medical Chairs Market Threat of Substitutes Analysis 2017-2018 (US$)
Table 13: Specialty Medical Chairs Market Threat of New Entrants Analysis 2017-2018 (US$)
Table 14: Specialty Medical Chairs Market Degree of Competition Analysis 2017-2018 (US$)
Table 15: Specialty Medical Chairs Market Value Chain Analysis 2017-2018 (US$)
Table 16: Specialty Medical Chairs Market Pricing Analysis 2018-2023 (US$)
Table 17: Specialty Medical Chairs Market Opportunities Analysis 2018-2023 (US$)
Table 18: Specialty Medical Chairs Market Product Life Cycle Analysis 2018-2023 (US$)
Table 19: Specialty Medical Chairs Market Supplier Analysis 2017-2018 (US$)
Table 20: Specialty Medical Chairs Market Distributor Analysis 2017-2018 (US$)
Table 21: Specialty Medical Chairs Market Trend Analysis 2017-2018 (US$)
Table 22: Specialty Medical Chairs Market Size 2017 (US$)
Table 23: Specialty Medical Chairs Market Forecast Analysis 2018-2023 (US$)
Table 24: Specialty Medical Chairs Market Sales Forecast Analysis 2018-2023 (Units)
Table 25: Specialty Medical Chairs Market, Revenue &amp; Volume, By Type, 2018-2023 ($)
Table 26: Specialty Medical Chairs Market By Type, Revenue &amp; Volume, By Examination Chair, 2018-2023 ($)
Table 27: Specialty Medical Chairs Market By Type, Revenue &amp; Volume, By Treatment Chair, 2018-2023 ($)
Table 28: Specialty Medical Chairs Market By Type, Revenue &amp; Volume, By Rehabilitation Chair, 2018-2023 ($)
Table 29: North America Specialty Medical Chairs Market, Revenue &amp; Volume, By Type, 2018-2023 ($)
Table 30: South america Specialty Medical Chairs Market, Revenue &amp; Volume, By Type, 2018-2023 ($)
Table 31: Europe Specialty Medical Chairs Market, Revenue &amp; Volume, By Type, 2018-2023 ($)
Table 32: APAC Specialty Medical Chairs Market, Revenue &amp; Volume, By Type, 2018-2023 ($)
Table 33: Middle East &amp; Africa Specialty Medical Chairs Market, Revenue &amp; Volume, By Type, 2018-2023 ($)
Table 34: Russia Specialty Medical Chairs Market, Revenue &amp; Volume, By Type, 2018-2023 ($)
Table 35: Israel Specialty Medical Chairs Market, Revenue &amp; Volume, By Type, 2018-2023 ($)
Table 36: Top Companies 2017 (US$) Specialty Medical Chairs Market, Revenue &amp; Volume
Table 37: Product Launch 2017-2018 Specialty Medical Chairs Market, Revenue &amp; Volume
Table 38: Mergers &amp; Acquistions 2017-2018 Specialty Medical Chairs Market, Revenue &amp; Volume
List of Figures:
Figure 1: Overview of Specialty Medical Chairs Market 2017-2023
Figure 2: Market Share Analysis for Specialty Medical Chairs Market 2017 (US$)
Figure 3: Product Comparison in Specialty Medical Chairs Market 2017-2018 (US$)
Figure 4: End User Profile for Specialty Medical Chairs Market 2017-2018 (US$)
Figure 5: Patent Application and Grant in Specialty Medical Chairs Market 2013-2018* (US$)
Figure 6: Top 5 Companies Financial Analysis in Specialty Medical Chairs Market 2017-2018 (US$)
Figure 7: Market Entry Strategy in Specialty Medical Chairs Market 2017-2018
Figure 8: Ecosystem Analysis in Specialty Medical Chairs Market 2017
Figure 9: Average Selling Price in Specialty Medical Chairs Market 2017-2023
Figure 10: Top Opportunites in Specialty Medical Chairs Market 2017-2018
Figure 11: Market Life Cycle Analysis in Specialty Medical Chairs Market Market Life Cycle Analysis in 3D Printing
Figure 12: GlobalBy Type Specialty Medical Chairs Market Revenue, 2018-2023 ($)
Figure 13: Global Specialty Medical Chairs Market - By Geography
Figure 14: Global Specialty Medical Chairs Market Value &amp; Volume, By Geography, 2018-2023 ($) 
Figure 15: Global Specialty Medical Chairs Market CAGR, By Geography, 2018-2023 (%)
Figure 16: North America Specialty Medical Chairs Market Value &amp; Volume, 2018-2023 ($)
Figure 17: US Specialty Medical Chairs Market Value &amp; Volume, 2018-2023 ($)
Figure 18: US GDP and Population, 2017-2018 ($)
Figure 19: US GDP – Composition of 2017, By Sector of Origin
Figure 20: US Export and Import Value &amp; Volume, 2017-2018 ($)
Figure 21: Canada Specialty Medical Chairs Market Value &amp; Volume, 2018-2023 ($)
Figure 22: Canada GDP and Population, 2017-2018 ($)
Figure 23: Canada GDP – Composition of 2017, By Sector of Origin
Figure 24: Canada Export and Import Value &amp; Volume, 2017-2018 ($)
Figure 25: Mexico Specialty Medical Chairs Market Value &amp; Volume, 2018-2023 ($)
Figure 26: Mexico GDP and Population, 2017-2018 ($)
Figure 27: Mexico GDP – Composition of 2017, By Sector of Origin
Figure 28: Mexico Export and Import Value &amp; Volume, 2017-2018 ($)
Figure 29: South America Specialty Medical Chairs Market South America 3D Printing Market Value &amp; Volume, 2018-2023 ($)
Figure 30: Brazil Specialty Medical Chairs Market Value &amp; Volume, 2018-2023 ($)
Figure 31: Brazil GDP and Population, 2017-2018 ($)
Figure 32: Brazil GDP – Composition of 2017, By Sector of Origin
Figure 33: Brazil Export and Import Value &amp; Volume, 2017-2018 ($)
Figure 34: Venezuela Specialty Medical Chairs Market Value &amp; Volume, 2018-2023 ($)
Figure 35: Venezuela GDP and Population, 2017-2018 ($)
Figure 36: Venezuela GDP – Composition of 2017, By Sector of Origin
Figure 37: Venezuela Export and Import Value &amp; Volume, 2017-2018 ($)
Figure 38: Argentina Specialty Medical Chairs Market Value &amp; Volume, 2018-2023 ($)
Figure 39: Argentina GDP and Population, 2017-2018 ($)
Figure 40: Argentina GDP – Composition of 2017, By Sector of Origin
Figure 41: Argentina Export and Import Value &amp; Volume, 2017-2018 ($)
Figure 42: Ecuador Specialty Medical Chairs Market Value &amp; Volume, 2018-2023 ($)
Figure 43: Ecuador GDP and Population, 2017-2018 ($)
Figure 44: Ecuador GDP – Composition of 2017, By Sector of Origin
Figure 45: Ecuador Export and Import Value &amp; Volume, 2017-2018 ($)
Figure 46: Peru Specialty Medical Chairs Market Value &amp; Volume, 2018-2023 ($)
Figure 47: Peru GDP and Population, 2017-2018 ($)
Figure 48: Peru GDP – Composition of 2017, By Sector of Origin
Figure 49: Peru Export and Import Value &amp; Volume, 2017-2018 ($)
Figure 50: Colombia Specialty Medical Chairs Market Value &amp; Volume, 2018-2023 ($)
Figure 51: Colombia GDP and Population, 2017-2018 ($)
Figure 52: Colombia GDP – Composition of 2017, By Sector of Origin
Figure 53: Colombia Export and Import Value &amp; Volume, 2017-2018 ($)
Figure 54: Costa Rica Specialty Medical Chairs Market Costa Rica 3D Printing Market Value &amp; Volume, 2018-2023 ($)
Figure 55: Costa Rica GDP and Population, 2017-2018 ($)
Figure 56: Costa Rica GDP – Composition of 2017, By Sector of Origin
Figure 57: Costa Rica Export and Import Value &amp; Volume, 2017-2018 ($)
Figure 58: Europe Specialty Medical Chairs Market Value &amp; Volume, 2018-2023 ($)
Figure 59: U.K Specialty Medical Chairs Market Value &amp; Volume, 2018-2023 ($)
Figure 60: U.K GDP and Population, 2017-2018 ($)
Figure 61: U.K GDP – Composition of 2017, By Sector of Origin
Figure 62: U.K Export and Import Value &amp; Volume, 2017-2018 ($)
Figure 63: Germany Specialty Medical Chairs Market Value &amp; Volume, 2018-2023 ($)
Figure 64: Germany GDP and Population, 2017-2018 ($)
Figure 65: Germany GDP – Composition of 2017, By Sector of Origin
Figure 66: Germany Export and Import Value &amp; Volume, 2017-2018 ($)
Figure 67: Italy Specialty Medical Chairs Market Value &amp; Volume, 2018-2023 ($)
Figure 68: Italy GDP and Population, 2017-2018 ($)
Figure 69: Italy GDP – Composition of 2017, By Sector of Origin
Figure 70: Italy Export and Import Value &amp; Volume, 2017-2018 ($)
Figure 71: France Specialty Medical Chairs Market Value &amp; Volume, 2018-2023 ($)
Figure 72: France GDP and Population, 2017-2018 ($)
Figure 73: France GDP – Composition of 2017, By Sector of Origin
Figure 74: France Export and Import Value &amp; Volume, 2017-2018 ($)
Figure 75: Netherlands Specialty Medical Chairs Market Value &amp; Volume, 2018-2023 ($)
Figure 76: Netherlands GDP and Population, 2017-2018 ($)
Figure 77: Netherlands GDP – Composition of 2017, By Sector of Origin
Figure 78: Netherlands Export and Import Value &amp; Volume, 2017-2018 ($)
Figure 79: Belgium Specialty Medical Chairs Market Value &amp; Volume, 2018-2023 ($)
Figure 80: Belgium GDP and Population, 2017-2018 ($)
Figure 81: Belgium GDP – Composition of 2017, By Sector of Origin
Figure 82: Belgium Export and Import Value &amp; Volume, 2017-2018 ($)
Figure 83: Spain Specialty Medical Chairs Market Value &amp; Volume, 2018-2023 ($)
Figure 84: Spain GDP and Population, 2017-2018 ($)
Figure 85: Spain GDP – Composition of 2017, By Sector of Origin
Figure 86: Spain Export and Import Value &amp; Volume, 2017-2018 ($)
Figure 87: Denmark Specialty Medical Chairs Market Value &amp; Volume, 2018-2023 ($)
Figure 88: Denmark GDP and Population, 2017-2018 ($)
Figure 89: Denmark GDP – Composition of 2017, By Sector of Origin
Figure 90: Denmark Export and Import Value &amp; Volume, 2017-2018 ($)
Figure 91: APAC Specialty Medical Chairs Market Value &amp; Volume, 2018-2023 ($)
Figure 92: China Specialty Medical Chairs Market Value &amp; Volume, 2018-2023
Figure 93: China GDP and Population, 2017-2018 ($)
Figure 94: China GDP – Composition of 2017, By Sector of Origin
Figure 95: China Export and Import Value &amp; Volume, 2017-2018 ($) Specialty Medical Chairs Market China Export and Import Value &amp; Volume, 2017-2018 ($)
Figure 96: Australia Specialty Medical Chairs Market Value &amp; Volume, 2018-2023 ($)
Figure 97: Australia GDP and Population, 2017-2018 ($)
Figure 98: Australia GDP – Composition of 2017, By Sector of Origin
Figure 99: Australia Export and Import Value &amp; Volume, 2017-2018 ($)
Figure 100: South Korea Specialty Medical Chairs Market Value &amp; Volume, 2018-2023 ($)
Figure 101: South Korea GDP and Population, 2017-2018 ($)
Figure 102: South Korea GDP – Composition of 2017, By Sector of Origin
Figure 103: South Korea Export and Import Value &amp; Volume, 2017-2018 ($)
Figure 104: India Specialty Medical Chairs Market Value &amp; Volume, 2018-2023 ($)
Figure 105: India GDP and Population, 2017-2018 ($)
Figure 106: India GDP – Composition of 2017, By Sector of Origin
Figure 107: India Export and Import Value &amp; Volume, 2017-2018 ($)
Figure 108: Taiwan Specialty Medical Chairs Market Taiwan 3D Printing Market Value &amp; Volume, 2018-2023 ($)
Figure 109: Taiwan GDP and Population, 2017-2018 ($)
Figure 110: Taiwan GDP – Composition of 2017, By Sector of Origin
Figure 111: Taiwan Export and Import Value &amp; Volume, 2017-2018 ($)
Figure 112: Malaysia Specialty Medical Chairs Market Malaysia 3D Printing Market Value &amp; Volume, 2018-2023 ($)
Figure 113: Malaysia GDP and Population, 2017-2018 ($)
Figure 114: Malaysia GDP – Composition of 2017, By Sector of Origin
Figure 115: Malaysia Export and Import Value &amp; Volume, 2017-2018 ($)
Figure 116: Hong Kong Specialty Medical Chairs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Specialty Medical Chairs Market Middle East &amp; Africa 3D Printing Market Value &amp; Volume, 2018-2023 ($)
Figure 121: Russia Specialty Medical Chairs Market Russia 3D Printing Market Value &amp; Volume, 2018-2023 ($)
Figure 122: Russia GDP and Population, 2017-2018 ($)
Figure 123: Russia GDP – Composition of 2017, By Sector of Origin
Figure 124: Russia Export and Import Value &amp; Volume, 2017-2018 ($)
Figure 125: Israel Specialty Medical Chairs Market Value &amp; Volume, 2018-2023 ($)
Figure 126: Israel GDP and Population, 2017-2018 ($)
Figure 127: Israel GDP – Composition of 2017, By Sector of Origin
Figure 128: Israel Export and Import Value &amp; Volume, 2017-2018 ($)
Figure 129: Entropy Share, By Strategies, 2017-2018* (%) Specialty Medical Chairs Market 
Figure 130: Developments, 2017-2018* Specialty Medical Chairs Market 
Figure 131: Company 1 Specialty Medical Chairs Market Net Revenue, By Years, 2017-2018* ($)
Figure 132: Company 1 Specialty Medical Chairs Market Net Revenue Share, By Business segments, 2017 (%)
Figure 133: Company 1 Specialty Medical Chairs Market Net Sales Share, By Geography, 2017 (%)
Figure 134: Company 2 Specialty Medical Chairs Market Net Revenue, By Years, 2017-2018* ($)
Figure 135: Company 2 Specialty Medical Chairs Market Net Revenue Share, By Business segments, 2017 (%)
Figure 136: Company 2 Specialty Medical Chairs Market Net Sales Share, By Geography, 2017 (%)
Figure 137: Company 3 Specialty Medical Chairs Market Net Revenue, By Years, 2017-2018* ($)
Figure 138: Company 3 Specialty Medical Chairs Market Net Revenue Share, By Business segments, 2017 (%)
Figure 139: Company 3 Specialty Medical Chairs Market Net Sales Share, By Geography, 2017 (%)
Figure 140: Company 4 Specialty Medical Chairs Market Net Revenue, By Years, 2017-2018* ($)
Figure 141: Company 4 Specialty Medical Chairs Market Net Revenue Share, By Business segments, 2017 (%)
Figure 142: Company 4 Specialty Medical Chairs Market Net Sales Share, By Geography, 2017 (%)
Figure 143: Company 5 Specialty Medical Chairs Market Net Revenue, By Years, 2017-2018* ($)
Figure 144: Company 5 Specialty Medical Chairs Market Net Revenue Share, By Business segments, 2017 (%)
Figure 145: Company 5 Specialty Medical Chairs Market Net Sales Share, By Geography, 2017 (%)
Figure 146: Company 6 Specialty Medical Chairs Market Net Revenue, By Years, 2017-2018* ($)
Figure 147: Company 6 Specialty Medical Chairs Market Net Revenue Share, By Business segments, 2017 (%)
Figure 148: Company 6 Specialty Medical Chairs Market Net Sales Share, By Geography, 2017 (%)
Figure 149: Company 7 Specialty Medical Chairs Market Net Revenue, By Years, 2017-2018* ($)
Figure 150: Company 7 Specialty Medical Chairs Market Net Revenue Share, By Business segments, 2017 (%)
Figure 151: Company 7 Specialty Medical Chairs Market Net Sales Share, By Geography, 2017 (%)
Figure 152: Company 8 Specialty Medical Chairs Market Net Revenue, By Years, 2017-2018* ($)
Figure 153: Company 8 Specialty Medical Chairs Market Net Revenue Share, By Business segments, 2017 (%)
Figure 154: Company 8 Specialty Medical Chairs Market Net Sales Share, By Geography, 2017 (%)
Figure 155: Company 9 Specialty Medical Chairs Market Net Revenue, By Years, 2017-2018* ($)
Figure 156: Company 9 Specialty Medical Chairs Market Net Revenue Share, By Business segments, 2017 (%)
Figure 157: Company 9 Specialty Medical Chairs Market Net Sales Share, By Geography, 2017 (%)
Figure 158: Company 10 Specialty Medical Chairs Market Net Revenue, By Years, 2017-2018* ($)
Figure 159: Company 10 Specialty Medical Chairs Market Net Revenue Share, By Business segments, 2017 (%)
Figure 160: Company 10 Specialty Medical Chairs Market Net Sales Share, By Geography, 2017 (%)
Figure 161: Company 11 Specialty Medical Chairs Market Net Revenue, By Years, 2017-2018* ($)
Figure 162: Company 11 Specialty Medical Chairs Market Net Revenue Share, By Business segments, 2017 (%)
Figure 163: Company 11 Specialty Medical Chairs Market Net Sales Share, By Geography, 2017 (%)
Figure 164: Company 12 Specialty Medical Chairs Market Net Revenue, By Years, 2017-2018* ($)
Figure 165: Company 12 Specialty Medical Chairs Market Net Revenue Share, By Business segments, 2017 (%)
Figure 166: Company 12 Specialty Medical Chairs Market Net Sales Share, By Geography, 2017 (%)
Figure 167: Company 13 Specialty Medical Chairs Market Net Revenue, By Years, 2017-2018* ($)
Figure 168: Company 13 Specialty Medical Chairs Market Net Revenue Share, By Business segments, 2017 (%)
Figure 169: Company 13 Specialty Medical Chairs Market Net Sales Share, By Geography, 2017 (%)
Figure 170: Company 14 Specialty Medical Chairs Market Net Revenue, By Years, 2017-2018* ($)
Figure 171: Company 14 Specialty Medical Chairs Market Net Revenue Share, By Business segments, 2017 (%)
Figure 172: Company 14 Specialty Medical Chairs Market Net Sales Share, By Geography, 2017 (%)
Figure 173: Company 15 Specialty Medical Chairs Market Net Revenue, By Years, 2017-2018* ($)
Figure 174: Company 15 Specialty Medical Chairs Market Net Revenue Share, By Business segments, 2017 (%)
Figure 175: Company 15 Specialty Medical Chairs Market Net Sales Share, By Geography, 2017 (%)</t>
  </si>
  <si>
    <t>16371</t>
  </si>
  <si>
    <t>AIR 0136</t>
  </si>
  <si>
    <t>List of Tables:
Table 1: Snow Gauge Market Overview 2017-2023
Table 2: Snow Gauge Market Leader Analysis 2017-2018 (US$)
Table 3: Snow Gauge Market Product Analysis 2017-2018 (US$)
Table 4: Snow Gauge Market End User Analysis 2017-2018 (US$)
Table 5: Snow Gauge Market Patent Analysis 2013-2018* (US$)
Table 6: Snow Gauge Market Financial Analysis 2017-2018 (US$)
Table 7: Snow Gauge Market Driver Analysis 2017-2018 (US$)
Table 8: Snow Gauge Market Challenges Analysis 2017-2018 (US$)
Table 9: Snow Gauge Market Constraint Analysis 2017-2018 (US$)
Table 10: Snow Gauge Market Supplier Bargaining Power Analysis 2017-2018 (US$)
Table 11: Snow Gauge Market Buyer Bargaining Power Analysis 2017-2018 (US$)
Table 12: Snow Gauge Market Threat of Substitutes Analysis 2017-2018 (US$)
Table 13: Snow Gauge Market Threat of New Entrants Analysis 2017-2018 (US$)
Table 14: Snow Gauge Market Degree of Competition Analysis 2017-2018 (US$)
Table 15: Snow Gauge Market Value Chain Analysis 2017-2018 (US$)
Table 16: Snow Gauge Market Pricing Analysis 2018-2023 (US$)
Table 17: Snow Gauge Market Opportunities Analysis 2018-2023 (US$)
Table 18: Snow Gauge Market Product Life Cycle Analysis 2018-2023 (US$)
Table 19: Snow Gauge Market Supplier Analysis 2017-2018 (US$)
Table 20: Snow Gauge Market Distributor Analysis 2017-2018 (US$)
Table 21: Snow Gauge Market Trend Analysis 2017-2018 (US$)
Table 22: Snow Gauge Market Size 2017 (US$)
Table 23: Snow Gauge Market Forecast Analysis 2018-2023 (US$)
Table 24: Snow Gauge Market Sales Forecast Analysis 2018-2023 (Units)
Table 25: Snow Gauge Market, Revenue &amp; Volume, By Type, 2018-2023 ($)
Table 26: Snow Gauge Market By Type, Revenue &amp; Volume, By Mechanical Type Snow gauge, 2018-2023 ($)
Table 27: Snow Gauge Market By Type, Revenue &amp; Volume, By Digital Snow Gauge, 2018-2023 ($)
Table 28: Snow Gauge Market By Type, Revenue &amp; Volume, By Snow Pillow, 2018-2023 ($)
Table 29: Snow Gauge Market, Revenue &amp; Volume, By End User, 2018-2023 ($)
Table 30: Snow Gauge Market By End User, Revenue &amp; Volume, By Meteorology department, 2018-2023 ($)
Table 31: Snow Gauge Market By End User, Revenue &amp; Volume, By Education &amp; RD Institutes, 2018-2023 ($)
Table 32: North America Snow Gauge Market, Revenue &amp; Volume, By Type, 2018-2023 ($)
Table 33: North America Snow Gauge Market, Revenue &amp; Volume, By End User, 2018-2023 ($)
Table 34: South america Snow Gauge Market, Revenue &amp; Volume, By Type, 2018-2023 ($)
Table 35: South america Snow Gauge Market, Revenue &amp; Volume, By End User, 2018-2023 ($)
Table 36: Europe Snow Gauge Market, Revenue &amp; Volume, By Type, 2018-2023 ($)
Table 37: Europe Snow Gauge Market, Revenue &amp; Volume, By End User, 2018-2023 ($)
Table 38: APAC Snow Gauge Market, Revenue &amp; Volume, By Type, 2018-2023 ($)
Table 39: APAC Snow Gauge Market, Revenue &amp; Volume, By End User, 2018-2023 ($)
Table 40: Middle East &amp; Africa Snow Gauge Market, Revenue &amp; Volume, By Type, 2018-2023 ($)
Table 41: Middle East &amp; Africa Snow Gauge Market, Revenue &amp; Volume, By End User, 2018-2023 ($)
Table 42: Russia Snow Gauge Market, Revenue &amp; Volume, By Type, 2018-2023 ($)
Table 43: Russia Snow Gauge Market, Revenue &amp; Volume, By End User, 2018-2023 ($)
Table 44: Israel Snow Gauge Market, Revenue &amp; Volume, By Type, 2018-2023 ($)
Table 45: Israel Snow Gauge Market, Revenue &amp; Volume, By End User, 2018-2023 ($)
Table 46: Top Companies 2017 (US$) Snow Gauge Market, Revenue &amp; Volume
Table 47: Product Launch 2017-2018 Snow Gauge Market, Revenue &amp; Volume
Table 48: Mergers &amp; Acquistions 2017-2018 Snow Gauge Market, Revenue &amp; Volume
List of Figures:
Figure 1: Overview of Snow Gauge Market 2017-2023
Figure 2: Market Share Analysis for Snow Gauge Market 2017 (US$)
Figure 3: Product Comparison in Snow Gauge Market 2017-2018 (US$)
Figure 4: End User Profile for Snow Gauge Market 2017-2018 (US$)
Figure 5: Patent Application and Grant in Snow Gauge Market 2013-2018* (US$)
Figure 6: Top 5 Companies Financial Analysis in Snow Gauge Market 2017-2018 (US$)
Figure 7: Market Entry Strategy in Snow Gauge Market 2017-2018
Figure 8: Ecosystem Analysis in Snow Gauge Market 2017
Figure 9: Average Selling Price in Snow Gauge Market 2017-2023
Figure 10: Top Opportunites in Snow Gauge Market 2017-2018
Figure 11: Market Life Cycle Analysis in Snow Gauge Market Market Life Cycle Analysis in 3D Printing
Figure 12: GlobalBy Type Snow Gauge Market Revenue, 2018-2023 ($)
Figure 13: GlobalBy End User Snow Gauge Market Revenue, 2018-2023 ($)
Figure 14: Global Snow Gauge Market - By Geography
Figure 15: Global Snow Gauge Market Value &amp; Volume, By Geography, 2018-2023 ($) 
Figure 16: Global Snow Gauge Market CAGR, By Geography, 2018-2023 (%)
Figure 17: North America Snow Gauge Market Value &amp; Volume, 2018-2023 ($)
Figure 18: US Snow Gauge Market Value &amp; Volume, 2018-2023 ($)
Figure 19: US GDP and Population, 2017-2018 ($)
Figure 20: US GDP – Composition of 2017, By Sector of Origin
Figure 21: US Export and Import Value &amp; Volume, 2017-2018 ($)
Figure 22: Canada Snow Gauge Market Value &amp; Volume, 2018-2023 ($)
Figure 23: Canada GDP and Population, 2017-2018 ($)
Figure 24: Canada GDP – Composition of 2017, By Sector of Origin
Figure 25: Canada Export and Import Value &amp; Volume, 2017-2018 ($)
Figure 26: Mexico Snow Gauge Market Value &amp; Volume, 2018-2023 ($)
Figure 27: Mexico GDP and Population, 2017-2018 ($)
Figure 28: Mexico GDP – Composition of 2017, By Sector of Origin
Figure 29: Mexico Export and Import Value &amp; Volume, 2017-2018 ($)
Figure 30: South America Snow Gauge Market South America 3D Printing Market Value &amp; Volume, 2018-2023 ($)
Figure 31: Brazil Snow Gauge Market Value &amp; Volume, 2018-2023 ($)
Figure 32: Brazil GDP and Population, 2017-2018 ($)
Figure 33: Brazil GDP – Composition of 2017, By Sector of Origin
Figure 34: Brazil Export and Import Value &amp; Volume, 2017-2018 ($)
Figure 35: Venezuela Snow Gauge Market Value &amp; Volume, 2018-2023 ($)
Figure 36: Venezuela GDP and Population, 2017-2018 ($)
Figure 37: Venezuela GDP – Composition of 2017, By Sector of Origin
Figure 38: Venezuela Export and Import Value &amp; Volume, 2017-2018 ($)
Figure 39: Argentina Snow Gauge Market Value &amp; Volume, 2018-2023 ($)
Figure 40: Argentina GDP and Population, 2017-2018 ($)
Figure 41: Argentina GDP – Composition of 2017, By Sector of Origin
Figure 42: Argentina Export and Import Value &amp; Volume, 2017-2018 ($)
Figure 43: Ecuador Snow Gauge Market Value &amp; Volume, 2018-2023 ($)
Figure 44: Ecuador GDP and Population, 2017-2018 ($)
Figure 45: Ecuador GDP – Composition of 2017, By Sector of Origin
Figure 46: Ecuador Export and Import Value &amp; Volume, 2017-2018 ($)
Figure 47: Peru Snow Gauge Market Value &amp; Volume, 2018-2023 ($)
Figure 48: Peru GDP and Population, 2017-2018 ($)
Figure 49: Peru GDP – Composition of 2017, By Sector of Origin
Figure 50: Peru Export and Import Value &amp; Volume, 2017-2018 ($)
Figure 51: Colombia Snow Gauge Market Value &amp; Volume, 2018-2023 ($)
Figure 52: Colombia GDP and Population, 2017-2018 ($)
Figure 53: Colombia GDP – Composition of 2017, By Sector of Origin
Figure 54: Colombia Export and Import Value &amp; Volume, 2017-2018 ($)
Figure 55: Costa Rica Snow Gauge Market Costa Rica 3D Printing Market Value &amp; Volume, 2018-2023 ($)
Figure 56: Costa Rica GDP and Population, 2017-2018 ($)
Figure 57: Costa Rica GDP – Composition of 2017, By Sector of Origin
Figure 58: Costa Rica Export and Import Value &amp; Volume, 2017-2018 ($)
Figure 59: Europe Snow Gauge Market Value &amp; Volume, 2018-2023 ($)
Figure 60: U.K Snow Gauge Market Value &amp; Volume, 2018-2023 ($)
Figure 61: U.K GDP and Population, 2017-2018 ($)
Figure 62: U.K GDP – Composition of 2017, By Sector of Origin
Figure 63: U.K Export and Import Value &amp; Volume, 2017-2018 ($)
Figure 64: Germany Snow Gauge Market Value &amp; Volume, 2018-2023 ($)
Figure 65: Germany GDP and Population, 2017-2018 ($)
Figure 66: Germany GDP – Composition of 2017, By Sector of Origin
Figure 67: Germany Export and Import Value &amp; Volume, 2017-2018 ($)
Figure 68: Italy Snow Gauge Market Value &amp; Volume, 2018-2023 ($)
Figure 69: Italy GDP and Population, 2017-2018 ($)
Figure 70: Italy GDP – Composition of 2017, By Sector of Origin
Figure 71: Italy Export and Import Value &amp; Volume, 2017-2018 ($)
Figure 72: France Snow Gauge Market Value &amp; Volume, 2018-2023 ($)
Figure 73: France GDP and Population, 2017-2018 ($)
Figure 74: France GDP – Composition of 2017, By Sector of Origin
Figure 75: France Export and Import Value &amp; Volume, 2017-2018 ($)
Figure 76: Netherlands Snow Gauge Market Value &amp; Volume, 2018-2023 ($)
Figure 77: Netherlands GDP and Population, 2017-2018 ($)
Figure 78: Netherlands GDP – Composition of 2017, By Sector of Origin
Figure 79: Netherlands Export and Import Value &amp; Volume, 2017-2018 ($)
Figure 80: Belgium Snow Gauge Market Value &amp; Volume, 2018-2023 ($)
Figure 81: Belgium GDP and Population, 2017-2018 ($)
Figure 82: Belgium GDP – Composition of 2017, By Sector of Origin
Figure 83: Belgium Export and Import Value &amp; Volume, 2017-2018 ($)
Figure 84: Spain Snow Gauge Market Value &amp; Volume, 2018-2023 ($)
Figure 85: Spain GDP and Population, 2017-2018 ($)
Figure 86: Spain GDP – Composition of 2017, By Sector of Origin
Figure 87: Spain Export and Import Value &amp; Volume, 2017-2018 ($)
Figure 88: Denmark Snow Gauge Market Value &amp; Volume, 2018-2023 ($)
Figure 89: Denmark GDP and Population, 2017-2018 ($)
Figure 90: Denmark GDP – Composition of 2017, By Sector of Origin
Figure 91: Denmark Export and Import Value &amp; Volume, 2017-2018 ($)
Figure 92: APAC Snow Gauge Market Value &amp; Volume, 2018-2023 ($)
Figure 93: China Snow Gauge Market Value &amp; Volume, 2018-2023
Figure 94: China GDP and Population, 2017-2018 ($)
Figure 95: China GDP – Composition of 2017, By Sector of Origin
Figure 96: China Export and Import Value &amp; Volume, 2017-2018 ($) Snow Gauge Market China Export and Import Value &amp; Volume, 2017-2018 ($)
Figure 97: Australia Snow Gauge Market Value &amp; Volume, 2018-2023 ($)
Figure 98: Australia GDP and Population, 2017-2018 ($)
Figure 99: Australia GDP – Composition of 2017, By Sector of Origin
Figure 100: Australia Export and Import Value &amp; Volume, 2017-2018 ($)
Figure 101: South Korea Snow Gauge Market Value &amp; Volume, 2018-2023 ($)
Figure 102: South Korea GDP and Population, 2017-2018 ($)
Figure 103: South Korea GDP – Composition of 2017, By Sector of Origin
Figure 104: South Korea Export and Import Value &amp; Volume, 2017-2018 ($)
Figure 105: India Snow Gauge Market Value &amp; Volume, 2018-2023 ($)
Figure 106: India GDP and Population, 2017-2018 ($)
Figure 107: India GDP – Composition of 2017, By Sector of Origin
Figure 108: India Export and Import Value &amp; Volume, 2017-2018 ($)
Figure 109: Taiwan Snow Gauge Market Taiwan 3D Printing Market Value &amp; Volume, 2018-2023 ($)
Figure 110: Taiwan GDP and Population, 2017-2018 ($)
Figure 111: Taiwan GDP – Composition of 2017, By Sector of Origin
Figure 112: Taiwan Export and Import Value &amp; Volume, 2017-2018 ($)
Figure 113: Malaysia Snow Gauge Market Malaysia 3D Printing Market Value &amp; Volume, 2018-2023 ($)
Figure 114: Malaysia GDP and Population, 2017-2018 ($)
Figure 115: Malaysia GDP – Composition of 2017, By Sector of Origin
Figure 116: Malaysia Export and Import Value &amp; Volume, 2017-2018 ($)
Figure 117: Hong Kong Snow Gauge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Snow Gauge Market Middle East &amp; Africa 3D Printing Market Value &amp; Volume, 2018-2023 ($)
Figure 122: Russia Snow Gauge Market Russia 3D Printing Market Value &amp; Volume, 2018-2023 ($)
Figure 123: Russia GDP and Population, 2017-2018 ($)
Figure 124: Russia GDP – Composition of 2017, By Sector of Origin
Figure 125: Russia Export and Import Value &amp; Volume, 2017-2018 ($)
Figure 126: Israel Snow Gauge Market Value &amp; Volume, 2018-2023 ($)
Figure 127: Israel GDP and Population, 2017-2018 ($)
Figure 128: Israel GDP – Composition of 2017, By Sector of Origin
Figure 129: Israel Export and Import Value &amp; Volume, 2017-2018 ($)
Figure 130: Entropy Share, By Strategies, 2017-2018* (%) Snow Gauge Market 
Figure 131: Developments, 2017-2018* Snow Gauge Market 
Figure 132: Company 1 Snow Gauge Market Net Revenue, By Years, 2017-2018* ($)
Figure 133: Company 1 Snow Gauge Market Net Revenue Share, By Business segments, 2017 (%)
Figure 134: Company 1 Snow Gauge Market Net Sales Share, By Geography, 2017 (%)
Figure 135: Company 2 Snow Gauge Market Net Revenue, By Years, 2017-2018* ($)
Figure 136: Company 2 Snow Gauge Market Net Revenue Share, By Business segments, 2017 (%)
Figure 137: Company 2 Snow Gauge Market Net Sales Share, By Geography, 2017 (%)
Figure 138: Company 3 Snow Gauge Market Net Revenue, By Years, 2017-2018* ($)
Figure 139: Company 3 Snow Gauge Market Net Revenue Share, By Business segments, 2017 (%)
Figure 140: Company 3 Snow Gauge Market Net Sales Share, By Geography, 2017 (%)
Figure 141: Company 4 Snow Gauge Market Net Revenue, By Years, 2017-2018* ($)
Figure 142: Company 4 Snow Gauge Market Net Revenue Share, By Business segments, 2017 (%)
Figure 143: Company 4 Snow Gauge Market Net Sales Share, By Geography, 2017 (%)
Figure 144: Company 5 Snow Gauge Market Net Revenue, By Years, 2017-2018* ($)
Figure 145: Company 5 Snow Gauge Market Net Revenue Share, By Business segments, 2017 (%)
Figure 146: Company 5 Snow Gauge Market Net Sales Share, By Geography, 2017 (%)
Figure 147: Company 6 Snow Gauge Market Net Revenue, By Years, 2017-2018* ($)
Figure 148: Company 6 Snow Gauge Market Net Revenue Share, By Business segments, 2017 (%)
Figure 149: Company 6 Snow Gauge Market Net Sales Share, By Geography, 2017 (%)
Figure 150: Company 7 Snow Gauge Market Net Revenue, By Years, 2017-2018* ($)
Figure 151: Company 7 Snow Gauge Market Net Revenue Share, By Business segments, 2017 (%)
Figure 152: Company 7 Snow Gauge Market Net Sales Share, By Geography, 2017 (%)
Figure 153: Company 8 Snow Gauge Market Net Revenue, By Years, 2017-2018* ($)
Figure 154: Company 8 Snow Gauge Market Net Revenue Share, By Business segments, 2017 (%)
Figure 155: Company 8 Snow Gauge Market Net Sales Share, By Geography, 2017 (%)
Figure 156: Company 9 Snow Gauge Market Net Revenue, By Years, 2017-2018* ($)
Figure 157: Company 9 Snow Gauge Market Net Revenue Share, By Business segments, 2017 (%)
Figure 158: Company 9 Snow Gauge Market Net Sales Share, By Geography, 2017 (%)
Figure 159: Company 10 Snow Gauge Market Net Revenue, By Years, 2017-2018* ($)
Figure 160: Company 10 Snow Gauge Market Net Revenue Share, By Business segments, 2017 (%)
Figure 161: Company 10 Snow Gauge Market Net Sales Share, By Geography, 2017 (%)
Figure 162: Company 11 Snow Gauge Market Net Revenue, By Years, 2017-2018* ($)
Figure 163: Company 11 Snow Gauge Market Net Revenue Share, By Business segments, 2017 (%)
Figure 164: Company 11 Snow Gauge Market Net Sales Share, By Geography, 2017 (%)
Figure 165: Company 12 Snow Gauge Market Net Revenue, By Years, 2017-2018* ($)
Figure 166: Company 12 Snow Gauge Market Net Revenue Share, By Business segments, 2017 (%)
Figure 167: Company 12 Snow Gauge Market Net Sales Share, By Geography, 2017 (%)
Figure 168: Company 13 Snow Gauge Market Net Revenue, By Years, 2017-2018* ($)
Figure 169: Company 13 Snow Gauge Market Net Revenue Share, By Business segments, 2017 (%)
Figure 170: Company 13 Snow Gauge Market Net Sales Share, By Geography, 2017 (%)
Figure 171: Company 14 Snow Gauge Market Net Revenue, By Years, 2017-2018* ($)
Figure 172: Company 14 Snow Gauge Market Net Revenue Share, By Business segments, 2017 (%)
Figure 173: Company 14 Snow Gauge Market Net Sales Share, By Geography, 2017 (%)
Figure 174: Company 15 Snow Gauge Market Net Revenue, By Years, 2017-2018* ($)
Figure 175: Company 15 Snow Gauge Market Net Revenue Share, By Business segments, 2017 (%)
Figure 176: Company 15 Snow Gauge Market Net Sales Share, By Geography, 2017 (%)</t>
  </si>
  <si>
    <t>16370</t>
  </si>
  <si>
    <t>HCR 0405</t>
  </si>
  <si>
    <t>List of Tables:
Table 1: Smart Pills Market Overview 2017-2023
Table 2: Smart Pills Market Leader Analysis 2017-2018 (US$)
Table 3: Smart Pills Market Product Analysis 2017-2018 (US$)
Table 4: Smart Pills Market End User Analysis 2017-2018 (US$)
Table 5: Smart Pills Market Patent Analysis 2013-2018* (US$)
Table 6: Smart Pills Market Financial Analysis 2017-2018 (US$)
Table 7: Smart Pills Market Driver Analysis 2017-2018 (US$)
Table 8: Smart Pills Market Challenges Analysis 2017-2018 (US$)
Table 9: Smart Pills Market Constraint Analysis 2017-2018 (US$)
Table 10: Smart Pills Market Supplier Bargaining Power Analysis 2017-2018 (US$)
Table 11: Smart Pills Market Buyer Bargaining Power Analysis 2017-2018 (US$)
Table 12: Smart Pills Market Threat of Substitutes Analysis 2017-2018 (US$)
Table 13: Smart Pills Market Threat of New Entrants Analysis 2017-2018 (US$)
Table 14: Smart Pills Market Degree of Competition Analysis 2017-2018 (US$)
Table 15: Smart Pills Market Value Chain Analysis 2017-2018 (US$)
Table 16: Smart Pills Market Pricing Analysis 2018-2023 (US$)
Table 17: Smart Pills Market Opportunities Analysis 2018-2023 (US$)
Table 18: Smart Pills Market Product Life Cycle Analysis 2018-2023 (US$)
Table 19: Smart Pills Market Supplier Analysis 2017-2018 (US$)
Table 20: Smart Pills Market Distributor Analysis 2017-2018 (US$)
Table 21: Smart Pills Market Trend Analysis 2017-2018 (US$)
Table 22: Smart Pills Market Size 2017 (US$)
Table 23: Smart Pills Market Forecast Analysis 2018-2023 (US$)
Table 24: Smart Pills Market Sales Forecast Analysis 2018-2023 (Units)
Table 25: Smart Pills Market, Revenue &amp; Volume, By Application, 2018-2023 ($)
Table 26: Smart Pills Market By Application, Revenue &amp; Volume, By Capsule Endoscopy, 2018-2023 ($)
Table 27: Smart Pills Market By Application, Revenue &amp; Volume, By Drug Delivery, 2018-2023 ($)
Table 28: Smart Pills Market By Application, Revenue &amp; Volume, By Patient Monitoring, 2018-2023 ($)
Table 29: Smart Pills Market, Revenue &amp; Volume, By Target Area, 2018-2023 ($)
Table 30: Smart Pills Market By Target Area, Revenue &amp; Volume, By Esophagus, 2018-2023 ($)
Table 31: Smart Pills Market By Target Area, Revenue &amp; Volume, By Stomach, 2018-2023 ($)
Table 32: Smart Pills Market By Target Area, Revenue &amp; Volume, By Small Intestine, 2018-2023 ($)
Table 33: Smart Pills Market By Target Area, Revenue &amp; Volume, By Large Intestine, 2018-2023 ($)
Table 34: North America Smart Pills Market, Revenue &amp; Volume, By Application, 2018-2023 ($)
Table 35: North America Smart Pills Market, Revenue &amp; Volume, By Target Area, 2018-2023 ($)
Table 36: South america Smart Pills Market, Revenue &amp; Volume, By Application, 2018-2023 ($)
Table 37: South america Smart Pills Market, Revenue &amp; Volume, By Target Area, 2018-2023 ($)
Table 38: Europe Smart Pills Market, Revenue &amp; Volume, By Application, 2018-2023 ($)
Table 39: Europe Smart Pills Market, Revenue &amp; Volume, By Target Area, 2018-2023 ($)
Table 40: APAC Smart Pills Market, Revenue &amp; Volume, By Application, 2018-2023 ($)
Table 41: APAC Smart Pills Market, Revenue &amp; Volume, By Target Area, 2018-2023 ($)
Table 42: Middle East &amp; Africa Smart Pills Market, Revenue &amp; Volume, By Application, 2018-2023 ($)
Table 43: Middle East &amp; Africa Smart Pills Market, Revenue &amp; Volume, By Target Area, 2018-2023 ($)
Table 44: Russia Smart Pills Market, Revenue &amp; Volume, By Application, 2018-2023 ($)
Table 45: Russia Smart Pills Market, Revenue &amp; Volume, By Target Area, 2018-2023 ($)
Table 46: Israel Smart Pills Market, Revenue &amp; Volume, By Application, 2018-2023 ($)
Table 47: Israel Smart Pills Market, Revenue &amp; Volume, By Target Area, 2018-2023 ($)
Table 48: Top Companies 2017 (US$) Smart Pills Market, Revenue &amp; Volume
Table 49: Product Launch 2017-2018 Smart Pills Market, Revenue &amp; Volume
Table 50: Mergers &amp; Acquistions 2017-2018 Smart Pills Market, Revenue &amp; Volume
List of Figures:
Figure 1: Overview of Smart Pills Market 2017-2023
Figure 2: Market Share Analysis for Smart Pills Market 2017 (US$)
Figure 3: Product Comparison in Smart Pills Market 2017-2018 (US$)
Figure 4: End User Profile for Smart Pills Market 2017-2018 (US$)
Figure 5: Patent Application and Grant in Smart Pills Market 2013-2018* (US$)
Figure 6: Top 5 Companies Financial Analysis in Smart Pills Market 2017-2018 (US$)
Figure 7: Market Entry Strategy in Smart Pills Market 2017-2018
Figure 8: Ecosystem Analysis in Smart Pills Market 2017
Figure 9: Average Selling Price in Smart Pills Market 2017-2023
Figure 10: Top Opportunites in Smart Pills Market 2017-2018
Figure 11: Market Life Cycle Analysis in Smart Pills Market Market Life Cycle Analysis in 3D Printing
Figure 12: GlobalBy Application Smart Pills Market Revenue, 2018-2023 ($)
Figure 13: GlobalBy Target Area Smart Pills Market Revenue, 2018-2023 ($)
Figure 14: Global Smart Pills Market - By Geography
Figure 15: Global Smart Pills Market Value &amp; Volume, By Geography, 2018-2023 ($) 
Figure 16: Global Smart Pills Market CAGR, By Geography, 2018-2023 (%)
Figure 17: North America Smart Pills Market Value &amp; Volume, 2018-2023 ($)
Figure 18: US Smart Pills Market Value &amp; Volume, 2018-2023 ($)
Figure 19: US GDP and Population, 2017-2018 ($)
Figure 20: US GDP – Composition of 2017, By Sector of Origin
Figure 21: US Export and Import Value &amp; Volume, 2017-2018 ($)
Figure 22: Canada Smart Pills Market Value &amp; Volume, 2018-2023 ($)
Figure 23: Canada GDP and Population, 2017-2018 ($)
Figure 24: Canada GDP – Composition of 2017, By Sector of Origin
Figure 25: Canada Export and Import Value &amp; Volume, 2017-2018 ($)
Figure 26: Mexico Smart Pills Market Value &amp; Volume, 2018-2023 ($)
Figure 27: Mexico GDP and Population, 2017-2018 ($)
Figure 28: Mexico GDP – Composition of 2017, By Sector of Origin
Figure 29: Mexico Export and Import Value &amp; Volume, 2017-2018 ($)
Figure 30: South America Smart Pills Market South America 3D Printing Market Value &amp; Volume, 2018-2023 ($)
Figure 31: Brazil Smart Pills Market Value &amp; Volume, 2018-2023 ($)
Figure 32: Brazil GDP and Population, 2017-2018 ($)
Figure 33: Brazil GDP – Composition of 2017, By Sector of Origin
Figure 34: Brazil Export and Import Value &amp; Volume, 2017-2018 ($)
Figure 35: Venezuela Smart Pills Market Value &amp; Volume, 2018-2023 ($)
Figure 36: Venezuela GDP and Population, 2017-2018 ($)
Figure 37: Venezuela GDP – Composition of 2017, By Sector of Origin
Figure 38: Venezuela Export and Import Value &amp; Volume, 2017-2018 ($)
Figure 39: Argentina Smart Pills Market Value &amp; Volume, 2018-2023 ($)
Figure 40: Argentina GDP and Population, 2017-2018 ($)
Figure 41: Argentina GDP – Composition of 2017, By Sector of Origin
Figure 42: Argentina Export and Import Value &amp; Volume, 2017-2018 ($)
Figure 43: Ecuador Smart Pills Market Value &amp; Volume, 2018-2023 ($)
Figure 44: Ecuador GDP and Population, 2017-2018 ($)
Figure 45: Ecuador GDP – Composition of 2017, By Sector of Origin
Figure 46: Ecuador Export and Import Value &amp; Volume, 2017-2018 ($)
Figure 47: Peru Smart Pills Market Value &amp; Volume, 2018-2023 ($)
Figure 48: Peru GDP and Population, 2017-2018 ($)
Figure 49: Peru GDP – Composition of 2017, By Sector of Origin
Figure 50: Peru Export and Import Value &amp; Volume, 2017-2018 ($)
Figure 51: Colombia Smart Pills Market Value &amp; Volume, 2018-2023 ($)
Figure 52: Colombia GDP and Population, 2017-2018 ($)
Figure 53: Colombia GDP – Composition of 2017, By Sector of Origin
Figure 54: Colombia Export and Import Value &amp; Volume, 2017-2018 ($)
Figure 55: Costa Rica Smart Pills Market Costa Rica 3D Printing Market Value &amp; Volume, 2018-2023 ($)
Figure 56: Costa Rica GDP and Population, 2017-2018 ($)
Figure 57: Costa Rica GDP – Composition of 2017, By Sector of Origin
Figure 58: Costa Rica Export and Import Value &amp; Volume, 2017-2018 ($)
Figure 59: Europe Smart Pills Market Value &amp; Volume, 2018-2023 ($)
Figure 60: U.K Smart Pills Market Value &amp; Volume, 2018-2023 ($)
Figure 61: U.K GDP and Population, 2017-2018 ($)
Figure 62: U.K GDP – Composition of 2017, By Sector of Origin
Figure 63: U.K Export and Import Value &amp; Volume, 2017-2018 ($)
Figure 64: Germany Smart Pills Market Value &amp; Volume, 2018-2023 ($)
Figure 65: Germany GDP and Population, 2017-2018 ($)
Figure 66: Germany GDP – Composition of 2017, By Sector of Origin
Figure 67: Germany Export and Import Value &amp; Volume, 2017-2018 ($)
Figure 68: Italy Smart Pills Market Value &amp; Volume, 2018-2023 ($)
Figure 69: Italy GDP and Population, 2017-2018 ($)
Figure 70: Italy GDP – Composition of 2017, By Sector of Origin
Figure 71: Italy Export and Import Value &amp; Volume, 2017-2018 ($)
Figure 72: France Smart Pills Market Value &amp; Volume, 2018-2023 ($)
Figure 73: France GDP and Population, 2017-2018 ($)
Figure 74: France GDP – Composition of 2017, By Sector of Origin
Figure 75: France Export and Import Value &amp; Volume, 2017-2018 ($)
Figure 76: Netherlands Smart Pills Market Value &amp; Volume, 2018-2023 ($)
Figure 77: Netherlands GDP and Population, 2017-2018 ($)
Figure 78: Netherlands GDP – Composition of 2017, By Sector of Origin
Figure 79: Netherlands Export and Import Value &amp; Volume, 2017-2018 ($)
Figure 80: Belgium Smart Pills Market Value &amp; Volume, 2018-2023 ($)
Figure 81: Belgium GDP and Population, 2017-2018 ($)
Figure 82: Belgium GDP – Composition of 2017, By Sector of Origin
Figure 83: Belgium Export and Import Value &amp; Volume, 2017-2018 ($)
Figure 84: Spain Smart Pills Market Value &amp; Volume, 2018-2023 ($)
Figure 85: Spain GDP and Population, 2017-2018 ($)
Figure 86: Spain GDP – Composition of 2017, By Sector of Origin
Figure 87: Spain Export and Import Value &amp; Volume, 2017-2018 ($)
Figure 88: Denmark Smart Pills Market Value &amp; Volume, 2018-2023 ($)
Figure 89: Denmark GDP and Population, 2017-2018 ($)
Figure 90: Denmark GDP – Composition of 2017, By Sector of Origin
Figure 91: Denmark Export and Import Value &amp; Volume, 2017-2018 ($)
Figure 92: APAC Smart Pills Market Value &amp; Volume, 2018-2023 ($)
Figure 93: China Smart Pills Market Value &amp; Volume, 2018-2023
Figure 94: China GDP and Population, 2017-2018 ($)
Figure 95: China GDP – Composition of 2017, By Sector of Origin
Figure 96: China Export and Import Value &amp; Volume, 2017-2018 ($) Smart Pills Market China Export and Import Value &amp; Volume, 2017-2018 ($)
Figure 97: Australia Smart Pills Market Value &amp; Volume, 2018-2023 ($)
Figure 98: Australia GDP and Population, 2017-2018 ($)
Figure 99: Australia GDP – Composition of 2017, By Sector of Origin
Figure 100: Australia Export and Import Value &amp; Volume, 2017-2018 ($)
Figure 101: South Korea Smart Pills Market Value &amp; Volume, 2018-2023 ($)
Figure 102: South Korea GDP and Population, 2017-2018 ($)
Figure 103: South Korea GDP – Composition of 2017, By Sector of Origin
Figure 104: South Korea Export and Import Value &amp; Volume, 2017-2018 ($)
Figure 105: India Smart Pills Market Value &amp; Volume, 2018-2023 ($)
Figure 106: India GDP and Population, 2017-2018 ($)
Figure 107: India GDP – Composition of 2017, By Sector of Origin
Figure 108: India Export and Import Value &amp; Volume, 2017-2018 ($)
Figure 109: Taiwan Smart Pills Market Taiwan 3D Printing Market Value &amp; Volume, 2018-2023 ($)
Figure 110: Taiwan GDP and Population, 2017-2018 ($)
Figure 111: Taiwan GDP – Composition of 2017, By Sector of Origin
Figure 112: Taiwan Export and Import Value &amp; Volume, 2017-2018 ($)
Figure 113: Malaysia Smart Pills Market Malaysia 3D Printing Market Value &amp; Volume, 2018-2023 ($)
Figure 114: Malaysia GDP and Population, 2017-2018 ($)
Figure 115: Malaysia GDP – Composition of 2017, By Sector of Origin
Figure 116: Malaysia Export and Import Value &amp; Volume, 2017-2018 ($)
Figure 117: Hong Kong Smart Pills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Smart Pills Market Middle East &amp; Africa 3D Printing Market Value &amp; Volume, 2018-2023 ($)
Figure 122: Russia Smart Pills Market Russia 3D Printing Market Value &amp; Volume, 2018-2023 ($)
Figure 123: Russia GDP and Population, 2017-2018 ($)
Figure 124: Russia GDP – Composition of 2017, By Sector of Origin
Figure 125: Russia Export and Import Value &amp; Volume, 2017-2018 ($)
Figure 126: Israel Smart Pills Market Value &amp; Volume, 2018-2023 ($)
Figure 127: Israel GDP and Population, 2017-2018 ($)
Figure 128: Israel GDP – Composition of 2017, By Sector of Origin
Figure 129: Israel Export and Import Value &amp; Volume, 2017-2018 ($)
Figure 130: Entropy Share, By Strategies, 2017-2018* (%) Smart Pills Market 
Figure 131: Developments, 2017-2018* Smart Pills Market 
Figure 132: Company 1 Smart Pills Market Net Revenue, By Years, 2017-2018* ($)
Figure 133: Company 1 Smart Pills Market Net Revenue Share, By Business segments, 2017 (%)
Figure 134: Company 1 Smart Pills Market Net Sales Share, By Geography, 2017 (%)
Figure 135: Company 2 Smart Pills Market Net Revenue, By Years, 2017-2018* ($)
Figure 136: Company 2 Smart Pills Market Net Revenue Share, By Business segments, 2017 (%)
Figure 137: Company 2 Smart Pills Market Net Sales Share, By Geography, 2017 (%)
Figure 138: Company 3 Smart Pills Market Net Revenue, By Years, 2017-2018* ($)
Figure 139: Company 3 Smart Pills Market Net Revenue Share, By Business segments, 2017 (%)
Figure 140: Company 3 Smart Pills Market Net Sales Share, By Geography, 2017 (%)
Figure 141: Company 4 Smart Pills Market Net Revenue, By Years, 2017-2018* ($)
Figure 142: Company 4 Smart Pills Market Net Revenue Share, By Business segments, 2017 (%)
Figure 143: Company 4 Smart Pills Market Net Sales Share, By Geography, 2017 (%)
Figure 144: Company 5 Smart Pills Market Net Revenue, By Years, 2017-2018* ($)
Figure 145: Company 5 Smart Pills Market Net Revenue Share, By Business segments, 2017 (%)
Figure 146: Company 5 Smart Pills Market Net Sales Share, By Geography, 2017 (%)
Figure 147: Company 6 Smart Pills Market Net Revenue, By Years, 2017-2018* ($)
Figure 148: Company 6 Smart Pills Market Net Revenue Share, By Business segments, 2017 (%)
Figure 149: Company 6 Smart Pills Market Net Sales Share, By Geography, 2017 (%)
Figure 150: Company 7 Smart Pills Market Net Revenue, By Years, 2017-2018* ($)
Figure 151: Company 7 Smart Pills Market Net Revenue Share, By Business segments, 2017 (%)
Figure 152: Company 7 Smart Pills Market Net Sales Share, By Geography, 2017 (%)
Figure 153: Company 8 Smart Pills Market Net Revenue, By Years, 2017-2018* ($)
Figure 154: Company 8 Smart Pills Market Net Revenue Share, By Business segments, 2017 (%)
Figure 155: Company 8 Smart Pills Market Net Sales Share, By Geography, 2017 (%)
Figure 156: Company 9 Smart Pills Market Net Revenue, By Years, 2017-2018* ($)
Figure 157: Company 9 Smart Pills Market Net Revenue Share, By Business segments, 2017 (%)
Figure 158: Company 9 Smart Pills Market Net Sales Share, By Geography, 2017 (%)
Figure 159: Company 10 Smart Pills Market Net Revenue, By Years, 2017-2018* ($)
Figure 160: Company 10 Smart Pills Market Net Revenue Share, By Business segments, 2017 (%)
Figure 161: Company 10 Smart Pills Market Net Sales Share, By Geography, 2017 (%)
Figure 162: Company 11 Smart Pills Market Net Revenue, By Years, 2017-2018* ($)
Figure 163: Company 11 Smart Pills Market Net Revenue Share, By Business segments, 2017 (%)
Figure 164: Company 11 Smart Pills Market Net Sales Share, By Geography, 2017 (%)
Figure 165: Company 12 Smart Pills Market Net Revenue, By Years, 2017-2018* ($)
Figure 166: Company 12 Smart Pills Market Net Revenue Share, By Business segments, 2017 (%)
Figure 167: Company 12 Smart Pills Market Net Sales Share, By Geography, 2017 (%)
Figure 168: Company 13 Smart Pills Market Net Revenue, By Years, 2017-2018* ($)
Figure 169: Company 13 Smart Pills Market Net Revenue Share, By Business segments, 2017 (%)
Figure 170: Company 13 Smart Pills Market Net Sales Share, By Geography, 2017 (%)
Figure 171: Company 14 Smart Pills Market Net Revenue, By Years, 2017-2018* ($)
Figure 172: Company 14 Smart Pills Market Net Revenue Share, By Business segments, 2017 (%)
Figure 173: Company 14 Smart Pills Market Net Sales Share, By Geography, 2017 (%)
Figure 174: Company 15 Smart Pills Market Net Revenue, By Years, 2017-2018* ($)
Figure 175: Company 15 Smart Pills Market Net Revenue Share, By Business segments, 2017 (%)
Figure 176: Company 15 Smart Pills Market Net Sales Share, By Geography, 2017 (%)</t>
  </si>
  <si>
    <t>16366</t>
  </si>
  <si>
    <t>AIR 0134</t>
  </si>
  <si>
    <t>List of Tables:
Table 1: Rotary Variable Differential Transformer (RVDT) Market Overview 2017-2023
Table 2: Rotary Variable Differential Transformer (RVDT) Market Leader Analysis 2017-2018 (US$)
Table 3: Rotary Variable Differential Transformer (RVDT) Market Product Analysis 2017-2018 (US$)
Table 4: Rotary Variable Differential Transformer (RVDT) Market End User Analysis 2017-2018 (US$)
Table 5: Rotary Variable Differential Transformer (RVDT) Market Patent Analysis 2013-2018* (US$)
Table 6: Rotary Variable Differential Transformer (RVDT) Market Financial Analysis 2017-2018 (US$)
Table 7: Rotary Variable Differential Transformer (RVDT) Market Driver Analysis 2017-2018 (US$)
Table 8: Rotary Variable Differential Transformer (RVDT) Market Challenges Analysis 2017-2018 (US$)
Table 9: Rotary Variable Differential Transformer (RVDT) Market Constraint Analysis 2017-2018 (US$)
Table 10: Rotary Variable Differential Transformer (RVDT) Market Supplier Bargaining Power Analysis 2017-2018 (US$)
Table 11: Rotary Variable Differential Transformer (RVDT) Market Buyer Bargaining Power Analysis 2017-2018 (US$)
Table 12: Rotary Variable Differential Transformer (RVDT) Market Threat of Substitutes Analysis 2017-2018 (US$)
Table 13: Rotary Variable Differential Transformer (RVDT) Market Threat of New Entrants Analysis 2017-2018 (US$)
Table 14: Rotary Variable Differential Transformer (RVDT) Market Degree of Competition Analysis 2017-2018 (US$)
Table 15: Rotary Variable Differential Transformer (RVDT) Market Value Chain Analysis 2017-2018 (US$)
Table 16: Rotary Variable Differential Transformer (RVDT) Market Pricing Analysis 2018-2023 (US$)
Table 17: Rotary Variable Differential Transformer (RVDT) Market Opportunities Analysis 2018-2023 (US$)
Table 18: Rotary Variable Differential Transformer (RVDT) Market Product Life Cycle Analysis 2018-2023 (US$)
Table 19: Rotary Variable Differential Transformer (RVDT) Market Supplier Analysis 2017-2018 (US$)
Table 20: Rotary Variable Differential Transformer (RVDT) Market Distributor Analysis 2017-2018 (US$)
Table 21: Rotary Variable Differential Transformer (RVDT) Market Trend Analysis 2017-2018 (US$)
Table 22: Rotary Variable Differential Transformer (RVDT) Market Size 2017 (US$)
Table 23: Rotary Variable Differential Transformer (RVDT) Market Forecast Analysis 2018-2023 (US$)
Table 24: Rotary Variable Differential Transformer (RVDT) Market Sales Forecast Analysis 2018-2023 (Units)
Table 25: Rotary Variable Differential Transformer (RVDT) Market, Revenue &amp; Volume, By Type, 2018-2023 ($)
Table 26: Rotary Variable Differential Transformer (RVDT) Market By Type, Revenue &amp; Volume, By Optical, 2018-2023 ($)
Table 27: Rotary Variable Differential Transformer (RVDT) Market By Type, Revenue &amp; Volume, By Magnetic, 2018-2023 ($)
Table 28: Rotary Variable Differential Transformer (RVDT) Market By Type, Revenue &amp; Volume, By Mechanical, 2018-2023 ($)
Table 29: Rotary Variable Differential Transformer (RVDT) Market By Type, Revenue &amp; Volume, By Capacitive, 2018-2023 ($)
Table 30: Rotary Variable Differential Transformer (RVDT) Market, Revenue &amp; Volume, By Application, 2018-2023 ($)
Table 31: Rotary Variable Differential Transformer (RVDT) Market By Application, Revenue &amp; Volume, By Test equipment, 2018-2023 ($)
Table 32: Rotary Variable Differential Transformer (RVDT) Market By Application, Revenue &amp; Volume, By Material handling, 2018-2023 ($)
Table 33: Rotary Variable Differential Transformer (RVDT) Market By Application, Revenue &amp; Volume, By Machine tools, 2018-2023 ($)
Table 34: Rotary Variable Differential Transformer (RVDT) Market By Application, Revenue &amp; Volume, By Motion systems, 2018-2023 ($)
Table 35: Rotary Variable Differential Transformer (RVDT) Market By Application, Revenue &amp; Volume, By Robotics, 2018-2023 ($)
Table 36: Rotary Variable Differential Transformer (RVDT) Market, Revenue &amp; Volume, By Industry, 2018-2023 ($)
Table 37: Rotary Variable Differential Transformer (RVDT) Market By Industry, Revenue &amp; Volume, By Automotive, 2018-2023 ($)
Table 38: Rotary Variable Differential Transformer (RVDT) Market By Industry, Revenue &amp; Volume, By Aerospace, 2018-2023 ($)
Table 39: Rotary Variable Differential Transformer (RVDT) Market By Industry, Revenue &amp; Volume, By Electronics, 2018-2023 ($)
Table 40: Rotary Variable Differential Transformer (RVDT) Market By Industry, Revenue &amp; Volume, By Healthcare, 2018-2023 ($)
Table 41: Rotary Variable Differential Transformer (RVDT) Market By Industry, Revenue &amp; Volume, By Manufacturing, 2018-2023 ($)
Table 42: North America Rotary Variable Differential Transformer (RVDT) Market, Revenue &amp; Volume, By Type, 2018-2023 ($)
Table 43: North America Rotary Variable Differential Transformer (RVDT) Market, Revenue &amp; Volume, By Application, 2018-2023 ($)
Table 44: North America Rotary Variable Differential Transformer (RVDT) Market, Revenue &amp; Volume, By Industry, 2018-2023 ($)
Table 45: South america Rotary Variable Differential Transformer (RVDT) Market, Revenue &amp; Volume, By Type, 2018-2023 ($)
Table 46: South america Rotary Variable Differential Transformer (RVDT) Market, Revenue &amp; Volume, By Application, 2018-2023 ($)
Table 47: South america Rotary Variable Differential Transformer (RVDT) Market, Revenue &amp; Volume, By Industry, 2018-2023 ($)
Table 48: Europe Rotary Variable Differential Transformer (RVDT) Market, Revenue &amp; Volume, By Type, 2018-2023 ($)
Table 49: Europe Rotary Variable Differential Transformer (RVDT) Market, Revenue &amp; Volume, By Application, 2018-2023 ($)
Table 50: Europe Rotary Variable Differential Transformer (RVDT) Market, Revenue &amp; Volume, By Industry, 2018-2023 ($)
Table 51: APAC Rotary Variable Differential Transformer (RVDT) Market, Revenue &amp; Volume, By Type, 2018-2023 ($)
Table 52: APAC Rotary Variable Differential Transformer (RVDT) Market, Revenue &amp; Volume, By Application, 2018-2023 ($)
Table 53: APAC Rotary Variable Differential Transformer (RVDT) Market, Revenue &amp; Volume, By Industry, 2018-2023 ($)
Table 54: Middle East &amp; Africa Rotary Variable Differential Transformer (RVDT) Market, Revenue &amp; Volume, By Type, 2018-2023 ($)
Table 55: Middle East &amp; Africa Rotary Variable Differential Transformer (RVDT) Market, Revenue &amp; Volume, By Application, 2018-2023 ($)
Table 56: Middle East &amp; Africa Rotary Variable Differential Transformer (RVDT) Market, Revenue &amp; Volume, By Industry, 2018-2023 ($)
Table 57: Russia Rotary Variable Differential Transformer (RVDT) Market, Revenue &amp; Volume, By Type, 2018-2023 ($)
Table 58: Russia Rotary Variable Differential Transformer (RVDT) Market, Revenue &amp; Volume, By Application, 2018-2023 ($)
Table 59: Russia Rotary Variable Differential Transformer (RVDT) Market, Revenue &amp; Volume, By Industry, 2018-2023 ($)
Table 60: Israel Rotary Variable Differential Transformer (RVDT) Market, Revenue &amp; Volume, By Type, 2018-2023 ($)
Table 61: Israel Rotary Variable Differential Transformer (RVDT) Market, Revenue &amp; Volume, By Application, 2018-2023 ($)
Table 62: Israel Rotary Variable Differential Transformer (RVDT) Market, Revenue &amp; Volume, By Industry, 2018-2023 ($)
Table 63: Top Companies 2017 (US$) Rotary Variable Differential Transformer (RVDT) Market, Revenue &amp; Volume
Table 64: Product Launch 2017-2018 Rotary Variable Differential Transformer (RVDT) Market, Revenue &amp; Volume
Table 65: Mergers &amp; Acquistions 2017-2018 Rotary Variable Differential Transformer (RVDT) Market, Revenue &amp; Volume
List of Figures:
Figure 1: Overview of Rotary Variable Differential Transformer (RVDT) Market 2017-2023
Figure 2: Market Share Analysis for Rotary Variable Differential Transformer (RVDT) Market 2017 (US$)
Figure 3: Product Comparison in Rotary Variable Differential Transformer (RVDT) Market 2017-2018 (US$)
Figure 4: End User Profile for Rotary Variable Differential Transformer (RVDT) Market 2017-2018 (US$)
Figure 5: Patent Application and Grant in Rotary Variable Differential Transformer (RVDT) Market 2013-2018* (US$)
Figure 6: Top 5 Companies Financial Analysis in Rotary Variable Differential Transformer (RVDT) Market 2017-2018 (US$)
Figure 7: Market Entry Strategy in Rotary Variable Differential Transformer (RVDT) Market 2017-2018
Figure 8: Ecosystem Analysis in Rotary Variable Differential Transformer (RVDT) Market 2017
Figure 9: Average Selling Price in Rotary Variable Differential Transformer (RVDT) Market 2017-2023
Figure 10: Top Opportunites in Rotary Variable Differential Transformer (RVDT) Market 2017-2018
Figure 11: Market Life Cycle Analysis in Rotary Variable Differential Transformer (RVDT) Market Market Life Cycle Analysis in 3D Printing
Figure 12: GlobalBy Type Rotary Variable Differential Transformer (RVDT) Market Revenue, 2018-2023 ($)
Figure 13: GlobalBy Application Rotary Variable Differential Transformer (RVDT) Market Revenue, 2018-2023 ($)
Figure 14: GlobalBy Industry Rotary Variable Differential Transformer (RVDT) Market Revenue, 2018-2023 ($)
Figure 15: Global Rotary Variable Differential Transformer (RVDT) Market - By Geography
Figure 16: Global Rotary Variable Differential Transformer (RVDT) Market Value &amp; Volume, By Geography, 2018-2023 ($) 
Figure 17: Global Rotary Variable Differential Transformer (RVDT) Market CAGR, By Geography, 2018-2023 (%)
Figure 18: North America Rotary Variable Differential Transformer (RVDT) Market Value &amp; Volume, 2018-2023 ($)
Figure 19: US Rotary Variable Differential Transformer (RVDT) Market Value &amp; Volume, 2018-2023 ($)
Figure 20: US GDP and Population, 2017-2018 ($)
Figure 21: US GDP – Composition of 2017, By Sector of Origin
Figure 22: US Export and Import Value &amp; Volume, 2017-2018 ($)
Figure 23: Canada Rotary Variable Differential Transformer (RVDT) Market Value &amp; Volume, 2018-2023 ($)
Figure 24: Canada GDP and Population, 2017-2018 ($)
Figure 25: Canada GDP – Composition of 2017, By Sector of Origin
Figure 26: Canada Export and Import Value &amp; Volume, 2017-2018 ($)
Figure 27: Mexico Rotary Variable Differential Transformer (RVDT) Market Value &amp; Volume, 2018-2023 ($)
Figure 28: Mexico GDP and Population, 2017-2018 ($)
Figure 29: Mexico GDP – Composition of 2017, By Sector of Origin
Figure 30: Mexico Export and Import Value &amp; Volume, 2017-2018 ($)
Figure 31: South America Rotary Variable Differential Transformer (RVDT) Market South America 3D Printing Market Value &amp; Volume, 2018-2023 ($)
Figure 32: Brazil Rotary Variable Differential Transformer (RVDT) Market Value &amp; Volume, 2018-2023 ($)
Figure 33: Brazil GDP and Population, 2017-2018 ($)
Figure 34: Brazil GDP – Composition of 2017, By Sector of Origin
Figure 35: Brazil Export and Import Value &amp; Volume, 2017-2018 ($)
Figure 36: Venezuela Rotary Variable Differential Transformer (RVDT) Market Value &amp; Volume, 2018-2023 ($)
Figure 37: Venezuela GDP and Population, 2017-2018 ($)
Figure 38: Venezuela GDP – Composition of 2017, By Sector of Origin
Figure 39: Venezuela Export and Import Value &amp; Volume, 2017-2018 ($)
Figure 40: Argentina Rotary Variable Differential Transformer (RVDT) Market Value &amp; Volume, 2018-2023 ($)
Figure 41: Argentina GDP and Population, 2017-2018 ($)
Figure 42: Argentina GDP – Composition of 2017, By Sector of Origin
Figure 43: Argentina Export and Import Value &amp; Volume, 2017-2018 ($)
Figure 44: Ecuador Rotary Variable Differential Transformer (RVDT) Market Value &amp; Volume, 2018-2023 ($)
Figure 45: Ecuador GDP and Population, 2017-2018 ($)
Figure 46: Ecuador GDP – Composition of 2017, By Sector of Origin
Figure 47: Ecuador Export and Import Value &amp; Volume, 2017-2018 ($)
Figure 48: Peru Rotary Variable Differential Transformer (RVDT) Market Value &amp; Volume, 2018-2023 ($)
Figure 49: Peru GDP and Population, 2017-2018 ($)
Figure 50: Peru GDP – Composition of 2017, By Sector of Origin
Figure 51: Peru Export and Import Value &amp; Volume, 2017-2018 ($)
Figure 52: Colombia Rotary Variable Differential Transformer (RVDT) Market Value &amp; Volume, 2018-2023 ($)
Figure 53: Colombia GDP and Population, 2017-2018 ($)
Figure 54: Colombia GDP – Composition of 2017, By Sector of Origin
Figure 55: Colombia Export and Import Value &amp; Volume, 2017-2018 ($)
Figure 56: Costa Rica Rotary Variable Differential Transformer (RVDT) Market Costa Rica 3D Printing Market Value &amp; Volume, 2018-2023 ($)
Figure 57: Costa Rica GDP and Population, 2017-2018 ($)
Figure 58: Costa Rica GDP – Composition of 2017, By Sector of Origin
Figure 59: Costa Rica Export and Import Value &amp; Volume, 2017-2018 ($)
Figure 60: Europe Rotary Variable Differential Transformer (RVDT) Market Value &amp; Volume, 2018-2023 ($)
Figure 61: U.K Rotary Variable Differential Transformer (RVDT) Market Value &amp; Volume, 2018-2023 ($)
Figure 62: U.K GDP and Population, 2017-2018 ($)
Figure 63: U.K GDP – Composition of 2017, By Sector of Origin
Figure 64: U.K Export and Import Value &amp; Volume, 2017-2018 ($)
Figure 65: Germany Rotary Variable Differential Transformer (RVDT) Market Value &amp; Volume, 2018-2023 ($)
Figure 66: Germany GDP and Population, 2017-2018 ($)
Figure 67: Germany GDP – Composition of 2017, By Sector of Origin
Figure 68: Germany Export and Import Value &amp; Volume, 2017-2018 ($)
Figure 69: Italy Rotary Variable Differential Transformer (RVDT) Market Value &amp; Volume, 2018-2023 ($)
Figure 70: Italy GDP and Population, 2017-2018 ($)
Figure 71: Italy GDP – Composition of 2017, By Sector of Origin
Figure 72: Italy Export and Import Value &amp; Volume, 2017-2018 ($)
Figure 73: France Rotary Variable Differential Transformer (RVDT) Market Value &amp; Volume, 2018-2023 ($)
Figure 74: France GDP and Population, 2017-2018 ($)
Figure 75: France GDP – Composition of 2017, By Sector of Origin
Figure 76: France Export and Import Value &amp; Volume, 2017-2018 ($)
Figure 77: Netherlands Rotary Variable Differential Transformer (RVDT) Market Value &amp; Volume, 2018-2023 ($)
Figure 78: Netherlands GDP and Population, 2017-2018 ($)
Figure 79: Netherlands GDP – Composition of 2017, By Sector of Origin
Figure 80: Netherlands Export and Import Value &amp; Volume, 2017-2018 ($)
Figure 81: Belgium Rotary Variable Differential Transformer (RVDT) Market Value &amp; Volume, 2018-2023 ($)
Figure 82: Belgium GDP and Population, 2017-2018 ($)
Figure 83: Belgium GDP – Composition of 2017, By Sector of Origin
Figure 84: Belgium Export and Import Value &amp; Volume, 2017-2018 ($)
Figure 85: Spain Rotary Variable Differential Transformer (RVDT) Market Value &amp; Volume, 2018-2023 ($)
Figure 86: Spain GDP and Population, 2017-2018 ($)
Figure 87: Spain GDP – Composition of 2017, By Sector of Origin
Figure 88: Spain Export and Import Value &amp; Volume, 2017-2018 ($)
Figure 89: Denmark Rotary Variable Differential Transformer (RVDT) Market Value &amp; Volume, 2018-2023 ($)
Figure 90: Denmark GDP and Population, 2017-2018 ($)
Figure 91: Denmark GDP – Composition of 2017, By Sector of Origin
Figure 92: Denmark Export and Import Value &amp; Volume, 2017-2018 ($)
Figure 93: APAC Rotary Variable Differential Transformer (RVDT) Market Value &amp; Volume, 2018-2023 ($)
Figure 94: China Rotary Variable Differential Transformer (RVDT) Market Value &amp; Volume, 2018-2023
Figure 95: China GDP and Population, 2017-2018 ($)
Figure 96: China GDP – Composition of 2017, By Sector of Origin
Figure 97: China Export and Import Value &amp; Volume, 2017-2018 ($) Rotary Variable Differential Transformer (RVDT) Market China Export and Import Value &amp; Volume, 2017-2018 ($)
Figure 98: Australia Rotary Variable Differential Transformer (RVDT) Market Value &amp; Volume, 2018-2023 ($)
Figure 99: Australia GDP and Population, 2017-2018 ($)
Figure 100: Australia GDP – Composition of 2017, By Sector of Origin
Figure 101: Australia Export and Import Value &amp; Volume, 2017-2018 ($)
Figure 102: South Korea Rotary Variable Differential Transformer (RVDT) Market Value &amp; Volume, 2018-2023 ($)
Figure 103: South Korea GDP and Population, 2017-2018 ($)
Figure 104: South Korea GDP – Composition of 2017, By Sector of Origin
Figure 105: South Korea Export and Import Value &amp; Volume, 2017-2018 ($)
Figure 106: India Rotary Variable Differential Transformer (RVDT) Market Value &amp; Volume, 2018-2023 ($)
Figure 107: India GDP and Population, 2017-2018 ($)
Figure 108: India GDP – Composition of 2017, By Sector of Origin
Figure 109: India Export and Import Value &amp; Volume, 2017-2018 ($)
Figure 110: Taiwan Rotary Variable Differential Transformer (RVDT) Market Taiwan 3D Printing Market Value &amp; Volume, 2018-2023 ($)
Figure 111: Taiwan GDP and Population, 2017-2018 ($)
Figure 112: Taiwan GDP – Composition of 2017, By Sector of Origin
Figure 113: Taiwan Export and Import Value &amp; Volume, 2017-2018 ($)
Figure 114: Malaysia Rotary Variable Differential Transformer (RVDT) Market Malaysia 3D Printing Market Value &amp; Volume, 2018-2023 ($)
Figure 115: Malaysia GDP and Population, 2017-2018 ($)
Figure 116: Malaysia GDP – Composition of 2017, By Sector of Origin
Figure 117: Malaysia Export and Import Value &amp; Volume, 2017-2018 ($)
Figure 118: Hong Kong Rotary Variable Differential Transformer (RVDT)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Rotary Variable Differential Transformer (RVDT) Market Middle East &amp; Africa 3D Printing Market Value &amp; Volume, 2018-2023 ($)
Figure 123: Russia Rotary Variable Differential Transformer (RVDT) Market Russia 3D Printing Market Value &amp; Volume, 2018-2023 ($)
Figure 124: Russia GDP and Population, 2017-2018 ($)
Figure 125: Russia GDP – Composition of 2017, By Sector of Origin
Figure 126: Russia Export and Import Value &amp; Volume, 2017-2018 ($)
Figure 127: Israel Rotary Variable Differential Transformer (RVDT) Market Value &amp; Volume, 2018-2023 ($)
Figure 128: Israel GDP and Population, 2017-2018 ($)
Figure 129: Israel GDP – Composition of 2017, By Sector of Origin
Figure 130: Israel Export and Import Value &amp; Volume, 2017-2018 ($)
Figure 131: Entropy Share, By Strategies, 2017-2018* (%) Rotary Variable Differential Transformer (RVDT) Market 
Figure 132: Developments, 2017-2018* Rotary Variable Differential Transformer (RVDT) Market 
Figure 133: Company 1 Rotary Variable Differential Transformer (RVDT) Market Net Revenue, By Years, 2017-2018* ($)
Figure 134: Company 1 Rotary Variable Differential Transformer (RVDT) Market Net Revenue Share, By Business segments, 2017 (%)
Figure 135: Company 1 Rotary Variable Differential Transformer (RVDT) Market Net Sales Share, By Geography, 2017 (%)
Figure 136: Company 2 Rotary Variable Differential Transformer (RVDT) Market Net Revenue, By Years, 2017-2018* ($)
Figure 137: Company 2 Rotary Variable Differential Transformer (RVDT) Market Net Revenue Share, By Business segments, 2017 (%)
Figure 138: Company 2 Rotary Variable Differential Transformer (RVDT) Market Net Sales Share, By Geography, 2017 (%)
Figure 139: Company 3 Rotary Variable Differential Transformer (RVDT) Market Net Revenue, By Years, 2017-2018* ($)
Figure 140: Company 3 Rotary Variable Differential Transformer (RVDT) Market Net Revenue Share, By Business segments, 2017 (%)
Figure 141: Company 3 Rotary Variable Differential Transformer (RVDT) Market Net Sales Share, By Geography, 2017 (%)
Figure 142: Company 4 Rotary Variable Differential Transformer (RVDT) Market Net Revenue, By Years, 2017-2018* ($)
Figure 143: Company 4 Rotary Variable Differential Transformer (RVDT) Market Net Revenue Share, By Business segments, 2017 (%)
Figure 144: Company 4 Rotary Variable Differential Transformer (RVDT) Market Net Sales Share, By Geography, 2017 (%)
Figure 145: Company 5 Rotary Variable Differential Transformer (RVDT) Market Net Revenue, By Years, 2017-2018* ($)
Figure 146: Company 5 Rotary Variable Differential Transformer (RVDT) Market Net Revenue Share, By Business segments, 2017 (%)
Figure 147: Company 5 Rotary Variable Differential Transformer (RVDT) Market Net Sales Share, By Geography, 2017 (%)
Figure 148: Company 6 Rotary Variable Differential Transformer (RVDT) Market Net Revenue, By Years, 2017-2018* ($)
Figure 149: Company 6 Rotary Variable Differential Transformer (RVDT) Market Net Revenue Share, By Business segments, 2017 (%)
Figure 150: Company 6 Rotary Variable Differential Transformer (RVDT) Market Net Sales Share, By Geography, 2017 (%)
Figure 151: Company 7 Rotary Variable Differential Transformer (RVDT) Market Net Revenue, By Years, 2017-2018* ($)
Figure 152: Company 7 Rotary Variable Differential Transformer (RVDT) Market Net Revenue Share, By Business segments, 2017 (%)
Figure 153: Company 7 Rotary Variable Differential Transformer (RVDT) Market Net Sales Share, By Geography, 2017 (%)
Figure 154: Company 8 Rotary Variable Differential Transformer (RVDT) Market Net Revenue, By Years, 2017-2018* ($)
Figure 155: Company 8 Rotary Variable Differential Transformer (RVDT) Market Net Revenue Share, By Business segments, 2017 (%)
Figure 156: Company 8 Rotary Variable Differential Transformer (RVDT) Market Net Sales Share, By Geography, 2017 (%)
Figure 157: Company 9 Rotary Variable Differential Transformer (RVDT) Market Net Revenue, By Years, 2017-2018* ($)
Figure 158: Company 9 Rotary Variable Differential Transformer (RVDT) Market Net Revenue Share, By Business segments, 2017 (%)
Figure 159: Company 9 Rotary Variable Differential Transformer (RVDT) Market Net Sales Share, By Geography, 2017 (%)
Figure 160: Company 10 Rotary Variable Differential Transformer (RVDT) Market Net Revenue, By Years, 2017-2018* ($)
Figure 161: Company 10 Rotary Variable Differential Transformer (RVDT) Market Net Revenue Share, By Business segments, 2017 (%)
Figure 162: Company 10 Rotary Variable Differential Transformer (RVDT) Market Net Sales Share, By Geography, 2017 (%)
Figure 163: Company 11 Rotary Variable Differential Transformer (RVDT) Market Net Revenue, By Years, 2017-2018* ($)
Figure 164: Company 11 Rotary Variable Differential Transformer (RVDT) Market Net Revenue Share, By Business segments, 2017 (%)
Figure 165: Company 11 Rotary Variable Differential Transformer (RVDT) Market Net Sales Share, By Geography, 2017 (%)
Figure 166: Company 12 Rotary Variable Differential Transformer (RVDT) Market Net Revenue, By Years, 2017-2018* ($)
Figure 167: Company 12 Rotary Variable Differential Transformer (RVDT) Market Net Revenue Share, By Business segments, 2017 (%)
Figure 168: Company 12 Rotary Variable Differential Transformer (RVDT) Market Net Sales Share, By Geography, 2017 (%)
Figure 169: Company 13 Rotary Variable Differential Transformer (RVDT) Market Net Revenue, By Years, 2017-2018* ($)
Figure 170: Company 13 Rotary Variable Differential Transformer (RVDT) Market Net Revenue Share, By Business segments, 2017 (%)
Figure 171: Company 13 Rotary Variable Differential Transformer (RVDT) Market Net Sales Share, By Geography, 2017 (%)
Figure 172: Company 14 Rotary Variable Differential Transformer (RVDT) Market Net Revenue, By Years, 2017-2018* ($)
Figure 173: Company 14 Rotary Variable Differential Transformer (RVDT) Market Net Revenue Share, By Business segments, 2017 (%)
Figure 174: Company 14 Rotary Variable Differential Transformer (RVDT) Market Net Sales Share, By Geography, 2017 (%)
Figure 175: Company 15 Rotary Variable Differential Transformer (RVDT) Market Net Revenue, By Years, 2017-2018* ($)
Figure 176: Company 15 Rotary Variable Differential Transformer (RVDT) Market Net Revenue Share, By Business segments, 2017 (%)
Figure 177: Company 15 Rotary Variable Differential Transformer (RVDT) Market Net Sales Share, By Geography, 2017 (%)</t>
  </si>
  <si>
    <t>16364</t>
  </si>
  <si>
    <t>AIR 0132</t>
  </si>
  <si>
    <t>List of Tables:
Table 1: Reed Switch Market Overview 2017-2023
Table 2: Reed Switch Market Leader Analysis 2017-2018 (US$)
Table 3: Reed Switch Market Product Analysis 2017-2018 (US$)
Table 4: Reed Switch Market End User Analysis 2017-2018 (US$)
Table 5: Reed Switch Market Patent Analysis 2013-2018* (US$)
Table 6: Reed Switch Market Financial Analysis 2017-2018 (US$)
Table 7: Reed Switch Market Driver Analysis 2017-2018 (US$)
Table 8: Reed Switch Market Challenges Analysis 2017-2018 (US$)
Table 9: Reed Switch Market Constraint Analysis 2017-2018 (US$)
Table 10: Reed Switch Market Supplier Bargaining Power Analysis 2017-2018 (US$)
Table 11: Reed Switch Market Buyer Bargaining Power Analysis 2017-2018 (US$)
Table 12: Reed Switch Market Threat of Substitutes Analysis 2017-2018 (US$)
Table 13: Reed Switch Market Threat of New Entrants Analysis 2017-2018 (US$)
Table 14: Reed Switch Market Degree of Competition Analysis 2017-2018 (US$)
Table 15: Reed Switch Market Value Chain Analysis 2017-2018 (US$)
Table 16: Reed Switch Market Pricing Analysis 2018-2023 (US$)
Table 17: Reed Switch Market Opportunities Analysis 2018-2023 (US$)
Table 18: Reed Switch Market Product Life Cycle Analysis 2018-2023 (US$)
Table 19: Reed Switch Market Supplier Analysis 2017-2018 (US$)
Table 20: Reed Switch Market Distributor Analysis 2017-2018 (US$)
Table 21: Reed Switch Market Trend Analysis 2017-2018 (US$)
Table 22: Reed Switch Market Size 2017 (US$)
Table 23: Reed Switch Market Forecast Analysis 2018-2023 (US$)
Table 24: Reed Switch Market Sales Forecast Analysis 2018-2023 (Units)
Table 25: Reed Switch Market, Revenue &amp; Volume, By Application, 2018-2023 ($)
Table 26: Reed Switch Market By Application, Revenue &amp; Volume, By Temperature Sensing, 2018-2023 ($)
Table 27: Reed Switch Market By Application, Revenue &amp; Volume, By Relay Application, 2018-2023 ($)
Table 28: Reed Switch Market By Application, Revenue &amp; Volume, By Pulse Counting, 2018-2023 ($)
Table 29: Reed Switch Market By Application, Revenue &amp; Volume, By Position Sensing, 2018-2023 ($)
Table 30: Reed Switch Market, Revenue &amp; Volume, By End-Use Industry, 2018-2023 ($)
Table 31: Reed Switch Market By End-Use Industry, Revenue &amp; Volume, By Electronics &amp; Communications, 2018-2023 ($)
Table 32: Reed Switch Market By End-Use Industry, Revenue &amp; Volume, By Consumer Durables, 2018-2023 ($)
Table 33: Reed Switch Market By End-Use Industry, Revenue &amp; Volume, By Automotive, 2018-2023 ($)
Table 34: Reed Switch Market By End-Use Industry, Revenue &amp; Volume, By Construction &amp; Security, 2018-2023 ($)
Table 35: Reed Switch Market By End-Use Industry, Revenue &amp; Volume, By Robotics &amp; Automation, 2018-2023 ($)
Table 36: North America Reed Switch Market, Revenue &amp; Volume, By Application, 2018-2023 ($)
Table 37: North America Reed Switch Market, Revenue &amp; Volume, By End-Use Industry, 2018-2023 ($)
Table 38: South america Reed Switch Market, Revenue &amp; Volume, By Application, 2018-2023 ($)
Table 39: South america Reed Switch Market, Revenue &amp; Volume, By End-Use Industry, 2018-2023 ($)
Table 40: Europe Reed Switch Market, Revenue &amp; Volume, By Application, 2018-2023 ($)
Table 41: Europe Reed Switch Market, Revenue &amp; Volume, By End-Use Industry, 2018-2023 ($)
Table 42: APAC Reed Switch Market, Revenue &amp; Volume, By Application, 2018-2023 ($)
Table 43: APAC Reed Switch Market, Revenue &amp; Volume, By End-Use Industry, 2018-2023 ($)
Table 44: Middle East &amp; Africa Reed Switch Market, Revenue &amp; Volume, By Application, 2018-2023 ($)
Table 45: Middle East &amp; Africa Reed Switch Market, Revenue &amp; Volume, By End-Use Industry, 2018-2023 ($)
Table 46: Russia Reed Switch Market, Revenue &amp; Volume, By Application, 2018-2023 ($)
Table 47: Russia Reed Switch Market, Revenue &amp; Volume, By End-Use Industry, 2018-2023 ($)
Table 48: Israel Reed Switch Market, Revenue &amp; Volume, By Application, 2018-2023 ($)
Table 49: Israel Reed Switch Market, Revenue &amp; Volume, By End-Use Industry, 2018-2023 ($)
Table 50: Top Companies 2017 (US$) Reed Switch Market, Revenue &amp; Volume
Table 51: Product Launch 2017-2018 Reed Switch Market, Revenue &amp; Volume
Table 52: Mergers &amp; Acquistions 2017-2018 Reed Switch Market, Revenue &amp; Volume
List of Figures:
Figure 1: Overview of Reed Switch Market 2017-2023
Figure 2: Market Share Analysis for Reed Switch Market 2017 (US$)
Figure 3: Product Comparison in Reed Switch Market 2017-2018 (US$)
Figure 4: End User Profile for Reed Switch Market 2017-2018 (US$)
Figure 5: Patent Application and Grant in Reed Switch Market 2013-2018* (US$)
Figure 6: Top 5 Companies Financial Analysis in Reed Switch Market 2017-2018 (US$)
Figure 7: Market Entry Strategy in Reed Switch Market 2017-2018
Figure 8: Ecosystem Analysis in Reed Switch Market 2017
Figure 9: Average Selling Price in Reed Switch Market 2017-2023
Figure 10: Top Opportunites in Reed Switch Market 2017-2018
Figure 11: Market Life Cycle Analysis in Reed Switch Market Market Life Cycle Analysis in 3D Printing
Figure 12: GlobalBy Application Reed Switch Market Revenue, 2018-2023 ($)
Figure 13: GlobalBy End-Use Industry Reed Switch Market Revenue, 2018-2023 ($)
Figure 14: Global Reed Switch Market - By Geography
Figure 15: Global Reed Switch Market Value &amp; Volume, By Geography, 2018-2023 ($) 
Figure 16: Global Reed Switch Market CAGR, By Geography, 2018-2023 (%)
Figure 17: North America Reed Switch Market Value &amp; Volume, 2018-2023 ($)
Figure 18: US Reed Switch Market Value &amp; Volume, 2018-2023 ($)
Figure 19: US GDP and Population, 2017-2018 ($)
Figure 20: US GDP – Composition of 2017, By Sector of Origin
Figure 21: US Export and Import Value &amp; Volume, 2017-2018 ($)
Figure 22: Canada Reed Switch Market Value &amp; Volume, 2018-2023 ($)
Figure 23: Canada GDP and Population, 2017-2018 ($)
Figure 24: Canada GDP – Composition of 2017, By Sector of Origin
Figure 25: Canada Export and Import Value &amp; Volume, 2017-2018 ($)
Figure 26: Mexico Reed Switch Market Value &amp; Volume, 2018-2023 ($)
Figure 27: Mexico GDP and Population, 2017-2018 ($)
Figure 28: Mexico GDP – Composition of 2017, By Sector of Origin
Figure 29: Mexico Export and Import Value &amp; Volume, 2017-2018 ($)
Figure 30: South America Reed Switch Market South America 3D Printing Market Value &amp; Volume, 2018-2023 ($)
Figure 31: Brazil Reed Switch Market Value &amp; Volume, 2018-2023 ($)
Figure 32: Brazil GDP and Population, 2017-2018 ($)
Figure 33: Brazil GDP – Composition of 2017, By Sector of Origin
Figure 34: Brazil Export and Import Value &amp; Volume, 2017-2018 ($)
Figure 35: Venezuela Reed Switch Market Value &amp; Volume, 2018-2023 ($)
Figure 36: Venezuela GDP and Population, 2017-2018 ($)
Figure 37: Venezuela GDP – Composition of 2017, By Sector of Origin
Figure 38: Venezuela Export and Import Value &amp; Volume, 2017-2018 ($)
Figure 39: Argentina Reed Switch Market Value &amp; Volume, 2018-2023 ($)
Figure 40: Argentina GDP and Population, 2017-2018 ($)
Figure 41: Argentina GDP – Composition of 2017, By Sector of Origin
Figure 42: Argentina Export and Import Value &amp; Volume, 2017-2018 ($)
Figure 43: Ecuador Reed Switch Market Value &amp; Volume, 2018-2023 ($)
Figure 44: Ecuador GDP and Population, 2017-2018 ($)
Figure 45: Ecuador GDP – Composition of 2017, By Sector of Origin
Figure 46: Ecuador Export and Import Value &amp; Volume, 2017-2018 ($)
Figure 47: Peru Reed Switch Market Value &amp; Volume, 2018-2023 ($)
Figure 48: Peru GDP and Population, 2017-2018 ($)
Figure 49: Peru GDP – Composition of 2017, By Sector of Origin
Figure 50: Peru Export and Import Value &amp; Volume, 2017-2018 ($)
Figure 51: Colombia Reed Switch Market Value &amp; Volume, 2018-2023 ($)
Figure 52: Colombia GDP and Population, 2017-2018 ($)
Figure 53: Colombia GDP – Composition of 2017, By Sector of Origin
Figure 54: Colombia Export and Import Value &amp; Volume, 2017-2018 ($)
Figure 55: Costa Rica Reed Switch Market Costa Rica 3D Printing Market Value &amp; Volume, 2018-2023 ($)
Figure 56: Costa Rica GDP and Population, 2017-2018 ($)
Figure 57: Costa Rica GDP – Composition of 2017, By Sector of Origin
Figure 58: Costa Rica Export and Import Value &amp; Volume, 2017-2018 ($)
Figure 59: Europe Reed Switch Market Value &amp; Volume, 2018-2023 ($)
Figure 60: U.K Reed Switch Market Value &amp; Volume, 2018-2023 ($)
Figure 61: U.K GDP and Population, 2017-2018 ($)
Figure 62: U.K GDP – Composition of 2017, By Sector of Origin
Figure 63: U.K Export and Import Value &amp; Volume, 2017-2018 ($)
Figure 64: Germany Reed Switch Market Value &amp; Volume, 2018-2023 ($)
Figure 65: Germany GDP and Population, 2017-2018 ($)
Figure 66: Germany GDP – Composition of 2017, By Sector of Origin
Figure 67: Germany Export and Import Value &amp; Volume, 2017-2018 ($)
Figure 68: Italy Reed Switch Market Value &amp; Volume, 2018-2023 ($)
Figure 69: Italy GDP and Population, 2017-2018 ($)
Figure 70: Italy GDP – Composition of 2017, By Sector of Origin
Figure 71: Italy Export and Import Value &amp; Volume, 2017-2018 ($)
Figure 72: France Reed Switch Market Value &amp; Volume, 2018-2023 ($)
Figure 73: France GDP and Population, 2017-2018 ($)
Figure 74: France GDP – Composition of 2017, By Sector of Origin
Figure 75: France Export and Import Value &amp; Volume, 2017-2018 ($)
Figure 76: Netherlands Reed Switch Market Value &amp; Volume, 2018-2023 ($)
Figure 77: Netherlands GDP and Population, 2017-2018 ($)
Figure 78: Netherlands GDP – Composition of 2017, By Sector of Origin
Figure 79: Netherlands Export and Import Value &amp; Volume, 2017-2018 ($)
Figure 80: Belgium Reed Switch Market Value &amp; Volume, 2018-2023 ($)
Figure 81: Belgium GDP and Population, 2017-2018 ($)
Figure 82: Belgium GDP – Composition of 2017, By Sector of Origin
Figure 83: Belgium Export and Import Value &amp; Volume, 2017-2018 ($)
Figure 84: Spain Reed Switch Market Value &amp; Volume, 2018-2023 ($)
Figure 85: Spain GDP and Population, 2017-2018 ($)
Figure 86: Spain GDP – Composition of 2017, By Sector of Origin
Figure 87: Spain Export and Import Value &amp; Volume, 2017-2018 ($)
Figure 88: Denmark Reed Switch Market Value &amp; Volume, 2018-2023 ($)
Figure 89: Denmark GDP and Population, 2017-2018 ($)
Figure 90: Denmark GDP – Composition of 2017, By Sector of Origin
Figure 91: Denmark Export and Import Value &amp; Volume, 2017-2018 ($)
Figure 92: APAC Reed Switch Market Value &amp; Volume, 2018-2023 ($)
Figure 93: China Reed Switch Market Value &amp; Volume, 2018-2023
Figure 94: China GDP and Population, 2017-2018 ($)
Figure 95: China GDP – Composition of 2017, By Sector of Origin
Figure 96: China Export and Import Value &amp; Volume, 2017-2018 ($) Reed Switch Market China Export and Import Value &amp; Volume, 2017-2018 ($)
Figure 97: Australia Reed Switch Market Value &amp; Volume, 2018-2023 ($)
Figure 98: Australia GDP and Population, 2017-2018 ($)
Figure 99: Australia GDP – Composition of 2017, By Sector of Origin
Figure 100: Australia Export and Import Value &amp; Volume, 2017-2018 ($)
Figure 101: South Korea Reed Switch Market Value &amp; Volume, 2018-2023 ($)
Figure 102: South Korea GDP and Population, 2017-2018 ($)
Figure 103: South Korea GDP – Composition of 2017, By Sector of Origin
Figure 104: South Korea Export and Import Value &amp; Volume, 2017-2018 ($)
Figure 105: India Reed Switch Market Value &amp; Volume, 2018-2023 ($)
Figure 106: India GDP and Population, 2017-2018 ($)
Figure 107: India GDP – Composition of 2017, By Sector of Origin
Figure 108: India Export and Import Value &amp; Volume, 2017-2018 ($)
Figure 109: Taiwan Reed Switch Market Taiwan 3D Printing Market Value &amp; Volume, 2018-2023 ($)
Figure 110: Taiwan GDP and Population, 2017-2018 ($)
Figure 111: Taiwan GDP – Composition of 2017, By Sector of Origin
Figure 112: Taiwan Export and Import Value &amp; Volume, 2017-2018 ($)
Figure 113: Malaysia Reed Switch Market Malaysia 3D Printing Market Value &amp; Volume, 2018-2023 ($)
Figure 114: Malaysia GDP and Population, 2017-2018 ($)
Figure 115: Malaysia GDP – Composition of 2017, By Sector of Origin
Figure 116: Malaysia Export and Import Value &amp; Volume, 2017-2018 ($)
Figure 117: Hong Kong Reed Switch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Reed Switch Market Middle East &amp; Africa 3D Printing Market Value &amp; Volume, 2018-2023 ($)
Figure 122: Russia Reed Switch Market Russia 3D Printing Market Value &amp; Volume, 2018-2023 ($)
Figure 123: Russia GDP and Population, 2017-2018 ($)
Figure 124: Russia GDP – Composition of 2017, By Sector of Origin
Figure 125: Russia Export and Import Value &amp; Volume, 2017-2018 ($)
Figure 126: Israel Reed Switch Market Value &amp; Volume, 2018-2023 ($)
Figure 127: Israel GDP and Population, 2017-2018 ($)
Figure 128: Israel GDP – Composition of 2017, By Sector of Origin
Figure 129: Israel Export and Import Value &amp; Volume, 2017-2018 ($)
Figure 130: Entropy Share, By Strategies, 2017-2018* (%) Reed Switch Market 
Figure 131: Developments, 2017-2018* Reed Switch Market 
Figure 132: Company 1 Reed Switch Market Net Revenue, By Years, 2017-2018* ($)
Figure 133: Company 1 Reed Switch Market Net Revenue Share, By Business segments, 2017 (%)
Figure 134: Company 1 Reed Switch Market Net Sales Share, By Geography, 2017 (%)
Figure 135: Company 2 Reed Switch Market Net Revenue, By Years, 2017-2018* ($)
Figure 136: Company 2 Reed Switch Market Net Revenue Share, By Business segments, 2017 (%)
Figure 137: Company 2 Reed Switch Market Net Sales Share, By Geography, 2017 (%)
Figure 138: Company 3 Reed Switch Market Net Revenue, By Years, 2017-2018* ($)
Figure 139: Company 3 Reed Switch Market Net Revenue Share, By Business segments, 2017 (%)
Figure 140: Company 3 Reed Switch Market Net Sales Share, By Geography, 2017 (%)
Figure 141: Company 4 Reed Switch Market Net Revenue, By Years, 2017-2018* ($)
Figure 142: Company 4 Reed Switch Market Net Revenue Share, By Business segments, 2017 (%)
Figure 143: Company 4 Reed Switch Market Net Sales Share, By Geography, 2017 (%)
Figure 144: Company 5 Reed Switch Market Net Revenue, By Years, 2017-2018* ($)
Figure 145: Company 5 Reed Switch Market Net Revenue Share, By Business segments, 2017 (%)
Figure 146: Company 5 Reed Switch Market Net Sales Share, By Geography, 2017 (%)
Figure 147: Company 6 Reed Switch Market Net Revenue, By Years, 2017-2018* ($)
Figure 148: Company 6 Reed Switch Market Net Revenue Share, By Business segments, 2017 (%)
Figure 149: Company 6 Reed Switch Market Net Sales Share, By Geography, 2017 (%)
Figure 150: Company 7 Reed Switch Market Net Revenue, By Years, 2017-2018* ($)
Figure 151: Company 7 Reed Switch Market Net Revenue Share, By Business segments, 2017 (%)
Figure 152: Company 7 Reed Switch Market Net Sales Share, By Geography, 2017 (%)
Figure 153: Company 8 Reed Switch Market Net Revenue, By Years, 2017-2018* ($)
Figure 154: Company 8 Reed Switch Market Net Revenue Share, By Business segments, 2017 (%)
Figure 155: Company 8 Reed Switch Market Net Sales Share, By Geography, 2017 (%)
Figure 156: Company 9 Reed Switch Market Net Revenue, By Years, 2017-2018* ($)
Figure 157: Company 9 Reed Switch Market Net Revenue Share, By Business segments, 2017 (%)
Figure 158: Company 9 Reed Switch Market Net Sales Share, By Geography, 2017 (%)
Figure 159: Company 10 Reed Switch Market Net Revenue, By Years, 2017-2018* ($)
Figure 160: Company 10 Reed Switch Market Net Revenue Share, By Business segments, 2017 (%)
Figure 161: Company 10 Reed Switch Market Net Sales Share, By Geography, 2017 (%)
Figure 162: Company 11 Reed Switch Market Net Revenue, By Years, 2017-2018* ($)
Figure 163: Company 11 Reed Switch Market Net Revenue Share, By Business segments, 2017 (%)
Figure 164: Company 11 Reed Switch Market Net Sales Share, By Geography, 2017 (%)
Figure 165: Company 12 Reed Switch Market Net Revenue, By Years, 2017-2018* ($)
Figure 166: Company 12 Reed Switch Market Net Revenue Share, By Business segments, 2017 (%)
Figure 167: Company 12 Reed Switch Market Net Sales Share, By Geography, 2017 (%)
Figure 168: Company 13 Reed Switch Market Net Revenue, By Years, 2017-2018* ($)
Figure 169: Company 13 Reed Switch Market Net Revenue Share, By Business segments, 2017 (%)
Figure 170: Company 13 Reed Switch Market Net Sales Share, By Geography, 2017 (%)
Figure 171: Company 14 Reed Switch Market Net Revenue, By Years, 2017-2018* ($)
Figure 172: Company 14 Reed Switch Market Net Revenue Share, By Business segments, 2017 (%)
Figure 173: Company 14 Reed Switch Market Net Sales Share, By Geography, 2017 (%)
Figure 174: Company 15 Reed Switch Market Net Revenue, By Years, 2017-2018* ($)
Figure 175: Company 15 Reed Switch Market Net Revenue Share, By Business segments, 2017 (%)
Figure 176: Company 15 Reed Switch Market Net Sales Share, By Geography, 2017 (%)</t>
  </si>
  <si>
    <t>16346</t>
  </si>
  <si>
    <t>ITR 0080</t>
  </si>
  <si>
    <t>List of Tables:
Table 1: Augmented Reality &amp; Virtual Reality Market for Commerce Industry: By Device (AR Device, VR Device) Overview 2017-2023
Table 2: Augmented Reality &amp; Virtual Reality Market for Commerce Industry: By Device (AR Device, VR Device) Leader Analysis 2017-2018 (US$)
Table 3: Augmented Reality &amp; Virtual Reality Market for Commerce Industry: By Device (AR Device, VR Device) Product Analysis 2017-2018 (US$)
Table 4: Augmented Reality &amp; Virtual Reality Market for Commerce Industry: By Device (AR Device, VR Device) End User Analysis 2017-2018 (US$)
Table 5: Augmented Reality &amp; Virtual Reality Market for Commerce Industry: By Device (AR Device, VR Device) Patent Analysis 2013-2018* (US$)
Table 6: Augmented Reality &amp; Virtual Reality Market for Commerce Industry: By Device (AR Device, VR Device) Financial Analysis 2017-2018 (US$)
Table 7: Augmented Reality &amp; Virtual Reality Market for Commerce Industry: By Device (AR Device, VR Device) Driver Analysis 2017-2018 (US$)
Table 8: Augmented Reality &amp; Virtual Reality Market for Commerce Industry: By Device (AR Device, VR Device) Challenges Analysis 2017-2018 (US$)
Table 9: Augmented Reality &amp; Virtual Reality Market for Commerce Industry: By Device (AR Device, VR Device) Constraint Analysis 2017-2018 (US$)
Table 10: Augmented Reality &amp; Virtual Reality Market for Commerce Industry: By Device (AR Device, VR Device) Supplier Bargaining Power Analysis 2017-2018 (US$)
Table 11: Augmented Reality &amp; Virtual Reality Market for Commerce Industry: By Device (AR Device, VR Device) Buyer Bargaining Power Analysis 2017-2018 (US$)
Table 12: Augmented Reality &amp; Virtual Reality Market for Commerce Industry: By Device (AR Device, VR Device) Threat of Substitutes Analysis 2017-2018 (US$)
Table 13: Augmented Reality &amp; Virtual Reality Market for Commerce Industry: By Device (AR Device, VR Device) Threat of New Entrants Analysis 2017-2018 (US$)
Table 14: Augmented Reality &amp; Virtual Reality Market for Commerce Industry: By Device (AR Device, VR Device) Degree of Competition Analysis 2017-2018 (US$)
Table 15: Augmented Reality &amp; Virtual Reality Market for Commerce Industry: By Device (AR Device, VR Device) Value Chain Analysis 2017-2018 (US$)
Table 16: Augmented Reality &amp; Virtual Reality Market for Commerce Industry: By Device (AR Device, VR Device) Pricing Analysis 2018-2023 (US$)
Table 17: Augmented Reality &amp; Virtual Reality Market for Commerce Industry: By Device (AR Device, VR Device) Opportunities Analysis 2018-2023 (US$)
Table 18: Augmented Reality &amp; Virtual Reality Market for Commerce Industry: By Device (AR Device, VR Device) Product Life Cycle Analysis 2018-2023 (US$)
Table 19: Augmented Reality &amp; Virtual Reality Market for Commerce Industry: By Device (AR Device, VR Device) Supplier Analysis 2017-2018 (US$)
Table 20: Augmented Reality &amp; Virtual Reality Market for Commerce Industry: By Device (AR Device, VR Device) Distributor Analysis 2017-2018 (US$)
Table 21: Augmented Reality &amp; Virtual Reality Market for Commerce Industry: By Device (AR Device, VR Device) Trend Analysis 2017-2018 (US$)
Table 22: Augmented Reality &amp; Virtual Reality Market for Commerce Industry: By Device (AR Device, VR Device) Size 2017 (US$)
Table 23: Augmented Reality &amp; Virtual Reality Market for Commerce Industry: By Device (AR Device, VR Device) Forecast Analysis 2018-2023 (US$)
Table 24: Augmented Reality &amp; Virtual Reality Market for Commerce Industry: By Device (AR Device, VR Device) Sales Forecast Analysis 2018-2023 (Units)
Table 25: Augmented Reality &amp; Virtual Reality Market for Commerce Industry: By Device (AR Device, VR Device), Revenue &amp; Volume, By Device, 2018-2023 ($)
Table 26: Augmented Reality &amp; Virtual Reality Market for Commerce Industry: By Device (AR Device, VR Device) By Device, Revenue &amp; Volume, By Augmented Reality Devices, 2018-2023 ($)
Table 27: Augmented Reality &amp; Virtual Reality Market for Commerce Industry: By Device (AR Device, VR Device) By Device, Revenue &amp; Volume, By Virtual Reality Devices, 2018-2023 ($)
Table 28: Augmented Reality &amp; Virtual Reality Market for Commerce Industry: By Device (AR Device, VR Device), Revenue &amp; Volume, By Application, 2018-2023 ($)
Table 29: Augmented Reality &amp; Virtual Reality Market for Commerce Industry: By Device (AR Device, VR Device) By Application, Revenue &amp; Volume, By Tourism, 2018-2023 ($)
Table 30: Augmented Reality &amp; Virtual Reality Market for Commerce Industry: By Device (AR Device, VR Device) By Application, Revenue &amp; Volume, By E-Learning, 2018-2023 ($)
Table 31: Augmented Reality &amp; Virtual Reality Market for Commerce Industry: By Device (AR Device, VR Device) By Application, Revenue &amp; Volume, By e-Commerce, 2018-2023 ($)
Table 32: Augmented Reality &amp; Virtual Reality Market for Commerce Industry: By Device (AR Device, VR Device) By Application, Revenue &amp; Volume, By Advertisments, 2018-2023 ($)
Table 33: North America Augmented Reality &amp; Virtual Reality Market for Commerce Industry: By Device (AR Device, VR Device), Revenue &amp; Volume, By Device, 2018-2023 ($)
Table 34: North America Augmented Reality &amp; Virtual Reality Market for Commerce Industry: By Device (AR Device, VR Device), Revenue &amp; Volume, By Application, 2018-2023 ($)
Table 35: South america Augmented Reality &amp; Virtual Reality Market for Commerce Industry: By Device (AR Device, VR Device), Revenue &amp; Volume, By Device, 2018-2023 ($)
Table 36: South america Augmented Reality &amp; Virtual Reality Market for Commerce Industry: By Device (AR Device, VR Device), Revenue &amp; Volume, By Application, 2018-2023 ($)
Table 37: Europe Augmented Reality &amp; Virtual Reality Market for Commerce Industry: By Device (AR Device, VR Device), Revenue &amp; Volume, By Device, 2018-2023 ($)
Table 38: Europe Augmented Reality &amp; Virtual Reality Market for Commerce Industry: By Device (AR Device, VR Device), Revenue &amp; Volume, By Application, 2018-2023 ($)
Table 39: APAC Augmented Reality &amp; Virtual Reality Market for Commerce Industry: By Device (AR Device, VR Device), Revenue &amp; Volume, By Device, 2018-2023 ($)
Table 40: APAC Augmented Reality &amp; Virtual Reality Market for Commerce Industry: By Device (AR Device, VR Device), Revenue &amp; Volume, By Application, 2018-2023 ($)
Table 41: Middle East &amp; Africa Augmented Reality &amp; Virtual Reality Market for Commerce Industry: By Device (AR Device, VR Device), Revenue &amp; Volume, By Device, 2018-2023 ($)
Table 42: Middle East &amp; Africa Augmented Reality &amp; Virtual Reality Market for Commerce Industry: By Device (AR Device, VR Device), Revenue &amp; Volume, By Application, 2018-2023 ($)
Table 43: Russia Augmented Reality &amp; Virtual Reality Market for Commerce Industry: By Device (AR Device, VR Device), Revenue &amp; Volume, By Device, 2018-2023 ($)
Table 44: Russia Augmented Reality &amp; Virtual Reality Market for Commerce Industry: By Device (AR Device, VR Device), Revenue &amp; Volume, By Application, 2018-2023 ($)
Table 45: Israel Augmented Reality &amp; Virtual Reality Market for Commerce Industry: By Device (AR Device, VR Device), Revenue &amp; Volume, By Device, 2018-2023 ($)
Table 46: Israel Augmented Reality &amp; Virtual Reality Market for Commerce Industry: By Device (AR Device, VR Device), Revenue &amp; Volume, By Application, 2018-2023 ($)
Table 47: Top Companies 2017 (US$) Augmented Reality &amp; Virtual Reality Market for Commerce Industry: By Device (AR Device, VR Device), Revenue &amp; Volume
Table 48: Product Launch 2017-2018 Augmented Reality &amp; Virtual Reality Market for Commerce Industry: By Device (AR Device, VR Device), Revenue &amp; Volume
Table 49: Mergers &amp; Acquistions 2017-2018 Augmented Reality &amp; Virtual Reality Market for Commerce Industry: By Device (AR Device, VR Device), Revenue &amp; Volume
List of Figures:
Figure 1: Overview of Augmented Reality &amp; Virtual Reality Market for Commerce Industry: By Device (AR Device, VR Device) 2017-2023
Figure 2: Market Share Analysis for Augmented Reality &amp; Virtual Reality Market for Commerce Industry: By Device (AR Device, VR Device) 2017 (US$)
Figure 3: Product Comparison in Augmented Reality &amp; Virtual Reality Market for Commerce Industry: By Device (AR Device, VR Device) 2017-2018 (US$)
Figure 4: End User Profile for Augmented Reality &amp; Virtual Reality Market for Commerce Industry: By Device (AR Device, VR Device) 2017-2018 (US$)
Figure 5: Patent Application and Grant in Augmented Reality &amp; Virtual Reality Market for Commerce Industry: By Device (AR Device, VR Device) 2013-2018* (US$)
Figure 6: Top 5 Companies Financial Analysis in Augmented Reality &amp; Virtual Reality Market for Commerce Industry: By Device (AR Device, VR Device) 2017-2018 (US$)
Figure 7: Market Entry Strategy in Augmented Reality &amp; Virtual Reality Market for Commerce Industry: By Device (AR Device, VR Device) 2017-2018
Figure 8: Ecosystem Analysis in Augmented Reality &amp; Virtual Reality Market for Commerce Industry: By Device (AR Device, VR Device) 2017
Figure 9: Average Selling Price in Augmented Reality &amp; Virtual Reality Market for Commerce Industry: By Device (AR Device, VR Device) 2017-2023
Figure 10: Top Opportunites in Augmented Reality &amp; Virtual Reality Market for Commerce Industry: By Device (AR Device, VR Device) 2017-2018
Figure 11: Market Life Cycle Analysis in Augmented Reality &amp; Virtual Reality Market for Commerce Industry: By Device (AR Device, VR Device) Market Life Cycle Analysis in 3D Printing
Figure 12: GlobalBy Device Augmented Reality &amp; Virtual Reality Market for Commerce Industry: By Device (AR Device, VR Device) Revenue, 2018-2023 ($)
Figure 13: GlobalBy Application Augmented Reality &amp; Virtual Reality Market for Commerce Industry: By Device (AR Device, VR Device) Revenue, 2018-2023 ($)
Figure 14: Global Augmented Reality &amp; Virtual Reality Market for Commerce Industry: By Device (AR Device, VR Device) - By Geography
Figure 15: Global Augmented Reality &amp; Virtual Reality Market for Commerce Industry: By Device (AR Device, VR Device) Value &amp; Volume, By Geography, 2018-2023 ($) 
Figure 16: Global Augmented Reality &amp; Virtual Reality Market for Commerce Industry: By Device (AR Device, VR Device) CAGR, By Geography, 2018-2023 (%)
Figure 17: North America Augmented Reality &amp; Virtual Reality Market for Commerce Industry: By Device (AR Device, VR Device) Value &amp; Volume, 2018-2023 ($)
Figure 18: US Augmented Reality &amp; Virtual Reality Market for Commerce Industry: By Device (AR Device, VR Device) Value &amp; Volume, 2018-2023 ($)
Figure 19: US GDP and Population, 2017-2018 ($) 
Figure 20: US GDP – Composition of 2017, By Sector of Origin 
Figure 21: US Export and Import Value &amp; Volume, 2017-2018 ($) 
Figure 22: Canada Augmented Reality &amp; Virtual Reality Market for Commerce Industry: By Device (AR Device, VR Device) Value &amp; Volume, 2018-2023 ($)
Figure 23: Canada GDP and Population, 2017-2018 ($) 
Figure 24: Canada GDP – Composition of 2017, By Sector of Origin 
Figure 25: Canada Export and Import Value &amp; Volume, 2017-2018 ($) 
Figure 26: Mexico Augmented Reality &amp; Virtual Reality Market for Commerce Industry: By Device (AR Device, VR Device) Value &amp; Volume, 2018-2023 ($)
Figure 27: Mexico GDP and Population, 2017-2018 ($) 
Figure 28: Mexico GDP – Composition of 2017, By Sector of Origin 
Figure 29: Mexico Export and Import Value &amp; Volume, 2017-2018 ($) 
Figure 30: South America Augmented Reality &amp; Virtual Reality Market for Commerce Industry: By Device (AR Device, VR Device) South America 3D Printing Market Value &amp; Volume, 2018-2023 ($)
Figure 31: Brazil Augmented Reality &amp; Virtual Reality Market for Commerce Industry: By Device (AR Device, VR Device) Value &amp; Volume, 2018-2023 ($)
Figure 32: Brazil GDP and Population, 2017-2018 ($) 
Figure 33: Brazil GDP – Composition of 2017, By Sector of Origin 
Figure 34: Brazil Export and Import Value &amp; Volume, 2017-2018 ($) 
Figure 35: Venezuela Augmented Reality &amp; Virtual Reality Market for Commerce Industry: By Device (AR Device, VR Device) Value &amp; Volume, 2018-2023 ($)
Figure 36: Venezuela GDP and Population, 2017-2018 ($) 
Figure 37: Venezuela GDP – Composition of 2017, By Sector of Origin 
Figure 38: Venezuela Export and Import Value &amp; Volume, 2017-2018 ($) 
Figure 39: Argentina Augmented Reality &amp; Virtual Reality Market for Commerce Industry: By Device (AR Device, VR Device) Value &amp; Volume, 2018-2023 ($)
Figure 40: Argentina GDP and Population, 2017-2018 ($) 
Figure 41: Argentina GDP – Composition of 2017, By Sector of Origin 
Figure 42: Argentina Export and Import Value &amp; Volume, 2017-2018 ($) 
Figure 43: Ecuador Augmented Reality &amp; Virtual Reality Market for Commerce Industry: By Device (AR Device, VR Device) Value &amp; Volume, 2018-2023 ($)
Figure 44: Ecuador GDP and Population, 2017-2018 ($) 
Figure 45: Ecuador GDP – Composition of 2017, By Sector of Origin 
Figure 46: Ecuador Export and Import Value &amp; Volume, 2017-2018 ($) 
Figure 47: Peru Augmented Reality &amp; Virtual Reality Market for Commerce Industry: By Device (AR Device, VR Device) Value &amp; Volume, 2018-2023 ($)
Figure 48: Peru GDP and Population, 2017-2018 ($) 
Figure 49: Peru GDP – Composition of 2017, By Sector of Origin 
Figure 50: Peru Export and Import Value &amp; Volume, 2017-2018 ($) 
Figure 51: Colombia Augmented Reality &amp; Virtual Reality Market for Commerce Industry: By Device (AR Device, VR Device) Value &amp; Volume, 2018-2023 ($)
Figure 52: Colombia GDP and Population, 2017-2018 ($) 
Figure 53: Colombia GDP – Composition of 2017, By Sector of Origin 
Figure 54: Colombia Export and Import Value &amp; Volume, 2017-2018 ($) 
Figure 55: Costa Rica Augmented Reality &amp; Virtual Reality Market for Commerce Industry: By Device (AR Device, VR Device) Costa Rica 3D Printing Market Value &amp; Volume, 2018-2023 ($)
Figure 56: Costa Rica GDP and Population, 2017-2018 ($) 
Figure 57: Costa Rica GDP – Composition of 2017, By Sector of Origin 
Figure 58: Costa Rica Export and Import Value &amp; Volume, 2017-2018 ($) 
Figure 59: Europe Augmented Reality &amp; Virtual Reality Market for Commerce Industry: By Device (AR Device, VR Device) Value &amp; Volume, 2018-2023 ($)
Figure 60: U.K Augmented Reality &amp; Virtual Reality Market for Commerce Industry: By Device (AR Device, VR Device) Value &amp; Volume, 2018-2023 ($)
Figure 61: U.K GDP and Population, 2017-2018 ($) 
Figure 62: U.K GDP – Composition of 2017, By Sector of Origin 
Figure 63: U.K Export and Import Value &amp; Volume, 2017-2018 ($) 
Figure 64: Germany Augmented Reality &amp; Virtual Reality Market for Commerce Industry: By Device (AR Device, VR Device) Value &amp; Volume, 2018-2023 ($)
Figure 65: Germany GDP and Population, 2017-2018 ($) 
Figure 66: Germany GDP – Composition of 2017, By Sector of Origin 
Figure 67: Germany Export and Import Value &amp; Volume, 2017-2018 ($) 
Figure 68: Italy Augmented Reality &amp; Virtual Reality Market for Commerce Industry: By Device (AR Device, VR Device) Value &amp; Volume, 2018-2023 ($)
Figure 69: Italy GDP and Population, 2017-2018 ($) 
Figure 70: Italy GDP – Composition of 2017, By Sector of Origin 
Figure 71: Italy Export and Import Value &amp; Volume, 2017-2018 ($) 
Figure 72: France Augmented Reality &amp; Virtual Reality Market for Commerce Industry: By Device (AR Device, VR Device) Value &amp; Volume, 2018-2023 ($)
Figure 73: France GDP and Population, 2017-2018 ($) 
Figure 74: France GDP – Composition of 2017, By Sector of Origin 
Figure 75: France Export and Import Value &amp; Volume, 2017-2018 ($) 
Figure 76: Netherlands Augmented Reality &amp; Virtual Reality Market for Commerce Industry: By Device (AR Device, VR Device) Value &amp; Volume, 2018-2023 ($)
Figure 77: Netherlands GDP and Population, 2017-2018 ($) 
Figure 78: Netherlands GDP – Composition of 2017, By Sector of Origin 
Figure 79: Netherlands Export and Import Value &amp; Volume, 2017-2018 ($) 
Figure 80: Belgium Augmented Reality &amp; Virtual Reality Market for Commerce Industry: By Device (AR Device, VR Device) Value &amp; Volume, 2018-2023 ($)
Figure 81: Belgium GDP and Population, 2017-2018 ($) 
Figure 82: Belgium GDP – Composition of 2017, By Sector of Origin 
Figure 83: Belgium Export and Import Value &amp; Volume, 2017-2018 ($) 
Figure 84: Spain Augmented Reality &amp; Virtual Reality Market for Commerce Industry: By Device (AR Device, VR Device) Value &amp; Volume, 2018-2023 ($)
Figure 85: Spain GDP and Population, 2017-2018 ($) 
Figure 86: Spain GDP – Composition of 2017, By Sector of Origin 
Figure 87: Spain Export and Import Value &amp; Volume, 2017-2018 ($) 
Figure 88: Denmark Augmented Reality &amp; Virtual Reality Market for Commerce Industry: By Device (AR Device, VR Device) Value &amp; Volume, 2018-2023 ($)
Figure 89: Denmark GDP and Population, 2017-2018 ($) 
Figure 90: Denmark GDP – Composition of 2017, By Sector of Origin 
Figure 91: Denmark Export and Import Value &amp; Volume, 2017-2018 ($) 
Figure 92: APAC Augmented Reality &amp; Virtual Reality Market for Commerce Industry: By Device (AR Device, VR Device) Value &amp; Volume, 2018-2023 ($)
Figure 93: China Augmented Reality &amp; Virtual Reality Market for Commerce Industry: By Device (AR Device, VR Device) Value &amp; Volume, 2018-2023
Figure 94: China GDP and Population, 2017-2018 ($) 
Figure 95: China GDP – Composition of 2017, By Sector of Origin 
Figure 96: China Export and Import Value &amp; Volume, 2017-2018 ($) Augmented Reality &amp; Virtual Reality Market for Commerce Industry: By Device (AR Device, VR Device) China Export and Import Value &amp; Volume, 2017-2018 ($)
Figure 97: Australia Augmented Reality &amp; Virtual Reality Market for Commerce Industry: By Device (AR Device, VR Device) Value &amp; Volume, 2018-2023 ($)
Figure 98: Australia GDP and Population, 2017-2018 ($) 
Figure 99: Australia GDP – Composition of 2017, By Sector of Origin 
Figure 100: Australia Export and Import Value &amp; Volume, 2017-2018 ($) 
Figure 101: South Korea Augmented Reality &amp; Virtual Reality Market for Commerce Industry: By Device (AR Device, VR Device) Value &amp; Volume, 2018-2023 ($)
Figure 102: South Korea GDP and Population, 2017-2018 ($) 
Figure 103: South Korea GDP – Composition of 2017, By Sector of Origin 
Figure 104: South Korea Export and Import Value &amp; Volume, 2017-2018 ($) 
Figure 105: India Augmented Reality &amp; Virtual Reality Market for Commerce Industry: By Device (AR Device, VR Device) Value &amp; Volume, 2018-2023 ($)
Figure 106: India GDP and Population, 2017-2018 ($) 
Figure 107: India GDP – Composition of 2017, By Sector of Origin 
Figure 108: India Export and Import Value &amp; Volume, 2017-2018 ($) 
Figure 109: Taiwan Augmented Reality &amp; Virtual Reality Market for Commerce Industry: By Device (AR Device, VR Device) Taiwan 3D Printing Market Value &amp; Volume, 2018-2023 ($)
Figure 110: Taiwan GDP and Population, 2017-2018 ($) 
Figure 111: Taiwan GDP – Composition of 2017, By Sector of Origin 
Figure 112: Taiwan Export and Import Value &amp; Volume, 2017-2018 ($) 
Figure 113: Malaysia Augmented Reality &amp; Virtual Reality Market for Commerce Industry: By Device (AR Device, VR Device) Malaysia 3D Printing Market Value &amp; Volume, 2018-2023 ($)
Figure 114: Malaysia GDP and Population, 2017-2018 ($) 
Figure 115: Malaysia GDP – Composition of 2017, By Sector of Origin 
Figure 116: Malaysia Export and Import Value &amp; Volume, 2017-2018 ($) 
Figure 117: Hong Kong Augmented Reality &amp; Virtual Reality Market for Commerce Industry: By Device (AR Device, VR Device) Hong Kong 3D Printing Market Value &amp; Volume, 2018-2023 ($)
Figure 118: Hong Kong GDP and Population, 2017-2018 ($) 
Figure 119: Hong Kong GDP – Composition of 2017, By Sector of Origin 
Figure 120: Hong Kong Export and Import Value &amp; Volume, 2017-2018 ($) 
Figure 121: Middle East &amp; Africa Augmented Reality &amp; Virtual Reality Market for Commerce Industry: By Device (AR Device, VR Device) Middle East &amp; Africa 3D Printing Market Value &amp; Volume, 2018-2023 ($)
Figure 122: Russia Augmented Reality &amp; Virtual Reality Market for Commerce Industry: By Device (AR Device, VR Device) Russia 3D Printing Market Value &amp; Volume, 2018-2023 ($)
Figure 123: Russia GDP and Population, 2017-2018 ($) 
Figure 124: Russia GDP – Composition of 2017, By Sector of Origin 
Figure 125: Russia Export and Import Value &amp; Volume, 2017-2018 ($) 
Figure 126: Israel Augmented Reality &amp; Virtual Reality Market for Commerce Industry: By Device (AR Device, VR Device) Value &amp; Volume, 2018-2023 ($)
Figure 127: Israel GDP and Population, 2017-2018 ($) 
Figure 128: Israel GDP – Composition of 2017, By Sector of Origin 
Figure 129: Israel Export and Import Value &amp; Volume, 2017-2018 ($) 
Figure 130: Entropy Share, By Strategies, 2017-2018* (%) Augmented Reality &amp; Virtual Reality Market for Commerce Industry: By Device (AR Device, VR Device) 
Figure 131: Developments, 2017-2018* Augmented Reality &amp; Virtual Reality Market for Commerce Industry: By Device (AR Device, VR Device) 
Figure 132: Company 1 Augmented Reality &amp; Virtual Reality Market for Commerce Industry: By Device (AR Device, VR Device) Net Revenue, By Years, 2017-2018* ($)
Figure 133: Company 1 Augmented Reality &amp; Virtual Reality Market for Commerce Industry: By Device (AR Device, VR Device) Net Revenue Share, By Business segments, 2017 (%)
Figure 134: Company 1 Augmented Reality &amp; Virtual Reality Market for Commerce Industry: By Device (AR Device, VR Device) Net Sales Share, By Geography, 2017 (%)
Figure 135: Company 2 Augmented Reality &amp; Virtual Reality Market for Commerce Industry: By Device (AR Device, VR Device) Net Revenue, By Years, 2017-2018* ($)
Figure 136: Company 2 Augmented Reality &amp; Virtual Reality Market for Commerce Industry: By Device (AR Device, VR Device) Net Revenue Share, By Business segments, 2017 (%)
Figure 137: Company 2 Augmented Reality &amp; Virtual Reality Market for Commerce Industry: By Device (AR Device, VR Device) Net Sales Share, By Geography, 2017 (%)
Figure 138: Company 3 Augmented Reality &amp; Virtual Reality Market for Commerce Industry: By Device (AR Device, VR Device) Net Revenue, By Years, 2017-2018* ($)
Figure 139: Company 3 Augmented Reality &amp; Virtual Reality Market for Commerce Industry: By Device (AR Device, VR Device) Net Revenue Share, By Business segments, 2017 (%)
Figure 140: Company 3 Augmented Reality &amp; Virtual Reality Market for Commerce Industry: By Device (AR Device, VR Device) Net Sales Share, By Geography, 2017 (%)
Figure 141: Company 4 Augmented Reality &amp; Virtual Reality Market for Commerce Industry: By Device (AR Device, VR Device) Net Revenue, By Years, 2017-2018* ($)
Figure 142: Company 4 Augmented Reality &amp; Virtual Reality Market for Commerce Industry: By Device (AR Device, VR Device) Net Revenue Share, By Business segments, 2017 (%)
Figure 143: Company 4 Augmented Reality &amp; Virtual Reality Market for Commerce Industry: By Device (AR Device, VR Device) Net Sales Share, By Geography, 2017 (%)
Figure 144: Company 5 Augmented Reality &amp; Virtual Reality Market for Commerce Industry: By Device (AR Device, VR Device) Net Revenue, By Years, 2017-2018* ($)
Figure 145: Company 5 Augmented Reality &amp; Virtual Reality Market for Commerce Industry: By Device (AR Device, VR Device) Net Revenue Share, By Business segments, 2017 (%)
Figure 146: Company 5 Augmented Reality &amp; Virtual Reality Market for Commerce Industry: By Device (AR Device, VR Device) Net Sales Share, By Geography, 2017 (%)
Figure 147: Company 6 Augmented Reality &amp; Virtual Reality Market for Commerce Industry: By Device (AR Device, VR Device) Net Revenue, By Years, 2017-2018* ($)
Figure 148: Company 6 Augmented Reality &amp; Virtual Reality Market for Commerce Industry: By Device (AR Device, VR Device) Net Revenue Share, By Business segments, 2017 (%)
Figure 149: Company 6 Augmented Reality &amp; Virtual Reality Market for Commerce Industry: By Device (AR Device, VR Device) Net Sales Share, By Geography, 2017 (%)
Figure 150: Company 7 Augmented Reality &amp; Virtual Reality Market for Commerce Industry: By Device (AR Device, VR Device) Net Revenue, By Years, 2017-2018* ($)
Figure 151: Company 7 Augmented Reality &amp; Virtual Reality Market for Commerce Industry: By Device (AR Device, VR Device) Net Revenue Share, By Business segments, 2017 (%)
Figure 152: Company 7 Augmented Reality &amp; Virtual Reality Market for Commerce Industry: By Device (AR Device, VR Device) Net Sales Share, By Geography, 2017 (%)
Figure 153: Company 8 Augmented Reality &amp; Virtual Reality Market for Commerce Industry: By Device (AR Device, VR Device) Net Revenue, By Years, 2017-2018* ($)
Figure 154: Company 8 Augmented Reality &amp; Virtual Reality Market for Commerce Industry: By Device (AR Device, VR Device) Net Revenue Share, By Business segments, 2017 (%)
Figure 155: Company 8 Augmented Reality &amp; Virtual Reality Market for Commerce Industry: By Device (AR Device, VR Device) Net Sales Share, By Geography, 2017 (%)
Figure 156: Company 9 Augmented Reality &amp; Virtual Reality Market for Commerce Industry: By Device (AR Device, VR Device) Net Revenue, By Years, 2017-2018* ($)
Figure 157: Company 9 Augmented Reality &amp; Virtual Reality Market for Commerce Industry: By Device (AR Device, VR Device) Net Revenue Share, By Business segments, 2017 (%)
Figure 158: Company 9 Augmented Reality &amp; Virtual Reality Market for Commerce Industry: By Device (AR Device, VR Device) Net Sales Share, By Geography, 2017 (%)
Figure 159: Company 10 Augmented Reality &amp; Virtual Reality Market for Commerce Industry: By Device (AR Device, VR Device) Net Revenue, By Years, 2017-2018* ($)
Figure 160: Company 10 Augmented Reality &amp; Virtual Reality Market for Commerce Industry: By Device (AR Device, VR Device) Net Revenue Share, By Business segments, 2017 (%)
Figure 161: Company 10 Augmented Reality &amp; Virtual Reality Market for Commerce Industry: By Device (AR Device, VR Device) Net Sales Share, By Geography, 2017 (%)
Figure 162: Company 11 Augmented Reality &amp; Virtual Reality Market for Commerce Industry: By Device (AR Device, VR Device) Net Revenue, By Years, 2017-2018* ($)
Figure 163: Company 11 Augmented Reality &amp; Virtual Reality Market for Commerce Industry: By Device (AR Device, VR Device) Net Revenue Share, By Business segments, 2017 (%)
Figure 164: Company 11 Augmented Reality &amp; Virtual Reality Market for Commerce Industry: By Device (AR Device, VR Device) Net Sales Share, By Geography, 2017 (%)
Figure 165: Company 12 Augmented Reality &amp; Virtual Reality Market for Commerce Industry: By Device (AR Device, VR Device) Net Revenue, By Years, 2017-2018* ($)
Figure 166: Company 12 Augmented Reality &amp; Virtual Reality Market for Commerce Industry: By Device (AR Device, VR Device) Net Revenue Share, By Business segments, 2017 (%)
Figure 167: Company 12 Augmented Reality &amp; Virtual Reality Market for Commerce Industry: By Device (AR Device, VR Device) Net Sales Share, By Geography, 2017 (%)
Figure 168: Company 13 Augmented Reality &amp; Virtual Reality Market for Commerce Industry: By Device (AR Device, VR Device) Net Revenue, By Years, 2017-2018* ($)
Figure 169: Company 13 Augmented Reality &amp; Virtual Reality Market for Commerce Industry: By Device (AR Device, VR Device) Net Revenue Share, By Business segments, 2017 (%)
Figure 170: Company 13 Augmented Reality &amp; Virtual Reality Market for Commerce Industry: By Device (AR Device, VR Device) Net Sales Share, By Geography, 2017 (%)
Figure 171: Company 14 Augmented Reality &amp; Virtual Reality Market for Commerce Industry: By Device (AR Device, VR Device) Net Revenue, By Years, 2017-2018* ($)
Figure 172: Company 14 Augmented Reality &amp; Virtual Reality Market for Commerce Industry: By Device (AR Device, VR Device) Net Revenue Share, By Business segments, 2017 (%)
Figure 173: Company 14 Augmented Reality &amp; Virtual Reality Market for Commerce Industry: By Device (AR Device, VR Device) Net Sales Share, By Geography, 2017 (%)
Figure 174: Company 15 Augmented Reality &amp; Virtual Reality Market for Commerce Industry: By Device (AR Device, VR Device) Net Revenue, By Years, 2017-2018* ($)
Figure 175: Company 15 Augmented Reality &amp; Virtual Reality Market for Commerce Industry: By Device (AR Device, VR Device) Net Revenue Share, By Business segments, 2017 (%)
Figure 176: Company 15 Augmented Reality &amp; Virtual Reality Market for Commerce Industry: By Device (AR Device, VR Device) Net Sales Share, By Geography, 2017 (%)</t>
  </si>
  <si>
    <t>16344</t>
  </si>
  <si>
    <t>ESR 0345</t>
  </si>
  <si>
    <t>List of Tables:
Table 1: Augmented Reality &amp; Virtual Reality Component Market Overview 2017-2023
Table 2: Augmented Reality &amp; Virtual Reality Component Market Leader Analysis 2017-2018 (US$)
Table 3: Augmented Reality &amp; Virtual Reality Component Market Product Analysis 2017-2018 (US$)
Table 4: Augmented Reality &amp; Virtual Reality Component Market End User Analysis 2017-2018 (US$)
Table 5: Augmented Reality &amp; Virtual Reality Component Market Patent Analysis 2013-2018* (US$)
Table 6: Augmented Reality &amp; Virtual Reality Component Market Financial Analysis 2017-2018 (US$)
Table 7: Augmented Reality &amp; Virtual Reality Component Market Driver Analysis 2017-2018 (US$)
Table 8: Augmented Reality &amp; Virtual Reality Component Market Challenges Analysis 2017-2018 (US$)
Table 9: Augmented Reality &amp; Virtual Reality Component Market Constraint Analysis 2017-2018 (US$)
Table 10: Augmented Reality &amp; Virtual Reality Component Market Supplier Bargaining Power Analysis 2017-2018 (US$)
Table 11: Augmented Reality &amp; Virtual Reality Component Market Buyer Bargaining Power Analysis 2017-2018 (US$)
Table 12: Augmented Reality &amp; Virtual Reality Component Market Threat of Substitutes Analysis 2017-2018 (US$)
Table 13: Augmented Reality &amp; Virtual Reality Component Market Threat of New Entrants Analysis 2017-2018 (US$)
Table 14: Augmented Reality &amp; Virtual Reality Component Market Degree of Competition Analysis 2017-2018 (US$)
Table 15: Augmented Reality &amp; Virtual Reality Component Market Value Chain Analysis 2017-2018 (US$)
Table 16: Augmented Reality &amp; Virtual Reality Component Market Pricing Analysis 2018-2023 (US$)
Table 17: Augmented Reality &amp; Virtual Reality Component Market Opportunities Analysis 2018-2023 (US$)
Table 18: Augmented Reality &amp; Virtual Reality Component Market Product Life Cycle Analysis 2018-2023 (US$)
Table 19: Augmented Reality &amp; Virtual Reality Component Market Supplier Analysis 2017-2018 (US$)
Table 20: Augmented Reality &amp; Virtual Reality Component Market Distributor Analysis 2017-2018 (US$)
Table 21: Augmented Reality &amp; Virtual Reality Component Market Trend Analysis 2017-2018 (US$)
Table 22: Augmented Reality &amp; Virtual Reality Component Market Size 2017 (US$)
Table 23: Augmented Reality &amp; Virtual Reality Component Market Forecast Analysis 2018-2023 (US$)
Table 24: Augmented Reality &amp; Virtual Reality Component Market Sales Forecast Analysis 2018-2023 (Units)
Table 25: Augmented Reality &amp; Virtual Reality Component Market, Revenue &amp; Volume, By Component, 2018-2023 ($)
Table 26: Augmented Reality &amp; Virtual Reality Component Market By Component, Revenue &amp; Volume, By Augmented Reality and Virtual Reality Hardware Component, 2018-2023 ($)
Table 27: Augmented Reality &amp; Virtual Reality Component Market By Component, Revenue &amp; Volume, By Augmented Reality and Virtual Reality Software Component, 2018-2023 ($)
Table 28: Augmented Reality &amp; Virtual Reality Component Market, Revenue &amp; Volume, By Application, 2018-2023 ($)
Table 29: Augmented Reality &amp; Virtual Reality Component Market By Application, Revenue &amp; Volume, By Augmented Reality Applications, 2018-2023 ($)
Table 30: Augmented Reality &amp; Virtual Reality Component Market By Application, Revenue &amp; Volume, By Virtual Reality Applications, 2018-2023 ($)
Table 31: North America Augmented Reality &amp; Virtual Reality Component Market, Revenue &amp; Volume, By Component, 2018-2023 ($)
Table 32: North America Augmented Reality &amp; Virtual Reality Component Market, Revenue &amp; Volume, By Application, 2018-2023 ($)
Table 33: South america Augmented Reality &amp; Virtual Reality Component Market, Revenue &amp; Volume, By Component, 2018-2023 ($)
Table 34: South america Augmented Reality &amp; Virtual Reality Component Market, Revenue &amp; Volume, By Application, 2018-2023 ($)
Table 35: Europe Augmented Reality &amp; Virtual Reality Component Market, Revenue &amp; Volume, By Component, 2018-2023 ($)
Table 36: Europe Augmented Reality &amp; Virtual Reality Component Market, Revenue &amp; Volume, By Application, 2018-2023 ($)
Table 37: APAC Augmented Reality &amp; Virtual Reality Component Market, Revenue &amp; Volume, By Component, 2018-2023 ($)
Table 38: APAC Augmented Reality &amp; Virtual Reality Component Market, Revenue &amp; Volume, By Application, 2018-2023 ($)
Table 39: Middle East &amp; Africa Augmented Reality &amp; Virtual Reality Component Market, Revenue &amp; Volume, By Component, 2018-2023 ($)
Table 40: Middle East &amp; Africa Augmented Reality &amp; Virtual Reality Component Market, Revenue &amp; Volume, By Application, 2018-2023 ($)
Table 41: Russia Augmented Reality &amp; Virtual Reality Component Market, Revenue &amp; Volume, By Component, 2018-2023 ($)
Table 42: Russia Augmented Reality &amp; Virtual Reality Component Market, Revenue &amp; Volume, By Application, 2018-2023 ($)
Table 43: Israel Augmented Reality &amp; Virtual Reality Component Market, Revenue &amp; Volume, By Component, 2018-2023 ($)
Table 44: Israel Augmented Reality &amp; Virtual Reality Component Market, Revenue &amp; Volume, By Application, 2018-2023 ($)
Table 45: Top Companies 2017 (US$) Augmented Reality &amp; Virtual Reality Component Market, Revenue &amp; Volume
Table 46: Product Launch 2017-2018 Augmented Reality &amp; Virtual Reality Component Market, Revenue &amp; Volume
Table 47: Mergers &amp; Acquistions 2017-2018 Augmented Reality &amp; Virtual Reality Component Market, Revenue &amp; Volume
List of Figures:
Figure 1: Overview of Augmented Reality &amp; Virtual Reality Component Market 2017-2023
Figure 2: Market Share Analysis for Augmented Reality &amp; Virtual Reality Component Market 2017 (US$)
Figure 3: Product Comparison in Augmented Reality &amp; Virtual Reality Component Market 2017-2018 (US$)
Figure 4: End User Profile for Augmented Reality &amp; Virtual Reality Component Market 2017-2018 (US$)
Figure 5: Patent Application and Grant in Augmented Reality &amp; Virtual Reality Component Market 2013-2018* (US$)
Figure 6: Top 5 Companies Financial Analysis in Augmented Reality &amp; Virtual Reality Component Market 2017-2018 (US$)
Figure 7: Market Entry Strategy in Augmented Reality &amp; Virtual Reality Component Market 2017-2018
Figure 8: Ecosystem Analysis in Augmented Reality &amp; Virtual Reality Component Market 2017
Figure 9: Average Selling Price in Augmented Reality &amp; Virtual Reality Component Market 2017-2023
Figure 10: Top Opportunites in Augmented Reality &amp; Virtual Reality Component Market 2017-2018
Figure 11: Market Life Cycle Analysis in Augmented Reality &amp; Virtual Reality Component Market Market Life Cycle Analysis in 3D Printing
Figure 12: GlobalBy Component Augmented Reality &amp; Virtual Reality Component Market Revenue, 2018-2023 ($)
Figure 13: GlobalBy Application Augmented Reality &amp; Virtual Reality Component Market Revenue, 2018-2023 ($)
Figure 14: Global Augmented Reality &amp; Virtual Reality Component Market - By Geography
Figure 15: Global Augmented Reality &amp; Virtual Reality Component Market Value &amp; Volume, By Geography, 2018-2023 ($) 
Figure 16: Global Augmented Reality &amp; Virtual Reality Component Market CAGR, By Geography, 2018-2023 (%)
Figure 17: North America Augmented Reality &amp; Virtual Reality Component Market Value &amp; Volume, 2018-2023 ($)
Figure 18: US Augmented Reality &amp; Virtual Reality Component Market Value &amp; Volume, 2018-2023 ($)
Figure 19: US GDP and Population, 2017-2018 ($)
Figure 20: US GDP – Composition of 2017, By Sector of Origin
Figure 21: US Export and Import Value &amp; Volume, 2017-2018 ($)
Figure 22: Canada Augmented Reality &amp; Virtual Reality Component Market Value &amp; Volume, 2018-2023 ($)
Figure 23: Canada GDP and Population, 2017-2018 ($)
Figure 24: Canada GDP – Composition of 2017, By Sector of Origin
Figure 25: Canada Export and Import Value &amp; Volume, 2017-2018 ($)
Figure 26: Mexico Augmented Reality &amp; Virtual Reality Component Market Value &amp; Volume, 2018-2023 ($)
Figure 27: Mexico GDP and Population, 2017-2018 ($)
Figure 28: Mexico GDP – Composition of 2017, By Sector of Origin
Figure 29: Mexico Export and Import Value &amp; Volume, 2017-2018 ($)
Figure 30: South America Augmented Reality &amp; Virtual Reality Component Market South America 3D Printing Market Value &amp; Volume, 2018-2023 ($)
Figure 31: Brazil Augmented Reality &amp; Virtual Reality Component Market Value &amp; Volume, 2018-2023 ($)
Figure 32: Brazil GDP and Population, 2017-2018 ($)
Figure 33: Brazil GDP – Composition of 2017, By Sector of Origin
Figure 34: Brazil Export and Import Value &amp; Volume, 2017-2018 ($)
Figure 35: Venezuela Augmented Reality &amp; Virtual Reality Component Market Value &amp; Volume, 2018-2023 ($)
Figure 36: Venezuela GDP and Population, 2017-2018 ($)
Figure 37: Venezuela GDP – Composition of 2017, By Sector of Origin
Figure 38: Venezuela Export and Import Value &amp; Volume, 2017-2018 ($)
Figure 39: Argentina Augmented Reality &amp; Virtual Reality Component Market Value &amp; Volume, 2018-2023 ($)
Figure 40: Argentina GDP and Population, 2017-2018 ($)
Figure 41: Argentina GDP – Composition of 2017, By Sector of Origin
Figure 42: Argentina Export and Import Value &amp; Volume, 2017-2018 ($)
Figure 43: Ecuador Augmented Reality &amp; Virtual Reality Component Market Value &amp; Volume, 2018-2023 ($)
Figure 44: Ecuador GDP and Population, 2017-2018 ($)
Figure 45: Ecuador GDP – Composition of 2017, By Sector of Origin
Figure 46: Ecuador Export and Import Value &amp; Volume, 2017-2018 ($)
Figure 47: Peru Augmented Reality &amp; Virtual Reality Component Market Value &amp; Volume, 2018-2023 ($)
Figure 48: Peru GDP and Population, 2017-2018 ($)
Figure 49: Peru GDP – Composition of 2017, By Sector of Origin
Figure 50: Peru Export and Import Value &amp; Volume, 2017-2018 ($)
Figure 51: Colombia Augmented Reality &amp; Virtual Reality Component Market Value &amp; Volume, 2018-2023 ($)
Figure 52: Colombia GDP and Population, 2017-2018 ($)
Figure 53: Colombia GDP – Composition of 2017, By Sector of Origin
Figure 54: Colombia Export and Import Value &amp; Volume, 2017-2018 ($)
Figure 55: Costa Rica Augmented Reality &amp; Virtual Reality Component Market Costa Rica 3D Printing Market Value &amp; Volume, 2018-2023 ($)
Figure 56: Costa Rica GDP and Population, 2017-2018 ($)
Figure 57: Costa Rica GDP – Composition of 2017, By Sector of Origin
Figure 58: Costa Rica Export and Import Value &amp; Volume, 2017-2018 ($)
Figure 59: Europe Augmented Reality &amp; Virtual Reality Component Market Value &amp; Volume, 2018-2023 ($)
Figure 60: U.K Augmented Reality &amp; Virtual Reality Component Market Value &amp; Volume, 2018-2023 ($)
Figure 61: U.K GDP and Population, 2017-2018 ($)
Figure 62: U.K GDP – Composition of 2017, By Sector of Origin
Figure 63: U.K Export and Import Value &amp; Volume, 2017-2018 ($)
Figure 64: Germany Augmented Reality &amp; Virtual Reality Component Market Value &amp; Volume, 2018-2023 ($)
Figure 65: Germany GDP and Population, 2017-2018 ($)
Figure 66: Germany GDP – Composition of 2017, By Sector of Origin
Figure 67: Germany Export and Import Value &amp; Volume, 2017-2018 ($)
Figure 68: Italy Augmented Reality &amp; Virtual Reality Component Market Value &amp; Volume, 2018-2023 ($)
Figure 69: Italy GDP and Population, 2017-2018 ($)
Figure 70: Italy GDP – Composition of 2017, By Sector of Origin
Figure 71: Italy Export and Import Value &amp; Volume, 2017-2018 ($)
Figure 72: France Augmented Reality &amp; Virtual Reality Component Market Value &amp; Volume, 2018-2023 ($)
Figure 73: France GDP and Population, 2017-2018 ($)
Figure 74: France GDP – Composition of 2017, By Sector of Origin
Figure 75: France Export and Import Value &amp; Volume, 2017-2018 ($)
Figure 76: Netherlands Augmented Reality &amp; Virtual Reality Component Market Value &amp; Volume, 2018-2023 ($)
Figure 77: Netherlands GDP and Population, 2017-2018 ($)
Figure 78: Netherlands GDP – Composition of 2017, By Sector of Origin
Figure 79: Netherlands Export and Import Value &amp; Volume, 2017-2018 ($)
Figure 80: Belgium Augmented Reality &amp; Virtual Reality Component Market Value &amp; Volume, 2018-2023 ($)
Figure 81: Belgium GDP and Population, 2017-2018 ($)
Figure 82: Belgium GDP – Composition of 2017, By Sector of Origin
Figure 83: Belgium Export and Import Value &amp; Volume, 2017-2018 ($)
Figure 84: Spain Augmented Reality &amp; Virtual Reality Component Market Value &amp; Volume, 2018-2023 ($)
Figure 85: Spain GDP and Population, 2017-2018 ($)
Figure 86: Spain GDP – Composition of 2017, By Sector of Origin
Figure 87: Spain Export and Import Value &amp; Volume, 2017-2018 ($)
Figure 88: Denmark Augmented Reality &amp; Virtual Reality Component Market Value &amp; Volume, 2018-2023 ($)
Figure 89: Denmark GDP and Population, 2017-2018 ($)
Figure 90: Denmark GDP – Composition of 2017, By Sector of Origin
Figure 91: Denmark Export and Import Value &amp; Volume, 2017-2018 ($)
Figure 92: APAC Augmented Reality &amp; Virtual Reality Component Market Value &amp; Volume, 2018-2023 ($)
Figure 93: China Augmented Reality &amp; Virtual Reality Component Market Value &amp; Volume, 2018-2023
Figure 94: China GDP and Population, 2017-2018 ($)
Figure 95: China GDP – Composition of 2017, By Sector of Origin
Figure 96: China Export and Import Value &amp; Volume, 2017-2018 ($) Augmented Reality &amp; Virtual Reality Component Market China Export and Import Value &amp; Volume, 2017-2018 ($)
Figure 97: Australia Augmented Reality &amp; Virtual Reality Component Market Value &amp; Volume, 2018-2023 ($)
Figure 98: Australia GDP and Population, 2017-2018 ($)
Figure 99: Australia GDP – Composition of 2017, By Sector of Origin
Figure 100: Australia Export and Import Value &amp; Volume, 2017-2018 ($)
Figure 101: South Korea Augmented Reality &amp; Virtual Reality Component Market Value &amp; Volume, 2018-2023 ($)
Figure 102: South Korea GDP and Population, 2017-2018 ($)
Figure 103: South Korea GDP – Composition of 2017, By Sector of Origin
Figure 104: South Korea Export and Import Value &amp; Volume, 2017-2018 ($)
Figure 105: India Augmented Reality &amp; Virtual Reality Component Market Value &amp; Volume, 2018-2023 ($)
Figure 106: India GDP and Population, 2017-2018 ($)
Figure 107: India GDP – Composition of 2017, By Sector of Origin
Figure 108: India Export and Import Value &amp; Volume, 2017-2018 ($)
Figure 109: Taiwan Augmented Reality &amp; Virtual Reality Component Market Taiwan 3D Printing Market Value &amp; Volume, 2018-2023 ($)
Figure 110: Taiwan GDP and Population, 2017-2018 ($)
Figure 111: Taiwan GDP – Composition of 2017, By Sector of Origin
Figure 112: Taiwan Export and Import Value &amp; Volume, 2017-2018 ($)
Figure 113: Malaysia Augmented Reality &amp; Virtual Reality Component Market Malaysia 3D Printing Market Value &amp; Volume, 2018-2023 ($)
Figure 114: Malaysia GDP and Population, 2017-2018 ($)
Figure 115: Malaysia GDP – Composition of 2017, By Sector of Origin
Figure 116: Malaysia Export and Import Value &amp; Volume, 2017-2018 ($)
Figure 117: Hong Kong Augmented Reality &amp; Virtual Reality Component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Augmented Reality &amp; Virtual Reality Component Market Middle East &amp; Africa 3D Printing Market Value &amp; Volume, 2018-2023 ($)
Figure 122: Russia Augmented Reality &amp; Virtual Reality Component Market Russia 3D Printing Market Value &amp; Volume, 2018-2023 ($)
Figure 123: Russia GDP and Population, 2017-2018 ($)
Figure 124: Russia GDP – Composition of 2017, By Sector of Origin
Figure 125: Russia Export and Import Value &amp; Volume, 2017-2018 ($)
Figure 126: Israel Augmented Reality &amp; Virtual Reality Component Market Value &amp; Volume, 2018-2023 ($)
Figure 127: Israel GDP and Population, 2017-2018 ($)
Figure 128: Israel GDP – Composition of 2017, By Sector of Origin
Figure 129: Israel Export and Import Value &amp; Volume, 2017-2018 ($)
Figure 130: Entropy Share, By Strategies, 2017-2018* (%) Augmented Reality &amp; Virtual Reality Component Market 
Figure 131: Developments, 2017-2018* Augmented Reality &amp; Virtual Reality Component Market 
Figure 132: Company 1 Augmented Reality &amp; Virtual Reality Component Market Net Revenue, By Years, 2017-2018* ($)
Figure 133: Company 1 Augmented Reality &amp; Virtual Reality Component Market Net Revenue Share, By Business segments, 2017 (%)
Figure 134: Company 1 Augmented Reality &amp; Virtual Reality Component Market Net Sales Share, By Geography, 2017 (%)
Figure 135: Company 2 Augmented Reality &amp; Virtual Reality Component Market Net Revenue, By Years, 2017-2018* ($)
Figure 136: Company 2 Augmented Reality &amp; Virtual Reality Component Market Net Revenue Share, By Business segments, 2017 (%)
Figure 137: Company 2 Augmented Reality &amp; Virtual Reality Component Market Net Sales Share, By Geography, 2017 (%)
Figure 138: Company 3 Augmented Reality &amp; Virtual Reality Component Market Net Revenue, By Years, 2017-2018* ($)
Figure 139: Company 3 Augmented Reality &amp; Virtual Reality Component Market Net Revenue Share, By Business segments, 2017 (%)
Figure 140: Company 3 Augmented Reality &amp; Virtual Reality Component Market Net Sales Share, By Geography, 2017 (%)
Figure 141: Company 4 Augmented Reality &amp; Virtual Reality Component Market Net Revenue, By Years, 2017-2018* ($)
Figure 142: Company 4 Augmented Reality &amp; Virtual Reality Component Market Net Revenue Share, By Business segments, 2017 (%)
Figure 143: Company 4 Augmented Reality &amp; Virtual Reality Component Market Net Sales Share, By Geography, 2017 (%)
Figure 144: Company 5 Augmented Reality &amp; Virtual Reality Component Market Net Revenue, By Years, 2017-2018* ($)
Figure 145: Company 5 Augmented Reality &amp; Virtual Reality Component Market Net Revenue Share, By Business segments, 2017 (%)
Figure 146: Company 5 Augmented Reality &amp; Virtual Reality Component Market Net Sales Share, By Geography, 2017 (%)
Figure 147: Company 6 Augmented Reality &amp; Virtual Reality Component Market Net Revenue, By Years, 2017-2018* ($)
Figure 148: Company 6 Augmented Reality &amp; Virtual Reality Component Market Net Revenue Share, By Business segments, 2017 (%)
Figure 149: Company 6 Augmented Reality &amp; Virtual Reality Component Market Net Sales Share, By Geography, 2017 (%)
Figure 150: Company 7 Augmented Reality &amp; Virtual Reality Component Market Net Revenue, By Years, 2017-2018* ($)
Figure 151: Company 7 Augmented Reality &amp; Virtual Reality Component Market Net Revenue Share, By Business segments, 2017 (%)
Figure 152: Company 7 Augmented Reality &amp; Virtual Reality Component Market Net Sales Share, By Geography, 2017 (%)
Figure 153: Company 8 Augmented Reality &amp; Virtual Reality Component Market Net Revenue, By Years, 2017-2018* ($)
Figure 154: Company 8 Augmented Reality &amp; Virtual Reality Component Market Net Revenue Share, By Business segments, 2017 (%)
Figure 155: Company 8 Augmented Reality &amp; Virtual Reality Component Market Net Sales Share, By Geography, 2017 (%)
Figure 156: Company 9 Augmented Reality &amp; Virtual Reality Component Market Net Revenue, By Years, 2017-2018* ($)
Figure 157: Company 9 Augmented Reality &amp; Virtual Reality Component Market Net Revenue Share, By Business segments, 2017 (%)
Figure 158: Company 9 Augmented Reality &amp; Virtual Reality Component Market Net Sales Share, By Geography, 2017 (%)
Figure 159: Company 10 Augmented Reality &amp; Virtual Reality Component Market Net Revenue, By Years, 2017-2018* ($)
Figure 160: Company 10 Augmented Reality &amp; Virtual Reality Component Market Net Revenue Share, By Business segments, 2017 (%)
Figure 161: Company 10 Augmented Reality &amp; Virtual Reality Component Market Net Sales Share, By Geography, 2017 (%)
Figure 162: Company 11 Augmented Reality &amp; Virtual Reality Component Market Net Revenue, By Years, 2017-2018* ($)
Figure 163: Company 11 Augmented Reality &amp; Virtual Reality Component Market Net Revenue Share, By Business segments, 2017 (%)
Figure 164: Company 11 Augmented Reality &amp; Virtual Reality Component Market Net Sales Share, By Geography, 2017 (%)
Figure 165: Company 12 Augmented Reality &amp; Virtual Reality Component Market Net Revenue, By Years, 2017-2018* ($)
Figure 166: Company 12 Augmented Reality &amp; Virtual Reality Component Market Net Revenue Share, By Business segments, 2017 (%)
Figure 167: Company 12 Augmented Reality &amp; Virtual Reality Component Market Net Sales Share, By Geography, 2017 (%)
Figure 168: Company 13 Augmented Reality &amp; Virtual Reality Component Market Net Revenue, By Years, 2017-2018* ($)
Figure 169: Company 13 Augmented Reality &amp; Virtual Reality Component Market Net Revenue Share, By Business segments, 2017 (%)
Figure 170: Company 13 Augmented Reality &amp; Virtual Reality Component Market Net Sales Share, By Geography, 2017 (%)
Figure 171: Company 14 Augmented Reality &amp; Virtual Reality Component Market Net Revenue, By Years, 2017-2018* ($)
Figure 172: Company 14 Augmented Reality &amp; Virtual Reality Component Market Net Revenue Share, By Business segments, 2017 (%)
Figure 173: Company 14 Augmented Reality &amp; Virtual Reality Component Market Net Sales Share, By Geography, 2017 (%)
Figure 174: Company 15 Augmented Reality &amp; Virtual Reality Component Market Net Revenue, By Years, 2017-2018* ($)
Figure 175: Company 15 Augmented Reality &amp; Virtual Reality Component Market Net Revenue Share, By Business segments, 2017 (%)
Figure 176: Company 15 Augmented Reality &amp; Virtual Reality Component Market Net Sales Share, By Geography, 2017 (%)</t>
  </si>
  <si>
    <t>16357</t>
  </si>
  <si>
    <t>ESR 0347</t>
  </si>
  <si>
    <t>List of Tables:  
Table 1: Europe Chip Inductor Market Overview 2017-2023
Table 2: Europe Chip Inductor Market Leader Analysis 2017-2018 (US$)
Table 3: Europe Chip Inductor Market Product Analysis 2017-2018 (US$)
Table 4: Europe Chip Inductor Market End User Analysis 2017-2018 (US$)
Table 5: Europe Chip Inductor Market Patent Analysis 2013-2018* (US$)
Table 6: Europe Chip Inductor Market Financial Analysis 2017-2018 (US$)
Table 7: Europe Chip Inductor Market Driver Analysis 2017-2018 (US$)
Table 8: Europe Chip Inductor Market Challenges Analysis 2017-2018 (US$)
Table 9: Europe Chip Inductor Market Constraint Analysis 2017-2018 (US$)
Table 10: Europe Chip Inductor Market Supplier Bargaining Power Analysis 2017-2018 (US$)
Table 11: Europe Chip Inductor Market Buyer Bargaining Power Analysis 2017-2018 (US$)
Table 12: Europe Chip Inductor Market Threat of Substitutes Analysis 2017-2018 (US$)
Table 13: Europe Chip Inductor Market Threat of New Entrants Analysis 2017-2018 (US$)
Table 14: Europe Chip Inductor Market Degree of Competition Analysis 2017-2018 (US$)
Table 15: Europe Chip Inductor Market Value Chain Analysis 2017-2018 (US$)
Table 16: Europe Chip Inductor Market Pricing Analysis 2018-2023 (US$)
Table 17: Europe Chip Inductor Market Opportunities Analysis 2018-2023 (US$)
Table 18: Europe Chip Inductor Market Product Life Cycle Analysis 2018-2023 (US$)
Table 19: Europe Chip Inductor Market Supplier Analysis 2017-2018 (US$)
Table 20: Europe Chip Inductor Market Distributor Analysis 2017-2018 (US$)
Table 21: Europe Chip Inductor Market Trend Analysis 2017-2018 (US$)
Table 22: Europe Chip Inductor Market Size 2017 (US$)
Table 23: Europe Chip Inductor Market Forecast Analysis 2018-2023 (US$)
Table 24: Europe Chip Inductor Market Sales Forecast Analysis 2018-2023 (Units)
Table 25: Europe Chip Inductor Market, Revenue &amp; Volume, By Type, 2018-2023 ($)
Table 26: Europe Chip Inductor Market By Type, Revenue &amp; Volume, By Fixed, 2018-2023 ($)
Table 27: Europe Chip Inductor Market By Type, Revenue &amp; Volume, By Variable, 2018-2023 ($)
Table 28: Europe Chip Inductor Market By Type, Revenue &amp; Volume, By Coupled, 2018-2023 ($)
Table 29: Europe Chip Inductor Market By Type, Revenue &amp; Volume, By Multi layered, 2018-2023 ($)
Table 30: Europe Chip Inductor Market By Type, Revenue &amp; Volume, By Power, 2018-2023 ($)
Table 31: Europe Chip Inductor Market, Revenue &amp; Volume, By Application, 2018-2023 ($)
Table 32: Europe Chip Inductor Market By Application, Revenue &amp; Volume, By Automotive, 2018-2023 ($)
Table 33: Europe Chip Inductor Market By Application, Revenue &amp; Volume, By Transmission &amp; Distribution, 2018-2023 ($)
Table 34: Europe Chip Inductor Market By Application, Revenue &amp; Volume, By Industrial sector, 2018-2023 ($)
Table 35: Europe Chip Inductor Market By Application, Revenue &amp; Volume, By RF &amp;Telecom, 2018-2023 ($)
Table 36: Europe Chip Inductor Market By Application, Revenue &amp; Volume, By Military &amp; Defense, 2018-2023 ($)
Table 37: Europe Chip Inductor Market, Revenue &amp; Volume, By Country, 2018-2023 ($)
Table 38: Europe Chip Inductor Market By Country, Revenue &amp; Volume, By Europe, 2018-2023 ($)
Table 39: North America Europe Chip Inductor Market, Revenue &amp; Volume, By Type, 2018-2023 ($)
Table 40: North America Europe Chip Inductor Market, Revenue &amp; Volume, By Application, 2018-2023 ($)
Table 41: North America Europe Chip Inductor Market, Revenue &amp; Volume, By Country, 2018-2023 ($)
Table 42: South america Europe Chip Inductor Market, Revenue &amp; Volume, By Type, 2018-2023 ($)
Table 43: South america Europe Chip Inductor Market, Revenue &amp; Volume, By Application, 2018-2023 ($)
Table 44: South america Europe Chip Inductor Market, Revenue &amp; Volume, By Country, 2018-2023 ($)
Table 45: Europe Europe Chip Inductor Market, Revenue &amp; Volume, By Type, 2018-2023 ($)
Table 46: Europe Europe Chip Inductor Market, Revenue &amp; Volume, By Application, 2018-2023 ($)
Table 47: Europe Europe Chip Inductor Market, Revenue &amp; Volume, By Country, 2018-2023 ($)
Table 48: APAC Europe Chip Inductor Market, Revenue &amp; Volume, By Type, 2018-2023 ($)
Table 49: APAC Europe Chip Inductor Market, Revenue &amp; Volume, By Application, 2018-2023 ($)
Table 50: APAC Europe Chip Inductor Market, Revenue &amp; Volume, By Country, 2018-2023 ($)
Table 51: Middle East &amp; Africa Europe Chip Inductor Market, Revenue &amp; Volume, By Type, 2018-2023 ($)
Table 52: Middle East &amp; Africa Europe Chip Inductor Market, Revenue &amp; Volume, By Application, 2018-2023 ($)
Table 53: Middle East &amp; Africa Europe Chip Inductor Market, Revenue &amp; Volume, By Country, 2018-2023 ($)
Table 54: Russia Europe Chip Inductor Market, Revenue &amp; Volume, By Type, 2018-2023 ($)
Table 55: Russia Europe Chip Inductor Market, Revenue &amp; Volume, By Application, 2018-2023 ($)
Table 56: Russia Europe Chip Inductor Market, Revenue &amp; Volume, By Country, 2018-2023 ($)
Table 57: Israel Europe Chip Inductor Market, Revenue &amp; Volume, By Type, 2018-2023 ($)
Table 58: Israel Europe Chip Inductor Market, Revenue &amp; Volume, By Application, 2018-2023 ($)
Table 59: Israel Europe Chip Inductor Market, Revenue &amp; Volume, By Country, 2018-2023 ($)
Table 60: Top Companies 2017 (US$) Europe Chip Inductor Market, Revenue &amp; Volume
Table 61: Product Launch 2017-2018 Europe Chip Inductor Market, Revenue &amp; Volume
Table 62: Mergers &amp; Acquistions 2017-2018 Europe Chip Inductor Market, Revenue &amp; Volume
List of Figures:
Figure 1: Overview of Europe Chip Inductor Market 2017-2023
Figure 2: Market Share Analysis for Europe Chip Inductor Market 2017 (US$)
Figure 3: Product Comparison in Europe Chip Inductor Market 2017-2018 (US$)
Figure 4: End User Profile for Europe Chip Inductor Market 2017-2018 (US$)
Figure 5: Patent Application and Grant in Europe Chip Inductor Market 2013-2018* (US$)
Figure 6: Top 5 Companies Financial Analysis in Europe Chip Inductor Market 2017-2018 (US$)
Figure 7: Market Entry Strategy in Europe Chip Inductor Market 2017-2018
Figure 8: Ecosystem Analysis in Europe Chip Inductor Market 2017
Figure 9: Average Selling Price in Europe Chip Inductor Market 2017-2023
Figure 10: Top Opportunites in Europe Chip Inductor Market 2017-2018
Figure 11: Market Life Cycle Analysis in Europe Chip Inductor Market Market Life Cycle Analysis in 3D Printing
Figure 12: GlobalBy Type Europe Chip Inductor Market Revenue, 2018-2023 ($)
Figure 13: GlobalBy Application Europe Chip Inductor Market Revenue, 2018-2023 ($)
Figure 14: GlobalBy Country Europe Chip Inductor Market Revenue, 2018-2023 ($)
Figure 15: Global Europe Chip Inductor Market - By Geography
Figure 16: Global Europe Chip Inductor Market Value &amp; Volume, By Geography, 2018-2023 ($) 
Figure 17: Global Europe Chip Inductor Market CAGR, By Geography, 2018-2023 (%)
Figure 18: North America Europe Chip Inductor Market Value &amp; Volume, 2018-2023 ($)
Figure 19: US Europe Chip Inductor Market Value &amp; Volume, 2018-2023 ($)
Figure 20: US GDP and Population, 2017-2018 ($)
Figure 21: US GDP – Composition of 2017, By Sector of Origin
Figure 22: US Export and Import Value &amp; Volume, 2017-2018 ($)
Figure 23: Canada Europe Chip Inductor Market Value &amp; Volume, 2018-2023 ($)
Figure 24: Canada GDP and Population, 2017-2018 ($)
Figure 25: Canada GDP – Composition of 2017, By Sector of Origin
Figure 26: Canada Export and Import Value &amp; Volume, 2017-2018 ($)
Figure 27: Mexico Europe Chip Inductor Market Value &amp; Volume, 2018-2023 ($)
Figure 28: Mexico GDP and Population, 2017-2018 ($)
Figure 29: Mexico GDP – Composition of 2017, By Sector of Origin
Figure 30: Mexico Export and Import Value &amp; Volume, 2017-2018 ($)
Figure 31: South America Europe Chip Inductor Market South America 3D Printing Market Value &amp; Volume, 2018-2023 ($)
Figure 32: Brazil Europe Chip Inductor Market Value &amp; Volume, 2018-2023 ($)
Figure 33: Brazil GDP and Population, 2017-2018 ($)
Figure 34: Brazil GDP – Composition of 2017, By Sector of Origin
Figure 35: Brazil Export and Import Value &amp; Volume, 2017-2018 ($)
Figure 36: Venezuela Europe Chip Inductor Market Value &amp; Volume, 2018-2023 ($)
Figure 37: Venezuela GDP and Population, 2017-2018 ($)
Figure 38: Venezuela GDP – Composition of 2017, By Sector of Origin
Figure 39: Venezuela Export and Import Value &amp; Volume, 2017-2018 ($)
Figure 40: Argentina Europe Chip Inductor Market Value &amp; Volume, 2018-2023 ($)
Figure 41: Argentina GDP and Population, 2017-2018 ($)
Figure 42: Argentina GDP – Composition of 2017, By Sector of Origin
Figure 43: Argentina Export and Import Value &amp; Volume, 2017-2018 ($)
Figure 44: Ecuador Europe Chip Inductor Market Value &amp; Volume, 2018-2023 ($)
Figure 45: Ecuador GDP and Population, 2017-2018 ($)
Figure 46: Ecuador GDP – Composition of 2017, By Sector of Origin
Figure 47: Ecuador Export and Import Value &amp; Volume, 2017-2018 ($)
Figure 48: Peru Europe Chip Inductor Market Value &amp; Volume, 2018-2023 ($)
Figure 49: Peru GDP and Population, 2017-2018 ($)
Figure 50: Peru GDP – Composition of 2017, By Sector of Origin
Figure 51: Peru Export and Import Value &amp; Volume, 2017-2018 ($)
Figure 52: Colombia Europe Chip Inductor Market Value &amp; Volume, 2018-2023 ($)
Figure 53: Colombia GDP and Population, 2017-2018 ($)
Figure 54: Colombia GDP – Composition of 2017, By Sector of Origin
Figure 55: Colombia Export and Import Value &amp; Volume, 2017-2018 ($)
Figure 56: Costa Rica Europe Chip Inductor Market Costa Rica 3D Printing Market Value &amp; Volume, 2018-2023 ($)
Figure 57: Costa Rica GDP and Population, 2017-2018 ($)
Figure 58: Costa Rica GDP – Composition of 2017, By Sector of Origin
Figure 59: Costa Rica Export and Import Value &amp; Volume, 2017-2018 ($)
Figure 60: Europe Europe Chip Inductor Market Value &amp; Volume, 2018-2023 ($)
Figure 61: U.K Europe Chip Inductor Market Value &amp; Volume, 2018-2023 ($)
Figure 62: U.K GDP and Population, 2017-2018 ($)
Figure 63: U.K GDP – Composition of 2017, By Sector of Origin
Figure 64: U.K Export and Import Value &amp; Volume, 2017-2018 ($)
Figure 65: Germany Europe Chip Inductor Market Value &amp; Volume, 2018-2023 ($)
Figure 66: Germany GDP and Population, 2017-2018 ($)
Figure 67: Germany GDP – Composition of 2017, By Sector of Origin
Figure 68: Germany Export and Import Value &amp; Volume, 2017-2018 ($)
Figure 69: Italy Europe Chip Inductor Market Value &amp; Volume, 2018-2023 ($)
Figure 70: Italy GDP and Population, 2017-2018 ($)
Figure 71: Italy GDP – Composition of 2017, By Sector of Origin
Figure 72: Italy Export and Import Value &amp; Volume, 2017-2018 ($)
Figure 73: France Europe Chip Inductor Market Value &amp; Volume, 2018-2023 ($)
Figure 74: France GDP and Population, 2017-2018 ($)
Figure 75: France GDP – Composition of 2017, By Sector of Origin
Figure 76: France Export and Import Value &amp; Volume, 2017-2018 ($)
Figure 77: Netherlands Europe Chip Inductor Market Value &amp; Volume, 2018-2023 ($)
Figure 78: Netherlands GDP and Population, 2017-2018 ($)
Figure 79: Netherlands GDP – Composition of 2017, By Sector of Origin
Figure 80: Netherlands Export and Import Value &amp; Volume, 2017-2018 ($)
Figure 81: Belgium Europe Chip Inductor Market Value &amp; Volume, 2018-2023 ($)
Figure 82: Belgium GDP and Population, 2017-2018 ($)
Figure 83: Belgium GDP – Composition of 2017, By Sector of Origin
Figure 84: Belgium Export and Import Value &amp; Volume, 2017-2018 ($)
Figure 85: Spain Europe Chip Inductor Market Value &amp; Volume, 2018-2023 ($)
Figure 86: Spain GDP and Population, 2017-2018 ($)
Figure 87: Spain GDP – Composition of 2017, By Sector of Origin
Figure 88: Spain Export and Import Value &amp; Volume, 2017-2018 ($)
Figure 89: Denmark Europe Chip Inductor Market Value &amp; Volume, 2018-2023 ($)
Figure 90: Denmark GDP and Population, 2017-2018 ($)
Figure 91: Denmark GDP – Composition of 2017, By Sector of Origin
Figure 92: Denmark Export and Import Value &amp; Volume, 2017-2018 ($)
Figure 93: APAC Europe Chip Inductor Market Value &amp; Volume, 2018-2023 ($)
Figure 94: China Europe Chip Inductor Market Value &amp; Volume, 2018-2023
Figure 95: China GDP and Population, 2017-2018 ($)
Figure 96: China GDP – Composition of 2017, By Sector of Origin
Figure 97: China Export and Import Value &amp; Volume, 2017-2018 ($) Europe Chip Inductor Market China Export and Import Value &amp; Volume, 2017-2018 ($)
Figure 98: Australia Europe Chip Inductor Market Value &amp; Volume, 2018-2023 ($)
Figure 99: Australia GDP and Population, 2017-2018 ($)
Figure 100: Australia GDP – Composition of 2017, By Sector of Origin
Figure 101: Australia Export and Import Value &amp; Volume, 2017-2018 ($)
Figure 102: South Korea Europe Chip Inductor Market Value &amp; Volume, 2018-2023 ($)
Figure 103: South Korea GDP and Population, 2017-2018 ($)
Figure 104: South Korea GDP – Composition of 2017, By Sector of Origin
Figure 105: South Korea Export and Import Value &amp; Volume, 2017-2018 ($)
Figure 106: India Europe Chip Inductor Market Value &amp; Volume, 2018-2023 ($)
Figure 107: India GDP and Population, 2017-2018 ($)
Figure 108: India GDP – Composition of 2017, By Sector of Origin
Figure 109: India Export and Import Value &amp; Volume, 2017-2018 ($)
Figure 110: Taiwan Europe Chip Inductor Market Taiwan 3D Printing Market Value &amp; Volume, 2018-2023 ($)
Figure 111: Taiwan GDP and Population, 2017-2018 ($)
Figure 112: Taiwan GDP – Composition of 2017, By Sector of Origin
Figure 113: Taiwan Export and Import Value &amp; Volume, 2017-2018 ($)
Figure 114: Malaysia Europe Chip Inductor Market Malaysia 3D Printing Market Value &amp; Volume, 2018-2023 ($)
Figure 115: Malaysia GDP and Population, 2017-2018 ($)
Figure 116: Malaysia GDP – Composition of 2017, By Sector of Origin
Figure 117: Malaysia Export and Import Value &amp; Volume, 2017-2018 ($)
Figure 118: Hong Kong Europe Chip Inductor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Europe Chip Inductor Market Middle East &amp; Africa 3D Printing Market Value &amp; Volume, 2018-2023 ($)
Figure 123: Russia Europe Chip Inductor Market Russia 3D Printing Market Value &amp; Volume, 2018-2023 ($)
Figure 124: Russia GDP and Population, 2017-2018 ($)
Figure 125: Russia GDP – Composition of 2017, By Sector of Origin
Figure 126: Russia Export and Import Value &amp; Volume, 2017-2018 ($)
Figure 127: Israel Europe Chip Inductor Market Value &amp; Volume, 2018-2023 ($)
Figure 128: Israel GDP and Population, 2017-2018 ($)
Figure 129: Israel GDP – Composition of 2017, By Sector of Origin
Figure 130: Israel Export and Import Value &amp; Volume, 2017-2018 ($)
Figure 131: Entropy Share, By Strategies, 2017-2018* (%) Europe Chip Inductor Market 
Figure 132: Developments, 2017-2018* Europe Chip Inductor Market 
Figure 133: Company 1 Europe Chip Inductor Market Net Revenue, By Years, 2017-2018* ($)
Figure 134: Company 1 Europe Chip Inductor Market Net Revenue Share, By Business segments, 2017 (%)
Figure 135: Company 1 Europe Chip Inductor Market Net Sales Share, By Geography, 2017 (%)
Figure 136: Company 2 Europe Chip Inductor Market Net Revenue, By Years, 2017-2018* ($)
Figure 137: Company 2 Europe Chip Inductor Market Net Revenue Share, By Business segments, 2017 (%)
Figure 138: Company 2 Europe Chip Inductor Market Net Sales Share, By Geography, 2017 (%)
Figure 139: Company 3 Europe Chip Inductor Market Net Revenue, By Years, 2017-2018* ($)
Figure 140: Company 3 Europe Chip Inductor Market Net Revenue Share, By Business segments, 2017 (%)
Figure 141: Company 3 Europe Chip Inductor Market Net Sales Share, By Geography, 2017 (%)
Figure 142: Company 4 Europe Chip Inductor Market Net Revenue, By Years, 2017-2018* ($)
Figure 143: Company 4 Europe Chip Inductor Market Net Revenue Share, By Business segments, 2017 (%)
Figure 144: Company 4 Europe Chip Inductor Market Net Sales Share, By Geography, 2017 (%)
Figure 145: Company 5 Europe Chip Inductor Market Net Revenue, By Years, 2017-2018* ($)
Figure 146: Company 5 Europe Chip Inductor Market Net Revenue Share, By Business segments, 2017 (%)
Figure 147: Company 5 Europe Chip Inductor Market Net Sales Share, By Geography, 2017 (%)
Figure 148: Company 6 Europe Chip Inductor Market Net Revenue, By Years, 2017-2018* ($)
Figure 149: Company 6 Europe Chip Inductor Market Net Revenue Share, By Business segments, 2017 (%)
Figure 150: Company 6 Europe Chip Inductor Market Net Sales Share, By Geography, 2017 (%)
Figure 151: Company 7 Europe Chip Inductor Market Net Revenue, By Years, 2017-2018* ($)
Figure 152: Company 7 Europe Chip Inductor Market Net Revenue Share, By Business segments, 2017 (%)
Figure 153: Company 7 Europe Chip Inductor Market Net Sales Share, By Geography, 2017 (%)
Figure 154: Company 8 Europe Chip Inductor Market Net Revenue, By Years, 2017-2018* ($)
Figure 155: Company 8 Europe Chip Inductor Market Net Revenue Share, By Business segments, 2017 (%)
Figure 156: Company 8 Europe Chip Inductor Market Net Sales Share, By Geography, 2017 (%)
Figure 157: Company 9 Europe Chip Inductor Market Net Revenue, By Years, 2017-2018* ($)
Figure 158: Company 9 Europe Chip Inductor Market Net Revenue Share, By Business segments, 2017 (%)
Figure 159: Company 9 Europe Chip Inductor Market Net Sales Share, By Geography, 2017 (%)
Figure 160: Company 10 Europe Chip Inductor Market Net Revenue, By Years, 2017-2018* ($)
Figure 161: Company 10 Europe Chip Inductor Market Net Revenue Share, By Business segments, 2017 (%)
Figure 162: Company 10 Europe Chip Inductor Market Net Sales Share, By Geography, 2017 (%)
Figure 163: Company 11 Europe Chip Inductor Market Net Revenue, By Years, 2017-2018* ($)
Figure 164: Company 11 Europe Chip Inductor Market Net Revenue Share, By Business segments, 2017 (%)
Figure 165: Company 11 Europe Chip Inductor Market Net Sales Share, By Geography, 2017 (%)
Figure 166: Company 12 Europe Chip Inductor Market Net Revenue, By Years, 2017-2018* ($)
Figure 167: Company 12 Europe Chip Inductor Market Net Revenue Share, By Business segments, 2017 (%)
Figure 168: Company 12 Europe Chip Inductor Market Net Sales Share, By Geography, 2017 (%)
Figure 169: Company 13 Europe Chip Inductor Market Net Revenue, By Years, 2017-2018* ($)
Figure 170: Company 13 Europe Chip Inductor Market Net Revenue Share, By Business segments, 2017 (%)
Figure 171: Company 13 Europe Chip Inductor Market Net Sales Share, By Geography, 2017 (%)
Figure 172: Company 14 Europe Chip Inductor Market Net Revenue, By Years, 2017-2018* ($)
Figure 173: Company 14 Europe Chip Inductor Market Net Revenue Share, By Business segments, 2017 (%)
Figure 174: Company 14 Europe Chip Inductor Market Net Sales Share, By Geography, 2017 (%)
Figure 175: Company 15 Europe Chip Inductor Market Net Revenue, By Years, 2017-2018* ($)
Figure 176: Company 15 Europe Chip Inductor Market Net Revenue Share, By Business segments, 2017 (%)
Figure 177: Company 15 Europe Chip Inductor Market Net Sales Share, By Geography, 2017 (%)</t>
  </si>
  <si>
    <t>16353</t>
  </si>
  <si>
    <t>ESR 0346</t>
  </si>
  <si>
    <t>List of Tables:
Table 1: Augmented &amp; Virtual Reality Device Market Overview 2017-2023
Table 2: Augmented &amp; Virtual Reality Device Market Leader Analysis 2017-2018 (US$)
Table 3: Augmented &amp; Virtual Reality Device Market Product Analysis 2017-2018 (US$)
Table 4: Augmented &amp; Virtual Reality Device Market End User Analysis 2017-2018 (US$)
Table 5: Augmented &amp; Virtual Reality Device Market Patent Analysis 2013-2018* (US$)
Table 6: Augmented &amp; Virtual Reality Device Market Financial Analysis 2017-2018 (US$)
Table 7: Augmented &amp; Virtual Reality Device Market Driver Analysis 2017-2018 (US$)
Table 8: Augmented &amp; Virtual Reality Device Market Challenges Analysis 2017-2018 (US$)
Table 9: Augmented &amp; Virtual Reality Device Market Constraint Analysis 2017-2018 (US$)
Table 10: Augmented &amp; Virtual Reality Device Market Supplier Bargaining Power Analysis 2017-2018 (US$)
Table 11: Augmented &amp; Virtual Reality Device Market Buyer Bargaining Power Analysis 2017-2018 (US$)
Table 12: Augmented &amp; Virtual Reality Device Market Threat of Substitutes Analysis 2017-2018 (US$)
Table 13: Augmented &amp; Virtual Reality Device Market Threat of New Entrants Analysis 2017-2018 (US$)
Table 14: Augmented &amp; Virtual Reality Device Market Degree of Competition Analysis 2017-2018 (US$)
Table 15: Augmented &amp; Virtual Reality Device Market Value Chain Analysis 2017-2018 (US$)
Table 16: Augmented &amp; Virtual Reality Device Market Pricing Analysis 2018-2023 (US$)
Table 17: Augmented &amp; Virtual Reality Device Market Opportunities Analysis 2018-2023 (US$)
Table 18: Augmented &amp; Virtual Reality Device Market Product Life Cycle Analysis 2018-2023 (US$)
Table 19: Augmented &amp; Virtual Reality Device Market Supplier Analysis 2017-2018 (US$)
Table 20: Augmented &amp; Virtual Reality Device Market Distributor Analysis 2017-2018 (US$)
Table 21: Augmented &amp; Virtual Reality Device Market Trend Analysis 2017-2018 (US$)
Table 22: Augmented &amp; Virtual Reality Device Market Size 2017 (US$)
Table 23: Augmented &amp; Virtual Reality Device Market Forecast Analysis 2018-2023 (US$)
Table 24: Augmented &amp; Virtual Reality Device Market Sales Forecast Analysis 2018-2023 (Units)
Table 25: Augmented &amp; Virtual Reality Device Market, Revenue &amp; Volume, By Device Type, 2018-2023 ($)
Table 26: Augmented &amp; Virtual Reality Device Market By Device Type, Revenue &amp; Volume, By Augmented Reality Devices, 2018-2023 ($)
Table 27: Augmented &amp; Virtual Reality Device Market By Device Type, Revenue &amp; Volume, By Virtual Reality Devices, 2018-2023 ($)
Table 28: Augmented &amp; Virtual Reality Device Market, Revenue &amp; Volume, By Technology, 2018-2023 ($)
Table 29: Augmented &amp; Virtual Reality Device Market By Technology, Revenue &amp; Volume, By Augmented Reality, 2018-2023 ($)
Table 30: Augmented &amp; Virtual Reality Device Market By Technology, Revenue &amp; Volume, By Virtual Reality Technology, 2018-2023 ($)
Table 31: Augmented &amp; Virtual Reality Device Market, Revenue &amp; Volume, By Application, 2018-2023 ($)
Table 32: Augmented &amp; Virtual Reality Device Market By Application, Revenue &amp; Volume, By Aerospace &amp; Defence, 2018-2023 ($)
Table 33: Augmented &amp; Virtual Reality Device Market By Application, Revenue &amp; Volume, By Gaming &amp; Entertainment, 2018-2023 ($)
Table 34: Augmented &amp; Virtual Reality Device Market By Application, Revenue &amp; Volume, By Medical, 2018-2023 ($)
Table 35: Augmented &amp; Virtual Reality Device Market By Application, Revenue &amp; Volume, By Commercial, 2018-2023 ($)
Table 36: North America Augmented &amp; Virtual Reality Device Market, Revenue &amp; Volume, By Device Type, 2018-2023 ($)
Table 37: North America Augmented &amp; Virtual Reality Device Market, Revenue &amp; Volume, By Technology, 2018-2023 ($)
Table 38: North America Augmented &amp; Virtual Reality Device Market, Revenue &amp; Volume, By Application, 2018-2023 ($)
Table 39: South america Augmented &amp; Virtual Reality Device Market, Revenue &amp; Volume, By Device Type, 2018-2023 ($)
Table 40: South america Augmented &amp; Virtual Reality Device Market, Revenue &amp; Volume, By Technology, 2018-2023 ($)
Table 41: South america Augmented &amp; Virtual Reality Device Market, Revenue &amp; Volume, By Application, 2018-2023 ($)
Table 42: Europe Augmented &amp; Virtual Reality Device Market, Revenue &amp; Volume, By Device Type, 2018-2023 ($)
Table 43: Europe Augmented &amp; Virtual Reality Device Market, Revenue &amp; Volume, By Technology, 2018-2023 ($)
Table 44: Europe Augmented &amp; Virtual Reality Device Market, Revenue &amp; Volume, By Application, 2018-2023 ($)
Table 45: APAC Augmented &amp; Virtual Reality Device Market, Revenue &amp; Volume, By Device Type, 2018-2023 ($)
Table 46: APAC Augmented &amp; Virtual Reality Device Market, Revenue &amp; Volume, By Technology, 2018-2023 ($)
Table 47: APAC Augmented &amp; Virtual Reality Device Market, Revenue &amp; Volume, By Application, 2018-2023 ($)
Table 48: Middle East &amp; Africa Augmented &amp; Virtual Reality Device Market, Revenue &amp; Volume, By Device Type, 2018-2023 ($)
Table 49: Middle East &amp; Africa Augmented &amp; Virtual Reality Device Market, Revenue &amp; Volume, By Technology, 2018-2023 ($)
Table 50: Middle East &amp; Africa Augmented &amp; Virtual Reality Device Market, Revenue &amp; Volume, By Application, 2018-2023 ($)
Table 51: Russia Augmented &amp; Virtual Reality Device Market, Revenue &amp; Volume, By Device Type, 2018-2023 ($)
Table 52: Russia Augmented &amp; Virtual Reality Device Market, Revenue &amp; Volume, By Technology, 2018-2023 ($)
Table 53: Russia Augmented &amp; Virtual Reality Device Market, Revenue &amp; Volume, By Application, 2018-2023 ($)
Table 54: Israel Augmented &amp; Virtual Reality Device Market, Revenue &amp; Volume, By Device Type, 2018-2023 ($)
Table 55: Israel Augmented &amp; Virtual Reality Device Market, Revenue &amp; Volume, By Technology, 2018-2023 ($)
Table 56: Israel Augmented &amp; Virtual Reality Device Market, Revenue &amp; Volume, By Application, 2018-2023 ($)
Table 57: Top Companies 2017 (US$) Augmented &amp; Virtual Reality Device Market, Revenue &amp; Volume
Table 58: Product Launch 2017-2018 Augmented &amp; Virtual Reality Device Market, Revenue &amp; Volume
Table 59: Mergers &amp; Acquistions 2017-2018 Augmented &amp; Virtual Reality Device Market, Revenue &amp; Volume
List of Figures:
Figure 1: Overview of Augmented &amp; Virtual Reality Device Market 2017-2023
Figure 2: Market Share Analysis for Augmented &amp; Virtual Reality Device Market 2017 (US$)
Figure 3: Product Comparison in Augmented &amp; Virtual Reality Device Market 2017-2018 (US$)
Figure 4: End User Profile for Augmented &amp; Virtual Reality Device Market 2017-2018 (US$)
Figure 5: Patent Application and Grant in Augmented &amp; Virtual Reality Device Market 2013-2018* (US$)
Figure 6: Top 5 Companies Financial Analysis in Augmented &amp; Virtual Reality Device Market 2017-2018 (US$)
Figure 7: Market Entry Strategy in Augmented &amp; Virtual Reality Device Market 2017-2018
Figure 8: Ecosystem Analysis in Augmented &amp; Virtual Reality Device Market 2017
Figure 9: Average Selling Price in Augmented &amp; Virtual Reality Device Market 2017-2023
Figure 10: Top Opportunites in Augmented &amp; Virtual Reality Device Market 2017-2018
Figure 11: Market Life Cycle Analysis in Augmented &amp; Virtual Reality Device Market Market Life Cycle Analysis in 3D Printing
Figure 12: GlobalBy Device Type Augmented &amp; Virtual Reality Device Market Revenue, 2018-2023 ($)
Figure 13: GlobalBy Technology Augmented &amp; Virtual Reality Device Market Revenue, 2018-2023 ($)
Figure 14: GlobalBy Application Augmented &amp; Virtual Reality Device Market Revenue, 2018-2023 ($)
Figure 15: Global Augmented &amp; Virtual Reality Device Market - By Geography
Figure 16: Global Augmented &amp; Virtual Reality Device Market Value &amp; Volume, By Geography, 2018-2023 ($) 
Figure 17: Global Augmented &amp; Virtual Reality Device Market CAGR, By Geography, 2018-2023 (%)
Figure 18: North America Augmented &amp; Virtual Reality Device Market Value &amp; Volume, 2018-2023 ($)
Figure 19: US Augmented &amp; Virtual Reality Device Market Value &amp; Volume, 2018-2023 ($)
Figure 20: US GDP and Population, 2017-2018 ($)
Figure 21: US GDP – Composition of 2017, By Sector of Origin
Figure 22: US Export and Import Value &amp; Volume, 2017-2018 ($)
Figure 23: Canada Augmented &amp; Virtual Reality Device Market Value &amp; Volume, 2018-2023 ($)
Figure 24: Canada GDP and Population, 2017-2018 ($)
Figure 25: Canada GDP – Composition of 2017, By Sector of Origin
Figure 26: Canada Export and Import Value &amp; Volume, 2017-2018 ($)
Figure 27: Mexico Augmented &amp; Virtual Reality Device Market Value &amp; Volume, 2018-2023 ($)
Figure 28: Mexico GDP and Population, 2017-2018 ($)
Figure 29: Mexico GDP – Composition of 2017, By Sector of Origin
Figure 30: Mexico Export and Import Value &amp; Volume, 2017-2018 ($)
Figure 31: South America Augmented &amp; Virtual Reality Device Market South America 3D Printing Market Value &amp; Volume, 2018-2023 ($)
Figure 32: Brazil Augmented &amp; Virtual Reality Device Market Value &amp; Volume, 2018-2023 ($)
Figure 33: Brazil GDP and Population, 2017-2018 ($)
Figure 34: Brazil GDP – Composition of 2017, By Sector of Origin
Figure 35: Brazil Export and Import Value &amp; Volume, 2017-2018 ($)
Figure 36: Venezuela Augmented &amp; Virtual Reality Device Market Value &amp; Volume, 2018-2023 ($)
Figure 37: Venezuela GDP and Population, 2017-2018 ($)
Figure 38: Venezuela GDP – Composition of 2017, By Sector of Origin
Figure 39: Venezuela Export and Import Value &amp; Volume, 2017-2018 ($)
Figure 40: Argentina Augmented &amp; Virtual Reality Device Market Value &amp; Volume, 2018-2023 ($)
Figure 41: Argentina GDP and Population, 2017-2018 ($)
Figure 42: Argentina GDP – Composition of 2017, By Sector of Origin
Figure 43: Argentina Export and Import Value &amp; Volume, 2017-2018 ($)
Figure 44: Ecuador Augmented &amp; Virtual Reality Device Market Value &amp; Volume, 2018-2023 ($)
Figure 45: Ecuador GDP and Population, 2017-2018 ($)
Figure 46: Ecuador GDP – Composition of 2017, By Sector of Origin
Figure 47: Ecuador Export and Import Value &amp; Volume, 2017-2018 ($)
Figure 48: Peru Augmented &amp; Virtual Reality Device Market Value &amp; Volume, 2018-2023 ($)
Figure 49: Peru GDP and Population, 2017-2018 ($)
Figure 50: Peru GDP – Composition of 2017, By Sector of Origin
Figure 51: Peru Export and Import Value &amp; Volume, 2017-2018 ($)
Figure 52: Colombia Augmented &amp; Virtual Reality Device Market Value &amp; Volume, 2018-2023 ($)
Figure 53: Colombia GDP and Population, 2017-2018 ($)
Figure 54: Colombia GDP – Composition of 2017, By Sector of Origin
Figure 55: Colombia Export and Import Value &amp; Volume, 2017-2018 ($)
Figure 56: Costa Rica Augmented &amp; Virtual Reality Device Market Costa Rica 3D Printing Market Value &amp; Volume, 2018-2023 ($)
Figure 57: Costa Rica GDP and Population, 2017-2018 ($)
Figure 58: Costa Rica GDP – Composition of 2017, By Sector of Origin
Figure 59: Costa Rica Export and Import Value &amp; Volume, 2017-2018 ($)
Figure 60: Europe Augmented &amp; Virtual Reality Device Market Value &amp; Volume, 2018-2023 ($)
Figure 61: U.K Augmented &amp; Virtual Reality Device Market Value &amp; Volume, 2018-2023 ($)
Figure 62: U.K GDP and Population, 2017-2018 ($)
Figure 63: U.K GDP – Composition of 2017, By Sector of Origin
Figure 64: U.K Export and Import Value &amp; Volume, 2017-2018 ($)
Figure 65: Germany Augmented &amp; Virtual Reality Device Market Value &amp; Volume, 2018-2023 ($)
Figure 66: Germany GDP and Population, 2017-2018 ($)
Figure 67: Germany GDP – Composition of 2017, By Sector of Origin
Figure 68: Germany Export and Import Value &amp; Volume, 2017-2018 ($)
Figure 69: Italy Augmented &amp; Virtual Reality Device Market Value &amp; Volume, 2018-2023 ($)
Figure 70: Italy GDP and Population, 2017-2018 ($)
Figure 71: Italy GDP – Composition of 2017, By Sector of Origin
Figure 72: Italy Export and Import Value &amp; Volume, 2017-2018 ($)
Figure 73: France Augmented &amp; Virtual Reality Device Market Value &amp; Volume, 2018-2023 ($)
Figure 74: France GDP and Population, 2017-2018 ($)
Figure 75: France GDP – Composition of 2017, By Sector of Origin
Figure 76: France Export and Import Value &amp; Volume, 2017-2018 ($)
Figure 77: Netherlands Augmented &amp; Virtual Reality Device Market Value &amp; Volume, 2018-2023 ($)
Figure 78: Netherlands GDP and Population, 2017-2018 ($)
Figure 79: Netherlands GDP – Composition of 2017, By Sector of Origin
Figure 80: Netherlands Export and Import Value &amp; Volume, 2017-2018 ($)
Figure 81: Belgium Augmented &amp; Virtual Reality Device Market Value &amp; Volume, 2018-2023 ($)
Figure 82: Belgium GDP and Population, 2017-2018 ($)
Figure 83: Belgium GDP – Composition of 2017, By Sector of Origin
Figure 84: Belgium Export and Import Value &amp; Volume, 2017-2018 ($)
Figure 85: Spain Augmented &amp; Virtual Reality Device Market Value &amp; Volume, 2018-2023 ($)
Figure 86: Spain GDP and Population, 2017-2018 ($)
Figure 87: Spain GDP – Composition of 2017, By Sector of Origin
Figure 88: Spain Export and Import Value &amp; Volume, 2017-2018 ($)
Figure 89: Denmark Augmented &amp; Virtual Reality Device Market Value &amp; Volume, 2018-2023 ($)
Figure 90: Denmark GDP and Population, 2017-2018 ($)
Figure 91: Denmark GDP – Composition of 2017, By Sector of Origin
Figure 92: Denmark Export and Import Value &amp; Volume, 2017-2018 ($)
Figure 93: APAC Augmented &amp; Virtual Reality Device Market Value &amp; Volume, 2018-2023 ($)
Figure 94: China Augmented &amp; Virtual Reality Device Market Value &amp; Volume, 2018-2023
Figure 95: China GDP and Population, 2017-2018 ($)
Figure 96: China GDP – Composition of 2017, By Sector of Origin
Figure 97: China Export and Import Value &amp; Volume, 2017-2018 ($) Augmented &amp; Virtual Reality Device Market China Export and Import Value &amp; Volume, 2017-2018 ($)
Figure 98: Australia Augmented &amp; Virtual Reality Device Market Value &amp; Volume, 2018-2023 ($)
Figure 99: Australia GDP and Population, 2017-2018 ($)
Figure 100: Australia GDP – Composition of 2017, By Sector of Origin
Figure 101: Australia Export and Import Value &amp; Volume, 2017-2018 ($)
Figure 102: South Korea Augmented &amp; Virtual Reality Device Market Value &amp; Volume, 2018-2023 ($)
Figure 103: South Korea GDP and Population, 2017-2018 ($)
Figure 104: South Korea GDP – Composition of 2017, By Sector of Origin
Figure 105: South Korea Export and Import Value &amp; Volume, 2017-2018 ($)
Figure 106: India Augmented &amp; Virtual Reality Device Market Value &amp; Volume, 2018-2023 ($)
Figure 107: India GDP and Population, 2017-2018 ($)
Figure 108: India GDP – Composition of 2017, By Sector of Origin
Figure 109: India Export and Import Value &amp; Volume, 2017-2018 ($)
Figure 110: Taiwan Augmented &amp; Virtual Reality Device Market Taiwan 3D Printing Market Value &amp; Volume, 2018-2023 ($)
Figure 111: Taiwan GDP and Population, 2017-2018 ($)
Figure 112: Taiwan GDP – Composition of 2017, By Sector of Origin
Figure 113: Taiwan Export and Import Value &amp; Volume, 2017-2018 ($)
Figure 114: Malaysia Augmented &amp; Virtual Reality Device Market Malaysia 3D Printing Market Value &amp; Volume, 2018-2023 ($)
Figure 115: Malaysia GDP and Population, 2017-2018 ($)
Figure 116: Malaysia GDP – Composition of 2017, By Sector of Origin
Figure 117: Malaysia Export and Import Value &amp; Volume, 2017-2018 ($)
Figure 118: Hong Kong Augmented &amp; Virtual Reality Device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Augmented &amp; Virtual Reality Device Market Middle East &amp; Africa 3D Printing Market Value &amp; Volume, 2018-2023 ($)
Figure 123: Russia Augmented &amp; Virtual Reality Device Market Russia 3D Printing Market Value &amp; Volume, 2018-2023 ($)
Figure 124: Russia GDP and Population, 2017-2018 ($)
Figure 125: Russia GDP – Composition of 2017, By Sector of Origin
Figure 126: Russia Export and Import Value &amp; Volume, 2017-2018 ($)
Figure 127: Israel Augmented &amp; Virtual Reality Device Market Value &amp; Volume, 2018-2023 ($)
Figure 128: Israel GDP and Population, 2017-2018 ($)
Figure 129: Israel GDP – Composition of 2017, By Sector of Origin
Figure 130: Israel Export and Import Value &amp; Volume, 2017-2018 ($)
Figure 131: Entropy Share, By Strategies, 2017-2018* (%) Augmented &amp; Virtual Reality Device Market 
Figure 132: Developments, 2017-2018* Augmented &amp; Virtual Reality Device Market 
Figure 133: Company 1 Augmented &amp; Virtual Reality Device Market Net Revenue, By Years, 2017-2018* ($)
Figure 134: Company 1 Augmented &amp; Virtual Reality Device Market Net Revenue Share, By Business segments, 2017 (%)
Figure 135: Company 1 Augmented &amp; Virtual Reality Device Market Net Sales Share, By Geography, 2017 (%)
Figure 136: Company 2 Augmented &amp; Virtual Reality Device Market Net Revenue, By Years, 2017-2018* ($)
Figure 137: Company 2 Augmented &amp; Virtual Reality Device Market Net Revenue Share, By Business segments, 2017 (%)
Figure 138: Company 2 Augmented &amp; Virtual Reality Device Market Net Sales Share, By Geography, 2017 (%)
Figure 139: Company 3 Augmented &amp; Virtual Reality Device Market Net Revenue, By Years, 2017-2018* ($)
Figure 140: Company 3 Augmented &amp; Virtual Reality Device Market Net Revenue Share, By Business segments, 2017 (%)
Figure 141: Company 3 Augmented &amp; Virtual Reality Device Market Net Sales Share, By Geography, 2017 (%)
Figure 142: Company 4 Augmented &amp; Virtual Reality Device Market Net Revenue, By Years, 2017-2018* ($)
Figure 143: Company 4 Augmented &amp; Virtual Reality Device Market Net Revenue Share, By Business segments, 2017 (%)
Figure 144: Company 4 Augmented &amp; Virtual Reality Device Market Net Sales Share, By Geography, 2017 (%)
Figure 145: Company 5 Augmented &amp; Virtual Reality Device Market Net Revenue, By Years, 2017-2018* ($)
Figure 146: Company 5 Augmented &amp; Virtual Reality Device Market Net Revenue Share, By Business segments, 2017 (%)
Figure 147: Company 5 Augmented &amp; Virtual Reality Device Market Net Sales Share, By Geography, 2017 (%)
Figure 148: Company 6 Augmented &amp; Virtual Reality Device Market Net Revenue, By Years, 2017-2018* ($)
Figure 149: Company 6 Augmented &amp; Virtual Reality Device Market Net Revenue Share, By Business segments, 2017 (%)
Figure 150: Company 6 Augmented &amp; Virtual Reality Device Market Net Sales Share, By Geography, 2017 (%)
Figure 151: Company 7 Augmented &amp; Virtual Reality Device Market Net Revenue, By Years, 2017-2018* ($)
Figure 152: Company 7 Augmented &amp; Virtual Reality Device Market Net Revenue Share, By Business segments, 2017 (%)
Figure 153: Company 7 Augmented &amp; Virtual Reality Device Market Net Sales Share, By Geography, 2017 (%)
Figure 154: Company 8 Augmented &amp; Virtual Reality Device Market Net Revenue, By Years, 2017-2018* ($)
Figure 155: Company 8 Augmented &amp; Virtual Reality Device Market Net Revenue Share, By Business segments, 2017 (%)
Figure 156: Company 8 Augmented &amp; Virtual Reality Device Market Net Sales Share, By Geography, 2017 (%)
Figure 157: Company 9 Augmented &amp; Virtual Reality Device Market Net Revenue, By Years, 2017-2018* ($)
Figure 158: Company 9 Augmented &amp; Virtual Reality Device Market Net Revenue Share, By Business segments, 2017 (%)
Figure 159: Company 9 Augmented &amp; Virtual Reality Device Market Net Sales Share, By Geography, 2017 (%)
Figure 160: Company 10 Augmented &amp; Virtual Reality Device Market Net Revenue, By Years, 2017-2018* ($)
Figure 161: Company 10 Augmented &amp; Virtual Reality Device Market Net Revenue Share, By Business segments, 2017 (%)
Figure 162: Company 10 Augmented &amp; Virtual Reality Device Market Net Sales Share, By Geography, 2017 (%)
Figure 163: Company 11 Augmented &amp; Virtual Reality Device Market Net Revenue, By Years, 2017-2018* ($)
Figure 164: Company 11 Augmented &amp; Virtual Reality Device Market Net Revenue Share, By Business segments, 2017 (%)
Figure 165: Company 11 Augmented &amp; Virtual Reality Device Market Net Sales Share, By Geography, 2017 (%)
Figure 166: Company 12 Augmented &amp; Virtual Reality Device Market Net Revenue, By Years, 2017-2018* ($)
Figure 167: Company 12 Augmented &amp; Virtual Reality Device Market Net Revenue Share, By Business segments, 2017 (%)
Figure 168: Company 12 Augmented &amp; Virtual Reality Device Market Net Sales Share, By Geography, 2017 (%)
Figure 169: Company 13 Augmented &amp; Virtual Reality Device Market Net Revenue, By Years, 2017-2018* ($)
Figure 170: Company 13 Augmented &amp; Virtual Reality Device Market Net Revenue Share, By Business segments, 2017 (%)
Figure 171: Company 13 Augmented &amp; Virtual Reality Device Market Net Sales Share, By Geography, 2017 (%)
Figure 172: Company 14 Augmented &amp; Virtual Reality Device Market Net Revenue, By Years, 2017-2018* ($)
Figure 173: Company 14 Augmented &amp; Virtual Reality Device Market Net Revenue Share, By Business segments, 2017 (%)
Figure 174: Company 14 Augmented &amp; Virtual Reality Device Market Net Sales Share, By Geography, 2017 (%)
Figure 175: Company 15 Augmented &amp; Virtual Reality Device Market Net Revenue, By Years, 2017-2018* ($)
Figure 176: Company 15 Augmented &amp; Virtual Reality Device Market Net Revenue Share, By Business segments, 2017 (%)
Figure 177: Company 15 Augmented &amp; Virtual Reality Device Market Net Sales Share, By Geography, 2017 (%)</t>
  </si>
  <si>
    <t>16324</t>
  </si>
  <si>
    <t>ITR 0075</t>
  </si>
  <si>
    <t>List of Tables:
Table 1: Natural Language Processing For Healthcare &amp; Life Sciences Market Overview 2017-2023
Table 2: Natural Language Processing For Healthcare &amp; Life Sciences Market Leader Analysis 2017-2018 (US$)
Table 3: Natural Language Processing For Healthcare &amp; Life Sciences Market Product Analysis 2017-2018 (US$)
Table 4: Natural Language Processing For Healthcare &amp; Life Sciences Market End User Analysis 2017-2018 (US$)
Table 5: Natural Language Processing For Healthcare &amp; Life Sciences Market Patent Analysis 2013-2018* (US$)
Table 6: Natural Language Processing For Healthcare &amp; Life Sciences Market Financial Analysis 2017-2018 (US$)
Table 7: Natural Language Processing For Healthcare &amp; Life Sciences Market Driver Analysis 2017-2018 (US$)
Table 8: Natural Language Processing For Healthcare &amp; Life Sciences Market Challenges Analysis 2017-2018 (US$)
Table 9: Natural Language Processing For Healthcare &amp; Life Sciences Market Constraint Analysis 2017-2018 (US$)
Table 10: Natural Language Processing For Healthcare &amp; Life Sciences Market Supplier Bargaining Power Analysis 2017-2018 (US$)
Table 11: Natural Language Processing For Healthcare &amp; Life Sciences Market Buyer Bargaining Power Analysis 2017-2018 (US$)
Table 12: Natural Language Processing For Healthcare &amp; Life Sciences Market Threat of Substitutes Analysis 2017-2018 (US$)
Table 13: Natural Language Processing For Healthcare &amp; Life Sciences Market Threat of New Entrants Analysis 2017-2018 (US$)
Table 14: Natural Language Processing For Healthcare &amp; Life Sciences Market Degree of Competition Analysis 2017-2018 (US$)
Table 15: Natural Language Processing For Healthcare &amp; Life Sciences Market Value Chain Analysis 2017-2018 (US$)
Table 16: Natural Language Processing For Healthcare &amp; Life Sciences Market Pricing Analysis 2018-2023 (US$)
Table 17: Natural Language Processing For Healthcare &amp; Life Sciences Market Opportunities Analysis 2018-2023 (US$)
Table 18: Natural Language Processing For Healthcare &amp; Life Sciences Market Product Life Cycle Analysis 2018-2023 (US$)
Table 19: Natural Language Processing For Healthcare &amp; Life Sciences Market Supplier Analysis 2017-2018 (US$)
Table 20: Natural Language Processing For Healthcare &amp; Life Sciences Market Distributor Analysis 2017-2018 (US$)
Table 21: Natural Language Processing For Healthcare &amp; Life Sciences Market Trend Analysis 2017-2018 (US$)
Table 22: Natural Language Processing For Healthcare &amp; Life Sciences Market Size 2017 (US$)
Table 23: Natural Language Processing For Healthcare &amp; Life Sciences Market Forecast Analysis 2018-2023 (US$)
Table 24: Natural Language Processing For Healthcare &amp; Life Sciences Market Sales Forecast Analysis 2018-2023 (Units)
Table 25: Natural Language Processing For Healthcare &amp; Life Sciences Market, Revenue &amp; Volume, By Type, 2018-2023 ($)
Table 26: Natural Language Processing For Healthcare &amp; Life Sciences Market By Type, Revenue &amp; Volume, By Rule-Based, 2018-2023 ($)
Table 27: Natural Language Processing For Healthcare &amp; Life Sciences Market By Type, Revenue &amp; Volume, By Statistical, 2018-2023 ($)
Table 28: Natural Language Processing For Healthcare &amp; Life Sciences Market By Type, Revenue &amp; Volume, By Hybrid, 2018-2023 ($)
Table 29: Natural Language Processing For Healthcare &amp; Life Sciences Market, Revenue &amp; Volume, By Deployment, 2018-2023 ($)
Table 30: Natural Language Processing For Healthcare &amp; Life Sciences Market By Deployment, Revenue &amp; Volume, By On Premise, 2018-2023 ($)
Table 31: Natural Language Processing For Healthcare &amp; Life Sciences Market By Deployment, Revenue &amp; Volume, By On Demand, 2018-2023 ($)
Table 32: Natural Language Processing For Healthcare &amp; Life Sciences Market, Revenue &amp; Volume, By Technology, 2018-2023 ($)
Table 33: Natural Language Processing For Healthcare &amp; Life Sciences Market By Technology, Revenue &amp; Volume, By IVR, 2018-2023 ($)
Table 34: Natural Language Processing For Healthcare &amp; Life Sciences Market By Technology, Revenue &amp; Volume, By OCR, 2018-2023 ($)
Table 35: Natural Language Processing For Healthcare &amp; Life Sciences Market By Technology, Revenue &amp; Volume, By Speech Recognition, 2018-2023 ($)
Table 36: Natural Language Processing For Healthcare &amp; Life Sciences Market By Technology, Revenue &amp; Volume, By Text Processing, 2018-2023 ($)
Table 37: Natural Language Processing For Healthcare &amp; Life Sciences Market By Technology, Revenue &amp; Volume, By Pattern &amp; Image Recognition, 2018-2023 ($)
Table 38: Natural Language Processing For Healthcare &amp; Life Sciences Market, Revenue &amp; Volume, By Application, 2018-2023 ($)
Table 39: Natural Language Processing For Healthcare &amp; Life Sciences Market By Application, Revenue &amp; Volume, By Predictive Risk Analytics, 2018-2023 ($)
Table 40: Natural Language Processing For Healthcare &amp; Life Sciences Market By Application, Revenue &amp; Volume, By Machine Translation, 2018-2023 ($)
Table 41: Natural Language Processing For Healthcare &amp; Life Sciences Market By Application, Revenue &amp; Volume, By Information Extraction, 2018-2023 ($)
Table 42: Natural Language Processing For Healthcare &amp; Life Sciences Market By Application, Revenue &amp; Volume, By Report Generation, 2018-2023 ($)
Table 43: North America Natural Language Processing For Healthcare &amp; Life Sciences Market, Revenue &amp; Volume, By Type, 2018-2023 ($)
Table 44: North America Natural Language Processing For Healthcare &amp; Life Sciences Market, Revenue &amp; Volume, By Deployment, 2018-2023 ($)
Table 45: North America Natural Language Processing For Healthcare &amp; Life Sciences Market, Revenue &amp; Volume, By Technology, 2018-2023 ($)
Table 46: North America Natural Language Processing For Healthcare &amp; Life Sciences Market, Revenue &amp; Volume, By Application, 2018-2023 ($)
Table 47: South america Natural Language Processing For Healthcare &amp; Life Sciences Market, Revenue &amp; Volume, By Type, 2018-2023 ($)
Table 48: South america Natural Language Processing For Healthcare &amp; Life Sciences Market, Revenue &amp; Volume, By Deployment, 2018-2023 ($)
Table 49: South america Natural Language Processing For Healthcare &amp; Life Sciences Market, Revenue &amp; Volume, By Technology, 2018-2023 ($)
Table 50: South america Natural Language Processing For Healthcare &amp; Life Sciences Market, Revenue &amp; Volume, By Application, 2018-2023 ($)
Table 51: Europe Natural Language Processing For Healthcare &amp; Life Sciences Market, Revenue &amp; Volume, By Type, 2018-2023 ($)
Table 52: Europe Natural Language Processing For Healthcare &amp; Life Sciences Market, Revenue &amp; Volume, By Deployment, 2018-2023 ($)
Table 53: Europe Natural Language Processing For Healthcare &amp; Life Sciences Market, Revenue &amp; Volume, By Technology, 2018-2023 ($)
Table 54: Europe Natural Language Processing For Healthcare &amp; Life Sciences Market, Revenue &amp; Volume, By Application, 2018-2023 ($)
Table 55: APAC Natural Language Processing For Healthcare &amp; Life Sciences Market, Revenue &amp; Volume, By Type, 2018-2023 ($)
Table 56: APAC Natural Language Processing For Healthcare &amp; Life Sciences Market, Revenue &amp; Volume, By Deployment, 2018-2023 ($)
Table 57: APAC Natural Language Processing For Healthcare &amp; Life Sciences Market, Revenue &amp; Volume, By Technology, 2018-2023 ($)
Table 58: APAC Natural Language Processing For Healthcare &amp; Life Sciences Market, Revenue &amp; Volume, By Application, 2018-2023 ($)
Table 59: Middle East &amp; Africa Natural Language Processing For Healthcare &amp; Life Sciences Market, Revenue &amp; Volume, By Type, 2018-2023 ($)
Table 60: Middle East &amp; Africa Natural Language Processing For Healthcare &amp; Life Sciences Market, Revenue &amp; Volume, By Deployment, 2018-2023 ($)
Table 61: Middle East &amp; Africa Natural Language Processing For Healthcare &amp; Life Sciences Market, Revenue &amp; Volume, By Technology, 2018-2023 ($)
Table 62: Middle East &amp; Africa Natural Language Processing For Healthcare &amp; Life Sciences Market, Revenue &amp; Volume, By Application, 2018-2023 ($)
Table 63: Russia Natural Language Processing For Healthcare &amp; Life Sciences Market, Revenue &amp; Volume, By Type, 2018-2023 ($)
Table 64: Russia Natural Language Processing For Healthcare &amp; Life Sciences Market, Revenue &amp; Volume, By Deployment, 2018-2023 ($)
Table 65: Russia Natural Language Processing For Healthcare &amp; Life Sciences Market, Revenue &amp; Volume, By Technology, 2018-2023 ($)
Table 66: Russia Natural Language Processing For Healthcare &amp; Life Sciences Market, Revenue &amp; Volume, By Application, 2018-2023 ($)
Table 67: Israel Natural Language Processing For Healthcare &amp; Life Sciences Market, Revenue &amp; Volume, By Type, 2018-2023 ($)
Table 68: Israel Natural Language Processing For Healthcare &amp; Life Sciences Market, Revenue &amp; Volume, By Deployment, 2018-2023 ($)
Table 69: Israel Natural Language Processing For Healthcare &amp; Life Sciences Market, Revenue &amp; Volume, By Technology, 2018-2023 ($)
Table 70: Israel Natural Language Processing For Healthcare &amp; Life Sciences Market, Revenue &amp; Volume, By Application, 2018-2023 ($)
Table 71: Top Companies 2017 (US$) Natural Language Processing For Healthcare &amp; Life Sciences Market, Revenue &amp; Volume
Table 72: Product Launch 2017-2018 Natural Language Processing For Healthcare &amp; Life Sciences Market, Revenue &amp; Volume
Table 73: Mergers &amp; Acquistions 2017-2018 Natural Language Processing For Healthcare &amp; Life Sciences Market, Revenue &amp; Volume
List of Figures:
Figure 1: Overview of Natural Language Processing For Healthcare &amp; Life Sciences Market 2017-2023
Figure 2: Market Share Analysis for Natural Language Processing For Healthcare &amp; Life Sciences Market 2017 (US$)
Figure 3: Product Comparison in Natural Language Processing For Healthcare &amp; Life Sciences Market 2017-2018 (US$)
Figure 4: End User Profile for Natural Language Processing For Healthcare &amp; Life Sciences Market 2017-2018 (US$)
Figure 5: Patent Application and Grant in Natural Language Processing For Healthcare &amp; Life Sciences Market 2013-2018* (US$)
Figure 6: Top 5 Companies Financial Analysis in Natural Language Processing For Healthcare &amp; Life Sciences Market 2017-2018 (US$)
Figure 7: Market Entry Strategy in Natural Language Processing For Healthcare &amp; Life Sciences Market 2017-2018
Figure 8: Ecosystem Analysis in Natural Language Processing For Healthcare &amp; Life Sciences Market 2017
Figure 9: Average Selling Price in Natural Language Processing For Healthcare &amp; Life Sciences Market 2017-2023
Figure 10: Top Opportunites in Natural Language Processing For Healthcare &amp; Life Sciences Market 2017-2018
Figure 11: Market Life Cycle Analysis in Natural Language Processing For Healthcare &amp; Life Sciences Market Market Life Cycle Analysis in 3D Printing
Figure 12: GlobalBy Type Natural Language Processing For Healthcare &amp; Life Sciences Market Revenue, 2018-2023 ($)
Figure 13: GlobalBy Deployment Natural Language Processing For Healthcare &amp; Life Sciences Market Revenue, 2018-2023 ($)
Figure 14: GlobalBy Technology Natural Language Processing For Healthcare &amp; Life Sciences Market Revenue, 2018-2023 ($)
Figure 15: GlobalBy Application Natural Language Processing For Healthcare &amp; Life Sciences Market Revenue, 2018-2023 ($)
Figure 16: Global Natural Language Processing For Healthcare &amp; Life Sciences Market - By Geography
Figure 17: Global Natural Language Processing For Healthcare &amp; Life Sciences Market Value &amp; Volume, By Geography, 2018-2023 ($) 
Figure 18: Global Natural Language Processing For Healthcare &amp; Life Sciences Market CAGR, By Geography, 2018-2023 (%)
Figure 19: North America Natural Language Processing For Healthcare &amp; Life Sciences Market Value &amp; Volume, 2018-2023 ($)
Figure 20: US Natural Language Processing For Healthcare &amp; Life Sciences Market Value &amp; Volume, 2018-2023 ($)
Figure 21: US GDP and Population, 2017-2018 ($)
Figure 22: US GDP – Composition of 2017, By Sector of Origin
Figure 23: US Export and Import Value &amp; Volume, 2017-2018 ($)
Figure 24: Canada Natural Language Processing For Healthcare &amp; Life Sciences Market Value &amp; Volume, 2018-2023 ($)
Figure 25: Canada GDP and Population, 2017-2018 ($)
Figure 26: Canada GDP – Composition of 2017, By Sector of Origin
Figure 27: Canada Export and Import Value &amp; Volume, 2017-2018 ($)
Figure 28: Mexico Natural Language Processing For Healthcare &amp; Life Sciences Market Value &amp; Volume, 2018-2023 ($)
Figure 29: Mexico GDP and Population, 2017-2018 ($)
Figure 30: Mexico GDP – Composition of 2017, By Sector of Origin
Figure 31: Mexico Export and Import Value &amp; Volume, 2017-2018 ($)
Figure 32: South America Natural Language Processing For Healthcare &amp; Life Sciences Market South America 3D Printing Market Value &amp; Volume, 2018-2023 ($)
Figure 33: Brazil Natural Language Processing For Healthcare &amp; Life Sciences Market Value &amp; Volume, 2018-2023 ($)
Figure 34: Brazil GDP and Population, 2017-2018 ($)
Figure 35: Brazil GDP – Composition of 2017, By Sector of Origin
Figure 36: Brazil Export and Import Value &amp; Volume, 2017-2018 ($)
Figure 37: Venezuela Natural Language Processing For Healthcare &amp; Life Sciences Market Value &amp; Volume, 2018-2023 ($)
Figure 38: Venezuela GDP and Population, 2017-2018 ($)
Figure 39: Venezuela GDP – Composition of 2017, By Sector of Origin
Figure 40: Venezuela Export and Import Value &amp; Volume, 2017-2018 ($)
Figure 41: Argentina Natural Language Processing For Healthcare &amp; Life Sciences Market Value &amp; Volume, 2018-2023 ($)
Figure 42: Argentina GDP and Population, 2017-2018 ($)
Figure 43: Argentina GDP – Composition of 2017, By Sector of Origin
Figure 44: Argentina Export and Import Value &amp; Volume, 2017-2018 ($)
Figure 45: Ecuador Natural Language Processing For Healthcare &amp; Life Sciences Market Value &amp; Volume, 2018-2023 ($)
Figure 46: Ecuador GDP and Population, 2017-2018 ($)
Figure 47: Ecuador GDP – Composition of 2017, By Sector of Origin
Figure 48: Ecuador Export and Import Value &amp; Volume, 2017-2018 ($)
Figure 49: Peru Natural Language Processing For Healthcare &amp; Life Sciences Market Value &amp; Volume, 2018-2023 ($)
Figure 50: Peru GDP and Population, 2017-2018 ($)
Figure 51: Peru GDP – Composition of 2017, By Sector of Origin
Figure 52: Peru Export and Import Value &amp; Volume, 2017-2018 ($)
Figure 53: Colombia Natural Language Processing For Healthcare &amp; Life Sciences Market Value &amp; Volume, 2018-2023 ($)
Figure 54: Colombia GDP and Population, 2017-2018 ($)
Figure 55: Colombia GDP – Composition of 2017, By Sector of Origin
Figure 56: Colombia Export and Import Value &amp; Volume, 2017-2018 ($)
Figure 57: Costa Rica Natural Language Processing For Healthcare &amp; Life Sciences Market Costa Rica 3D Printing Market Value &amp; Volume, 2018-2023 ($)
Figure 58: Costa Rica GDP and Population, 2017-2018 ($)
Figure 59: Costa Rica GDP – Composition of 2017, By Sector of Origin
Figure 60: Costa Rica Export and Import Value &amp; Volume, 2017-2018 ($)
Figure 61: Europe Natural Language Processing For Healthcare &amp; Life Sciences Market Value &amp; Volume, 2018-2023 ($)
Figure 62: U.K Natural Language Processing For Healthcare &amp; Life Sciences Market Value &amp; Volume, 2018-2023 ($)
Figure 63: U.K GDP and Population, 2017-2018 ($)
Figure 64: U.K GDP – Composition of 2017, By Sector of Origin
Figure 65: U.K Export and Import Value &amp; Volume, 2017-2018 ($)
Figure 66: Germany Natural Language Processing For Healthcare &amp; Life Sciences Market Value &amp; Volume, 2018-2023 ($)
Figure 67: Germany GDP and Population, 2017-2018 ($)
Figure 68: Germany GDP – Composition of 2017, By Sector of Origin
Figure 69: Germany Export and Import Value &amp; Volume, 2017-2018 ($)
Figure 70: Italy Natural Language Processing For Healthcare &amp; Life Sciences Market Value &amp; Volume, 2018-2023 ($)
Figure 71: Italy GDP and Population, 2017-2018 ($)
Figure 72: Italy GDP – Composition of 2017, By Sector of Origin
Figure 73: Italy Export and Import Value &amp; Volume, 2017-2018 ($)
Figure 74: France Natural Language Processing For Healthcare &amp; Life Sciences Market Value &amp; Volume, 2018-2023 ($)
Figure 75: France GDP and Population, 2017-2018 ($)
Figure 76: France GDP – Composition of 2017, By Sector of Origin
Figure 77: France Export and Import Value &amp; Volume, 2017-2018 ($)
Figure 78: Netherlands Natural Language Processing For Healthcare &amp; Life Sciences Market Value &amp; Volume, 2018-2023 ($)
Figure 79: Netherlands GDP and Population, 2017-2018 ($)
Figure 80: Netherlands GDP – Composition of 2017, By Sector of Origin
Figure 81: Netherlands Export and Import Value &amp; Volume, 2017-2018 ($)
Figure 82: Belgium Natural Language Processing For Healthcare &amp; Life Sciences Market Value &amp; Volume, 2018-2023 ($)
Figure 83: Belgium GDP and Population, 2017-2018 ($)
Figure 84: Belgium GDP – Composition of 2017, By Sector of Origin
Figure 85: Belgium Export and Import Value &amp; Volume, 2017-2018 ($)
Figure 86: Spain Natural Language Processing For Healthcare &amp; Life Sciences Market Value &amp; Volume, 2018-2023 ($)
Figure 87: Spain GDP and Population, 2017-2018 ($)
Figure 88: Spain GDP – Composition of 2017, By Sector of Origin
Figure 89: Spain Export and Import Value &amp; Volume, 2017-2018 ($)
Figure 90: Denmark Natural Language Processing For Healthcare &amp; Life Sciences Market Value &amp; Volume, 2018-2023 ($)
Figure 91: Denmark GDP and Population, 2017-2018 ($)
Figure 92: Denmark GDP – Composition of 2017, By Sector of Origin
Figure 93: Denmark Export and Import Value &amp; Volume, 2017-2018 ($)
Figure 94: APAC Natural Language Processing For Healthcare &amp; Life Sciences Market Value &amp; Volume, 2018-2023 ($)
Figure 95: China Natural Language Processing For Healthcare &amp; Life Sciences Market Value &amp; Volume, 2018-2023
Figure 96: China GDP and Population, 2017-2018 ($)
Figure 97: China GDP – Composition of 2017, By Sector of Origin
Figure 98: China Export and Import Value &amp; Volume, 2017-2018 ($) Natural Language Processing For Healthcare &amp; Life Sciences Market China Export and Import Value &amp; Volume, 2017-2018 ($)
Figure 99: Australia Natural Language Processing For Healthcare &amp; Life Sciences Market Value &amp; Volume, 2018-2023 ($)
Figure 100: Australia GDP and Population, 2017-2018 ($)
Figure 101: Australia GDP – Composition of 2017, By Sector of Origin
Figure 102: Australia Export and Import Value &amp; Volume, 2017-2018 ($)
Figure 103: South Korea Natural Language Processing For Healthcare &amp; Life Sciences Market Value &amp; Volume, 2018-2023 ($)
Figure 104: South Korea GDP and Population, 2017-2018 ($)
Figure 105: South Korea GDP – Composition of 2017, By Sector of Origin
Figure 106: South Korea Export and Import Value &amp; Volume, 2017-2018 ($)
Figure 107: India Natural Language Processing For Healthcare &amp; Life Sciences Market Value &amp; Volume, 2018-2023 ($)
Figure 108: India GDP and Population, 2017-2018 ($)
Figure 109: India GDP – Composition of 2017, By Sector of Origin
Figure 110: India Export and Import Value &amp; Volume, 2017-2018 ($)
Figure 111: Taiwan Natural Language Processing For Healthcare &amp; Life Sciences Market Taiwan 3D Printing Market Value &amp; Volume, 2018-2023 ($)
Figure 112: Taiwan GDP and Population, 2017-2018 ($)
Figure 113: Taiwan GDP – Composition of 2017, By Sector of Origin
Figure 114: Taiwan Export and Import Value &amp; Volume, 2017-2018 ($)
Figure 115: Malaysia Natural Language Processing For Healthcare &amp; Life Sciences Market Malaysia 3D Printing Market Value &amp; Volume, 2018-2023 ($)
Figure 116: Malaysia GDP and Population, 2017-2018 ($)
Figure 117: Malaysia GDP – Composition of 2017, By Sector of Origin
Figure 118: Malaysia Export and Import Value &amp; Volume, 2017-2018 ($)
Figure 119: Hong Kong Natural Language Processing For Healthcare &amp; Life Sciences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Natural Language Processing For Healthcare &amp; Life Sciences Market Middle East &amp; Africa 3D Printing Market Value &amp; Volume, 2018-2023 ($)
Figure 124: Russia Natural Language Processing For Healthcare &amp; Life Sciences Market Russia 3D Printing Market Value &amp; Volume, 2018-2023 ($)
Figure 125: Russia GDP and Population, 2017-2018 ($)
Figure 126: Russia GDP – Composition of 2017, By Sector of Origin
Figure 127: Russia Export and Import Value &amp; Volume, 2017-2018 ($)
Figure 128: Israel Natural Language Processing For Healthcare &amp; Life Sciences Market Value &amp; Volume, 2018-2023 ($)
Figure 129: Israel GDP and Population, 2017-2018 ($)
Figure 130: Israel GDP – Composition of 2017, By Sector of Origin
Figure 131: Israel Export and Import Value &amp; Volume, 2017-2018 ($)
Figure 132: Entropy Share, By Strategies, 2017-2018* (%) Natural Language Processing For Healthcare &amp; Life Sciences Market 
Figure 133: Developments, 2017-2018* Natural Language Processing For Healthcare &amp; Life Sciences Market 
Figure 134: Company 1 Natural Language Processing For Healthcare &amp; Life Sciences Market Net Revenue, By Years, 2017-2018* ($)
Figure 135: Company 1 Natural Language Processing For Healthcare &amp; Life Sciences Market Net Revenue Share, By Business segments, 2017 (%)
Figure 136: Company 1 Natural Language Processing For Healthcare &amp; Life Sciences Market Net Sales Share, By Geography, 2017 (%)
Figure 137: Company 2 Natural Language Processing For Healthcare &amp; Life Sciences Market Net Revenue, By Years, 2017-2018* ($)
Figure 138: Company 2 Natural Language Processing For Healthcare &amp; Life Sciences Market Net Revenue Share, By Business segments, 2017 (%)
Figure 139: Company 2 Natural Language Processing For Healthcare &amp; Life Sciences Market Net Sales Share, By Geography, 2017 (%)
Figure 140: Company 3 Natural Language Processing For Healthcare &amp; Life Sciences Market Net Revenue, By Years, 2017-2018* ($)
Figure 141: Company 3 Natural Language Processing For Healthcare &amp; Life Sciences Market Net Revenue Share, By Business segments, 2017 (%)
Figure 142: Company 3 Natural Language Processing For Healthcare &amp; Life Sciences Market Net Sales Share, By Geography, 2017 (%)
Figure 143: Company 4 Natural Language Processing For Healthcare &amp; Life Sciences Market Net Revenue, By Years, 2017-2018* ($)
Figure 144: Company 4 Natural Language Processing For Healthcare &amp; Life Sciences Market Net Revenue Share, By Business segments, 2017 (%)
Figure 145: Company 4 Natural Language Processing For Healthcare &amp; Life Sciences Market Net Sales Share, By Geography, 2017 (%)
Figure 146: Company 5 Natural Language Processing For Healthcare &amp; Life Sciences Market Net Revenue, By Years, 2017-2018* ($)
Figure 147: Company 5 Natural Language Processing For Healthcare &amp; Life Sciences Market Net Revenue Share, By Business segments, 2017 (%)
Figure 148: Company 5 Natural Language Processing For Healthcare &amp; Life Sciences Market Net Sales Share, By Geography, 2017 (%)
Figure 149: Company 6 Natural Language Processing For Healthcare &amp; Life Sciences Market Net Revenue, By Years, 2017-2018* ($)
Figure 150: Company 6 Natural Language Processing For Healthcare &amp; Life Sciences Market Net Revenue Share, By Business segments, 2017 (%)
Figure 151: Company 6 Natural Language Processing For Healthcare &amp; Life Sciences Market Net Sales Share, By Geography, 2017 (%)
Figure 152: Company 7 Natural Language Processing For Healthcare &amp; Life Sciences Market Net Revenue, By Years, 2017-2018* ($)
Figure 153: Company 7 Natural Language Processing For Healthcare &amp; Life Sciences Market Net Revenue Share, By Business segments, 2017 (%)
Figure 154: Company 7 Natural Language Processing For Healthcare &amp; Life Sciences Market Net Sales Share, By Geography, 2017 (%)
Figure 155: Company 8 Natural Language Processing For Healthcare &amp; Life Sciences Market Net Revenue, By Years, 2017-2018* ($)
Figure 156: Company 8 Natural Language Processing For Healthcare &amp; Life Sciences Market Net Revenue Share, By Business segments, 2017 (%)
Figure 157: Company 8 Natural Language Processing For Healthcare &amp; Life Sciences Market Net Sales Share, By Geography, 2017 (%)
Figure 158: Company 9 Natural Language Processing For Healthcare &amp; Life Sciences Market Net Revenue, By Years, 2017-2018* ($)
Figure 159: Company 9 Natural Language Processing For Healthcare &amp; Life Sciences Market Net Revenue Share, By Business segments, 2017 (%)
Figure 160: Company 9 Natural Language Processing For Healthcare &amp; Life Sciences Market Net Sales Share, By Geography, 2017 (%)
Figure 161: Company 10 Natural Language Processing For Healthcare &amp; Life Sciences Market Net Revenue, By Years, 2017-2018* ($)
Figure 162: Company 10 Natural Language Processing For Healthcare &amp; Life Sciences Market Net Revenue Share, By Business segments, 2017 (%)
Figure 163: Company 10 Natural Language Processing For Healthcare &amp; Life Sciences Market Net Sales Share, By Geography, 2017 (%)
Figure 164: Company 11 Natural Language Processing For Healthcare &amp; Life Sciences Market Net Revenue, By Years, 2017-2018* ($)
Figure 165: Company 11 Natural Language Processing For Healthcare &amp; Life Sciences Market Net Revenue Share, By Business segments, 2017 (%)
Figure 166: Company 11 Natural Language Processing For Healthcare &amp; Life Sciences Market Net Sales Share, By Geography, 2017 (%)
Figure 167: Company 12 Natural Language Processing For Healthcare &amp; Life Sciences Market Net Revenue, By Years, 2017-2018* ($)
Figure 168: Company 12 Natural Language Processing For Healthcare &amp; Life Sciences Market Net Revenue Share, By Business segments, 2017 (%)
Figure 169: Company 12 Natural Language Processing For Healthcare &amp; Life Sciences Market Net Sales Share, By Geography, 2017 (%)
Figure 170: Company 13 Natural Language Processing For Healthcare &amp; Life Sciences Market Net Revenue, By Years, 2017-2018* ($)
Figure 171: Company 13 Natural Language Processing For Healthcare &amp; Life Sciences Market Net Revenue Share, By Business segments, 2017 (%)
Figure 172: Company 13 Natural Language Processing For Healthcare &amp; Life Sciences Market Net Sales Share, By Geography, 2017 (%)
Figure 173: Company 14 Natural Language Processing For Healthcare &amp; Life Sciences Market Net Revenue, By Years, 2017-2018* ($)
Figure 174: Company 14 Natural Language Processing For Healthcare &amp; Life Sciences Market Net Revenue Share, By Business segments, 2017 (%)
Figure 175: Company 14 Natural Language Processing For Healthcare &amp; Life Sciences Market Net Sales Share, By Geography, 2017 (%)
Figure 176: Company 15 Natural Language Processing For Healthcare &amp; Life Sciences Market Net Revenue, By Years, 2017-2018* ($)
Figure 177: Company 15 Natural Language Processing For Healthcare &amp; Life Sciences Market Net Revenue Share, By Business segments, 2017 (%)
Figure 178: Company 15 Natural Language Processing For Healthcare &amp; Life Sciences Market Net Sales Share, By Geography, 2017 (%)</t>
  </si>
  <si>
    <t>16321</t>
  </si>
  <si>
    <t>ESR 0338</t>
  </si>
  <si>
    <t>List of Tables:
Table 1: Microfluidics Market Overview 2017-2023
Table 2: Microfluidics Market Leader Analysis 2017-2018 (US$)
Table 3: Microfluidics Market Product Analysis 2017-2018 (US$)
Table 4: Microfluidics Market End User Analysis 2017-2018 (US$)
Table 5: Microfluidics Market Patent Analysis 2013-2018* (US$)
Table 6: Microfluidics Market Financial Analysis 2017-2018 (US$)
Table 7: Microfluidics Market Driver Analysis 2017-2018 (US$)
Table 8: Microfluidics Market Challenges Analysis 2017-2018 (US$)
Table 9: Microfluidics Market Constraint Analysis 2017-2018 (US$)
Table 10: Microfluidics Market Supplier Bargaining Power Analysis 2017-2018 (US$)
Table 11: Microfluidics Market Buyer Bargaining Power Analysis 2017-2018 (US$)
Table 12: Microfluidics Market Threat of Substitutes Analysis 2017-2018 (US$)
Table 13: Microfluidics Market Threat of New Entrants Analysis 2017-2018 (US$)
Table 14: Microfluidics Market Degree of Competition Analysis 2017-2018 (US$)
Table 15: Microfluidics Market Value Chain Analysis 2017-2018 (US$)
Table 16: Microfluidics Market Pricing Analysis 2018-2023 (US$)
Table 17: Microfluidics Market Opportunities Analysis 2018-2023 (US$)
Table 18: Microfluidics Market Product Life Cycle Analysis 2018-2023 (US$)
Table 19: Microfluidics Market Supplier Analysis 2017-2018 (US$)
Table 20: Microfluidics Market Distributor Analysis 2017-2018 (US$)
Table 21: Microfluidics Market Trend Analysis 2017-2018 (US$)
Table 22: Microfluidics Market Size 2017 (US$)
Table 23: Microfluidics Market Forecast Analysis 2018-2023 (US$)
Table 24: Microfluidics Market Sales Forecast Analysis 2018-2023 (Units)
Table 25: Microfluidics Market, Revenue &amp; Volume, By Material, 2018-2023 ($)
Table 26: Microfluidics Market By Material, Revenue &amp; Volume, By Polymer Based Microfluidics, 2018-2023 ($)
Table 27: Microfluidics Market By Material, Revenue &amp; Volume, By Glass Based Microfluidics, 2018-2023 ($)
Table 28: Microfluidics Market By Material, Revenue &amp; Volume, By Silicon Based Microfluidics, 2018-2023 ($)
Table 29: Microfluidics Market, Revenue &amp; Volume, By Application, 2018-2023 ($)
Table 30: Microfluidics Market By Application, Revenue &amp; Volume, By Pharmaceutical, 2018-2023 ($)
Table 31: Microfluidics Market By Application, Revenue &amp; Volume, By in vitro Diagnostic, 2018-2023 ($)
Table 32: Microfluidics Market By Application, Revenue &amp; Volume, By Drug Delivery, 2018-2023 ($)
Table 33: North America Microfluidics Market, Revenue &amp; Volume, By Material, 2018-2023 ($)
Table 34: North America Microfluidics Market, Revenue &amp; Volume, By Application, 2018-2023 ($)
Table 35: South america Microfluidics Market, Revenue &amp; Volume, By Material, 2018-2023 ($)
Table 36: South america Microfluidics Market, Revenue &amp; Volume, By Application, 2018-2023 ($)
Table 37: Europe Microfluidics Market, Revenue &amp; Volume, By Material, 2018-2023 ($)
Table 38: Europe Microfluidics Market, Revenue &amp; Volume, By Application, 2018-2023 ($)
Table 39: APAC Microfluidics Market, Revenue &amp; Volume, By Material, 2018-2023 ($)
Table 40: APAC Microfluidics Market, Revenue &amp; Volume, By Application, 2018-2023 ($)
Table 41: Middle East &amp; Africa Microfluidics Market, Revenue &amp; Volume, By Material, 2018-2023 ($)
Table 42: Middle East &amp; Africa Microfluidics Market, Revenue &amp; Volume, By Application, 2018-2023 ($)
Table 43: Russia Microfluidics Market, Revenue &amp; Volume, By Material, 2018-2023 ($)
Table 44: Russia Microfluidics Market, Revenue &amp; Volume, By Application, 2018-2023 ($)
Table 45: Israel Microfluidics Market, Revenue &amp; Volume, By Material, 2018-2023 ($)
Table 46: Israel Microfluidics Market, Revenue &amp; Volume, By Application, 2018-2023 ($)
Table 47: Top Companies 2017 (US$) Microfluidics Market, Revenue &amp; Volume
Table 48: Product Launch 2017-2018 Microfluidics Market, Revenue &amp; Volume
Table 49: Mergers &amp; Acquistions 2017-2018 Microfluidics Market, Revenue &amp; Volume
List of Figures:
Figure 1: Overview of Microfluidics Market 2017-2023
Figure 2: Market Share Analysis for Microfluidics Market 2017 (US$)
Figure 3: Product Comparison in Microfluidics Market 2017-2018 (US$)
Figure 4: End User Profile for Microfluidics Market 2017-2018 (US$)
Figure 5: Patent Application and Grant in Microfluidics Market 2013-2018* (US$)
Figure 6: Top 5 Companies Financial Analysis in Microfluidics Market 2017-2018 (US$)
Figure 7: Market Entry Strategy in Microfluidics Market 2017-2018
Figure 8: Ecosystem Analysis in Microfluidics Market 2017
Figure 9: Average Selling Price in Microfluidics Market 2017-2023
Figure 10: Top Opportunites in Microfluidics Market 2017-2018
Figure 11: Market Life Cycle Analysis in Microfluidics Market Market Life Cycle Analysis in 3D Printing
Figure 12: GlobalBy Material Microfluidics Market Revenue, 2018-2023 ($)
Figure 13: GlobalBy Application Microfluidics Market Revenue, 2018-2023 ($)
Figure 14: Global Microfluidics Market - By Geography
Figure 15: Global Microfluidics Market Value &amp; Volume, By Geography, 2018-2023 ($) 
Figure 16: Global Microfluidics Market CAGR, By Geography, 2018-2023 (%)
Figure 17: North America Microfluidics Market Value &amp; Volume, 2018-2023 ($)
Figure 18: US Microfluidics Market Value &amp; Volume, 2018-2023 ($)
Figure 19: US GDP and Population, 2017-2018 ($)
Figure 20: US GDP – Composition of 2017, By Sector of Origin
Figure 21: US Export and Import Value &amp; Volume, 2017-2018 ($)
Figure 22: Canada Microfluidics Market Value &amp; Volume, 2018-2023 ($)
Figure 23: Canada GDP and Population, 2017-2018 ($)
Figure 24: Canada GDP – Composition of 2017, By Sector of Origin
Figure 25: Canada Export and Import Value &amp; Volume, 2017-2018 ($)
Figure 26: Mexico Microfluidics Market Value &amp; Volume, 2018-2023 ($)
Figure 27: Mexico GDP and Population, 2017-2018 ($)
Figure 28: Mexico GDP – Composition of 2017, By Sector of Origin
Figure 29: Mexico Export and Import Value &amp; Volume, 2017-2018 ($)
Figure 30: South America Microfluidics Market South America 3D Printing Market Value &amp; Volume, 2018-2023 ($)
Figure 31: Brazil Microfluidics Market Value &amp; Volume, 2018-2023 ($)
Figure 32: Brazil GDP and Population, 2017-2018 ($)
Figure 33: Brazil GDP – Composition of 2017, By Sector of Origin
Figure 34: Brazil Export and Import Value &amp; Volume, 2017-2018 ($)
Figure 35: Venezuela Microfluidics Market Value &amp; Volume, 2018-2023 ($)
Figure 36: Venezuela GDP and Population, 2017-2018 ($)
Figure 37: Venezuela GDP – Composition of 2017, By Sector of Origin
Figure 38: Venezuela Export and Import Value &amp; Volume, 2017-2018 ($)
Figure 39: Argentina Microfluidics Market Value &amp; Volume, 2018-2023 ($)
Figure 40: Argentina GDP and Population, 2017-2018 ($)
Figure 41: Argentina GDP – Composition of 2017, By Sector of Origin
Figure 42: Argentina Export and Import Value &amp; Volume, 2017-2018 ($)
Figure 43: Ecuador Microfluidics Market Value &amp; Volume, 2018-2023 ($)
Figure 44: Ecuador GDP and Population, 2017-2018 ($)
Figure 45: Ecuador GDP – Composition of 2017, By Sector of Origin
Figure 46: Ecuador Export and Import Value &amp; Volume, 2017-2018 ($)
Figure 47: Peru Microfluidics Market Value &amp; Volume, 2018-2023 ($)
Figure 48: Peru GDP and Population, 2017-2018 ($)
Figure 49: Peru GDP – Composition of 2017, By Sector of Origin
Figure 50: Peru Export and Import Value &amp; Volume, 2017-2018 ($)
Figure 51: Colombia Microfluidics Market Value &amp; Volume, 2018-2023 ($)
Figure 52: Colombia GDP and Population, 2017-2018 ($)
Figure 53: Colombia GDP – Composition of 2017, By Sector of Origin
Figure 54: Colombia Export and Import Value &amp; Volume, 2017-2018 ($)
Figure 55: Costa Rica Microfluidics Market Costa Rica 3D Printing Market Value &amp; Volume, 2018-2023 ($)
Figure 56: Costa Rica GDP and Population, 2017-2018 ($)
Figure 57: Costa Rica GDP – Composition of 2017, By Sector of Origin
Figure 58: Costa Rica Export and Import Value &amp; Volume, 2017-2018 ($)
Figure 59: Europe Microfluidics Market Value &amp; Volume, 2018-2023 ($)
Figure 60: U.K Microfluidics Market Value &amp; Volume, 2018-2023 ($)
Figure 61: U.K GDP and Population, 2017-2018 ($)
Figure 62: U.K GDP – Composition of 2017, By Sector of Origin
Figure 63: U.K Export and Import Value &amp; Volume, 2017-2018 ($)
Figure 64: Germany Microfluidics Market Value &amp; Volume, 2018-2023 ($)
Figure 65: Germany GDP and Population, 2017-2018 ($)
Figure 66: Germany GDP – Composition of 2017, By Sector of Origin
Figure 67: Germany Export and Import Value &amp; Volume, 2017-2018 ($)
Figure 68: Italy Microfluidics Market Value &amp; Volume, 2018-2023 ($)
Figure 69: Italy GDP and Population, 2017-2018 ($)
Figure 70: Italy GDP – Composition of 2017, By Sector of Origin
Figure 71: Italy Export and Import Value &amp; Volume, 2017-2018 ($)
Figure 72: France Microfluidics Market Value &amp; Volume, 2018-2023 ($)
Figure 73: France GDP and Population, 2017-2018 ($)
Figure 74: France GDP – Composition of 2017, By Sector of Origin
Figure 75: France Export and Import Value &amp; Volume, 2017-2018 ($)
Figure 76: Netherlands Microfluidics Market Value &amp; Volume, 2018-2023 ($)
Figure 77: Netherlands GDP and Population, 2017-2018 ($)
Figure 78: Netherlands GDP – Composition of 2017, By Sector of Origin
Figure 79: Netherlands Export and Import Value &amp; Volume, 2017-2018 ($)
Figure 80: Belgium Microfluidics Market Value &amp; Volume, 2018-2023 ($)
Figure 81: Belgium GDP and Population, 2017-2018 ($)
Figure 82: Belgium GDP – Composition of 2017, By Sector of Origin
Figure 83: Belgium Export and Import Value &amp; Volume, 2017-2018 ($)
Figure 84: Spain Microfluidics Market Value &amp; Volume, 2018-2023 ($)
Figure 85: Spain GDP and Population, 2017-2018 ($)
Figure 86: Spain GDP – Composition of 2017, By Sector of Origin
Figure 87: Spain Export and Import Value &amp; Volume, 2017-2018 ($)
Figure 88: Denmark Microfluidics Market Value &amp; Volume, 2018-2023 ($)
Figure 89: Denmark GDP and Population, 2017-2018 ($)
Figure 90: Denmark GDP – Composition of 2017, By Sector of Origin
Figure 91: Denmark Export and Import Value &amp; Volume, 2017-2018 ($)
Figure 92: APAC Microfluidics Market Value &amp; Volume, 2018-2023 ($)
Figure 93: China Microfluidics Market Value &amp; Volume, 2018-2023
Figure 94: China GDP and Population, 2017-2018 ($)
Figure 95: China GDP – Composition of 2017, By Sector of Origin
Figure 96: China Export and Import Value &amp; Volume, 2017-2018 ($) Microfluidics Market China Export and Import Value &amp; Volume, 2017-2018 ($)
Figure 97: Australia Microfluidics Market Value &amp; Volume, 2018-2023 ($)
Figure 98: Australia GDP and Population, 2017-2018 ($)
Figure 99: Australia GDP – Composition of 2017, By Sector of Origin
Figure 100: Australia Export and Import Value &amp; Volume, 2017-2018 ($)
Figure 101: South Korea Microfluidics Market Value &amp; Volume, 2018-2023 ($)
Figure 102: South Korea GDP and Population, 2017-2018 ($)
Figure 103: South Korea GDP – Composition of 2017, By Sector of Origin
Figure 104: South Korea Export and Import Value &amp; Volume, 2017-2018 ($)
Figure 105: India Microfluidics Market Value &amp; Volume, 2018-2023 ($)
Figure 106: India GDP and Population, 2017-2018 ($)
Figure 107: India GDP – Composition of 2017, By Sector of Origin
Figure 108: India Export and Import Value &amp; Volume, 2017-2018 ($)
Figure 109: Taiwan Microfluidics Market Taiwan 3D Printing Market Value &amp; Volume, 2018-2023 ($)
Figure 110: Taiwan GDP and Population, 2017-2018 ($)
Figure 111: Taiwan GDP – Composition of 2017, By Sector of Origin
Figure 112: Taiwan Export and Import Value &amp; Volume, 2017-2018 ($)
Figure 113: Malaysia Microfluidics Market Malaysia 3D Printing Market Value &amp; Volume, 2018-2023 ($)
Figure 114: Malaysia GDP and Population, 2017-2018 ($)
Figure 115: Malaysia GDP – Composition of 2017, By Sector of Origin
Figure 116: Malaysia Export and Import Value &amp; Volume, 2017-2018 ($)
Figure 117: Hong Kong Microfluidics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Microfluidics Market Middle East &amp; Africa 3D Printing Market Value &amp; Volume, 2018-2023 ($)
Figure 122: Russia Microfluidics Market Russia 3D Printing Market Value &amp; Volume, 2018-2023 ($)
Figure 123: Russia GDP and Population, 2017-2018 ($)
Figure 124: Russia GDP – Composition of 2017, By Sector of Origin
Figure 125: Russia Export and Import Value &amp; Volume, 2017-2018 ($)
Figure 126: Israel Microfluidics Market Value &amp; Volume, 2018-2023 ($)
Figure 127: Israel GDP and Population, 2017-2018 ($)
Figure 128: Israel GDP – Composition of 2017, By Sector of Origin
Figure 129: Israel Export and Import Value &amp; Volume, 2017-2018 ($)
Figure 130: Entropy Share, By Strategies, 2017-2018* (%) Microfluidics Market 
Figure 131: Developments, 2017-2018* Microfluidics Market 
Figure 132: Company 1 Microfluidics Market Net Revenue, By Years, 2017-2018* ($)
Figure 133: Company 1 Microfluidics Market Net Revenue Share, By Business segments, 2017 (%)
Figure 134: Company 1 Microfluidics Market Net Sales Share, By Geography, 2017 (%)
Figure 135: Company 2 Microfluidics Market Net Revenue, By Years, 2017-2018* ($)
Figure 136: Company 2 Microfluidics Market Net Revenue Share, By Business segments, 2017 (%)
Figure 137: Company 2 Microfluidics Market Net Sales Share, By Geography, 2017 (%)
Figure 138: Company 3 Microfluidics Market Net Revenue, By Years, 2017-2018* ($)
Figure 139: Company 3 Microfluidics Market Net Revenue Share, By Business segments, 2017 (%)
Figure 140: Company 3 Microfluidics Market Net Sales Share, By Geography, 2017 (%)
Figure 141: Company 4 Microfluidics Market Net Revenue, By Years, 2017-2018* ($)
Figure 142: Company 4 Microfluidics Market Net Revenue Share, By Business segments, 2017 (%)
Figure 143: Company 4 Microfluidics Market Net Sales Share, By Geography, 2017 (%)
Figure 144: Company 5 Microfluidics Market Net Revenue, By Years, 2017-2018* ($)
Figure 145: Company 5 Microfluidics Market Net Revenue Share, By Business segments, 2017 (%)
Figure 146: Company 5 Microfluidics Market Net Sales Share, By Geography, 2017 (%)
Figure 147: Company 6 Microfluidics Market Net Revenue, By Years, 2017-2018* ($)
Figure 148: Company 6 Microfluidics Market Net Revenue Share, By Business segments, 2017 (%)
Figure 149: Company 6 Microfluidics Market Net Sales Share, By Geography, 2017 (%)
Figure 150: Company 7 Microfluidics Market Net Revenue, By Years, 2017-2018* ($)
Figure 151: Company 7 Microfluidics Market Net Revenue Share, By Business segments, 2017 (%)
Figure 152: Company 7 Microfluidics Market Net Sales Share, By Geography, 2017 (%)
Figure 153: Company 8 Microfluidics Market Net Revenue, By Years, 2017-2018* ($)
Figure 154: Company 8 Microfluidics Market Net Revenue Share, By Business segments, 2017 (%)
Figure 155: Company 8 Microfluidics Market Net Sales Share, By Geography, 2017 (%)
Figure 156: Company 9 Microfluidics Market Net Revenue, By Years, 2017-2018* ($)
Figure 157: Company 9 Microfluidics Market Net Revenue Share, By Business segments, 2017 (%)
Figure 158: Company 9 Microfluidics Market Net Sales Share, By Geography, 2017 (%)
Figure 159: Company 10 Microfluidics Market Net Revenue, By Years, 2017-2018* ($)
Figure 160: Company 10 Microfluidics Market Net Revenue Share, By Business segments, 2017 (%)
Figure 161: Company 10 Microfluidics Market Net Sales Share, By Geography, 2017 (%)
Figure 162: Company 11 Microfluidics Market Net Revenue, By Years, 2017-2018* ($)
Figure 163: Company 11 Microfluidics Market Net Revenue Share, By Business segments, 2017 (%)
Figure 164: Company 11 Microfluidics Market Net Sales Share, By Geography, 2017 (%)
Figure 165: Company 12 Microfluidics Market Net Revenue, By Years, 2017-2018* ($)
Figure 166: Company 12 Microfluidics Market Net Revenue Share, By Business segments, 2017 (%)
Figure 167: Company 12 Microfluidics Market Net Sales Share, By Geography, 2017 (%)
Figure 168: Company 13 Microfluidics Market Net Revenue, By Years, 2017-2018* ($)
Figure 169: Company 13 Microfluidics Market Net Revenue Share, By Business segments, 2017 (%)
Figure 170: Company 13 Microfluidics Market Net Sales Share, By Geography, 2017 (%)
Figure 171: Company 14 Microfluidics Market Net Revenue, By Years, 2017-2018* ($)
Figure 172: Company 14 Microfluidics Market Net Revenue Share, By Business segments, 2017 (%)
Figure 173: Company 14 Microfluidics Market Net Sales Share, By Geography, 2017 (%)
Figure 174: Company 15 Microfluidics Market Net Revenue, By Years, 2017-2018* ($)
Figure 175: Company 15 Microfluidics Market Net Revenue Share, By Business segments, 2017 (%)
Figure 176: Company 15 Microfluidics Market Net Sales Share, By Geography, 2017 (%)</t>
  </si>
  <si>
    <t>16337</t>
  </si>
  <si>
    <t>ESR 0344</t>
  </si>
  <si>
    <t>List of Tables:
Table 1: Ultra High Definition (UHD) Panel Market Overview 2017-2023
Table 2: Ultra High Definition (UHD) Panel Market Leader Analysis 2017-2018 (US$)
Table 3: Ultra High Definition (UHD) Panel Market Product Analysis 2017-2018 (US$)
Table 4: Ultra High Definition (UHD) Panel Market End User Analysis 2017-2018 (US$)
Table 5: Ultra High Definition (UHD) Panel Market Patent Analysis 2013-2018* (US$)
Table 6: Ultra High Definition (UHD) Panel Market Financial Analysis 2017-2018 (US$)
Table 7: Ultra High Definition (UHD) Panel Market Driver Analysis 2017-2018 (US$)
Table 8: Ultra High Definition (UHD) Panel Market Challenges Analysis 2017-2018 (US$)
Table 9: Ultra High Definition (UHD) Panel Market Constraint Analysis 2017-2018 (US$)
Table 10: Ultra High Definition (UHD) Panel Market Supplier Bargaining Power Analysis 2017-2018 (US$)
Table 11: Ultra High Definition (UHD) Panel Market Buyer Bargaining Power Analysis 2017-2018 (US$)
Table 12: Ultra High Definition (UHD) Panel Market Threat of Substitutes Analysis 2017-2018 (US$)
Table 13: Ultra High Definition (UHD) Panel Market Threat of New Entrants Analysis 2017-2018 (US$)
Table 14: Ultra High Definition (UHD) Panel Market Degree of Competition Analysis 2017-2018 (US$)
Table 15: Ultra High Definition (UHD) Panel Market Value Chain Analysis 2017-2018 (US$)
Table 16: Ultra High Definition (UHD) Panel Market Pricing Analysis 2018-2023 (US$)
Table 17: Ultra High Definition (UHD) Panel Market Opportunities Analysis 2018-2023 (US$)
Table 18: Ultra High Definition (UHD) Panel Market Product Life Cycle Analysis 2018-2023 (US$)
Table 19: Ultra High Definition (UHD) Panel Market Supplier Analysis 2017-2018 (US$)
Table 20: Ultra High Definition (UHD) Panel Market Distributor Analysis 2017-2018 (US$)
Table 21: Ultra High Definition (UHD) Panel Market Trend Analysis 2017-2018 (US$)
Table 22: Ultra High Definition (UHD) Panel Market Size 2017 (US$)
Table 23: Ultra High Definition (UHD) Panel Market Forecast Analysis 2018-2023 (US$)
Table 24: Ultra High Definition (UHD) Panel Market Sales Forecast Analysis 2018-2023 (Units)
Table 25: Ultra High Definition (UHD) Panel Market, Revenue &amp; Volume, By Product, 2018-2023 ($)
Table 26: Ultra High Definition (UHD) Panel Market By Product, Revenue &amp; Volume, By Television Sets, 2018-2023 ($)
Table 27: Ultra High Definition (UHD) Panel Market By Product, Revenue &amp; Volume, By Projectors, 2018-2023 ($)
Table 28: Ultra High Definition (UHD) Panel Market By Product, Revenue &amp; Volume, By Personal Computers, 2018-2023 ($)
Table 29: Ultra High Definition (UHD) Panel Market By Product, Revenue &amp; Volume, By Smart-Phones, 2018-2023 ($)
Table 30: Ultra High Definition (UHD) Panel Market, Revenue &amp; Volume, By Technology, 2018-2023 ($)
Table 31: Ultra High Definition (UHD) Panel Market By Technology, Revenue &amp; Volume, By LCD, 2018-2023 ($)
Table 32: Ultra High Definition (UHD) Panel Market By Technology, Revenue &amp; Volume, By LED, 2018-2023 ($)
Table 33: Ultra High Definition (UHD) Panel Market By Technology, Revenue &amp; Volume, By OLED, 2018-2023 ($)
Table 34: Ultra High Definition (UHD) Panel Market, Revenue &amp; Volume, By Application, 2018-2023 ($)
Table 35: Ultra High Definition (UHD) Panel Market By Application, Revenue &amp; Volume, By Home use, 2018-2023 ($)
Table 36: Ultra High Definition (UHD) Panel Market By Application, Revenue &amp; Volume, By Industrial, 2018-2023 ($)
Table 37: Ultra High Definition (UHD) Panel Market By Application, Revenue &amp; Volume, By Digital signage, 2018-2023 ($)
Table 38: North America Ultra High Definition (UHD) Panel Market, Revenue &amp; Volume, By Product, 2018-2023 ($)
Table 39: North America Ultra High Definition (UHD) Panel Market, Revenue &amp; Volume, By Technology, 2018-2023 ($)
Table 40: North America Ultra High Definition (UHD) Panel Market, Revenue &amp; Volume, By Application, 2018-2023 ($)
Table 41: South america Ultra High Definition (UHD) Panel Market, Revenue &amp; Volume, By Product, 2018-2023 ($)
Table 42: South america Ultra High Definition (UHD) Panel Market, Revenue &amp; Volume, By Technology, 2018-2023 ($)
Table 43: South america Ultra High Definition (UHD) Panel Market, Revenue &amp; Volume, By Application, 2018-2023 ($)
Table 44: Europe Ultra High Definition (UHD) Panel Market, Revenue &amp; Volume, By Product, 2018-2023 ($)
Table 45: Europe Ultra High Definition (UHD) Panel Market, Revenue &amp; Volume, By Technology, 2018-2023 ($)
Table 46: Europe Ultra High Definition (UHD) Panel Market, Revenue &amp; Volume, By Application, 2018-2023 ($)
Table 47: APAC Ultra High Definition (UHD) Panel Market, Revenue &amp; Volume, By Product, 2018-2023 ($)
Table 48: APAC Ultra High Definition (UHD) Panel Market, Revenue &amp; Volume, By Technology, 2018-2023 ($)
Table 49: APAC Ultra High Definition (UHD) Panel Market, Revenue &amp; Volume, By Application, 2018-2023 ($)
Table 50: Middle East &amp; Africa Ultra High Definition (UHD) Panel Market, Revenue &amp; Volume, By Product, 2018-2023 ($)
Table 51: Middle East &amp; Africa Ultra High Definition (UHD) Panel Market, Revenue &amp; Volume, By Technology, 2018-2023 ($)
Table 52: Middle East &amp; Africa Ultra High Definition (UHD) Panel Market, Revenue &amp; Volume, By Application, 2018-2023 ($)
Table 53: Russia Ultra High Definition (UHD) Panel Market, Revenue &amp; Volume, By Product, 2018-2023 ($)
Table 54: Russia Ultra High Definition (UHD) Panel Market, Revenue &amp; Volume, By Technology, 2018-2023 ($)
Table 55: Russia Ultra High Definition (UHD) Panel Market, Revenue &amp; Volume, By Application, 2018-2023 ($)
Table 56: Israel Ultra High Definition (UHD) Panel Market, Revenue &amp; Volume, By Product, 2018-2023 ($)
Table 57: Israel Ultra High Definition (UHD) Panel Market, Revenue &amp; Volume, By Technology, 2018-2023 ($)
Table 58: Israel Ultra High Definition (UHD) Panel Market, Revenue &amp; Volume, By Application, 2018-2023 ($)
Table 59: Top Companies 2017 (US$) Ultra High Definition (UHD) Panel Market, Revenue &amp; Volume
Table 60: Product Launch 2017-2018 Ultra High Definition (UHD) Panel Market, Revenue &amp; Volume
Table 61: Mergers &amp; Acquistions 2017-2018 Ultra High Definition (UHD) Panel Market, Revenue &amp; Volume
List of Figures:
Figure 1: Overview of Ultra High Definition (UHD) Panel Market 2017-2023
Figure 2: Market Share Analysis for Ultra High Definition (UHD) Panel Market 2017 (US$)
Figure 3: Product Comparison in Ultra High Definition (UHD) Panel Market 2017-2018 (US$)
Figure 4: End User Profile for Ultra High Definition (UHD) Panel Market 2017-2018 (US$)
Figure 5: Patent Application and Grant in Ultra High Definition (UHD) Panel Market 2013-2018* (US$)
Figure 6: Top 5 Companies Financial Analysis in Ultra High Definition (UHD) Panel Market 2017-2018 (US$)
Figure 7: Market Entry Strategy in Ultra High Definition (UHD) Panel Market 2017-2018
Figure 8: Ecosystem Analysis in Ultra High Definition (UHD) Panel Market 2017
Figure 9: Average Selling Price in Ultra High Definition (UHD) Panel Market 2017-2023
Figure 10: Top Opportunites in Ultra High Definition (UHD) Panel Market 2017-2018
Figure 11: Market Life Cycle Analysis in Ultra High Definition (UHD) Panel Market Market Life Cycle Analysis in 3D Printing
Figure 12: GlobalBy Product Ultra High Definition (UHD) Panel Market Revenue, 2018-2023 ($)
Figure 13: GlobalBy Technology Ultra High Definition (UHD) Panel Market Revenue, 2018-2023 ($)
Figure 14: GlobalBy Application Ultra High Definition (UHD) Panel Market Revenue, 2018-2023 ($)
Figure 15: Global Ultra High Definition (UHD) Panel Market - By Geography
Figure 16: Global Ultra High Definition (UHD) Panel Market Value &amp; Volume, By Geography, 2018-2023 ($) 
Figure 17: Global Ultra High Definition (UHD) Panel Market CAGR, By Geography, 2018-2023 (%)
Figure 18: North America Ultra High Definition (UHD) Panel Market Value &amp; Volume, 2018-2023 ($)
Figure 19: US Ultra High Definition (UHD) Panel Market Value &amp; Volume, 2018-2023 ($)
Figure 20: US GDP and Population, 2017-2018 ($)
Figure 21: US GDP – Composition of 2017, By Sector of Origin
Figure 22: US Export and Import Value &amp; Volume, 2017-2018 ($)
Figure 23: Canada Ultra High Definition (UHD) Panel Market Value &amp; Volume, 2018-2023 ($)
Figure 24: Canada GDP and Population, 2017-2018 ($)
Figure 25: Canada GDP – Composition of 2017, By Sector of Origin
Figure 26: Canada Export and Import Value &amp; Volume, 2017-2018 ($)
Figure 27: Mexico Ultra High Definition (UHD) Panel Market Value &amp; Volume, 2018-2023 ($)
Figure 28: Mexico GDP and Population, 2017-2018 ($)
Figure 29: Mexico GDP – Composition of 2017, By Sector of Origin
Figure 30: Mexico Export and Import Value &amp; Volume, 2017-2018 ($)
Figure 31: South America Ultra High Definition (UHD) Panel Market South America 3D Printing Market Value &amp; Volume, 2018-2023 ($)
Figure 32: Brazil Ultra High Definition (UHD) Panel Market Value &amp; Volume, 2018-2023 ($)
Figure 33: Brazil GDP and Population, 2017-2018 ($)
Figure 34: Brazil GDP – Composition of 2017, By Sector of Origin
Figure 35: Brazil Export and Import Value &amp; Volume, 2017-2018 ($)
Figure 36: Venezuela Ultra High Definition (UHD) Panel Market Value &amp; Volume, 2018-2023 ($)
Figure 37: Venezuela GDP and Population, 2017-2018 ($)
Figure 38: Venezuela GDP – Composition of 2017, By Sector of Origin
Figure 39: Venezuela Export and Import Value &amp; Volume, 2017-2018 ($)
Figure 40: Argentina Ultra High Definition (UHD) Panel Market Value &amp; Volume, 2018-2023 ($)
Figure 41: Argentina GDP and Population, 2017-2018 ($)
Figure 42: Argentina GDP – Composition of 2017, By Sector of Origin
Figure 43: Argentina Export and Import Value &amp; Volume, 2017-2018 ($)
Figure 44: Ecuador Ultra High Definition (UHD) Panel Market Value &amp; Volume, 2018-2023 ($)
Figure 45: Ecuador GDP and Population, 2017-2018 ($)
Figure 46: Ecuador GDP – Composition of 2017, By Sector of Origin
Figure 47: Ecuador Export and Import Value &amp; Volume, 2017-2018 ($)
Figure 48: Peru Ultra High Definition (UHD) Panel Market Value &amp; Volume, 2018-2023 ($)
Figure 49: Peru GDP and Population, 2017-2018 ($)
Figure 50: Peru GDP – Composition of 2017, By Sector of Origin
Figure 51: Peru Export and Import Value &amp; Volume, 2017-2018 ($)
Figure 52: Colombia Ultra High Definition (UHD) Panel Market Value &amp; Volume, 2018-2023 ($)
Figure 53: Colombia GDP and Population, 2017-2018 ($)
Figure 54: Colombia GDP – Composition of 2017, By Sector of Origin
Figure 55: Colombia Export and Import Value &amp; Volume, 2017-2018 ($)
Figure 56: Costa Rica Ultra High Definition (UHD) Panel Market Costa Rica 3D Printing Market Value &amp; Volume, 2018-2023 ($)
Figure 57: Costa Rica GDP and Population, 2017-2018 ($)
Figure 58: Costa Rica GDP – Composition of 2017, By Sector of Origin
Figure 59: Costa Rica Export and Import Value &amp; Volume, 2017-2018 ($)
Figure 60: Europe Ultra High Definition (UHD) Panel Market Value &amp; Volume, 2018-2023 ($)
Figure 61: U.K Ultra High Definition (UHD) Panel Market Value &amp; Volume, 2018-2023 ($)
Figure 62: U.K GDP and Population, 2017-2018 ($)
Figure 63: U.K GDP – Composition of 2017, By Sector of Origin
Figure 64: U.K Export and Import Value &amp; Volume, 2017-2018 ($)
Figure 65: Germany Ultra High Definition (UHD) Panel Market Value &amp; Volume, 2018-2023 ($)
Figure 66: Germany GDP and Population, 2017-2018 ($)
Figure 67: Germany GDP – Composition of 2017, By Sector of Origin
Figure 68: Germany Export and Import Value &amp; Volume, 2017-2018 ($)
Figure 69: Italy Ultra High Definition (UHD) Panel Market Value &amp; Volume, 2018-2023 ($)
Figure 70: Italy GDP and Population, 2017-2018 ($)
Figure 71: Italy GDP – Composition of 2017, By Sector of Origin
Figure 72: Italy Export and Import Value &amp; Volume, 2017-2018 ($)
Figure 73: France Ultra High Definition (UHD) Panel Market Value &amp; Volume, 2018-2023 ($)
Figure 74: France GDP and Population, 2017-2018 ($)
Figure 75: France GDP – Composition of 2017, By Sector of Origin
Figure 76: France Export and Import Value &amp; Volume, 2017-2018 ($)
Figure 77: Netherlands Ultra High Definition (UHD) Panel Market Value &amp; Volume, 2018-2023 ($)
Figure 78: Netherlands GDP and Population, 2017-2018 ($)
Figure 79: Netherlands GDP – Composition of 2017, By Sector of Origin
Figure 80: Netherlands Export and Import Value &amp; Volume, 2017-2018 ($)
Figure 81: Belgium Ultra High Definition (UHD) Panel Market Value &amp; Volume, 2018-2023 ($)
Figure 82: Belgium GDP and Population, 2017-2018 ($)
Figure 83: Belgium GDP – Composition of 2017, By Sector of Origin
Figure 84: Belgium Export and Import Value &amp; Volume, 2017-2018 ($)
Figure 85: Spain Ultra High Definition (UHD) Panel Market Value &amp; Volume, 2018-2023 ($)
Figure 86: Spain GDP and Population, 2017-2018 ($)
Figure 87: Spain GDP – Composition of 2017, By Sector of Origin
Figure 88: Spain Export and Import Value &amp; Volume, 2017-2018 ($)
Figure 89: Denmark Ultra High Definition (UHD) Panel Market Value &amp; Volume, 2018-2023 ($)
Figure 90: Denmark GDP and Population, 2017-2018 ($)
Figure 91: Denmark GDP – Composition of 2017, By Sector of Origin
Figure 92: Denmark Export and Import Value &amp; Volume, 2017-2018 ($)
Figure 93: APAC Ultra High Definition (UHD) Panel Market Value &amp; Volume, 2018-2023 ($)
Figure 94: China Ultra High Definition (UHD) Panel Market Value &amp; Volume, 2018-2023
Figure 95: China GDP and Population, 2017-2018 ($)
Figure 96: China GDP – Composition of 2017, By Sector of Origin
Figure 97: China Export and Import Value &amp; Volume, 2017-2018 ($) Ultra High Definition (UHD) Panel Market China Export and Import Value &amp; Volume, 2017-2018 ($)
Figure 98: Australia Ultra High Definition (UHD) Panel Market Value &amp; Volume, 2018-2023 ($)
Figure 99: Australia GDP and Population, 2017-2018 ($)
Figure 100: Australia GDP – Composition of 2017, By Sector of Origin
Figure 101: Australia Export and Import Value &amp; Volume, 2017-2018 ($)
Figure 102: South Korea Ultra High Definition (UHD) Panel Market Value &amp; Volume, 2018-2023 ($)
Figure 103: South Korea GDP and Population, 2017-2018 ($)
Figure 104: South Korea GDP – Composition of 2017, By Sector of Origin
Figure 105: South Korea Export and Import Value &amp; Volume, 2017-2018 ($)
Figure 106: India Ultra High Definition (UHD) Panel Market Value &amp; Volume, 2018-2023 ($)
Figure 107: India GDP and Population, 2017-2018 ($)
Figure 108: India GDP – Composition of 2017, By Sector of Origin
Figure 109: India Export and Import Value &amp; Volume, 2017-2018 ($)
Figure 110: Taiwan Ultra High Definition (UHD) Panel Market Taiwan 3D Printing Market Value &amp; Volume, 2018-2023 ($)
Figure 111: Taiwan GDP and Population, 2017-2018 ($)
Figure 112: Taiwan GDP – Composition of 2017, By Sector of Origin
Figure 113: Taiwan Export and Import Value &amp; Volume, 2017-2018 ($)
Figure 114: Malaysia Ultra High Definition (UHD) Panel Market Malaysia 3D Printing Market Value &amp; Volume, 2018-2023 ($)
Figure 115: Malaysia GDP and Population, 2017-2018 ($)
Figure 116: Malaysia GDP – Composition of 2017, By Sector of Origin
Figure 117: Malaysia Export and Import Value &amp; Volume, 2017-2018 ($)
Figure 118: Hong Kong Ultra High Definition (UHD) Panel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Ultra High Definition (UHD) Panel Market Middle East &amp; Africa 3D Printing Market Value &amp; Volume, 2018-2023 ($)
Figure 123: Russia Ultra High Definition (UHD) Panel Market Russia 3D Printing Market Value &amp; Volume, 2018-2023 ($)
Figure 124: Russia GDP and Population, 2017-2018 ($)
Figure 125: Russia GDP – Composition of 2017, By Sector of Origin
Figure 126: Russia Export and Import Value &amp; Volume, 2017-2018 ($)
Figure 127: Israel Ultra High Definition (UHD) Panel Market Value &amp; Volume, 2018-2023 ($)
Figure 128: Israel GDP and Population, 2017-2018 ($)
Figure 129: Israel GDP – Composition of 2017, By Sector of Origin
Figure 130: Israel Export and Import Value &amp; Volume, 2017-2018 ($)
Figure 131: Entropy Share, By Strategies, 2017-2018* (%) Ultra High Definition (UHD) Panel Market 
Figure 132: Developments, 2017-2018* Ultra High Definition (UHD) Panel Market 
Figure 133: Company 1 Ultra High Definition (UHD) Panel Market Net Revenue, By Years, 2017-2018* ($)
Figure 134: Company 1 Ultra High Definition (UHD) Panel Market Net Revenue Share, By Business segments, 2017 (%)
Figure 135: Company 1 Ultra High Definition (UHD) Panel Market Net Sales Share, By Geography, 2017 (%)
Figure 136: Company 2 Ultra High Definition (UHD) Panel Market Net Revenue, By Years, 2017-2018* ($)
Figure 137: Company 2 Ultra High Definition (UHD) Panel Market Net Revenue Share, By Business segments, 2017 (%)
Figure 138: Company 2 Ultra High Definition (UHD) Panel Market Net Sales Share, By Geography, 2017 (%)
Figure 139: Company 3 Ultra High Definition (UHD) Panel Market Net Revenue, By Years, 2017-2018* ($)
Figure 140: Company 3 Ultra High Definition (UHD) Panel Market Net Revenue Share, By Business segments, 2017 (%)
Figure 141: Company 3 Ultra High Definition (UHD) Panel Market Net Sales Share, By Geography, 2017 (%)
Figure 142: Company 4 Ultra High Definition (UHD) Panel Market Net Revenue, By Years, 2017-2018* ($)
Figure 143: Company 4 Ultra High Definition (UHD) Panel Market Net Revenue Share, By Business segments, 2017 (%)
Figure 144: Company 4 Ultra High Definition (UHD) Panel Market Net Sales Share, By Geography, 2017 (%)
Figure 145: Company 5 Ultra High Definition (UHD) Panel Market Net Revenue, By Years, 2017-2018* ($)
Figure 146: Company 5 Ultra High Definition (UHD) Panel Market Net Revenue Share, By Business segments, 2017 (%)
Figure 147: Company 5 Ultra High Definition (UHD) Panel Market Net Sales Share, By Geography, 2017 (%)
Figure 148: Company 6 Ultra High Definition (UHD) Panel Market Net Revenue, By Years, 2017-2018* ($)
Figure 149: Company 6 Ultra High Definition (UHD) Panel Market Net Revenue Share, By Business segments, 2017 (%)
Figure 150: Company 6 Ultra High Definition (UHD) Panel Market Net Sales Share, By Geography, 2017 (%)
Figure 151: Company 7 Ultra High Definition (UHD) Panel Market Net Revenue, By Years, 2017-2018* ($)
Figure 152: Company 7 Ultra High Definition (UHD) Panel Market Net Revenue Share, By Business segments, 2017 (%)
Figure 153: Company 7 Ultra High Definition (UHD) Panel Market Net Sales Share, By Geography, 2017 (%)
Figure 154: Company 8 Ultra High Definition (UHD) Panel Market Net Revenue, By Years, 2017-2018* ($)
Figure 155: Company 8 Ultra High Definition (UHD) Panel Market Net Revenue Share, By Business segments, 2017 (%)
Figure 156: Company 8 Ultra High Definition (UHD) Panel Market Net Sales Share, By Geography, 2017 (%)
Figure 157: Company 9 Ultra High Definition (UHD) Panel Market Net Revenue, By Years, 2017-2018* ($)
Figure 158: Company 9 Ultra High Definition (UHD) Panel Market Net Revenue Share, By Business segments, 2017 (%)
Figure 159: Company 9 Ultra High Definition (UHD) Panel Market Net Sales Share, By Geography, 2017 (%)
Figure 160: Company 10 Ultra High Definition (UHD) Panel Market Net Revenue, By Years, 2017-2018* ($)
Figure 161: Company 10 Ultra High Definition (UHD) Panel Market Net Revenue Share, By Business segments, 2017 (%)
Figure 162: Company 10 Ultra High Definition (UHD) Panel Market Net Sales Share, By Geography, 2017 (%)
Figure 163: Company 11 Ultra High Definition (UHD) Panel Market Net Revenue, By Years, 2017-2018* ($)
Figure 164: Company 11 Ultra High Definition (UHD) Panel Market Net Revenue Share, By Business segments, 2017 (%)
Figure 165: Company 11 Ultra High Definition (UHD) Panel Market Net Sales Share, By Geography, 2017 (%)
Figure 166: Company 12 Ultra High Definition (UHD) Panel Market Net Revenue, By Years, 2017-2018* ($)
Figure 167: Company 12 Ultra High Definition (UHD) Panel Market Net Revenue Share, By Business segments, 2017 (%)
Figure 168: Company 12 Ultra High Definition (UHD) Panel Market Net Sales Share, By Geography, 2017 (%)
Figure 169: Company 13 Ultra High Definition (UHD) Panel Market Net Revenue, By Years, 2017-2018* ($)
Figure 170: Company 13 Ultra High Definition (UHD) Panel Market Net Revenue Share, By Business segments, 2017 (%)
Figure 171: Company 13 Ultra High Definition (UHD) Panel Market Net Sales Share, By Geography, 2017 (%)
Figure 172: Company 14 Ultra High Definition (UHD) Panel Market Net Revenue, By Years, 2017-2018* ($)
Figure 173: Company 14 Ultra High Definition (UHD) Panel Market Net Revenue Share, By Business segments, 2017 (%)
Figure 174: Company 14 Ultra High Definition (UHD) Panel Market Net Sales Share, By Geography, 2017 (%)
Figure 175: Company 15 Ultra High Definition (UHD) Panel Market Net Revenue, By Years, 2017-2018* ($)
Figure 176: Company 15 Ultra High Definition (UHD) Panel Market Net Revenue Share, By Business segments, 2017 (%)
Figure 177: Company 15 Ultra High Definition (UHD) Panel Market Net Sales Share, By Geography, 2017 (%)</t>
  </si>
  <si>
    <t>16335</t>
  </si>
  <si>
    <t>ESR 0340</t>
  </si>
  <si>
    <t>List of Tables:
Table 1: Transparent Conductive Films Market Overview 2017-2023
Table 2: Transparent Conductive Films Market Leader Analysis 2017-2018 (US$)
Table 3: Transparent Conductive Films Market Product Analysis 2017-2018 (US$)
Table 4: Transparent Conductive Films Market End User Analysis 2017-2018 (US$)
Table 5: Transparent Conductive Films Market Patent Analysis 2013-2018* (US$)
Table 6: Transparent Conductive Films Market Financial Analysis 2017-2018 (US$)
Table 7: Transparent Conductive Films Market Driver Analysis 2017-2018 (US$)
Table 8: Transparent Conductive Films Market Challenges Analysis 2017-2018 (US$)
Table 9: Transparent Conductive Films Market Constraint Analysis 2017-2018 (US$)
Table 10: Transparent Conductive Films Market Supplier Bargaining Power Analysis 2017-2018 (US$)
Table 11: Transparent Conductive Films Market Buyer Bargaining Power Analysis 2017-2018 (US$)
Table 12: Transparent Conductive Films Market Threat of Substitutes Analysis 2017-2018 (US$)
Table 13: Transparent Conductive Films Market Threat of New Entrants Analysis 2017-2018 (US$)
Table 14: Transparent Conductive Films Market Degree of Competition Analysis 2017-2018 (US$)
Table 15: Transparent Conductive Films Market Value Chain Analysis 2017-2018 (US$)
Table 16: Transparent Conductive Films Market Pricing Analysis 2018-2023 (US$)
Table 17: Transparent Conductive Films Market Opportunities Analysis 2018-2023 (US$)
Table 18: Transparent Conductive Films Market Product Life Cycle Analysis 2018-2023 (US$)
Table 19: Transparent Conductive Films Market Supplier Analysis 2017-2018 (US$)
Table 20: Transparent Conductive Films Market Distributor Analysis 2017-2018 (US$)
Table 21: Transparent Conductive Films Market Trend Analysis 2017-2018 (US$)
Table 22: Transparent Conductive Films Market Size 2017 (US$)
Table 23: Transparent Conductive Films Market Forecast Analysis 2018-2023 (US$)
Table 24: Transparent Conductive Films Market Sales Forecast Analysis 2018-2023 (Units)
Table 25: Transparent Conductive Films Market, Revenue &amp; Volume, By Technology, 2018-2023 ($)
Table 26: Transparent Conductive Films Market By Technology, Revenue &amp; Volume, By ITO on PET, 2018-2023 ($)
Table 27: Transparent Conductive Films Market By Technology, Revenue &amp; Volume, By ITO on Glass, 2018-2023 ($)
Table 28: Transparent Conductive Films Market By Technology, Revenue &amp; Volume, By Non ITO oxides, 2018-2023 ($)
Table 29: Transparent Conductive Films Market By Technology, Revenue &amp; Volume, By Silver Nanowires, 2018-2023 ($)
Table 30: Transparent Conductive Films Market By Technology, Revenue &amp; Volume, By Graphene, 2018-2023 ($)
Table 31: Transparent Conductive Films Market, Revenue &amp; Volume, By Application, 2018-2023 ($)
Table 32: Transparent Conductive Films Market By Application, Revenue &amp; Volume, By Smart Phones, 2018-2023 ($)
Table 33: Transparent Conductive Films Market By Application, Revenue &amp; Volume, By Table ts and Table t PCs, 2018-2023 ($)
Table 34: Transparent Conductive Films Market By Application, Revenue &amp; Volume, By Notebooks, 2018-2023 ($)
Table 35: Transparent Conductive Films Market By Application, Revenue &amp; Volume, By All-in-one PCs, 2018-2023 ($)
Table 36: Transparent Conductive Films Market By Application, Revenue &amp; Volume, By TV Displays, 2018-2023 ($)
Table 37: North America Transparent Conductive Films Market, Revenue &amp; Volume, By Technology, 2018-2023 ($)
Table 38: North America Transparent Conductive Films Market, Revenue &amp; Volume, By Application, 2018-2023 ($)
Table 39: South america Transparent Conductive Films Market, Revenue &amp; Volume, By Technology, 2018-2023 ($)
Table 40: South america Transparent Conductive Films Market, Revenue &amp; Volume, By Application, 2018-2023 ($)
Table 41: Europe Transparent Conductive Films Market, Revenue &amp; Volume, By Technology, 2018-2023 ($)
Table 42: Europe Transparent Conductive Films Market, Revenue &amp; Volume, By Application, 2018-2023 ($)
Table 43: APAC Transparent Conductive Films Market, Revenue &amp; Volume, By Technology, 2018-2023 ($)
Table 44: APAC Transparent Conductive Films Market, Revenue &amp; Volume, By Application, 2018-2023 ($)
Table 45: Middle East &amp; Africa Transparent Conductive Films Market, Revenue &amp; Volume, By Technology, 2018-2023 ($)
Table 46: Middle East &amp; Africa Transparent Conductive Films Market, Revenue &amp; Volume, By Application, 2018-2023 ($)
Table 47: Russia Transparent Conductive Films Market, Revenue &amp; Volume, By Technology, 2018-2023 ($)
Table 48: Russia Transparent Conductive Films Market, Revenue &amp; Volume, By Application, 2018-2023 ($)
Table 49: Israel Transparent Conductive Films Market, Revenue &amp; Volume, By Technology, 2018-2023 ($)
Table 50: Israel Transparent Conductive Films Market, Revenue &amp; Volume, By Application, 2018-2023 ($)
Table 51: Top Companies 2017 (US$) Transparent Conductive Films Market, Revenue &amp; Volume
Table 52: Product Launch 2017-2018 Transparent Conductive Films Market, Revenue &amp; Volume
Table 53: Mergers &amp; Acquistions 2017-2018 Transparent Conductive Films Market, Revenue &amp; Volume
List of Figures:
Figure 1: Overview of Transparent Conductive Films Market 2017-2023
Figure 2: Market Share Analysis for Transparent Conductive Films Market 2017 (US$)
Figure 3: Product Comparison in Transparent Conductive Films Market 2017-2018 (US$)
Figure 4: End User Profile for Transparent Conductive Films Market 2017-2018 (US$)
Figure 5: Patent Application and Grant in Transparent Conductive Films Market 2013-2018* (US$)
Figure 6: Top 5 Companies Financial Analysis in Transparent Conductive Films Market 2017-2018 (US$)
Figure 7: Market Entry Strategy in Transparent Conductive Films Market 2017-2018
Figure 8: Ecosystem Analysis in Transparent Conductive Films Market 2017
Figure 9: Average Selling Price in Transparent Conductive Films Market 2017-2023
Figure 10: Top Opportunites in Transparent Conductive Films Market 2017-2018
Figure 11: Market Life Cycle Analysis in Transparent Conductive Films Market Market Life Cycle Analysis in 3D Printing
Figure 12: GlobalBy Technology Transparent Conductive Films Market Revenue, 2018-2023 ($)
Figure 13: GlobalBy Application Transparent Conductive Films Market Revenue, 2018-2023 ($)
Figure 14: Global Transparent Conductive Films Market - By Geography
Figure 15: Global Transparent Conductive Films Market Value &amp; Volume, By Geography, 2018-2023 ($) 
Figure 16: Global Transparent Conductive Films Market CAGR, By Geography, 2018-2023 (%)
Figure 17: North America Transparent Conductive Films Market Value &amp; Volume, 2018-2023 ($)
Figure 18: US Transparent Conductive Films Market Value &amp; Volume, 2018-2023 ($)
Figure 19: US GDP and Population, 2017-2018 ($)
Figure 20: US GDP – Composition of 2017, By Sector of Origin
Figure 21: US Export and Import Value &amp; Volume, 2017-2018 ($)
Figure 22: Canada Transparent Conductive Films Market Value &amp; Volume, 2018-2023 ($)
Figure 23: Canada GDP and Population, 2017-2018 ($)
Figure 24: Canada GDP – Composition of 2017, By Sector of Origin
Figure 25: Canada Export and Import Value &amp; Volume, 2017-2018 ($)
Figure 26: Mexico Transparent Conductive Films Market Value &amp; Volume, 2018-2023 ($)
Figure 27: Mexico GDP and Population, 2017-2018 ($)
Figure 28: Mexico GDP – Composition of 2017, By Sector of Origin
Figure 29: Mexico Export and Import Value &amp; Volume, 2017-2018 ($)
Figure 30: South America Transparent Conductive Films Market South America 3D Printing Market Value &amp; Volume, 2018-2023 ($)
Figure 31: Brazil Transparent Conductive Films Market Value &amp; Volume, 2018-2023 ($)
Figure 32: Brazil GDP and Population, 2017-2018 ($)
Figure 33: Brazil GDP – Composition of 2017, By Sector of Origin
Figure 34: Brazil Export and Import Value &amp; Volume, 2017-2018 ($)
Figure 35: Venezuela Transparent Conductive Films Market Value &amp; Volume, 2018-2023 ($)
Figure 36: Venezuela GDP and Population, 2017-2018 ($)
Figure 37: Venezuela GDP – Composition of 2017, By Sector of Origin
Figure 38: Venezuela Export and Import Value &amp; Volume, 2017-2018 ($)
Figure 39: Argentina Transparent Conductive Films Market Value &amp; Volume, 2018-2023 ($)
Figure 40: Argentina GDP and Population, 2017-2018 ($)
Figure 41: Argentina GDP – Composition of 2017, By Sector of Origin
Figure 42: Argentina Export and Import Value &amp; Volume, 2017-2018 ($)
Figure 43: Ecuador Transparent Conductive Films Market Value &amp; Volume, 2018-2023 ($)
Figure 44: Ecuador GDP and Population, 2017-2018 ($)
Figure 45: Ecuador GDP – Composition of 2017, By Sector of Origin
Figure 46: Ecuador Export and Import Value &amp; Volume, 2017-2018 ($)
Figure 47: Peru Transparent Conductive Films Market Value &amp; Volume, 2018-2023 ($)
Figure 48: Peru GDP and Population, 2017-2018 ($)
Figure 49: Peru GDP – Composition of 2017, By Sector of Origin
Figure 50: Peru Export and Import Value &amp; Volume, 2017-2018 ($)
Figure 51: Colombia Transparent Conductive Films Market Value &amp; Volume, 2018-2023 ($)
Figure 52: Colombia GDP and Population, 2017-2018 ($)
Figure 53: Colombia GDP – Composition of 2017, By Sector of Origin
Figure 54: Colombia Export and Import Value &amp; Volume, 2017-2018 ($)
Figure 55: Costa Rica Transparent Conductive Films Market Costa Rica 3D Printing Market Value &amp; Volume, 2018-2023 ($)
Figure 56: Costa Rica GDP and Population, 2017-2018 ($)
Figure 57: Costa Rica GDP – Composition of 2017, By Sector of Origin
Figure 58: Costa Rica Export and Import Value &amp; Volume, 2017-2018 ($)
Figure 59: Europe Transparent Conductive Films Market Value &amp; Volume, 2018-2023 ($)
Figure 60: U.K Transparent Conductive Films Market Value &amp; Volume, 2018-2023 ($)
Figure 61: U.K GDP and Population, 2017-2018 ($)
Figure 62: U.K GDP – Composition of 2017, By Sector of Origin
Figure 63: U.K Export and Import Value &amp; Volume, 2017-2018 ($)
Figure 64: Germany Transparent Conductive Films Market Value &amp; Volume, 2018-2023 ($)
Figure 65: Germany GDP and Population, 2017-2018 ($)
Figure 66: Germany GDP – Composition of 2017, By Sector of Origin
Figure 67: Germany Export and Import Value &amp; Volume, 2017-2018 ($)
Figure 68: Italy Transparent Conductive Films Market Value &amp; Volume, 2018-2023 ($)
Figure 69: Italy GDP and Population, 2017-2018 ($)
Figure 70: Italy GDP – Composition of 2017, By Sector of Origin
Figure 71: Italy Export and Import Value &amp; Volume, 2017-2018 ($)
Figure 72: France Transparent Conductive Films Market Value &amp; Volume, 2018-2023 ($)
Figure 73: France GDP and Population, 2017-2018 ($)
Figure 74: France GDP – Composition of 2017, By Sector of Origin
Figure 75: France Export and Import Value &amp; Volume, 2017-2018 ($)
Figure 76: Netherlands Transparent Conductive Films Market Value &amp; Volume, 2018-2023 ($)
Figure 77: Netherlands GDP and Population, 2017-2018 ($)
Figure 78: Netherlands GDP – Composition of 2017, By Sector of Origin
Figure 79: Netherlands Export and Import Value &amp; Volume, 2017-2018 ($)
Figure 80: Belgium Transparent Conductive Films Market Value &amp; Volume, 2018-2023 ($)
Figure 81: Belgium GDP and Population, 2017-2018 ($)
Figure 82: Belgium GDP – Composition of 2017, By Sector of Origin
Figure 83: Belgium Export and Import Value &amp; Volume, 2017-2018 ($)
Figure 84: Spain Transparent Conductive Films Market Value &amp; Volume, 2018-2023 ($)
Figure 85: Spain GDP and Population, 2017-2018 ($)
Figure 86: Spain GDP – Composition of 2017, By Sector of Origin
Figure 87: Spain Export and Import Value &amp; Volume, 2017-2018 ($)
Figure 88: Denmark Transparent Conductive Films Market Value &amp; Volume, 2018-2023 ($)
Figure 89: Denmark GDP and Population, 2017-2018 ($)
Figure 90: Denmark GDP – Composition of 2017, By Sector of Origin
Figure 91: Denmark Export and Import Value &amp; Volume, 2017-2018 ($)
Figure 92: APAC Transparent Conductive Films Market Value &amp; Volume, 2018-2023 ($)
Figure 93: China Transparent Conductive Films Market Value &amp; Volume, 2018-2023
Figure 94: China GDP and Population, 2017-2018 ($)
Figure 95: China GDP – Composition of 2017, By Sector of Origin
Figure 96: China Export and Import Value &amp; Volume, 2017-2018 ($) Transparent Conductive Films Market China Export and Import Value &amp; Volume, 2017-2018 ($)
Figure 97: Australia Transparent Conductive Films Market Value &amp; Volume, 2018-2023 ($)
Figure 98: Australia GDP and Population, 2017-2018 ($)
Figure 99: Australia GDP – Composition of 2017, By Sector of Origin
Figure 100: Australia Export and Import Value &amp; Volume, 2017-2018 ($)
Figure 101: South Korea Transparent Conductive Films Market Value &amp; Volume, 2018-2023 ($)
Figure 102: South Korea GDP and Population, 2017-2018 ($)
Figure 103: South Korea GDP – Composition of 2017, By Sector of Origin
Figure 104: South Korea Export and Import Value &amp; Volume, 2017-2018 ($)
Figure 105: India Transparent Conductive Films Market Value &amp; Volume, 2018-2023 ($)
Figure 106: India GDP and Population, 2017-2018 ($)
Figure 107: India GDP – Composition of 2017, By Sector of Origin
Figure 108: India Export and Import Value &amp; Volume, 2017-2018 ($)
Figure 109: Taiwan Transparent Conductive Films Market Taiwan 3D Printing Market Value &amp; Volume, 2018-2023 ($)
Figure 110: Taiwan GDP and Population, 2017-2018 ($)
Figure 111: Taiwan GDP – Composition of 2017, By Sector of Origin
Figure 112: Taiwan Export and Import Value &amp; Volume, 2017-2018 ($)
Figure 113: Malaysia Transparent Conductive Films Market Malaysia 3D Printing Market Value &amp; Volume, 2018-2023 ($)
Figure 114: Malaysia GDP and Population, 2017-2018 ($)
Figure 115: Malaysia GDP – Composition of 2017, By Sector of Origin
Figure 116: Malaysia Export and Import Value &amp; Volume, 2017-2018 ($)
Figure 117: Hong Kong Transparent Conductive Films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Transparent Conductive Films Market Middle East &amp; Africa 3D Printing Market Value &amp; Volume, 2018-2023 ($)
Figure 122: Russia Transparent Conductive Films Market Russia 3D Printing Market Value &amp; Volume, 2018-2023 ($)
Figure 123: Russia GDP and Population, 2017-2018 ($)
Figure 124: Russia GDP – Composition of 2017, By Sector of Origin
Figure 125: Russia Export and Import Value &amp; Volume, 2017-2018 ($)
Figure 126: Israel Transparent Conductive Films Market Value &amp; Volume, 2018-2023 ($)
Figure 127: Israel GDP and Population, 2017-2018 ($)
Figure 128: Israel GDP – Composition of 2017, By Sector of Origin
Figure 129: Israel Export and Import Value &amp; Volume, 2017-2018 ($)
Figure 130: Entropy Share, By Strategies, 2017-2018* (%) Transparent Conductive Films Market 
Figure 131: Developments, 2017-2018* Transparent Conductive Films Market 
Figure 132: Company 1 Transparent Conductive Films Market Net Revenue, By Years, 2017-2018* ($)
Figure 133: Company 1 Transparent Conductive Films Market Net Revenue Share, By Business segments, 2017 (%)
Figure 134: Company 1 Transparent Conductive Films Market Net Sales Share, By Geography, 2017 (%)
Figure 135: Company 2 Transparent Conductive Films Market Net Revenue, By Years, 2017-2018* ($)
Figure 136: Company 2 Transparent Conductive Films Market Net Revenue Share, By Business segments, 2017 (%)
Figure 137: Company 2 Transparent Conductive Films Market Net Sales Share, By Geography, 2017 (%)
Figure 138: Company 3 Transparent Conductive Films Market Net Revenue, By Years, 2017-2018* ($)
Figure 139: Company 3 Transparent Conductive Films Market Net Revenue Share, By Business segments, 2017 (%)
Figure 140: Company 3 Transparent Conductive Films Market Net Sales Share, By Geography, 2017 (%)
Figure 141: Company 4 Transparent Conductive Films Market Net Revenue, By Years, 2017-2018* ($)
Figure 142: Company 4 Transparent Conductive Films Market Net Revenue Share, By Business segments, 2017 (%)
Figure 143: Company 4 Transparent Conductive Films Market Net Sales Share, By Geography, 2017 (%)
Figure 144: Company 5 Transparent Conductive Films Market Net Revenue, By Years, 2017-2018* ($)
Figure 145: Company 5 Transparent Conductive Films Market Net Revenue Share, By Business segments, 2017 (%)
Figure 146: Company 5 Transparent Conductive Films Market Net Sales Share, By Geography, 2017 (%)
Figure 147: Company 6 Transparent Conductive Films Market Net Revenue, By Years, 2017-2018* ($)
Figure 148: Company 6 Transparent Conductive Films Market Net Revenue Share, By Business segments, 2017 (%)
Figure 149: Company 6 Transparent Conductive Films Market Net Sales Share, By Geography, 2017 (%)
Figure 150: Company 7 Transparent Conductive Films Market Net Revenue, By Years, 2017-2018* ($)
Figure 151: Company 7 Transparent Conductive Films Market Net Revenue Share, By Business segments, 2017 (%)
Figure 152: Company 7 Transparent Conductive Films Market Net Sales Share, By Geography, 2017 (%)
Figure 153: Company 8 Transparent Conductive Films Market Net Revenue, By Years, 2017-2018* ($)
Figure 154: Company 8 Transparent Conductive Films Market Net Revenue Share, By Business segments, 2017 (%)
Figure 155: Company 8 Transparent Conductive Films Market Net Sales Share, By Geography, 2017 (%)
Figure 156: Company 9 Transparent Conductive Films Market Net Revenue, By Years, 2017-2018* ($)
Figure 157: Company 9 Transparent Conductive Films Market Net Revenue Share, By Business segments, 2017 (%)
Figure 158: Company 9 Transparent Conductive Films Market Net Sales Share, By Geography, 2017 (%)
Figure 159: Company 10 Transparent Conductive Films Market Net Revenue, By Years, 2017-2018* ($)
Figure 160: Company 10 Transparent Conductive Films Market Net Revenue Share, By Business segments, 2017 (%)
Figure 161: Company 10 Transparent Conductive Films Market Net Sales Share, By Geography, 2017 (%)
Figure 162: Company 11 Transparent Conductive Films Market Net Revenue, By Years, 2017-2018* ($)
Figure 163: Company 11 Transparent Conductive Films Market Net Revenue Share, By Business segments, 2017 (%)
Figure 164: Company 11 Transparent Conductive Films Market Net Sales Share, By Geography, 2017 (%)
Figure 165: Company 12 Transparent Conductive Films Market Net Revenue, By Years, 2017-2018* ($)
Figure 166: Company 12 Transparent Conductive Films Market Net Revenue Share, By Business segments, 2017 (%)
Figure 167: Company 12 Transparent Conductive Films Market Net Sales Share, By Geography, 2017 (%)
Figure 168: Company 13 Transparent Conductive Films Market Net Revenue, By Years, 2017-2018* ($)
Figure 169: Company 13 Transparent Conductive Films Market Net Revenue Share, By Business segments, 2017 (%)
Figure 170: Company 13 Transparent Conductive Films Market Net Sales Share, By Geography, 2017 (%)
Figure 171: Company 14 Transparent Conductive Films Market Net Revenue, By Years, 2017-2018* ($)
Figure 172: Company 14 Transparent Conductive Films Market Net Revenue Share, By Business segments, 2017 (%)
Figure 173: Company 14 Transparent Conductive Films Market Net Sales Share, By Geography, 2017 (%)
Figure 174: Company 15 Transparent Conductive Films Market Net Revenue, By Years, 2017-2018* ($)
Figure 175: Company 15 Transparent Conductive Films Market Net Revenue Share, By Business segments, 2017 (%)
Figure 176: Company 15 Transparent Conductive Films Market Net Sales Share, By Geography, 2017 (%)</t>
  </si>
  <si>
    <t>16331</t>
  </si>
  <si>
    <t>ITR 0078</t>
  </si>
  <si>
    <t>List of Tables:
Table 1: Smart Personal Safety &amp; Security Device Market Overview 2017-2023
Table 2: Smart Personal Safety &amp; Security Device Market Leader Analysis 2017-2018 (US$)
Table 3: Smart Personal Safety &amp; Security Device Market Product Analysis 2017-2018 (US$)
Table 4: Smart Personal Safety &amp; Security Device Market End User Analysis 2017-2018 (US$)
Table 5: Smart Personal Safety &amp; Security Device Market Patent Analysis 2013-2018* (US$)
Table 6: Smart Personal Safety &amp; Security Device Market Financial Analysis 2017-2018 (US$)
Table 7: Smart Personal Safety &amp; Security Device Market Driver Analysis 2017-2018 (US$)
Table 8: Smart Personal Safety &amp; Security Device Market Challenges Analysis 2017-2018 (US$)
Table 9: Smart Personal Safety &amp; Security Device Market Constraint Analysis 2017-2018 (US$)
Table 10: Smart Personal Safety &amp; Security Device Market Supplier Bargaining Power Analysis 2017-2018 (US$)
Table 11: Smart Personal Safety &amp; Security Device Market Buyer Bargaining Power Analysis 2017-2018 (US$)
Table 12: Smart Personal Safety &amp; Security Device Market Threat of Substitutes Analysis 2017-2018 (US$)
Table 13: Smart Personal Safety &amp; Security Device Market Threat of New Entrants Analysis 2017-2018 (US$)
Table 14: Smart Personal Safety &amp; Security Device Market Degree of Competition Analysis 2017-2018 (US$)
Table 15: Smart Personal Safety &amp; Security Device Market Value Chain Analysis 2017-2018 (US$)
Table 16: Smart Personal Safety &amp; Security Device Market Pricing Analysis 2018-2023 (US$)
Table 17: Smart Personal Safety &amp; Security Device Market Opportunities Analysis 2018-2023 (US$)
Table 18: Smart Personal Safety &amp; Security Device Market Product Life Cycle Analysis 2018-2023 (US$)
Table 19: Smart Personal Safety &amp; Security Device Market Supplier Analysis 2017-2018 (US$)
Table 20: Smart Personal Safety &amp; Security Device Market Distributor Analysis 2017-2018 (US$)
Table 21: Smart Personal Safety &amp; Security Device Market Trend Analysis 2017-2018 (US$)
Table 22: Smart Personal Safety &amp; Security Device Market Size 2017 (US$)
Table 23: Smart Personal Safety &amp; Security Device Market Forecast Analysis 2018-2023 (US$)
Table 24: Smart Personal Safety &amp; Security Device Market Sales Forecast Analysis 2018-2023 (Units)
Table 25: Smart Personal Safety &amp; Security Device Market, Revenue &amp; Volume, By Type, 2018-2023 ($)
Table 26: Smart Personal Safety &amp; Security Device Market By Type, Revenue &amp; Volume, By Smart Personal Safety, 2018-2023 ($)
Table 27: Smart Personal Safety &amp; Security Device Market By Type, Revenue &amp; Volume, By Smart Personal Security, 2018-2023 ($)
Table 28: North America Smart Personal Safety &amp; Security Device Market, Revenue &amp; Volume, By Type, 2018-2023 ($)
Table 29: South america Smart Personal Safety &amp; Security Device Market, Revenue &amp; Volume, By Type, 2018-2023 ($)
Table 30: Europe Smart Personal Safety &amp; Security Device Market, Revenue &amp; Volume, By Type, 2018-2023 ($)
Table 31: APAC Smart Personal Safety &amp; Security Device Market, Revenue &amp; Volume, By Type, 2018-2023 ($)
Table 32: Middle East &amp; Africa Smart Personal Safety &amp; Security Device Market, Revenue &amp; Volume, By Type, 2018-2023 ($)
Table 33: Russia Smart Personal Safety &amp; Security Device Market, Revenue &amp; Volume, By Type, 2018-2023 ($)
Table 34: Israel Smart Personal Safety &amp; Security Device Market, Revenue &amp; Volume, By Type, 2018-2023 ($)
Table 35: Top Companies 2017 (US$) Smart Personal Safety &amp; Security Device Market, Revenue &amp; Volume
Table 36: Product Launch 2017-2018 Smart Personal Safety &amp; Security Device Market, Revenue &amp; Volume
Table 37: Mergers &amp; Acquistions 2017-2018 Smart Personal Safety &amp; Security Device Market, Revenue &amp; Volume
List of Figures:
Figure 1: Overview of Smart Personal Safety &amp; Security Device Market 2017-2023
Figure 2: Market Share Analysis for Smart Personal Safety &amp; Security Device Market 2017 (US$)
Figure 3: Product Comparison in Smart Personal Safety &amp; Security Device Market 2017-2018 (US$)
Figure 4: End User Profile for Smart Personal Safety &amp; Security Device Market 2017-2018 (US$)
Figure 5: Patent Application and Grant in Smart Personal Safety &amp; Security Device Market 2013-2018* (US$)
Figure 6: Top 5 Companies Financial Analysis in Smart Personal Safety &amp; Security Device Market 2017-2018 (US$)
Figure 7: Market Entry Strategy in Smart Personal Safety &amp; Security Device Market 2017-2018
Figure 8: Ecosystem Analysis in Smart Personal Safety &amp; Security Device Market 2017
Figure 9: Average Selling Price in Smart Personal Safety &amp; Security Device Market 2017-2023
Figure 10: Top Opportunites in Smart Personal Safety &amp; Security Device Market 2017-2018
Figure 11: Market Life Cycle Analysis in Smart Personal Safety &amp; Security Device Market Market Life Cycle Analysis in 3D Printing
Figure 12: GlobalBy Type Smart Personal Safety &amp; Security Device Market Revenue, 2018-2023 ($)
Figure 13: Global Smart Personal Safety &amp; Security Device Market - By Geography
Figure 14: Global Smart Personal Safety &amp; Security Device Market Value &amp; Volume, By Geography, 2018-2023 ($) 
Figure 15: Global Smart Personal Safety &amp; Security Device Market CAGR, By Geography, 2018-2023 (%)
Figure 16: North America Smart Personal Safety &amp; Security Device Market Value &amp; Volume, 2018-2023 ($)
Figure 17: US Smart Personal Safety &amp; Security Device Market Value &amp; Volume, 2018-2023 ($)
Figure 18: US GDP and Population, 2017-2018 ($)
Figure 19: US GDP – Composition of 2017, By Sector of Origin
Figure 20: US Export and Import Value &amp; Volume, 2017-2018 ($)
Figure 21: Canada Smart Personal Safety &amp; Security Device Market Value &amp; Volume, 2018-2023 ($)
Figure 22: Canada GDP and Population, 2017-2018 ($)
Figure 23: Canada GDP – Composition of 2017, By Sector of Origin
Figure 24: Canada Export and Import Value &amp; Volume, 2017-2018 ($)
Figure 25: Mexico Smart Personal Safety &amp; Security Device Market Value &amp; Volume, 2018-2023 ($)
Figure 26: Mexico GDP and Population, 2017-2018 ($)
Figure 27: Mexico GDP – Composition of 2017, By Sector of Origin
Figure 28: Mexico Export and Import Value &amp; Volume, 2017-2018 ($)
Figure 29: South America Smart Personal Safety &amp; Security Device Market South America 3D Printing Market Value &amp; Volume, 2018-2023 ($)
Figure 30: Brazil Smart Personal Safety &amp; Security Device Market Value &amp; Volume, 2018-2023 ($)
Figure 31: Brazil GDP and Population, 2017-2018 ($)
Figure 32: Brazil GDP – Composition of 2017, By Sector of Origin
Figure 33: Brazil Export and Import Value &amp; Volume, 2017-2018 ($)
Figure 34: Venezuela Smart Personal Safety &amp; Security Device Market Value &amp; Volume, 2018-2023 ($)
Figure 35: Venezuela GDP and Population, 2017-2018 ($)
Figure 36: Venezuela GDP – Composition of 2017, By Sector of Origin
Figure 37: Venezuela Export and Import Value &amp; Volume, 2017-2018 ($)
Figure 38: Argentina Smart Personal Safety &amp; Security Device Market Value &amp; Volume, 2018-2023 ($)
Figure 39: Argentina GDP and Population, 2017-2018 ($)
Figure 40: Argentina GDP – Composition of 2017, By Sector of Origin
Figure 41: Argentina Export and Import Value &amp; Volume, 2017-2018 ($)
Figure 42: Ecuador Smart Personal Safety &amp; Security Device Market Value &amp; Volume, 2018-2023 ($)
Figure 43: Ecuador GDP and Population, 2017-2018 ($)
Figure 44: Ecuador GDP – Composition of 2017, By Sector of Origin
Figure 45: Ecuador Export and Import Value &amp; Volume, 2017-2018 ($)
Figure 46: Peru Smart Personal Safety &amp; Security Device Market Value &amp; Volume, 2018-2023 ($)
Figure 47: Peru GDP and Population, 2017-2018 ($)
Figure 48: Peru GDP – Composition of 2017, By Sector of Origin
Figure 49: Peru Export and Import Value &amp; Volume, 2017-2018 ($)
Figure 50: Colombia Smart Personal Safety &amp; Security Device Market Value &amp; Volume, 2018-2023 ($)
Figure 51: Colombia GDP and Population, 2017-2018 ($)
Figure 52: Colombia GDP – Composition of 2017, By Sector of Origin
Figure 53: Colombia Export and Import Value &amp; Volume, 2017-2018 ($)
Figure 54: Costa Rica Smart Personal Safety &amp; Security Device Market Costa Rica 3D Printing Market Value &amp; Volume, 2018-2023 ($)
Figure 55: Costa Rica GDP and Population, 2017-2018 ($)
Figure 56: Costa Rica GDP – Composition of 2017, By Sector of Origin
Figure 57: Costa Rica Export and Import Value &amp; Volume, 2017-2018 ($)
Figure 58: Europe Smart Personal Safety &amp; Security Device Market Value &amp; Volume, 2018-2023 ($)
Figure 59: U.K Smart Personal Safety &amp; Security Device Market Value &amp; Volume, 2018-2023 ($)
Figure 60: U.K GDP and Population, 2017-2018 ($)
Figure 61: U.K GDP – Composition of 2017, By Sector of Origin
Figure 62: U.K Export and Import Value &amp; Volume, 2017-2018 ($)
Figure 63: Germany Smart Personal Safety &amp; Security Device Market Value &amp; Volume, 2018-2023 ($)
Figure 64: Germany GDP and Population, 2017-2018 ($)
Figure 65: Germany GDP – Composition of 2017, By Sector of Origin
Figure 66: Germany Export and Import Value &amp; Volume, 2017-2018 ($)
Figure 67: Italy Smart Personal Safety &amp; Security Device Market Value &amp; Volume, 2018-2023 ($)
Figure 68: Italy GDP and Population, 2017-2018 ($)
Figure 69: Italy GDP – Composition of 2017, By Sector of Origin
Figure 70: Italy Export and Import Value &amp; Volume, 2017-2018 ($)
Figure 71: France Smart Personal Safety &amp; Security Device Market Value &amp; Volume, 2018-2023 ($)
Figure 72: France GDP and Population, 2017-2018 ($)
Figure 73: France GDP – Composition of 2017, By Sector of Origin
Figure 74: France Export and Import Value &amp; Volume, 2017-2018 ($)
Figure 75: Netherlands Smart Personal Safety &amp; Security Device Market Value &amp; Volume, 2018-2023 ($)
Figure 76: Netherlands GDP and Population, 2017-2018 ($)
Figure 77: Netherlands GDP – Composition of 2017, By Sector of Origin
Figure 78: Netherlands Export and Import Value &amp; Volume, 2017-2018 ($)
Figure 79: Belgium Smart Personal Safety &amp; Security Device Market Value &amp; Volume, 2018-2023 ($)
Figure 80: Belgium GDP and Population, 2017-2018 ($)
Figure 81: Belgium GDP – Composition of 2017, By Sector of Origin
Figure 82: Belgium Export and Import Value &amp; Volume, 2017-2018 ($)
Figure 83: Spain Smart Personal Safety &amp; Security Device Market Value &amp; Volume, 2018-2023 ($)
Figure 84: Spain GDP and Population, 2017-2018 ($)
Figure 85: Spain GDP – Composition of 2017, By Sector of Origin
Figure 86: Spain Export and Import Value &amp; Volume, 2017-2018 ($)
Figure 87: Denmark Smart Personal Safety &amp; Security Device Market Value &amp; Volume, 2018-2023 ($)
Figure 88: Denmark GDP and Population, 2017-2018 ($)
Figure 89: Denmark GDP – Composition of 2017, By Sector of Origin
Figure 90: Denmark Export and Import Value &amp; Volume, 2017-2018 ($)
Figure 91: APAC Smart Personal Safety &amp; Security Device Market Value &amp; Volume, 2018-2023 ($)
Figure 92: China Smart Personal Safety &amp; Security Device Market Value &amp; Volume, 2018-2023
Figure 93: China GDP and Population, 2017-2018 ($)
Figure 94: China GDP – Composition of 2017, By Sector of Origin
Figure 95: China Export and Import Value &amp; Volume, 2017-2018 ($) Smart Personal Safety &amp; Security Device Market China Export and Import Value &amp; Volume, 2017-2018 ($)
Figure 96: Australia Smart Personal Safety &amp; Security Device Market Value &amp; Volume, 2018-2023 ($)
Figure 97: Australia GDP and Population, 2017-2018 ($)
Figure 98: Australia GDP – Composition of 2017, By Sector of Origin
Figure 99: Australia Export and Import Value &amp; Volume, 2017-2018 ($)
Figure 100: South Korea Smart Personal Safety &amp; Security Device Market Value &amp; Volume, 2018-2023 ($)
Figure 101: South Korea GDP and Population, 2017-2018 ($)
Figure 102: South Korea GDP – Composition of 2017, By Sector of Origin
Figure 103: South Korea Export and Import Value &amp; Volume, 2017-2018 ($)
Figure 104: India Smart Personal Safety &amp; Security Device Market Value &amp; Volume, 2018-2023 ($)
Figure 105: India GDP and Population, 2017-2018 ($)
Figure 106: India GDP – Composition of 2017, By Sector of Origin
Figure 107: India Export and Import Value &amp; Volume, 2017-2018 ($)
Figure 108: Taiwan Smart Personal Safety &amp; Security Device Market Taiwan 3D Printing Market Value &amp; Volume, 2018-2023 ($)
Figure 109: Taiwan GDP and Population, 2017-2018 ($)
Figure 110: Taiwan GDP – Composition of 2017, By Sector of Origin
Figure 111: Taiwan Export and Import Value &amp; Volume, 2017-2018 ($)
Figure 112: Malaysia Smart Personal Safety &amp; Security Device Market Malaysia 3D Printing Market Value &amp; Volume, 2018-2023 ($)
Figure 113: Malaysia GDP and Population, 2017-2018 ($)
Figure 114: Malaysia GDP – Composition of 2017, By Sector of Origin
Figure 115: Malaysia Export and Import Value &amp; Volume, 2017-2018 ($)
Figure 116: Hong Kong Smart Personal Safety &amp; Security Device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Smart Personal Safety &amp; Security Device Market Middle East &amp; Africa 3D Printing Market Value &amp; Volume, 2018-2023 ($)
Figure 121: Russia Smart Personal Safety &amp; Security Device Market Russia 3D Printing Market Value &amp; Volume, 2018-2023 ($)
Figure 122: Russia GDP and Population, 2017-2018 ($)
Figure 123: Russia GDP – Composition of 2017, By Sector of Origin
Figure 124: Russia Export and Import Value &amp; Volume, 2017-2018 ($)
Figure 125: Israel Smart Personal Safety &amp; Security Device Market Value &amp; Volume, 2018-2023 ($)
Figure 126: Israel GDP and Population, 2017-2018 ($)
Figure 127: Israel GDP – Composition of 2017, By Sector of Origin
Figure 128: Israel Export and Import Value &amp; Volume, 2017-2018 ($)
Figure 129: Entropy Share, By Strategies, 2017-2018* (%) Smart Personal Safety &amp; Security Device Market 
Figure 130: Developments, 2017-2018* Smart Personal Safety &amp; Security Device Market 
Figure 131: Company 1 Smart Personal Safety &amp; Security Device Market Net Revenue, By Years, 2017-2018* ($)
Figure 132: Company 1 Smart Personal Safety &amp; Security Device Market Net Revenue Share, By Business segments, 2017 (%)
Figure 133: Company 1 Smart Personal Safety &amp; Security Device Market Net Sales Share, By Geography, 2017 (%)
Figure 134: Company 2 Smart Personal Safety &amp; Security Device Market Net Revenue, By Years, 2017-2018* ($)
Figure 135: Company 2 Smart Personal Safety &amp; Security Device Market Net Revenue Share, By Business segments, 2017 (%)
Figure 136: Company 2 Smart Personal Safety &amp; Security Device Market Net Sales Share, By Geography, 2017 (%)
Figure 137: Company 3 Smart Personal Safety &amp; Security Device Market Net Revenue, By Years, 2017-2018* ($)
Figure 138: Company 3 Smart Personal Safety &amp; Security Device Market Net Revenue Share, By Business segments, 2017 (%)
Figure 139: Company 3 Smart Personal Safety &amp; Security Device Market Net Sales Share, By Geography, 2017 (%)
Figure 140: Company 4 Smart Personal Safety &amp; Security Device Market Net Revenue, By Years, 2017-2018* ($)
Figure 141: Company 4 Smart Personal Safety &amp; Security Device Market Net Revenue Share, By Business segments, 2017 (%)
Figure 142: Company 4 Smart Personal Safety &amp; Security Device Market Net Sales Share, By Geography, 2017 (%)
Figure 143: Company 5 Smart Personal Safety &amp; Security Device Market Net Revenue, By Years, 2017-2018* ($)
Figure 144: Company 5 Smart Personal Safety &amp; Security Device Market Net Revenue Share, By Business segments, 2017 (%)
Figure 145: Company 5 Smart Personal Safety &amp; Security Device Market Net Sales Share, By Geography, 2017 (%)
Figure 146: Company 6 Smart Personal Safety &amp; Security Device Market Net Revenue, By Years, 2017-2018* ($)
Figure 147: Company 6 Smart Personal Safety &amp; Security Device Market Net Revenue Share, By Business segments, 2017 (%)
Figure 148: Company 6 Smart Personal Safety &amp; Security Device Market Net Sales Share, By Geography, 2017 (%)
Figure 149: Company 7 Smart Personal Safety &amp; Security Device Market Net Revenue, By Years, 2017-2018* ($)
Figure 150: Company 7 Smart Personal Safety &amp; Security Device Market Net Revenue Share, By Business segments, 2017 (%)
Figure 151: Company 7 Smart Personal Safety &amp; Security Device Market Net Sales Share, By Geography, 2017 (%)
Figure 152: Company 8 Smart Personal Safety &amp; Security Device Market Net Revenue, By Years, 2017-2018* ($)
Figure 153: Company 8 Smart Personal Safety &amp; Security Device Market Net Revenue Share, By Business segments, 2017 (%)
Figure 154: Company 8 Smart Personal Safety &amp; Security Device Market Net Sales Share, By Geography, 2017 (%)
Figure 155: Company 9 Smart Personal Safety &amp; Security Device Market Net Revenue, By Years, 2017-2018* ($)
Figure 156: Company 9 Smart Personal Safety &amp; Security Device Market Net Revenue Share, By Business segments, 2017 (%)
Figure 157: Company 9 Smart Personal Safety &amp; Security Device Market Net Sales Share, By Geography, 2017 (%)
Figure 158: Company 10 Smart Personal Safety &amp; Security Device Market Net Revenue, By Years, 2017-2018* ($)
Figure 159: Company 10 Smart Personal Safety &amp; Security Device Market Net Revenue Share, By Business segments, 2017 (%)
Figure 160: Company 10 Smart Personal Safety &amp; Security Device Market Net Sales Share, By Geography, 2017 (%)
Figure 161: Company 11 Smart Personal Safety &amp; Security Device Market Net Revenue, By Years, 2017-2018* ($)
Figure 162: Company 11 Smart Personal Safety &amp; Security Device Market Net Revenue Share, By Business segments, 2017 (%)
Figure 163: Company 11 Smart Personal Safety &amp; Security Device Market Net Sales Share, By Geography, 2017 (%)
Figure 164: Company 12 Smart Personal Safety &amp; Security Device Market Net Revenue, By Years, 2017-2018* ($)
Figure 165: Company 12 Smart Personal Safety &amp; Security Device Market Net Revenue Share, By Business segments, 2017 (%)
Figure 166: Company 12 Smart Personal Safety &amp; Security Device Market Net Sales Share, By Geography, 2017 (%)
Figure 167: Company 13 Smart Personal Safety &amp; Security Device Market Net Revenue, By Years, 2017-2018* ($)
Figure 168: Company 13 Smart Personal Safety &amp; Security Device Market Net Revenue Share, By Business segments, 2017 (%)
Figure 169: Company 13 Smart Personal Safety &amp; Security Device Market Net Sales Share, By Geography, 2017 (%)
Figure 170: Company 14 Smart Personal Safety &amp; Security Device Market Net Revenue, By Years, 2017-2018* ($)
Figure 171: Company 14 Smart Personal Safety &amp; Security Device Market Net Revenue Share, By Business segments, 2017 (%)
Figure 172: Company 14 Smart Personal Safety &amp; Security Device Market Net Sales Share, By Geography, 2017 (%)
Figure 173: Company 15 Smart Personal Safety &amp; Security Device Market Net Revenue, By Years, 2017-2018* ($)
Figure 174: Company 15 Smart Personal Safety &amp; Security Device Market Net Revenue Share, By Business segments, 2017 (%)
Figure 175: Company 15 Smart Personal Safety &amp; Security Device Market Net Sales Share, By Geography, 2017 (%)</t>
  </si>
  <si>
    <t>16309</t>
  </si>
  <si>
    <t>ITR 0077</t>
  </si>
  <si>
    <t>List of Tables:
Table 1: Energy &amp; Utility Analytics Market Overview 2017-2023
Table 2: Energy &amp; Utility Analytics Market Leader Analysis 2017-2018 (US$)
Table 3: Energy &amp; Utility Analytics Market Product Analysis 2017-2018 (US$)
Table 4: Energy &amp; Utility Analytics Market End User Analysis 2017-2018 (US$)
Table 5: Energy &amp; Utility Analytics Market Patent Analysis 2013-2018* (US$)
Table 6: Energy &amp; Utility Analytics Market Financial Analysis 2017-2018 (US$)
Table 7: Energy &amp; Utility Analytics Market Driver Analysis 2017-2018 (US$)
Table 8: Energy &amp; Utility Analytics Market Challenges Analysis 2017-2018 (US$)
Table 9: Energy &amp; Utility Analytics Market Constraint Analysis 2017-2018 (US$)
Table 10: Energy &amp; Utility Analytics Market Supplier Bargaining Power Analysis 2017-2018 (US$)
Table 11: Energy &amp; Utility Analytics Market Buyer Bargaining Power Analysis 2017-2018 (US$)
Table 12: Energy &amp; Utility Analytics Market Threat of Substitutes Analysis 2017-2018 (US$)
Table 13: Energy &amp; Utility Analytics Market Threat of New Entrants Analysis 2017-2018 (US$)
Table 14: Energy &amp; Utility Analytics Market Degree of Competition Analysis 2017-2018 (US$)
Table 15: Energy &amp; Utility Analytics Market Value Chain Analysis 2017-2018 (US$)
Table 16: Energy &amp; Utility Analytics Market Pricing Analysis 2018-2023 (US$)
Table 17: Energy &amp; Utility Analytics Market Opportunities Analysis 2018-2023 (US$)
Table 18: Energy &amp; Utility Analytics Market Product Life Cycle Analysis 2018-2023 (US$)
Table 19: Energy &amp; Utility Analytics Market Supplier Analysis 2017-2018 (US$)
Table 20: Energy &amp; Utility Analytics Market Distributor Analysis 2017-2018 (US$)
Table 21: Energy &amp; Utility Analytics Market Trend Analysis 2017-2018 (US$)
Table 22: Energy &amp; Utility Analytics Market Size 2017 (US$)
Table 23: Energy &amp; Utility Analytics Market Forecast Analysis 2018-2023 (US$)
Table 24: Energy &amp; Utility Analytics Market Sales Forecast Analysis 2018-2023 (Units)
Table 25: Energy &amp; Utility Analytics Market, Revenue &amp; Volume, By Type, 2018-2023 ($)
Table 26: Energy &amp; Utility Analytics Market By Type, Revenue &amp; Volume, By Software, 2018-2023 ($)
Table 27: Energy &amp; Utility Analytics Market By Type, Revenue &amp; Volume, By Service, 2018-2023 ($)
Table 28: Energy &amp; Utility Analytics Market, Revenue &amp; Volume, By Deployment, 2018-2023 ($)
Table 29: Energy &amp; Utility Analytics Market By Deployment, Revenue &amp; Volume, By Onsite, 2018-2023 ($)
Table 30: Energy &amp; Utility Analytics Market By Deployment, Revenue &amp; Volume, By Hosted, 2018-2023 ($)
Table 31: Energy &amp; Utility Analytics Market, Revenue &amp; Volume, By Vertical, 2018-2023 ($)
Table 32: Energy &amp; Utility Analytics Market By Vertical, Revenue &amp; Volume, By Oil &amp; Gas, 2018-2023 ($)
Table 33: Energy &amp; Utility Analytics Market By Vertical, Revenue &amp; Volume, By Utility Services, 2018-2023 ($)
Table 34: Energy &amp; Utility Analytics Market, Revenue &amp; Volume, By Application, 2018-2023 ($)
Table 35: Energy &amp; Utility Analytics Market By Application, Revenue &amp; Volume, By Load Research &amp; Forecasting, 2018-2023 ($)
Table 36: Energy &amp; Utility Analytics Market By Application, Revenue &amp; Volume, By Meter Operation &amp; Optimization, 2018-2023 ($)
Table 37: Energy &amp; Utility Analytics Market By Application, Revenue &amp; Volume, By Transmission &amp; Distribution Management, 2018-2023 ($)
Table 38: Energy &amp; Utility Analytics Market By Application, Revenue &amp; Volume, By Predictive Maintenance, 2018-2023 ($)
Table 39: Energy &amp; Utility Analytics Market By Application, Revenue &amp; Volume, By Workforce Management, 2018-2023 ($)
Table 40: North America Energy &amp; Utility Analytics Market, Revenue &amp; Volume, By Type, 2018-2023 ($)
Table 41: North America Energy &amp; Utility Analytics Market, Revenue &amp; Volume, By Deployment, 2018-2023 ($)
Table 42: North America Energy &amp; Utility Analytics Market, Revenue &amp; Volume, By Vertical, 2018-2023 ($)
Table 43: North America Energy &amp; Utility Analytics Market, Revenue &amp; Volume, By Application, 2018-2023 ($)
Table 44: South america Energy &amp; Utility Analytics Market, Revenue &amp; Volume, By Type, 2018-2023 ($)
Table 45: South america Energy &amp; Utility Analytics Market, Revenue &amp; Volume, By Deployment, 2018-2023 ($)
Table 46: South america Energy &amp; Utility Analytics Market, Revenue &amp; Volume, By Vertical, 2018-2023 ($)
Table 47: South america Energy &amp; Utility Analytics Market, Revenue &amp; Volume, By Application, 2018-2023 ($)
Table 48: Europe Energy &amp; Utility Analytics Market, Revenue &amp; Volume, By Type, 2018-2023 ($)
Table 49: Europe Energy &amp; Utility Analytics Market, Revenue &amp; Volume, By Deployment, 2018-2023 ($)
Table 50: Europe Energy &amp; Utility Analytics Market, Revenue &amp; Volume, By Vertical, 2018-2023 ($)
Table 51: Europe Energy &amp; Utility Analytics Market, Revenue &amp; Volume, By Application, 2018-2023 ($)
Table 52: APAC Energy &amp; Utility Analytics Market, Revenue &amp; Volume, By Type, 2018-2023 ($)
Table 53: APAC Energy &amp; Utility Analytics Market, Revenue &amp; Volume, By Deployment, 2018-2023 ($)
Table 54: APAC Energy &amp; Utility Analytics Market, Revenue &amp; Volume, By Vertical, 2018-2023 ($)
Table 55: APAC Energy &amp; Utility Analytics Market, Revenue &amp; Volume, By Application, 2018-2023 ($)
Table 56: Middle East &amp; Africa Energy &amp; Utility Analytics Market, Revenue &amp; Volume, By Type, 2018-2023 ($)
Table 57: Middle East &amp; Africa Energy &amp; Utility Analytics Market, Revenue &amp; Volume, By Deployment, 2018-2023 ($)
Table 58: Middle East &amp; Africa Energy &amp; Utility Analytics Market, Revenue &amp; Volume, By Vertical, 2018-2023 ($)
Table 59: Middle East &amp; Africa Energy &amp; Utility Analytics Market, Revenue &amp; Volume, By Application, 2018-2023 ($)
Table 60: Russia Energy &amp; Utility Analytics Market, Revenue &amp; Volume, By Type, 2018-2023 ($)
Table 61: Russia Energy &amp; Utility Analytics Market, Revenue &amp; Volume, By Deployment, 2018-2023 ($)
Table 62: Russia Energy &amp; Utility Analytics Market, Revenue &amp; Volume, By Vertical, 2018-2023 ($)
Table 63: Russia Energy &amp; Utility Analytics Market, Revenue &amp; Volume, By Application, 2018-2023 ($)
Table 64: Israel Energy &amp; Utility Analytics Market, Revenue &amp; Volume, By Type, 2018-2023 ($)
Table 65: Israel Energy &amp; Utility Analytics Market, Revenue &amp; Volume, By Deployment, 2018-2023 ($)
Table 66: Israel Energy &amp; Utility Analytics Market, Revenue &amp; Volume, By Vertical, 2018-2023 ($)
Table 67: Israel Energy &amp; Utility Analytics Market, Revenue &amp; Volume, By Application, 2018-2023 ($)
Table 68: Top Companies 2017 (US$) Energy &amp; Utility Analytics Market, Revenue &amp; Volume
Table 69: Product Launch 2017-2018 Energy &amp; Utility Analytics Market, Revenue &amp; Volume
Table 70: Mergers &amp; Acquistions 2017-2018 Energy &amp; Utility Analytics Market, Revenue &amp; Volume
List of Figures:
Figure 1: Overview of Energy &amp; Utility Analytics Market 2017-2023
Figure 2: Market Share Analysis for Energy &amp; Utility Analytics Market 2017 (US$)
Figure 3: Product Comparison in Energy &amp; Utility Analytics Market 2017-2018 (US$)
Figure 4: End User Profile for Energy &amp; Utility Analytics Market 2017-2018 (US$)
Figure 5: Patent Application and Grant in Energy &amp; Utility Analytics Market 2013-2018* (US$)
Figure 6: Top 5 Companies Financial Analysis in Energy &amp; Utility Analytics Market 2017-2018 (US$)
Figure 7: Market Entry Strategy in Energy &amp; Utility Analytics Market 2017-2018
Figure 8: Ecosystem Analysis in Energy &amp; Utility Analytics Market 2017
Figure 9: Average Selling Price in Energy &amp; Utility Analytics Market 2017-2023
Figure 10: Top Opportunites in Energy &amp; Utility Analytics Market 2017-2018
Figure 11: Market Life Cycle Analysis in Energy &amp; Utility Analytics Market Market Life Cycle Analysis in 3D Printing
Figure 12: GlobalBy Type Energy &amp; Utility Analytics Market Revenue, 2018-2023 ($)
Figure 13: GlobalBy Deployment Energy &amp; Utility Analytics Market Revenue, 2018-2023 ($)
Figure 14: GlobalBy Vertical Energy &amp; Utility Analytics Market Revenue, 2018-2023 ($)
Figure 15: GlobalBy Application Energy &amp; Utility Analytics Market Revenue, 2018-2023 ($)
Figure 16: Global Energy &amp; Utility Analytics Market - By Geography
Figure 17: Global Energy &amp; Utility Analytics Market Value &amp; Volume, By Geography, 2018-2023 ($) 
Figure 18: Global Energy &amp; Utility Analytics Market CAGR, By Geography, 2018-2023 (%)
Figure 19: North America Energy &amp; Utility Analytics Market Value &amp; Volume, 2018-2023 ($)
Figure 20: US Energy &amp; Utility Analytics Market Value &amp; Volume, 2018-2023 ($)
Figure 21: US GDP and Population, 2017-2018 ($)
Figure 22: US GDP – Composition of 2017, By Sector of Origin
Figure 23: US Export and Import Value &amp; Volume, 2017-2018 ($)
Figure 24: Canada Energy &amp; Utility Analytics Market Value &amp; Volume, 2018-2023 ($)
Figure 25: Canada GDP and Population, 2017-2018 ($)
Figure 26: Canada GDP – Composition of 2017, By Sector of Origin
Figure 27: Canada Export and Import Value &amp; Volume, 2017-2018 ($)
Figure 28: Mexico Energy &amp; Utility Analytics Market Value &amp; Volume, 2018-2023 ($)
Figure 29: Mexico GDP and Population, 2017-2018 ($)
Figure 30: Mexico GDP – Composition of 2017, By Sector of Origin
Figure 31: Mexico Export and Import Value &amp; Volume, 2017-2018 ($)
Figure 32: South America Energy &amp; Utility Analytics Market South America 3D Printing Market Value &amp; Volume, 2018-2023 ($)
Figure 33: Brazil Energy &amp; Utility Analytics Market Value &amp; Volume, 2018-2023 ($)
Figure 34: Brazil GDP and Population, 2017-2018 ($)
Figure 35: Brazil GDP – Composition of 2017, By Sector of Origin
Figure 36: Brazil Export and Import Value &amp; Volume, 2017-2018 ($)
Figure 37: Venezuela Energy &amp; Utility Analytics Market Value &amp; Volume, 2018-2023 ($)
Figure 38: Venezuela GDP and Population, 2017-2018 ($)
Figure 39: Venezuela GDP – Composition of 2017, By Sector of Origin
Figure 40: Venezuela Export and Import Value &amp; Volume, 2017-2018 ($)
Figure 41: Argentina Energy &amp; Utility Analytics Market Value &amp; Volume, 2018-2023 ($)
Figure 42: Argentina GDP and Population, 2017-2018 ($)
Figure 43: Argentina GDP – Composition of 2017, By Sector of Origin
Figure 44: Argentina Export and Import Value &amp; Volume, 2017-2018 ($)
Figure 45: Ecuador Energy &amp; Utility Analytics Market Value &amp; Volume, 2018-2023 ($)
Figure 46: Ecuador GDP and Population, 2017-2018 ($)
Figure 47: Ecuador GDP – Composition of 2017, By Sector of Origin
Figure 48: Ecuador Export and Import Value &amp; Volume, 2017-2018 ($)
Figure 49: Peru Energy &amp; Utility Analytics Market Value &amp; Volume, 2018-2023 ($)
Figure 50: Peru GDP and Population, 2017-2018 ($)
Figure 51: Peru GDP – Composition of 2017, By Sector of Origin
Figure 52: Peru Export and Import Value &amp; Volume, 2017-2018 ($)
Figure 53: Colombia Energy &amp; Utility Analytics Market Value &amp; Volume, 2018-2023 ($)
Figure 54: Colombia GDP and Population, 2017-2018 ($)
Figure 55: Colombia GDP – Composition of 2017, By Sector of Origin
Figure 56: Colombia Export and Import Value &amp; Volume, 2017-2018 ($)
Figure 57: Costa Rica Energy &amp; Utility Analytics Market Costa Rica 3D Printing Market Value &amp; Volume, 2018-2023 ($)
Figure 58: Costa Rica GDP and Population, 2017-2018 ($)
Figure 59: Costa Rica GDP – Composition of 2017, By Sector of Origin
Figure 60: Costa Rica Export and Import Value &amp; Volume, 2017-2018 ($)
Figure 61: Europe Energy &amp; Utility Analytics Market Value &amp; Volume, 2018-2023 ($)
Figure 62: U.K Energy &amp; Utility Analytics Market Value &amp; Volume, 2018-2023 ($)
Figure 63: U.K GDP and Population, 2017-2018 ($)
Figure 64: U.K GDP – Composition of 2017, By Sector of Origin
Figure 65: U.K Export and Import Value &amp; Volume, 2017-2018 ($)
Figure 66: Germany Energy &amp; Utility Analytics Market Value &amp; Volume, 2018-2023 ($)
Figure 67: Germany GDP and Population, 2017-2018 ($)
Figure 68: Germany GDP – Composition of 2017, By Sector of Origin
Figure 69: Germany Export and Import Value &amp; Volume, 2017-2018 ($)
Figure 70: Italy Energy &amp; Utility Analytics Market Value &amp; Volume, 2018-2023 ($)
Figure 71: Italy GDP and Population, 2017-2018 ($)
Figure 72: Italy GDP – Composition of 2017, By Sector of Origin
Figure 73: Italy Export and Import Value &amp; Volume, 2017-2018 ($)
Figure 74: France Energy &amp; Utility Analytics Market Value &amp; Volume, 2018-2023 ($)
Figure 75: France GDP and Population, 2017-2018 ($)
Figure 76: France GDP – Composition of 2017, By Sector of Origin
Figure 77: France Export and Import Value &amp; Volume, 2017-2018 ($)
Figure 78: Netherlands Energy &amp; Utility Analytics Market Value &amp; Volume, 2018-2023 ($)
Figure 79: Netherlands GDP and Population, 2017-2018 ($)
Figure 80: Netherlands GDP – Composition of 2017, By Sector of Origin
Figure 81: Netherlands Export and Import Value &amp; Volume, 2017-2018 ($)
Figure 82: Belgium Energy &amp; Utility Analytics Market Value &amp; Volume, 2018-2023 ($)
Figure 83: Belgium GDP and Population, 2017-2018 ($)
Figure 84: Belgium GDP – Composition of 2017, By Sector of Origin
Figure 85: Belgium Export and Import Value &amp; Volume, 2017-2018 ($)
Figure 86: Spain Energy &amp; Utility Analytics Market Value &amp; Volume, 2018-2023 ($)
Figure 87: Spain GDP and Population, 2017-2018 ($)
Figure 88: Spain GDP – Composition of 2017, By Sector of Origin
Figure 89: Spain Export and Import Value &amp; Volume, 2017-2018 ($)
Figure 90: Denmark Energy &amp; Utility Analytics Market Value &amp; Volume, 2018-2023 ($)
Figure 91: Denmark GDP and Population, 2017-2018 ($)
Figure 92: Denmark GDP – Composition of 2017, By Sector of Origin
Figure 93: Denmark Export and Import Value &amp; Volume, 2017-2018 ($)
Figure 94: APAC Energy &amp; Utility Analytics Market Value &amp; Volume, 2018-2023 ($)
Figure 95: China Energy &amp; Utility Analytics Market Value &amp; Volume, 2018-2023
Figure 96: China GDP and Population, 2017-2018 ($)
Figure 97: China GDP – Composition of 2017, By Sector of Origin
Figure 98: China Export and Import Value &amp; Volume, 2017-2018 ($) Energy &amp; Utility Analytics Market China Export and Import Value &amp; Volume, 2017-2018 ($)
Figure 99: Australia Energy &amp; Utility Analytics Market Value &amp; Volume, 2018-2023 ($)
Figure 100: Australia GDP and Population, 2017-2018 ($)
Figure 101: Australia GDP – Composition of 2017, By Sector of Origin
Figure 102: Australia Export and Import Value &amp; Volume, 2017-2018 ($)
Figure 103: South Korea Energy &amp; Utility Analytics Market Value &amp; Volume, 2018-2023 ($)
Figure 104: South Korea GDP and Population, 2017-2018 ($)
Figure 105: South Korea GDP – Composition of 2017, By Sector of Origin
Figure 106: South Korea Export and Import Value &amp; Volume, 2017-2018 ($)
Figure 107: India Energy &amp; Utility Analytics Market Value &amp; Volume, 2018-2023 ($)
Figure 108: India GDP and Population, 2017-2018 ($)
Figure 109: India GDP – Composition of 2017, By Sector of Origin
Figure 110: India Export and Import Value &amp; Volume, 2017-2018 ($)
Figure 111: Taiwan Energy &amp; Utility Analytics Market Taiwan 3D Printing Market Value &amp; Volume, 2018-2023 ($)
Figure 112: Taiwan GDP and Population, 2017-2018 ($)
Figure 113: Taiwan GDP – Composition of 2017, By Sector of Origin
Figure 114: Taiwan Export and Import Value &amp; Volume, 2017-2018 ($)
Figure 115: Malaysia Energy &amp; Utility Analytics Market Malaysia 3D Printing Market Value &amp; Volume, 2018-2023 ($)
Figure 116: Malaysia GDP and Population, 2017-2018 ($)
Figure 117: Malaysia GDP – Composition of 2017, By Sector of Origin
Figure 118: Malaysia Export and Import Value &amp; Volume, 2017-2018 ($)
Figure 119: Hong Kong Energy &amp; Utility Analytics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Energy &amp; Utility Analytics Market Middle East &amp; Africa 3D Printing Market Value &amp; Volume, 2018-2023 ($)
Figure 124: Russia Energy &amp; Utility Analytics Market Russia 3D Printing Market Value &amp; Volume, 2018-2023 ($)
Figure 125: Russia GDP and Population, 2017-2018 ($)
Figure 126: Russia GDP – Composition of 2017, By Sector of Origin
Figure 127: Russia Export and Import Value &amp; Volume, 2017-2018 ($)
Figure 128: Israel Energy &amp; Utility Analytics Market Value &amp; Volume, 2018-2023 ($)
Figure 129: Israel GDP and Population, 2017-2018 ($)
Figure 130: Israel GDP – Composition of 2017, By Sector of Origin
Figure 131: Israel Export and Import Value &amp; Volume, 2017-2018 ($)
Figure 132: Entropy Share, By Strategies, 2017-2018* (%) Energy &amp; Utility Analytics Market 
Figure 133: Developments, 2017-2018* Energy &amp; Utility Analytics Market 
Figure 134: Company 1 Energy &amp; Utility Analytics Market Net Revenue, By Years, 2017-2018* ($)
Figure 135: Company 1 Energy &amp; Utility Analytics Market Net Revenue Share, By Business segments, 2017 (%)
Figure 136: Company 1 Energy &amp; Utility Analytics Market Net Sales Share, By Geography, 2017 (%)
Figure 137: Company 2 Energy &amp; Utility Analytics Market Net Revenue, By Years, 2017-2018* ($)
Figure 138: Company 2 Energy &amp; Utility Analytics Market Net Revenue Share, By Business segments, 2017 (%)
Figure 139: Company 2 Energy &amp; Utility Analytics Market Net Sales Share, By Geography, 2017 (%)
Figure 140: Company 3 Energy &amp; Utility Analytics Market Net Revenue, By Years, 2017-2018* ($)
Figure 141: Company 3 Energy &amp; Utility Analytics Market Net Revenue Share, By Business segments, 2017 (%)
Figure 142: Company 3 Energy &amp; Utility Analytics Market Net Sales Share, By Geography, 2017 (%)
Figure 143: Company 4 Energy &amp; Utility Analytics Market Net Revenue, By Years, 2017-2018* ($)
Figure 144: Company 4 Energy &amp; Utility Analytics Market Net Revenue Share, By Business segments, 2017 (%)
Figure 145: Company 4 Energy &amp; Utility Analytics Market Net Sales Share, By Geography, 2017 (%)
Figure 146: Company 5 Energy &amp; Utility Analytics Market Net Revenue, By Years, 2017-2018* ($)
Figure 147: Company 5 Energy &amp; Utility Analytics Market Net Revenue Share, By Business segments, 2017 (%)
Figure 148: Company 5 Energy &amp; Utility Analytics Market Net Sales Share, By Geography, 2017 (%)
Figure 149: Company 6 Energy &amp; Utility Analytics Market Net Revenue, By Years, 2017-2018* ($)
Figure 150: Company 6 Energy &amp; Utility Analytics Market Net Revenue Share, By Business segments, 2017 (%)
Figure 151: Company 6 Energy &amp; Utility Analytics Market Net Sales Share, By Geography, 2017 (%)
Figure 152: Company 7 Energy &amp; Utility Analytics Market Net Revenue, By Years, 2017-2018* ($)
Figure 153: Company 7 Energy &amp; Utility Analytics Market Net Revenue Share, By Business segments, 2017 (%)
Figure 154: Company 7 Energy &amp; Utility Analytics Market Net Sales Share, By Geography, 2017 (%)
Figure 155: Company 8 Energy &amp; Utility Analytics Market Net Revenue, By Years, 2017-2018* ($)
Figure 156: Company 8 Energy &amp; Utility Analytics Market Net Revenue Share, By Business segments, 2017 (%)
Figure 157: Company 8 Energy &amp; Utility Analytics Market Net Sales Share, By Geography, 2017 (%)
Figure 158: Company 9 Energy &amp; Utility Analytics Market Net Revenue, By Years, 2017-2018* ($)
Figure 159: Company 9 Energy &amp; Utility Analytics Market Net Revenue Share, By Business segments, 2017 (%)
Figure 160: Company 9 Energy &amp; Utility Analytics Market Net Sales Share, By Geography, 2017 (%)
Figure 161: Company 10 Energy &amp; Utility Analytics Market Net Revenue, By Years, 2017-2018* ($)
Figure 162: Company 10 Energy &amp; Utility Analytics Market Net Revenue Share, By Business segments, 2017 (%)
Figure 163: Company 10 Energy &amp; Utility Analytics Market Net Sales Share, By Geography, 2017 (%)
Figure 164: Company 11 Energy &amp; Utility Analytics Market Net Revenue, By Years, 2017-2018* ($)
Figure 165: Company 11 Energy &amp; Utility Analytics Market Net Revenue Share, By Business segments, 2017 (%)
Figure 166: Company 11 Energy &amp; Utility Analytics Market Net Sales Share, By Geography, 2017 (%)
Figure 167: Company 12 Energy &amp; Utility Analytics Market Net Revenue, By Years, 2017-2018* ($)
Figure 168: Company 12 Energy &amp; Utility Analytics Market Net Revenue Share, By Business segments, 2017 (%)
Figure 169: Company 12 Energy &amp; Utility Analytics Market Net Sales Share, By Geography, 2017 (%)
Figure 170: Company 13 Energy &amp; Utility Analytics Market Net Revenue, By Years, 2017-2018* ($)
Figure 171: Company 13 Energy &amp; Utility Analytics Market Net Revenue Share, By Business segments, 2017 (%)
Figure 172: Company 13 Energy &amp; Utility Analytics Market Net Sales Share, By Geography, 2017 (%)
Figure 173: Company 14 Energy &amp; Utility Analytics Market Net Revenue, By Years, 2017-2018* ($)
Figure 174: Company 14 Energy &amp; Utility Analytics Market Net Revenue Share, By Business segments, 2017 (%)
Figure 175: Company 14 Energy &amp; Utility Analytics Market Net Sales Share, By Geography, 2017 (%)
Figure 176: Company 15 Energy &amp; Utility Analytics Market Net Revenue, By Years, 2017-2018* ($)
Figure 177: Company 15 Energy &amp; Utility Analytics Market Net Revenue Share, By Business segments, 2017 (%)
Figure 178: Company 15 Energy &amp; Utility Analytics Market Net Sales Share, By Geography, 2017 (%)</t>
  </si>
  <si>
    <t>16318</t>
  </si>
  <si>
    <t>ITR 0071</t>
  </si>
  <si>
    <t>List of Tables:
Table 1: Managed Security Services Market Overview 2017-2023
Table 2: Managed Security Services Market Leader Analysis 2017-2018 (US$)
Table 3: Managed Security Services Market Product Analysis 2017-2018 (US$)
Table 4: Managed Security Services Market End User Analysis 2017-2018 (US$)
Table 5: Managed Security Services Market Patent Analysis 2013-2018* (US$)
Table 6: Managed Security Services Market Financial Analysis 2017-2018 (US$)
Table 7: Managed Security Services Market Driver Analysis 2017-2018 (US$)
Table 8: Managed Security Services Market Challenges Analysis 2017-2018 (US$)
Table 9: Managed Security Services Market Constraint Analysis 2017-2018 (US$)
Table 10: Managed Security Services Market Supplier Bargaining Power Analysis 2017-2018 (US$)
Table 11: Managed Security Services Market Buyer Bargaining Power Analysis 2017-2018 (US$)
Table 12: Managed Security Services Market Threat of Substitutes Analysis 2017-2018 (US$)
Table 13: Managed Security Services Market Threat of New Entrants Analysis 2017-2018 (US$)
Table 14: Managed Security Services Market Degree of Competition Analysis 2017-2018 (US$)
Table 15: Managed Security Services Market Value Chain Analysis 2017-2018 (US$)
Table 16: Managed Security Services Market Pricing Analysis 2018-2023 (US$)
Table 17: Managed Security Services Market Opportunities Analysis 2018-2023 (US$)
Table 18: Managed Security Services Market Product Life Cycle Analysis 2018-2023 (US$)
Table 19: Managed Security Services Market Supplier Analysis 2017-2018 (US$)
Table 20: Managed Security Services Market Distributor Analysis 2017-2018 (US$)
Table 21: Managed Security Services Market Trend Analysis 2017-2018 (US$)
Table 22: Managed Security Services Market Size 2017 (US$)
Table 23: Managed Security Services Market Forecast Analysis 2018-2023 (US$)
Table 24: Managed Security Services Market Sales Forecast Analysis 2018-2023 (Units)
Table 25: Managed Security Services Market, Revenue &amp; Volume, By Service Type, 2018-2023 ($)
Table 26: Managed Security Services Market By Service Type, Revenue &amp; Volume, By Threat, 2018-2023 ($)
Table 27: Managed Security Services Market By Service Type, Revenue &amp; Volume, By Vulnerability, 2018-2023 ($)
Table 28: Managed Security Services Market By Service Type, Revenue &amp; Volume, By Compliance, 2018-2023 ($)
Table 29: Managed Security Services Market By Service Type, Revenue &amp; Volume, By Incident, 2018-2023 ($)
Table 30: Managed Security Services Market, Revenue &amp; Volume, By Deployment, 2018-2023 ($)
Table 31: Managed Security Services Market By Deployment, Revenue &amp; Volume, By Cloud Deployment, 2018-2023 ($)
Table 32: Managed Security Services Market By Deployment, Revenue &amp; Volume, By in-Premises Deployment, 2018-2023 ($)
Table 33: Managed Security Services Market, Revenue &amp; Volume, By Verticals, 2018-2023 ($)
Table 34: Managed Security Services Market By Verticals, Revenue &amp; Volume, By Banking, Financial Services, and Insurance, 2018-2023 ($)
Table 35: Managed Security Services Market By Verticals, Revenue &amp; Volume, By Government, 2018-2023 ($)
Table 36: Managed Security Services Market By Verticals, Revenue &amp; Volume, By Healthcare, 2018-2023 ($)
Table 37: Managed Security Services Market By Verticals, Revenue &amp; Volume, By Industrial Manufacturing, 2018-2023 ($)
Table 38: Managed Security Services Market By Verticals, Revenue &amp; Volume, By Telecom &amp; IT, 2018-2023 ($)
Table 39: North America Managed Security Services Market, Revenue &amp; Volume, By Service Type, 2018-2023 ($)
Table 40: North America Managed Security Services Market, Revenue &amp; Volume, By Deployment, 2018-2023 ($)
Table 41: North America Managed Security Services Market, Revenue &amp; Volume, By Verticals, 2018-2023 ($)
Table 42: South america Managed Security Services Market, Revenue &amp; Volume, By Service Type, 2018-2023 ($)
Table 43: South america Managed Security Services Market, Revenue &amp; Volume, By Deployment, 2018-2023 ($)
Table 44: South america Managed Security Services Market, Revenue &amp; Volume, By Verticals, 2018-2023 ($)
Table 45: Europe Managed Security Services Market, Revenue &amp; Volume, By Service Type, 2018-2023 ($)
Table 46: Europe Managed Security Services Market, Revenue &amp; Volume, By Deployment, 2018-2023 ($)
Table 47: Europe Managed Security Services Market, Revenue &amp; Volume, By Verticals, 2018-2023 ($)
Table 48: APAC Managed Security Services Market, Revenue &amp; Volume, By Service Type, 2018-2023 ($)
Table 49: APAC Managed Security Services Market, Revenue &amp; Volume, By Deployment, 2018-2023 ($)
Table 50: APAC Managed Security Services Market, Revenue &amp; Volume, By Verticals, 2018-2023 ($)
Table 51: Middle East &amp; Africa Managed Security Services Market, Revenue &amp; Volume, By Service Type, 2018-2023 ($)
Table 52: Middle East &amp; Africa Managed Security Services Market, Revenue &amp; Volume, By Deployment, 2018-2023 ($)
Table 53: Middle East &amp; Africa Managed Security Services Market, Revenue &amp; Volume, By Verticals, 2018-2023 ($)
Table 54: Russia Managed Security Services Market, Revenue &amp; Volume, By Service Type, 2018-2023 ($)
Table 55: Russia Managed Security Services Market, Revenue &amp; Volume, By Deployment, 2018-2023 ($)
Table 56: Russia Managed Security Services Market, Revenue &amp; Volume, By Verticals, 2018-2023 ($)
Table 57: Israel Managed Security Services Market, Revenue &amp; Volume, By Service Type, 2018-2023 ($)
Table 58: Israel Managed Security Services Market, Revenue &amp; Volume, By Deployment, 2018-2023 ($)
Table 59: Israel Managed Security Services Market, Revenue &amp; Volume, By Verticals, 2018-2023 ($)
Table 60: Top Companies 2017 (US$) Managed Security Services Market, Revenue &amp; Volume
Table 61: Product Launch 2017-2018 Managed Security Services Market, Revenue &amp; Volume
Table 62: Mergers &amp; Acquistions 2017-2018 Managed Security Services Market, Revenue &amp; Volume
List of Figures:
Figure 1: Overview of Managed Security Services Market 2017-2023
Figure 2: Market Share Analysis for Managed Security Services Market 2017 (US$)
Figure 3: Product Comparison in Managed Security Services Market 2017-2018 (US$)
Figure 4: End User Profile for Managed Security Services Market 2017-2018 (US$)
Figure 5: Patent Application and Grant in Managed Security Services Market 2013-2018* (US$)
Figure 6: Top 5 Companies Financial Analysis in Managed Security Services Market 2017-2018 (US$)
Figure 7: Market Entry Strategy in Managed Security Services Market 2017-2018
Figure 8: Ecosystem Analysis in Managed Security Services Market 2017
Figure 9: Average Selling Price in Managed Security Services Market 2017-2023
Figure 10: Top Opportunites in Managed Security Services Market 2017-2018
Figure 11: Market Life Cycle Analysis in Managed Security Services Market Market Life Cycle Analysis in 3D Printing
Figure 12: GlobalBy Service Type Managed Security Services Market Revenue, 2018-2023 ($)
Figure 13: GlobalBy Deployment Managed Security Services Market Revenue, 2018-2023 ($)
Figure 14: GlobalBy Verticals Managed Security Services Market Revenue, 2018-2023 ($)
Figure 15: Global Managed Security Services Market - By Geography
Figure 16: Global Managed Security Services Market Value &amp; Volume, By Geography, 2018-2023 ($) 
Figure 17: Global Managed Security Services Market CAGR, By Geography, 2018-2023 (%)
Figure 18: North America Managed Security Services Market Value &amp; Volume, 2018-2023 ($)
Figure 19: US Managed Security Services Market Value &amp; Volume, 2018-2023 ($)
Figure 20: US GDP and Population, 2017-2018 ($)
Figure 21: US GDP – Composition of 2017, By Sector of Origin
Figure 22: US Export and Import Value &amp; Volume, 2017-2018 ($)
Figure 23: Canada Managed Security Services Market Value &amp; Volume, 2018-2023 ($)
Figure 24: Canada GDP and Population, 2017-2018 ($)
Figure 25: Canada GDP – Composition of 2017, By Sector of Origin
Figure 26: Canada Export and Import Value &amp; Volume, 2017-2018 ($)
Figure 27: Mexico Managed Security Services Market Value &amp; Volume, 2018-2023 ($)
Figure 28: Mexico GDP and Population, 2017-2018 ($)
Figure 29: Mexico GDP – Composition of 2017, By Sector of Origin
Figure 30: Mexico Export and Import Value &amp; Volume, 2017-2018 ($)
Figure 31: South America Managed Security Services Market South America 3D Printing Market Value &amp; Volume, 2018-2023 ($)
Figure 32: Brazil Managed Security Services Market Value &amp; Volume, 2018-2023 ($)
Figure 33: Brazil GDP and Population, 2017-2018 ($)
Figure 34: Brazil GDP – Composition of 2017, By Sector of Origin
Figure 35: Brazil Export and Import Value &amp; Volume, 2017-2018 ($)
Figure 36: Venezuela Managed Security Services Market Value &amp; Volume, 2018-2023 ($)
Figure 37: Venezuela GDP and Population, 2017-2018 ($)
Figure 38: Venezuela GDP – Composition of 2017, By Sector of Origin
Figure 39: Venezuela Export and Import Value &amp; Volume, 2017-2018 ($)
Figure 40: Argentina Managed Security Services Market Value &amp; Volume, 2018-2023 ($)
Figure 41: Argentina GDP and Population, 2017-2018 ($)
Figure 42: Argentina GDP – Composition of 2017, By Sector of Origin
Figure 43: Argentina Export and Import Value &amp; Volume, 2017-2018 ($)
Figure 44: Ecuador Managed Security Services Market Value &amp; Volume, 2018-2023 ($)
Figure 45: Ecuador GDP and Population, 2017-2018 ($)
Figure 46: Ecuador GDP – Composition of 2017, By Sector of Origin
Figure 47: Ecuador Export and Import Value &amp; Volume, 2017-2018 ($)
Figure 48: Peru Managed Security Services Market Value &amp; Volume, 2018-2023 ($)
Figure 49: Peru GDP and Population, 2017-2018 ($)
Figure 50: Peru GDP – Composition of 2017, By Sector of Origin
Figure 51: Peru Export and Import Value &amp; Volume, 2017-2018 ($)
Figure 52: Colombia Managed Security Services Market Value &amp; Volume, 2018-2023 ($)
Figure 53: Colombia GDP and Population, 2017-2018 ($)
Figure 54: Colombia GDP – Composition of 2017, By Sector of Origin
Figure 55: Colombia Export and Import Value &amp; Volume, 2017-2018 ($)
Figure 56: Costa Rica Managed Security Services Market Costa Rica 3D Printing Market Value &amp; Volume, 2018-2023 ($)
Figure 57: Costa Rica GDP and Population, 2017-2018 ($)
Figure 58: Costa Rica GDP – Composition of 2017, By Sector of Origin
Figure 59: Costa Rica Export and Import Value &amp; Volume, 2017-2018 ($)
Figure 60: Europe Managed Security Services Market Value &amp; Volume, 2018-2023 ($)
Figure 61: U.K Managed Security Services Market Value &amp; Volume, 2018-2023 ($)
Figure 62: U.K GDP and Population, 2017-2018 ($)
Figure 63: U.K GDP – Composition of 2017, By Sector of Origin
Figure 64: U.K Export and Import Value &amp; Volume, 2017-2018 ($)
Figure 65: Germany Managed Security Services Market Value &amp; Volume, 2018-2023 ($)
Figure 66: Germany GDP and Population, 2017-2018 ($)
Figure 67: Germany GDP – Composition of 2017, By Sector of Origin
Figure 68: Germany Export and Import Value &amp; Volume, 2017-2018 ($)
Figure 69: Italy Managed Security Services Market Value &amp; Volume, 2018-2023 ($)
Figure 70: Italy GDP and Population, 2017-2018 ($)
Figure 71: Italy GDP – Composition of 2017, By Sector of Origin
Figure 72: Italy Export and Import Value &amp; Volume, 2017-2018 ($)
Figure 73: France Managed Security Services Market Value &amp; Volume, 2018-2023 ($)
Figure 74: France GDP and Population, 2017-2018 ($)
Figure 75: France GDP – Composition of 2017, By Sector of Origin
Figure 76: France Export and Import Value &amp; Volume, 2017-2018 ($)
Figure 77: Netherlands Managed Security Services Market Value &amp; Volume, 2018-2023 ($)
Figure 78: Netherlands GDP and Population, 2017-2018 ($)
Figure 79: Netherlands GDP – Composition of 2017, By Sector of Origin
Figure 80: Netherlands Export and Import Value &amp; Volume, 2017-2018 ($)
Figure 81: Belgium Managed Security Services Market Value &amp; Volume, 2018-2023 ($)
Figure 82: Belgium GDP and Population, 2017-2018 ($)
Figure 83: Belgium GDP – Composition of 2017, By Sector of Origin
Figure 84: Belgium Export and Import Value &amp; Volume, 2017-2018 ($)
Figure 85: Spain Managed Security Services Market Value &amp; Volume, 2018-2023 ($)
Figure 86: Spain GDP and Population, 2017-2018 ($)
Figure 87: Spain GDP – Composition of 2017, By Sector of Origin
Figure 88: Spain Export and Import Value &amp; Volume, 2017-2018 ($)
Figure 89: Denmark Managed Security Services Market Value &amp; Volume, 2018-2023 ($)
Figure 90: Denmark GDP and Population, 2017-2018 ($)
Figure 91: Denmark GDP – Composition of 2017, By Sector of Origin
Figure 92: Denmark Export and Import Value &amp; Volume, 2017-2018 ($)
Figure 93: APAC Managed Security Services Market Value &amp; Volume, 2018-2023 ($)
Figure 94: China Managed Security Services Market Value &amp; Volume, 2018-2023
Figure 95: China GDP and Population, 2017-2018 ($)
Figure 96: China GDP – Composition of 2017, By Sector of Origin
Figure 97: China Export and Import Value &amp; Volume, 2017-2018 ($) Managed Security Services Market China Export and Import Value &amp; Volume, 2017-2018 ($)
Figure 98: Australia Managed Security Services Market Value &amp; Volume, 2018-2023 ($)
Figure 99: Australia GDP and Population, 2017-2018 ($)
Figure 100: Australia GDP – Composition of 2017, By Sector of Origin
Figure 101: Australia Export and Import Value &amp; Volume, 2017-2018 ($)
Figure 102: South Korea Managed Security Services Market Value &amp; Volume, 2018-2023 ($)
Figure 103: South Korea GDP and Population, 2017-2018 ($)
Figure 104: South Korea GDP – Composition of 2017, By Sector of Origin
Figure 105: South Korea Export and Import Value &amp; Volume, 2017-2018 ($)
Figure 106: India Managed Security Services Market Value &amp; Volume, 2018-2023 ($)
Figure 107: India GDP and Population, 2017-2018 ($)
Figure 108: India GDP – Composition of 2017, By Sector of Origin
Figure 109: India Export and Import Value &amp; Volume, 2017-2018 ($)
Figure 110: Taiwan Managed Security Services Market Taiwan 3D Printing Market Value &amp; Volume, 2018-2023 ($)
Figure 111: Taiwan GDP and Population, 2017-2018 ($)
Figure 112: Taiwan GDP – Composition of 2017, By Sector of Origin
Figure 113: Taiwan Export and Import Value &amp; Volume, 2017-2018 ($)
Figure 114: Malaysia Managed Security Services Market Malaysia 3D Printing Market Value &amp; Volume, 2018-2023 ($)
Figure 115: Malaysia GDP and Population, 2017-2018 ($)
Figure 116: Malaysia GDP – Composition of 2017, By Sector of Origin
Figure 117: Malaysia Export and Import Value &amp; Volume, 2017-2018 ($)
Figure 118: Hong Kong Managed Security Services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Managed Security Services Market Middle East &amp; Africa 3D Printing Market Value &amp; Volume, 2018-2023 ($)
Figure 123: Russia Managed Security Services Market Russia 3D Printing Market Value &amp; Volume, 2018-2023 ($)
Figure 124: Russia GDP and Population, 2017-2018 ($)
Figure 125: Russia GDP – Composition of 2017, By Sector of Origin
Figure 126: Russia Export and Import Value &amp; Volume, 2017-2018 ($)
Figure 127: Israel Managed Security Services Market Value &amp; Volume, 2018-2023 ($)
Figure 128: Israel GDP and Population, 2017-2018 ($)
Figure 129: Israel GDP – Composition of 2017, By Sector of Origin
Figure 130: Israel Export and Import Value &amp; Volume, 2017-2018 ($)
Figure 131: Entropy Share, By Strategies, 2017-2018* (%) Managed Security Services Market 
Figure 132: Developments, 2017-2018* Managed Security Services Market 
Figure 133: Company 1 Managed Security Services Market Net Revenue, By Years, 2017-2018* ($)
Figure 134: Company 1 Managed Security Services Market Net Revenue Share, By Business segments, 2017 (%)
Figure 135: Company 1 Managed Security Services Market Net Sales Share, By Geography, 2017 (%)
Figure 136: Company 2 Managed Security Services Market Net Revenue, By Years, 2017-2018* ($)
Figure 137: Company 2 Managed Security Services Market Net Revenue Share, By Business segments, 2017 (%)
Figure 138: Company 2 Managed Security Services Market Net Sales Share, By Geography, 2017 (%)
Figure 139: Company 3 Managed Security Services Market Net Revenue, By Years, 2017-2018* ($)
Figure 140: Company 3 Managed Security Services Market Net Revenue Share, By Business segments, 2017 (%)
Figure 141: Company 3 Managed Security Services Market Net Sales Share, By Geography, 2017 (%)
Figure 142: Company 4 Managed Security Services Market Net Revenue, By Years, 2017-2018* ($)
Figure 143: Company 4 Managed Security Services Market Net Revenue Share, By Business segments, 2017 (%)
Figure 144: Company 4 Managed Security Services Market Net Sales Share, By Geography, 2017 (%)
Figure 145: Company 5 Managed Security Services Market Net Revenue, By Years, 2017-2018* ($)
Figure 146: Company 5 Managed Security Services Market Net Revenue Share, By Business segments, 2017 (%)
Figure 147: Company 5 Managed Security Services Market Net Sales Share, By Geography, 2017 (%)
Figure 148: Company 6 Managed Security Services Market Net Revenue, By Years, 2017-2018* ($)
Figure 149: Company 6 Managed Security Services Market Net Revenue Share, By Business segments, 2017 (%)
Figure 150: Company 6 Managed Security Services Market Net Sales Share, By Geography, 2017 (%)
Figure 151: Company 7 Managed Security Services Market Net Revenue, By Years, 2017-2018* ($)
Figure 152: Company 7 Managed Security Services Market Net Revenue Share, By Business segments, 2017 (%)
Figure 153: Company 7 Managed Security Services Market Net Sales Share, By Geography, 2017 (%)
Figure 154: Company 8 Managed Security Services Market Net Revenue, By Years, 2017-2018* ($)
Figure 155: Company 8 Managed Security Services Market Net Revenue Share, By Business segments, 2017 (%)
Figure 156: Company 8 Managed Security Services Market Net Sales Share, By Geography, 2017 (%)
Figure 157: Company 9 Managed Security Services Market Net Revenue, By Years, 2017-2018* ($)
Figure 158: Company 9 Managed Security Services Market Net Revenue Share, By Business segments, 2017 (%)
Figure 159: Company 9 Managed Security Services Market Net Sales Share, By Geography, 2017 (%)
Figure 160: Company 10 Managed Security Services Market Net Revenue, By Years, 2017-2018* ($)
Figure 161: Company 10 Managed Security Services Market Net Revenue Share, By Business segments, 2017 (%)
Figure 162: Company 10 Managed Security Services Market Net Sales Share, By Geography, 2017 (%)
Figure 163: Company 11 Managed Security Services Market Net Revenue, By Years, 2017-2018* ($)
Figure 164: Company 11 Managed Security Services Market Net Revenue Share, By Business segments, 2017 (%)
Figure 165: Company 11 Managed Security Services Market Net Sales Share, By Geography, 2017 (%)
Figure 166: Company 12 Managed Security Services Market Net Revenue, By Years, 2017-2018* ($)
Figure 167: Company 12 Managed Security Services Market Net Revenue Share, By Business segments, 2017 (%)
Figure 168: Company 12 Managed Security Services Market Net Sales Share, By Geography, 2017 (%)
Figure 169: Company 13 Managed Security Services Market Net Revenue, By Years, 2017-2018* ($)
Figure 170: Company 13 Managed Security Services Market Net Revenue Share, By Business segments, 2017 (%)
Figure 171: Company 13 Managed Security Services Market Net Sales Share, By Geography, 2017 (%)
Figure 172: Company 14 Managed Security Services Market Net Revenue, By Years, 2017-2018* ($)
Figure 173: Company 14 Managed Security Services Market Net Revenue Share, By Business segments, 2017 (%)
Figure 174: Company 14 Managed Security Services Market Net Sales Share, By Geography, 2017 (%)
Figure 175: Company 15 Managed Security Services Market Net Revenue, By Years, 2017-2018* ($)
Figure 176: Company 15 Managed Security Services Market Net Revenue Share, By Business segments, 2017 (%)
Figure 177: Company 15 Managed Security Services Market Net Sales Share, By Geography, 2017 (%)</t>
  </si>
  <si>
    <t>16305</t>
  </si>
  <si>
    <t>FBR 0122</t>
  </si>
  <si>
    <t>List of Tables:
Table 1: Dairy Packaging Market Overview 2017-2023
Table 2: Dairy Packaging Market Leader Analysis 2017-2018 (US$)
Table 3: Dairy Packaging Market Product Analysis 2017-2018 (US$)
Table 4: Dairy Packaging Market End User Analysis 2017-2018 (US$)
Table 5: Dairy Packaging Market Patent Analysis 2013-2018* (US$)
Table 6: Dairy Packaging Market Financial Analysis 2017-2018 (US$)
Table 7: Dairy Packaging Market Driver Analysis 2017-2018 (US$)
Table 8: Dairy Packaging Market Challenges Analysis 2017-2018 (US$)
Table 9: Dairy Packaging Market Constraint Analysis 2017-2018 (US$)
Table 10: Dairy Packaging Market Supplier Bargaining Power Analysis 2017-2018 (US$)
Table 11: Dairy Packaging Market Buyer Bargaining Power Analysis 2017-2018 (US$)
Table 12: Dairy Packaging Market Threat of Substitutes Analysis 2017-2018 (US$)
Table 13: Dairy Packaging Market Threat of New Entrants Analysis 2017-2018 (US$)
Table 14: Dairy Packaging Market Degree of Competition Analysis 2017-2018 (US$)
Table 15: Dairy Packaging Market Value Chain Analysis 2017-2018 (US$)
Table 16: Dairy Packaging Market Pricing Analysis 2018-2023 (US$)
Table 17: Dairy Packaging Market Opportunities Analysis 2018-2023 (US$)
Table 18: Dairy Packaging Market Product Life Cycle Analysis 2018-2023 (US$)
Table 19: Dairy Packaging Market Supplier Analysis 2017-2018 (US$)
Table 20: Dairy Packaging Market Distributor Analysis 2017-2018 (US$)
Table 21: Dairy Packaging Market Trend Analysis 2017-2018 (US$)
Table 22: Dairy Packaging Market Size 2017 (US$)
Table 23: Dairy Packaging Market Forecast Analysis 2018-2023 (US$)
Table 24: Dairy Packaging Market Sales Forecast Analysis 2018-2023 (Units)
Table 25: Dairy Packaging Market, Revenue &amp; Volume, By Material, 2018-2023 ($)
Table 26: Dairy Packaging Market By Material, Revenue &amp; Volume, By Flexible Plastic, 2018-2023 ($)
Table 27: Dairy Packaging Market By Material, Revenue &amp; Volume, By Rigid Plastic, 2018-2023 ($)
Table 28: Dairy Packaging Market By Material, Revenue &amp; Volume, By Paper &amp; Paperboard, 2018-2023 ($)
Table 29: Dairy Packaging Market By Material, Revenue &amp; Volume, By Glass, 2018-2023 ($)
Table 30: Dairy Packaging Market By Material, Revenue &amp; Volume, By Metal, 2018-2023 ($)
Table 31: Dairy Packaging Market, Revenue &amp; Volume, By Application, 2018-2023 ($)
Table 32: Dairy Packaging Market By Application, Revenue &amp; Volume, By Milk, 2018-2023 ($)
Table 33: Dairy Packaging Market By Application, Revenue &amp; Volume, By Cheese, 2018-2023 ($)
Table 34: Dairy Packaging Market By Application, Revenue &amp; Volume, By Frozen Products, 2018-2023 ($)
Table 35: Dairy Packaging Market By Application, Revenue &amp; Volume, By Cultured Products, 2018-2023 ($)
Table 36: North America Dairy Packaging Market, Revenue &amp; Volume, By Material, 2018-2023 ($)
Table 37: North America Dairy Packaging Market, Revenue &amp; Volume, By Application, 2018-2023 ($)
Table 38: South america Dairy Packaging Market, Revenue &amp; Volume, By Material, 2018-2023 ($)
Table 39: South america Dairy Packaging Market, Revenue &amp; Volume, By Application, 2018-2023 ($)
Table 40: Europe Dairy Packaging Market, Revenue &amp; Volume, By Material, 2018-2023 ($)
Table 41: Europe Dairy Packaging Market, Revenue &amp; Volume, By Application, 2018-2023 ($)
Table 42: APAC Dairy Packaging Market, Revenue &amp; Volume, By Material, 2018-2023 ($)
Table 43: APAC Dairy Packaging Market, Revenue &amp; Volume, By Application, 2018-2023 ($)
Table 44: Middle East &amp; Africa Dairy Packaging Market, Revenue &amp; Volume, By Material, 2018-2023 ($)
Table 45: Middle East &amp; Africa Dairy Packaging Market, Revenue &amp; Volume, By Application, 2018-2023 ($)
Table 46: Russia Dairy Packaging Market, Revenue &amp; Volume, By Material, 2018-2023 ($)
Table 47: Russia Dairy Packaging Market, Revenue &amp; Volume, By Application, 2018-2023 ($)
Table 48: Israel Dairy Packaging Market, Revenue &amp; Volume, By Material, 2018-2023 ($)
Table 49: Israel Dairy Packaging Market, Revenue &amp; Volume, By Application, 2018-2023 ($)
Table 50: Top Companies 2017 (US$) Dairy Packaging Market, Revenue &amp; Volume
Table 51: Product Launch 2017-2018 Dairy Packaging Market, Revenue &amp; Volume
Table 52: Mergers &amp; Acquistions 2017-2018 Dairy Packaging Market, Revenue &amp; Volume
List of Figures:
Figure 1: Overview of Dairy Packaging Market 2017-2023
Figure 2: Market Share Analysis for Dairy Packaging Market 2017 (US$)
Figure 3: Product Comparison in Dairy Packaging Market 2017-2018 (US$)
Figure 4: End User Profile for Dairy Packaging Market 2017-2018 (US$)
Figure 5: Patent Application and Grant in Dairy Packaging Market 2013-2018* (US$)
Figure 6: Top 5 Companies Financial Analysis in Dairy Packaging Market 2017-2018 (US$)
Figure 7: Market Entry Strategy in Dairy Packaging Market 2017-2018
Figure 8: Ecosystem Analysis in Dairy Packaging Market 2017
Figure 9: Average Selling Price in Dairy Packaging Market 2017-2023
Figure 10: Top Opportunites in Dairy Packaging Market 2017-2018
Figure 11: Market Life Cycle Analysis in Dairy Packaging Market Market Life Cycle Analysis in 3D Printing
Figure 12: GlobalBy Material Dairy Packaging Market Revenue, 2018-2023 ($)
Figure 13: GlobalBy Application Dairy Packaging Market Revenue, 2018-2023 ($)
Figure 14: Global Dairy Packaging Market - By Geography
Figure 15: Global Dairy Packaging Market Value &amp; Volume, By Geography, 2018-2023 ($) 
Figure 16: Global Dairy Packaging Market CAGR, By Geography, 2018-2023 (%)
Figure 17: North America Dairy Packaging Market Value &amp; Volume, 2018-2023 ($)
Figure 18: US Dairy Packaging Market Value &amp; Volume, 2018-2023 ($)
Figure 19: US GDP and Population, 2017-2018 ($)
Figure 20: US GDP – Composition of 2017, By Sector of Origin
Figure 21: US Export and Import Value &amp; Volume, 2017-2018 ($)
Figure 22: Canada Dairy Packaging Market Value &amp; Volume, 2018-2023 ($)
Figure 23: Canada GDP and Population, 2017-2018 ($)
Figure 24: Canada GDP – Composition of 2017, By Sector of Origin
Figure 25: Canada Export and Import Value &amp; Volume, 2017-2018 ($)
Figure 26: Mexico Dairy Packaging Market Value &amp; Volume, 2018-2023 ($)
Figure 27: Mexico GDP and Population, 2017-2018 ($)
Figure 28: Mexico GDP – Composition of 2017, By Sector of Origin
Figure 29: Mexico Export and Import Value &amp; Volume, 2017-2018 ($)
Figure 30: South America Dairy Packaging Market South America 3D Printing Market Value &amp; Volume, 2018-2023 ($)
Figure 31: Brazil Dairy Packaging Market Value &amp; Volume, 2018-2023 ($)
Figure 32: Brazil GDP and Population, 2017-2018 ($)
Figure 33: Brazil GDP – Composition of 2017, By Sector of Origin
Figure 34: Brazil Export and Import Value &amp; Volume, 2017-2018 ($)
Figure 35: Venezuela Dairy Packaging Market Value &amp; Volume, 2018-2023 ($)
Figure 36: Venezuela GDP and Population, 2017-2018 ($)
Figure 37: Venezuela GDP – Composition of 2017, By Sector of Origin
Figure 38: Venezuela Export and Import Value &amp; Volume, 2017-2018 ($)
Figure 39: Argentina Dairy Packaging Market Value &amp; Volume, 2018-2023 ($)
Figure 40: Argentina GDP and Population, 2017-2018 ($)
Figure 41: Argentina GDP – Composition of 2017, By Sector of Origin
Figure 42: Argentina Export and Import Value &amp; Volume, 2017-2018 ($)
Figure 43: Ecuador Dairy Packaging Market Value &amp; Volume, 2018-2023 ($)
Figure 44: Ecuador GDP and Population, 2017-2018 ($)
Figure 45: Ecuador GDP – Composition of 2017, By Sector of Origin
Figure 46: Ecuador Export and Import Value &amp; Volume, 2017-2018 ($)
Figure 47: Peru Dairy Packaging Market Value &amp; Volume, 2018-2023 ($)
Figure 48: Peru GDP and Population, 2017-2018 ($)
Figure 49: Peru GDP – Composition of 2017, By Sector of Origin
Figure 50: Peru Export and Import Value &amp; Volume, 2017-2018 ($)
Figure 51: Colombia Dairy Packaging Market Value &amp; Volume, 2018-2023 ($)
Figure 52: Colombia GDP and Population, 2017-2018 ($)
Figure 53: Colombia GDP – Composition of 2017, By Sector of Origin
Figure 54: Colombia Export and Import Value &amp; Volume, 2017-2018 ($)
Figure 55: Costa Rica Dairy Packaging Market Costa Rica 3D Printing Market Value &amp; Volume, 2018-2023 ($)
Figure 56: Costa Rica GDP and Population, 2017-2018 ($)
Figure 57: Costa Rica GDP – Composition of 2017, By Sector of Origin
Figure 58: Costa Rica Export and Import Value &amp; Volume, 2017-2018 ($)
Figure 59: Europe Dairy Packaging Market Value &amp; Volume, 2018-2023 ($)
Figure 60: U.K Dairy Packaging Market Value &amp; Volume, 2018-2023 ($)
Figure 61: U.K GDP and Population, 2017-2018 ($)
Figure 62: U.K GDP – Composition of 2017, By Sector of Origin
Figure 63: U.K Export and Import Value &amp; Volume, 2017-2018 ($)
Figure 64: Germany Dairy Packaging Market Value &amp; Volume, 2018-2023 ($)
Figure 65: Germany GDP and Population, 2017-2018 ($)
Figure 66: Germany GDP – Composition of 2017, By Sector of Origin
Figure 67: Germany Export and Import Value &amp; Volume, 2017-2018 ($)
Figure 68: Italy Dairy Packaging Market Value &amp; Volume, 2018-2023 ($)
Figure 69: Italy GDP and Population, 2017-2018 ($)
Figure 70: Italy GDP – Composition of 2017, By Sector of Origin
Figure 71: Italy Export and Import Value &amp; Volume, 2017-2018 ($)
Figure 72: France Dairy Packaging Market Value &amp; Volume, 2018-2023 ($)
Figure 73: France GDP and Population, 2017-2018 ($)
Figure 74: France GDP – Composition of 2017, By Sector of Origin
Figure 75: France Export and Import Value &amp; Volume, 2017-2018 ($)
Figure 76: Netherlands Dairy Packaging Market Value &amp; Volume, 2018-2023 ($)
Figure 77: Netherlands GDP and Population, 2017-2018 ($)
Figure 78: Netherlands GDP – Composition of 2017, By Sector of Origin
Figure 79: Netherlands Export and Import Value &amp; Volume, 2017-2018 ($)
Figure 80: Belgium Dairy Packaging Market Value &amp; Volume, 2018-2023 ($)
Figure 81: Belgium GDP and Population, 2017-2018 ($)
Figure 82: Belgium GDP – Composition of 2017, By Sector of Origin
Figure 83: Belgium Export and Import Value &amp; Volume, 2017-2018 ($)
Figure 84: Spain Dairy Packaging Market Value &amp; Volume, 2018-2023 ($)
Figure 85: Spain GDP and Population, 2017-2018 ($)
Figure 86: Spain GDP – Composition of 2017, By Sector of Origin
Figure 87: Spain Export and Import Value &amp; Volume, 2017-2018 ($)
Figure 88: Denmark Dairy Packaging Market Value &amp; Volume, 2018-2023 ($)
Figure 89: Denmark GDP and Population, 2017-2018 ($)
Figure 90: Denmark GDP – Composition of 2017, By Sector of Origin
Figure 91: Denmark Export and Import Value &amp; Volume, 2017-2018 ($)
Figure 92: APAC Dairy Packaging Market Value &amp; Volume, 2018-2023 ($)
Figure 93: China Dairy Packaging Market Value &amp; Volume, 2018-2023
Figure 94: China GDP and Population, 2017-2018 ($)
Figure 95: China GDP – Composition of 2017, By Sector of Origin
Figure 96: China Export and Import Value &amp; Volume, 2017-2018 ($) Dairy Packaging Market China Export and Import Value &amp; Volume, 2017-2018 ($)
Figure 97: Australia Dairy Packaging Market Value &amp; Volume, 2018-2023 ($)
Figure 98: Australia GDP and Population, 2017-2018 ($)
Figure 99: Australia GDP – Composition of 2017, By Sector of Origin
Figure 100: Australia Export and Import Value &amp; Volume, 2017-2018 ($)
Figure 101: South Korea Dairy Packaging Market Value &amp; Volume, 2018-2023 ($)
Figure 102: South Korea GDP and Population, 2017-2018 ($)
Figure 103: South Korea GDP – Composition of 2017, By Sector of Origin
Figure 104: South Korea Export and Import Value &amp; Volume, 2017-2018 ($)
Figure 105: India Dairy Packaging Market Value &amp; Volume, 2018-2023 ($)
Figure 106: India GDP and Population, 2017-2018 ($)
Figure 107: India GDP – Composition of 2017, By Sector of Origin
Figure 108: India Export and Import Value &amp; Volume, 2017-2018 ($)
Figure 109: Taiwan Dairy Packaging Market Taiwan 3D Printing Market Value &amp; Volume, 2018-2023 ($)
Figure 110: Taiwan GDP and Population, 2017-2018 ($)
Figure 111: Taiwan GDP – Composition of 2017, By Sector of Origin
Figure 112: Taiwan Export and Import Value &amp; Volume, 2017-2018 ($)
Figure 113: Malaysia Dairy Packaging Market Malaysia 3D Printing Market Value &amp; Volume, 2018-2023 ($)
Figure 114: Malaysia GDP and Population, 2017-2018 ($)
Figure 115: Malaysia GDP – Composition of 2017, By Sector of Origin
Figure 116: Malaysia Export and Import Value &amp; Volume, 2017-2018 ($)
Figure 117: Hong Kong Dairy Packaging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Dairy Packaging Market Middle East &amp; Africa 3D Printing Market Value &amp; Volume, 2018-2023 ($)
Figure 122: Russia Dairy Packaging Market Russia 3D Printing Market Value &amp; Volume, 2018-2023 ($)
Figure 123: Russia GDP and Population, 2017-2018 ($)
Figure 124: Russia GDP – Composition of 2017, By Sector of Origin
Figure 125: Russia Export and Import Value &amp; Volume, 2017-2018 ($)
Figure 126: Israel Dairy Packaging Market Value &amp; Volume, 2018-2023 ($)
Figure 127: Israel GDP and Population, 2017-2018 ($)
Figure 128: Israel GDP – Composition of 2017, By Sector of Origin
Figure 129: Israel Export and Import Value &amp; Volume, 2017-2018 ($)
Figure 130: Entropy Share, By Strategies, 2017-2018* (%) Dairy Packaging Market 
Figure 131: Developments, 2017-2018* Dairy Packaging Market 
Figure 132: Company 1 Dairy Packaging Market Net Revenue, By Years, 2017-2018* ($)
Figure 133: Company 1 Dairy Packaging Market Net Revenue Share, By Business segments, 2017 (%)
Figure 134: Company 1 Dairy Packaging Market Net Sales Share, By Geography, 2017 (%)
Figure 135: Company 2 Dairy Packaging Market Net Revenue, By Years, 2017-2018* ($)
Figure 136: Company 2 Dairy Packaging Market Net Revenue Share, By Business segments, 2017 (%)
Figure 137: Company 2 Dairy Packaging Market Net Sales Share, By Geography, 2017 (%)
Figure 138: Company 3 Dairy Packaging Market Net Revenue, By Years, 2017-2018* ($)
Figure 139: Company 3 Dairy Packaging Market Net Revenue Share, By Business segments, 2017 (%)
Figure 140: Company 3 Dairy Packaging Market Net Sales Share, By Geography, 2017 (%)
Figure 141: Company 4 Dairy Packaging Market Net Revenue, By Years, 2017-2018* ($)
Figure 142: Company 4 Dairy Packaging Market Net Revenue Share, By Business segments, 2017 (%)
Figure 143: Company 4 Dairy Packaging Market Net Sales Share, By Geography, 2017 (%)
Figure 144: Company 5 Dairy Packaging Market Net Revenue, By Years, 2017-2018* ($)
Figure 145: Company 5 Dairy Packaging Market Net Revenue Share, By Business segments, 2017 (%)
Figure 146: Company 5 Dairy Packaging Market Net Sales Share, By Geography, 2017 (%)
Figure 147: Company 6 Dairy Packaging Market Net Revenue, By Years, 2017-2018* ($)
Figure 148: Company 6 Dairy Packaging Market Net Revenue Share, By Business segments, 2017 (%)
Figure 149: Company 6 Dairy Packaging Market Net Sales Share, By Geography, 2017 (%)
Figure 150: Company 7 Dairy Packaging Market Net Revenue, By Years, 2017-2018* ($)
Figure 151: Company 7 Dairy Packaging Market Net Revenue Share, By Business segments, 2017 (%)
Figure 152: Company 7 Dairy Packaging Market Net Sales Share, By Geography, 2017 (%)
Figure 153: Company 8 Dairy Packaging Market Net Revenue, By Years, 2017-2018* ($)
Figure 154: Company 8 Dairy Packaging Market Net Revenue Share, By Business segments, 2017 (%)
Figure 155: Company 8 Dairy Packaging Market Net Sales Share, By Geography, 2017 (%)
Figure 156: Company 9 Dairy Packaging Market Net Revenue, By Years, 2017-2018* ($)
Figure 157: Company 9 Dairy Packaging Market Net Revenue Share, By Business segments, 2017 (%)
Figure 158: Company 9 Dairy Packaging Market Net Sales Share, By Geography, 2017 (%)
Figure 159: Company 10 Dairy Packaging Market Net Revenue, By Years, 2017-2018* ($)
Figure 160: Company 10 Dairy Packaging Market Net Revenue Share, By Business segments, 2017 (%)
Figure 161: Company 10 Dairy Packaging Market Net Sales Share, By Geography, 2017 (%)
Figure 162: Company 11 Dairy Packaging Market Net Revenue, By Years, 2017-2018* ($)
Figure 163: Company 11 Dairy Packaging Market Net Revenue Share, By Business segments, 2017 (%)
Figure 164: Company 11 Dairy Packaging Market Net Sales Share, By Geography, 2017 (%)
Figure 165: Company 12 Dairy Packaging Market Net Revenue, By Years, 2017-2018* ($)
Figure 166: Company 12 Dairy Packaging Market Net Revenue Share, By Business segments, 2017 (%)
Figure 167: Company 12 Dairy Packaging Market Net Sales Share, By Geography, 2017 (%)
Figure 168: Company 13 Dairy Packaging Market Net Revenue, By Years, 2017-2018* ($)
Figure 169: Company 13 Dairy Packaging Market Net Revenue Share, By Business segments, 2017 (%)
Figure 170: Company 13 Dairy Packaging Market Net Sales Share, By Geography, 2017 (%)
Figure 171: Company 14 Dairy Packaging Market Net Revenue, By Years, 2017-2018* ($)
Figure 172: Company 14 Dairy Packaging Market Net Revenue Share, By Business segments, 2017 (%)
Figure 173: Company 14 Dairy Packaging Market Net Sales Share, By Geography, 2017 (%)
Figure 174: Company 15 Dairy Packaging Market Net Revenue, By Years, 2017-2018* ($)
Figure 175: Company 15 Dairy Packaging Market Net Revenue Share, By Business segments, 2017 (%)
Figure 176: Company 15 Dairy Packaging Market Net Sales Share, By Geography, 2017 (%)</t>
  </si>
  <si>
    <t>16323</t>
  </si>
  <si>
    <t>CMR 0596</t>
  </si>
  <si>
    <t>List of Tables:
Table 1: Nanofibres Market Overview 2017-2023
Table 2: Nanofibres Market Leader Analysis 2017-2018 (US$)
Table 3: Nanofibres Market Product Analysis 2017-2018 (US$)
Table 4: Nanofibres Market End User Analysis 2017-2018 (US$)
Table 5: Nanofibres Market Patent Analysis 2013-2018* (US$)
Table 6: Nanofibres Market Financial Analysis 2017-2018 (US$)
Table 7: Nanofibres Market Driver Analysis 2017-2018 (US$)
Table 8: Nanofibres Market Challenges Analysis 2017-2018 (US$)
Table 9: Nanofibres Market Constraint Analysis 2017-2018 (US$)
Table 10: Nanofibres Market Supplier Bargaining Power Analysis 2017-2018 (US$)
Table 11: Nanofibres Market Buyer Bargaining Power Analysis 2017-2018 (US$)
Table 12: Nanofibres Market Threat of Substitutes Analysis 2017-2018 (US$)
Table 13: Nanofibres Market Threat of New Entrants Analysis 2017-2018 (US$)
Table 14: Nanofibres Market Degree of Competition Analysis 2017-2018 (US$)
Table 15: Nanofibres Market Value Chain Analysis 2017-2018 (US$)
Table 16: Nanofibres Market Pricing Analysis 2018-2023 (US$)
Table 17: Nanofibres Market Opportunities Analysis 2018-2023 (US$)
Table 18: Nanofibres Market Product Life Cycle Analysis 2018-2023 (US$)
Table 19: Nanofibres Market Supplier Analysis 2017-2018 (US$)
Table 20: Nanofibres Market Distributor Analysis 2017-2018 (US$)
Table 21: Nanofibres Market Trend Analysis 2017-2018 (US$)
Table 22: Nanofibres Market Size 2017 (US$)
Table 23: Nanofibres Market Forecast Analysis 2018-2023 (US$)
Table 24: Nanofibres Market Sales Forecast Analysis 2018-2023 (Units)
Table 25: Nanofibres Market, Revenue &amp; Volume, By Product, 2018-2023 ($)
Table 26: Nanofibres Market By Product, Revenue &amp; Volume, By Polymer, 2018-2023 ($)
Table 27: Nanofibres Market By Product, Revenue &amp; Volume, By Carbon, 2018-2023 ($)
Table 28: Nanofibres Market By Product, Revenue &amp; Volume, By Cellulose, 2018-2023 ($)
Table 29: Nanofibres Market By Product, Revenue &amp; Volume, By Composite, 2018-2023 ($)
Table 30: Nanofibres Market By Product, Revenue &amp; Volume, By Metallic, 2018-2023 ($)
Table 31: Nanofibres Market, Revenue &amp; Volume, By End Use, 2018-2023 ($)
Table 32: Nanofibres Market By End Use, Revenue &amp; Volume, By Electronics, 2018-2023 ($)
Table 33: Nanofibres Market By End Use, Revenue &amp; Volume, By Mechanical, 2018-2023 ($)
Table 34: Nanofibres Market By End Use, Revenue &amp; Volume, By Chemical &amp; Environment (MCE), 2018-2023 ($)
Table 35: Nanofibres Market By End Use, Revenue &amp; Volume, By Energy, 2018-2023 ($)
Table 36: Nanofibres Market By End Use, Revenue &amp; Volume, By Medical, 2018-2023 ($)
Table 37: North America Nanofibres Market, Revenue &amp; Volume, By Product, 2018-2023 ($)
Table 38: North America Nanofibres Market, Revenue &amp; Volume, By End Use, 2018-2023 ($)
Table 39: South america Nanofibres Market, Revenue &amp; Volume, By Product, 2018-2023 ($)
Table 40: South america Nanofibres Market, Revenue &amp; Volume, By End Use, 2018-2023 ($)
Table 41: Europe Nanofibres Market, Revenue &amp; Volume, By Product, 2018-2023 ($)
Table 42: Europe Nanofibres Market, Revenue &amp; Volume, By End Use, 2018-2023 ($)
Table 43: APAC Nanofibres Market, Revenue &amp; Volume, By Product, 2018-2023 ($)
Table 44: APAC Nanofibres Market, Revenue &amp; Volume, By End Use, 2018-2023 ($)
Table 45: Middle East &amp; Africa Nanofibres Market, Revenue &amp; Volume, By Product, 2018-2023 ($)
Table 46: Middle East &amp; Africa Nanofibres Market, Revenue &amp; Volume, By End Use, 2018-2023 ($)
Table 47: Russia Nanofibres Market, Revenue &amp; Volume, By Product, 2018-2023 ($)
Table 48: Russia Nanofibres Market, Revenue &amp; Volume, By End Use, 2018-2023 ($)
Table 49: Israel Nanofibres Market, Revenue &amp; Volume, By Product, 2018-2023 ($)
Table 50: Israel Nanofibres Market, Revenue &amp; Volume, By End Use, 2018-2023 ($)
Table 51: Top Companies 2017 (US$) Nanofibres Market, Revenue &amp; Volume
Table 52: Product Launch 2017-2018 Nanofibres Market, Revenue &amp; Volume
Table 53: Mergers &amp; Acquistions 2017-2018 Nanofibres Market, Revenue &amp; Volume
List of Figures:
Figure 1: Overview of Nanofibres Market 2017-2023
Figure 2: Market Share Analysis for Nanofibres Market 2017 (US$)
Figure 3: Product Comparison in Nanofibres Market 2017-2018 (US$)
Figure 4: End User Profile for Nanofibres Market 2017-2018 (US$)
Figure 5: Patent Application and Grant in Nanofibres Market 2013-2018* (US$)
Figure 6: Top 5 Companies Financial Analysis in Nanofibres Market 2017-2018 (US$)
Figure 7: Market Entry Strategy in Nanofibres Market 2017-2018
Figure 8: Ecosystem Analysis in Nanofibres Market 2017
Figure 9: Average Selling Price in Nanofibres Market 2017-2023
Figure 10: Top Opportunites in Nanofibres Market 2017-2018
Figure 11: Market Life Cycle Analysis in Nanofibres Market Market Life Cycle Analysis in 3D Printing
Figure 12: GlobalBy Product Nanofibres Market Revenue, 2018-2023 ($)
Figure 13: GlobalBy End Use Nanofibres Market Revenue, 2018-2023 ($)
Figure 14: Global Nanofibres Market - By Geography
Figure 15: Global Nanofibres Market Value &amp; Volume, By Geography, 2018-2023 ($) 
Figure 16: Global Nanofibres Market CAGR, By Geography, 2018-2023 (%)
Figure 17: North America Nanofibres Market Value &amp; Volume, 2018-2023 ($)
Figure 18: US Nanofibres Market Value &amp; Volume, 2018-2023 ($)
Figure 19: US GDP and Population, 2017-2018 ($)
Figure 20: US GDP – Composition of 2017, By Sector of Origin
Figure 21: US Export and Import Value &amp; Volume, 2017-2018 ($)
Figure 22: Canada Nanofibres Market Value &amp; Volume, 2018-2023 ($)
Figure 23: Canada GDP and Population, 2017-2018 ($)
Figure 24: Canada GDP – Composition of 2017, By Sector of Origin
Figure 25: Canada Export and Import Value &amp; Volume, 2017-2018 ($)
Figure 26: Mexico Nanofibres Market Value &amp; Volume, 2018-2023 ($)
Figure 27: Mexico GDP and Population, 2017-2018 ($)
Figure 28: Mexico GDP – Composition of 2017, By Sector of Origin
Figure 29: Mexico Export and Import Value &amp; Volume, 2017-2018 ($)
Figure 30: South America Nanofibres Market South America 3D Printing Market Value &amp; Volume, 2018-2023 ($)
Figure 31: Brazil Nanofibres Market Value &amp; Volume, 2018-2023 ($)
Figure 32: Brazil GDP and Population, 2017-2018 ($)
Figure 33: Brazil GDP – Composition of 2017, By Sector of Origin
Figure 34: Brazil Export and Import Value &amp; Volume, 2017-2018 ($)
Figure 35: Venezuela Nanofibres Market Value &amp; Volume, 2018-2023 ($)
Figure 36: Venezuela GDP and Population, 2017-2018 ($)
Figure 37: Venezuela GDP – Composition of 2017, By Sector of Origin
Figure 38: Venezuela Export and Import Value &amp; Volume, 2017-2018 ($)
Figure 39: Argentina Nanofibres Market Value &amp; Volume, 2018-2023 ($)
Figure 40: Argentina GDP and Population, 2017-2018 ($)
Figure 41: Argentina GDP – Composition of 2017, By Sector of Origin
Figure 42: Argentina Export and Import Value &amp; Volume, 2017-2018 ($)
Figure 43: Ecuador Nanofibres Market Value &amp; Volume, 2018-2023 ($)
Figure 44: Ecuador GDP and Population, 2017-2018 ($)
Figure 45: Ecuador GDP – Composition of 2017, By Sector of Origin
Figure 46: Ecuador Export and Import Value &amp; Volume, 2017-2018 ($)
Figure 47: Peru Nanofibres Market Value &amp; Volume, 2018-2023 ($)
Figure 48: Peru GDP and Population, 2017-2018 ($)
Figure 49: Peru GDP – Composition of 2017, By Sector of Origin
Figure 50: Peru Export and Import Value &amp; Volume, 2017-2018 ($)
Figure 51: Colombia Nanofibres Market Value &amp; Volume, 2018-2023 ($)
Figure 52: Colombia GDP and Population, 2017-2018 ($)
Figure 53: Colombia GDP – Composition of 2017, By Sector of Origin
Figure 54: Colombia Export and Import Value &amp; Volume, 2017-2018 ($)
Figure 55: Costa Rica Nanofibres Market Costa Rica 3D Printing Market Value &amp; Volume, 2018-2023 ($)
Figure 56: Costa Rica GDP and Population, 2017-2018 ($)
Figure 57: Costa Rica GDP – Composition of 2017, By Sector of Origin
Figure 58: Costa Rica Export and Import Value &amp; Volume, 2017-2018 ($)
Figure 59: Europe Nanofibres Market Value &amp; Volume, 2018-2023 ($)
Figure 60: U.K Nanofibres Market Value &amp; Volume, 2018-2023 ($)
Figure 61: U.K GDP and Population, 2017-2018 ($)
Figure 62: U.K GDP – Composition of 2017, By Sector of Origin
Figure 63: U.K Export and Import Value &amp; Volume, 2017-2018 ($)
Figure 64: Germany Nanofibres Market Value &amp; Volume, 2018-2023 ($)
Figure 65: Germany GDP and Population, 2017-2018 ($)
Figure 66: Germany GDP – Composition of 2017, By Sector of Origin
Figure 67: Germany Export and Import Value &amp; Volume, 2017-2018 ($)
Figure 68: Italy Nanofibres Market Value &amp; Volume, 2018-2023 ($)
Figure 69: Italy GDP and Population, 2017-2018 ($)
Figure 70: Italy GDP – Composition of 2017, By Sector of Origin
Figure 71: Italy Export and Import Value &amp; Volume, 2017-2018 ($)
Figure 72: France Nanofibres Market Value &amp; Volume, 2018-2023 ($)
Figure 73: France GDP and Population, 2017-2018 ($)
Figure 74: France GDP – Composition of 2017, By Sector of Origin
Figure 75: France Export and Import Value &amp; Volume, 2017-2018 ($)
Figure 76: Netherlands Nanofibres Market Value &amp; Volume, 2018-2023 ($)
Figure 77: Netherlands GDP and Population, 2017-2018 ($)
Figure 78: Netherlands GDP – Composition of 2017, By Sector of Origin
Figure 79: Netherlands Export and Import Value &amp; Volume, 2017-2018 ($)
Figure 80: Belgium Nanofibres Market Value &amp; Volume, 2018-2023 ($)
Figure 81: Belgium GDP and Population, 2017-2018 ($)
Figure 82: Belgium GDP – Composition of 2017, By Sector of Origin
Figure 83: Belgium Export and Import Value &amp; Volume, 2017-2018 ($)
Figure 84: Spain Nanofibres Market Value &amp; Volume, 2018-2023 ($)
Figure 85: Spain GDP and Population, 2017-2018 ($)
Figure 86: Spain GDP – Composition of 2017, By Sector of Origin
Figure 87: Spain Export and Import Value &amp; Volume, 2017-2018 ($)
Figure 88: Denmark Nanofibres Market Value &amp; Volume, 2018-2023 ($)
Figure 89: Denmark GDP and Population, 2017-2018 ($)
Figure 90: Denmark GDP – Composition of 2017, By Sector of Origin
Figure 91: Denmark Export and Import Value &amp; Volume, 2017-2018 ($)
Figure 92: APAC Nanofibres Market Value &amp; Volume, 2018-2023 ($)
Figure 93: China Nanofibres Market Value &amp; Volume, 2018-2023
Figure 94: China GDP and Population, 2017-2018 ($)
Figure 95: China GDP – Composition of 2017, By Sector of Origin
Figure 96: China Export and Import Value &amp; Volume, 2017-2018 ($) Nanofibres Market China Export and Import Value &amp; Volume, 2017-2018 ($)
Figure 97: Australia Nanofibres Market Value &amp; Volume, 2018-2023 ($)
Figure 98: Australia GDP and Population, 2017-2018 ($)
Figure 99: Australia GDP – Composition of 2017, By Sector of Origin
Figure 100: Australia Export and Import Value &amp; Volume, 2017-2018 ($)
Figure 101: South Korea Nanofibres Market Value &amp; Volume, 2018-2023 ($)
Figure 102: South Korea GDP and Population, 2017-2018 ($)
Figure 103: South Korea GDP – Composition of 2017, By Sector of Origin
Figure 104: South Korea Export and Import Value &amp; Volume, 2017-2018 ($)
Figure 105: India Nanofibres Market Value &amp; Volume, 2018-2023 ($)
Figure 106: India GDP and Population, 2017-2018 ($)
Figure 107: India GDP – Composition of 2017, By Sector of Origin
Figure 108: India Export and Import Value &amp; Volume, 2017-2018 ($)
Figure 109: Taiwan Nanofibres Market Taiwan 3D Printing Market Value &amp; Volume, 2018-2023 ($)
Figure 110: Taiwan GDP and Population, 2017-2018 ($)
Figure 111: Taiwan GDP – Composition of 2017, By Sector of Origin
Figure 112: Taiwan Export and Import Value &amp; Volume, 2017-2018 ($)
Figure 113: Malaysia Nanofibres Market Malaysia 3D Printing Market Value &amp; Volume, 2018-2023 ($)
Figure 114: Malaysia GDP and Population, 2017-2018 ($)
Figure 115: Malaysia GDP – Composition of 2017, By Sector of Origin
Figure 116: Malaysia Export and Import Value &amp; Volume, 2017-2018 ($)
Figure 117: Hong Kong Nanofibres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Nanofibres Market Middle East &amp; Africa 3D Printing Market Value &amp; Volume, 2018-2023 ($)
Figure 122: Russia Nanofibres Market Russia 3D Printing Market Value &amp; Volume, 2018-2023 ($)
Figure 123: Russia GDP and Population, 2017-2018 ($)
Figure 124: Russia GDP – Composition of 2017, By Sector of Origin
Figure 125: Russia Export and Import Value &amp; Volume, 2017-2018 ($)
Figure 126: Israel Nanofibres Market Value &amp; Volume, 2018-2023 ($)
Figure 127: Israel GDP and Population, 2017-2018 ($)
Figure 128: Israel GDP – Composition of 2017, By Sector of Origin
Figure 129: Israel Export and Import Value &amp; Volume, 2017-2018 ($)
Figure 130: Entropy Share, By Strategies, 2017-2018* (%) Nanofibres Market 
Figure 131: Developments, 2017-2018* Nanofibres Market 
Figure 132: Company 1 Nanofibres Market Net Revenue, By Years, 2017-2018* ($)
Figure 133: Company 1 Nanofibres Market Net Revenue Share, By Business segments, 2017 (%)
Figure 134: Company 1 Nanofibres Market Net Sales Share, By Geography, 2017 (%)
Figure 135: Company 2 Nanofibres Market Net Revenue, By Years, 2017-2018* ($)
Figure 136: Company 2 Nanofibres Market Net Revenue Share, By Business segments, 2017 (%)
Figure 137: Company 2 Nanofibres Market Net Sales Share, By Geography, 2017 (%)
Figure 138: Company 3 Nanofibres Market Net Revenue, By Years, 2017-2018* ($)
Figure 139: Company 3 Nanofibres Market Net Revenue Share, By Business segments, 2017 (%)
Figure 140: Company 3 Nanofibres Market Net Sales Share, By Geography, 2017 (%)
Figure 141: Company 4 Nanofibres Market Net Revenue, By Years, 2017-2018* ($)
Figure 142: Company 4 Nanofibres Market Net Revenue Share, By Business segments, 2017 (%)
Figure 143: Company 4 Nanofibres Market Net Sales Share, By Geography, 2017 (%)
Figure 144: Company 5 Nanofibres Market Net Revenue, By Years, 2017-2018* ($)
Figure 145: Company 5 Nanofibres Market Net Revenue Share, By Business segments, 2017 (%)
Figure 146: Company 5 Nanofibres Market Net Sales Share, By Geography, 2017 (%)
Figure 147: Company 6 Nanofibres Market Net Revenue, By Years, 2017-2018* ($)
Figure 148: Company 6 Nanofibres Market Net Revenue Share, By Business segments, 2017 (%)
Figure 149: Company 6 Nanofibres Market Net Sales Share, By Geography, 2017 (%)
Figure 150: Company 7 Nanofibres Market Net Revenue, By Years, 2017-2018* ($)
Figure 151: Company 7 Nanofibres Market Net Revenue Share, By Business segments, 2017 (%)
Figure 152: Company 7 Nanofibres Market Net Sales Share, By Geography, 2017 (%)
Figure 153: Company 8 Nanofibres Market Net Revenue, By Years, 2017-2018* ($)
Figure 154: Company 8 Nanofibres Market Net Revenue Share, By Business segments, 2017 (%)
Figure 155: Company 8 Nanofibres Market Net Sales Share, By Geography, 2017 (%)
Figure 156: Company 9 Nanofibres Market Net Revenue, By Years, 2017-2018* ($)
Figure 157: Company 9 Nanofibres Market Net Revenue Share, By Business segments, 2017 (%)
Figure 158: Company 9 Nanofibres Market Net Sales Share, By Geography, 2017 (%)
Figure 159: Company 10 Nanofibres Market Net Revenue, By Years, 2017-2018* ($)
Figure 160: Company 10 Nanofibres Market Net Revenue Share, By Business segments, 2017 (%)
Figure 161: Company 10 Nanofibres Market Net Sales Share, By Geography, 2017 (%)
Figure 162: Company 11 Nanofibres Market Net Revenue, By Years, 2017-2018* ($)
Figure 163: Company 11 Nanofibres Market Net Revenue Share, By Business segments, 2017 (%)
Figure 164: Company 11 Nanofibres Market Net Sales Share, By Geography, 2017 (%)
Figure 165: Company 12 Nanofibres Market Net Revenue, By Years, 2017-2018* ($)
Figure 166: Company 12 Nanofibres Market Net Revenue Share, By Business segments, 2017 (%)
Figure 167: Company 12 Nanofibres Market Net Sales Share, By Geography, 2017 (%)
Figure 168: Company 13 Nanofibres Market Net Revenue, By Years, 2017-2018* ($)
Figure 169: Company 13 Nanofibres Market Net Revenue Share, By Business segments, 2017 (%)
Figure 170: Company 13 Nanofibres Market Net Sales Share, By Geography, 2017 (%)
Figure 171: Company 14 Nanofibres Market Net Revenue, By Years, 2017-2018* ($)
Figure 172: Company 14 Nanofibres Market Net Revenue Share, By Business segments, 2017 (%)
Figure 173: Company 14 Nanofibres Market Net Sales Share, By Geography, 2017 (%)
Figure 174: Company 15 Nanofibres Market Net Revenue, By Years, 2017-2018* ($)
Figure 175: Company 15 Nanofibres Market Net Revenue Share, By Business segments, 2017 (%)
Figure 176: Company 15 Nanofibres Market Net Sales Share, By Geography, 2017 (%)</t>
  </si>
  <si>
    <t>16306</t>
  </si>
  <si>
    <t>ATR 0030</t>
  </si>
  <si>
    <t>List of Tables:
Table 1: Electric Vehicle Charging Services Market Overview 2017-2023
Table 2: Electric Vehicle Charging Services Market Leader Analysis 2017-2018 (US$)
Table 3: Electric Vehicle Charging Services Market Product Analysis 2017-2018 (US$)
Table 4: Electric Vehicle Charging Services Market End User Analysis 2017-2018 (US$)
Table 5: Electric Vehicle Charging Services Market Patent Analysis 2013-2018* (US$)
Table 6: Electric Vehicle Charging Services Market Financial Analysis 2017-2018 (US$)
Table 7: Electric Vehicle Charging Services Market Driver Analysis 2017-2018 (US$)
Table 8: Electric Vehicle Charging Services Market Challenges Analysis 2017-2018 (US$)
Table 9: Electric Vehicle Charging Services Market Constraint Analysis 2017-2018 (US$)
Table 10: Electric Vehicle Charging Services Market Supplier Bargaining Power Analysis 2017-2018 (US$)
Table 11: Electric Vehicle Charging Services Market Buyer Bargaining Power Analysis 2017-2018 (US$)
Table 12: Electric Vehicle Charging Services Market Threat of Substitutes Analysis 2017-2018 (US$)
Table 13: Electric Vehicle Charging Services Market Threat of New Entrants Analysis 2017-2018 (US$)
Table 14: Electric Vehicle Charging Services Market Degree of Competition Analysis 2017-2018 (US$)
Table 15: Electric Vehicle Charging Services Market Value Chain Analysis 2017-2018 (US$)
Table 16: Electric Vehicle Charging Services Market Pricing Analysis 2018-2023 (US$)
Table 17: Electric Vehicle Charging Services Market Opportunities Analysis 2018-2023 (US$)
Table 18: Electric Vehicle Charging Services Market Product Life Cycle Analysis 2018-2023 (US$)
Table 19: Electric Vehicle Charging Services Market Supplier Analysis 2017-2018 (US$)
Table 20: Electric Vehicle Charging Services Market Distributor Analysis 2017-2018 (US$)
Table 21: Electric Vehicle Charging Services Market Trend Analysis 2017-2018 (US$)
Table 22: Electric Vehicle Charging Services Market Size 2017 (US$)
Table 23: Electric Vehicle Charging Services Market Forecast Analysis 2018-2023 (US$)
Table 24: Electric Vehicle Charging Services Market Sales Forecast Analysis 2018-2023 (Units)
Table 25: Electric Vehicle Charging Services Market, Revenue &amp; Volume, By Charging Station, 2018-2023 ($)
Table 26: Electric Vehicle Charging Services Market By Charging Station, Revenue &amp; Volume, By AC Charging Station, 2018-2023 ($)
Table 27: Electric Vehicle Charging Services Market By Charging Station, Revenue &amp; Volume, By DC Charging Station, 2018-2023 ($)
Table 28: Electric Vehicle Charging Services Market By Charging Station, Revenue &amp; Volume, By Inductive Charging Station, 2018-2023 ($)
Table 29: Electric Vehicle Charging Services Market, Revenue &amp; Volume, By Connector Type, 2018-2023 ($)
Table 30: Electric Vehicle Charging Services Market By Connector Type, Revenue &amp; Volume, By Chademo, 2018-2023 ($)
Table 31: Electric Vehicle Charging Services Market By Connector Type, Revenue &amp; Volume, By CCS, 2018-2023 ($)
Table 32: Electric Vehicle Charging Services Market, Revenue &amp; Volume, By Location, 2018-2023 ($)
Table 33: Electric Vehicle Charging Services Market By Location, Revenue &amp; Volume, By Public, 2018-2023 ($)
Table 34: Electric Vehicle Charging Services Market By Location, Revenue &amp; Volume, By Private, 2018-2023 ($)
Table 35: North America Electric Vehicle Charging Services Market, Revenue &amp; Volume, By Charging Station, 2018-2023 ($)
Table 36: North America Electric Vehicle Charging Services Market, Revenue &amp; Volume, By Connector Type, 2018-2023 ($)
Table 37: North America Electric Vehicle Charging Services Market, Revenue &amp; Volume, By Location, 2018-2023 ($)
Table 38: South america Electric Vehicle Charging Services Market, Revenue &amp; Volume, By Charging Station, 2018-2023 ($)
Table 39: South america Electric Vehicle Charging Services Market, Revenue &amp; Volume, By Connector Type, 2018-2023 ($)
Table 40: South america Electric Vehicle Charging Services Market, Revenue &amp; Volume, By Location, 2018-2023 ($)
Table 41: Europe Electric Vehicle Charging Services Market, Revenue &amp; Volume, By Charging Station, 2018-2023 ($)
Table 42: Europe Electric Vehicle Charging Services Market, Revenue &amp; Volume, By Connector Type, 2018-2023 ($)
Table 43: Europe Electric Vehicle Charging Services Market, Revenue &amp; Volume, By Location, 2018-2023 ($)
Table 44: APAC Electric Vehicle Charging Services Market, Revenue &amp; Volume, By Charging Station, 2018-2023 ($)
Table 45: APAC Electric Vehicle Charging Services Market, Revenue &amp; Volume, By Connector Type, 2018-2023 ($)
Table 46: APAC Electric Vehicle Charging Services Market, Revenue &amp; Volume, By Location, 2018-2023 ($)
Table 47: Middle East &amp; Africa Electric Vehicle Charging Services Market, Revenue &amp; Volume, By Charging Station, 2018-2023 ($)
Table 48: Middle East &amp; Africa Electric Vehicle Charging Services Market, Revenue &amp; Volume, By Connector Type, 2018-2023 ($)
Table 49: Middle East &amp; Africa Electric Vehicle Charging Services Market, Revenue &amp; Volume, By Location, 2018-2023 ($)
Table 50: Russia Electric Vehicle Charging Services Market, Revenue &amp; Volume, By Charging Station, 2018-2023 ($)
Table 51: Russia Electric Vehicle Charging Services Market, Revenue &amp; Volume, By Connector Type, 2018-2023 ($)
Table 52: Russia Electric Vehicle Charging Services Market, Revenue &amp; Volume, By Location, 2018-2023 ($)
Table 53: Israel Electric Vehicle Charging Services Market, Revenue &amp; Volume, By Charging Station, 2018-2023 ($)
Table 54: Israel Electric Vehicle Charging Services Market, Revenue &amp; Volume, By Connector Type, 2018-2023 ($)
Table 55: Israel Electric Vehicle Charging Services Market, Revenue &amp; Volume, By Location, 2018-2023 ($)
Table 56: Top Companies 2017 (US$) Electric Vehicle Charging Services Market, Revenue &amp; Volume
Table 57: Product Launch 2017-2018 Electric Vehicle Charging Services Market, Revenue &amp; Volume
Table 58: Mergers &amp; Acquistions 2017-2018 Electric Vehicle Charging Services Market, Revenue &amp; Volume
List of Figures:
Figure 1: Overview of Electric Vehicle Charging Services Market 2017-2023
Figure 2: Market Share Analysis for Electric Vehicle Charging Services Market 2017 (US$)
Figure 3: Product Comparison in Electric Vehicle Charging Services Market 2017-2018 (US$)
Figure 4: End User Profile for Electric Vehicle Charging Services Market 2017-2018 (US$)
Figure 5: Patent Application and Grant in Electric Vehicle Charging Services Market 2013-2018* (US$)
Figure 6: Top 5 Companies Financial Analysis in Electric Vehicle Charging Services Market 2017-2018 (US$)
Figure 7: Market Entry Strategy in Electric Vehicle Charging Services Market 2017-2018
Figure 8: Ecosystem Analysis in Electric Vehicle Charging Services Market 2017
Figure 9: Average Selling Price in Electric Vehicle Charging Services Market 2017-2023
Figure 10: Top Opportunites in Electric Vehicle Charging Services Market 2017-2018
Figure 11: Market Life Cycle Analysis in Electric Vehicle Charging Services Market Market Life Cycle Analysis in 3D Printing
Figure 12: GlobalBy Charging Station Electric Vehicle Charging Services Market Revenue, 2018-2023 ($)
Figure 13: GlobalBy Connector Type Electric Vehicle Charging Services Market Revenue, 2018-2023 ($)
Figure 14: GlobalBy Location Electric Vehicle Charging Services Market Revenue, 2018-2023 ($)
Figure 15: Global Electric Vehicle Charging Services Market - By Geography
Figure 16: Global Electric Vehicle Charging Services Market Value &amp; Volume, By Geography, 2018-2023 ($) 
Figure 17: Global Electric Vehicle Charging Services Market CAGR, By Geography, 2018-2023 (%)
Figure 18: North America Electric Vehicle Charging Services Market Value &amp; Volume, 2018-2023 ($)
Figure 19: US Electric Vehicle Charging Services Market Value &amp; Volume, 2018-2023 ($)
Figure 20: US GDP and Population, 2017-2018 ($)
Figure 21: US GDP – Composition of 2017, By Sector of Origin
Figure 22: US Export and Import Value &amp; Volume, 2017-2018 ($)
Figure 23: Canada Electric Vehicle Charging Services Market Value &amp; Volume, 2018-2023 ($)
Figure 24: Canada GDP and Population, 2017-2018 ($)
Figure 25: Canada GDP – Composition of 2017, By Sector of Origin
Figure 26: Canada Export and Import Value &amp; Volume, 2017-2018 ($)
Figure 27: Mexico Electric Vehicle Charging Services Market Value &amp; Volume, 2018-2023 ($)
Figure 28: Mexico GDP and Population, 2017-2018 ($)
Figure 29: Mexico GDP – Composition of 2017, By Sector of Origin
Figure 30: Mexico Export and Import Value &amp; Volume, 2017-2018 ($)
Figure 31: South America Electric Vehicle Charging Services Market South America 3D Printing Market Value &amp; Volume, 2018-2023 ($)
Figure 32: Brazil Electric Vehicle Charging Services Market Value &amp; Volume, 2018-2023 ($)
Figure 33: Brazil GDP and Population, 2017-2018 ($)
Figure 34: Brazil GDP – Composition of 2017, By Sector of Origin
Figure 35: Brazil Export and Import Value &amp; Volume, 2017-2018 ($)
Figure 36: Venezuela Electric Vehicle Charging Services Market Value &amp; Volume, 2018-2023 ($)
Figure 37: Venezuela GDP and Population, 2017-2018 ($)
Figure 38: Venezuela GDP – Composition of 2017, By Sector of Origin
Figure 39: Venezuela Export and Import Value &amp; Volume, 2017-2018 ($)
Figure 40: Argentina Electric Vehicle Charging Services Market Value &amp; Volume, 2018-2023 ($)
Figure 41: Argentina GDP and Population, 2017-2018 ($)
Figure 42: Argentina GDP – Composition of 2017, By Sector of Origin
Figure 43: Argentina Export and Import Value &amp; Volume, 2017-2018 ($)
Figure 44: Ecuador Electric Vehicle Charging Services Market Value &amp; Volume, 2018-2023 ($)
Figure 45: Ecuador GDP and Population, 2017-2018 ($)
Figure 46: Ecuador GDP – Composition of 2017, By Sector of Origin
Figure 47: Ecuador Export and Import Value &amp; Volume, 2017-2018 ($)
Figure 48: Peru Electric Vehicle Charging Services Market Value &amp; Volume, 2018-2023 ($)
Figure 49: Peru GDP and Population, 2017-2018 ($)
Figure 50: Peru GDP – Composition of 2017, By Sector of Origin
Figure 51: Peru Export and Import Value &amp; Volume, 2017-2018 ($)
Figure 52: Colombia Electric Vehicle Charging Services Market Value &amp; Volume, 2018-2023 ($)
Figure 53: Colombia GDP and Population, 2017-2018 ($)
Figure 54: Colombia GDP – Composition of 2017, By Sector of Origin
Figure 55: Colombia Export and Import Value &amp; Volume, 2017-2018 ($)
Figure 56: Costa Rica Electric Vehicle Charging Services Market Costa Rica 3D Printing Market Value &amp; Volume, 2018-2023 ($)
Figure 57: Costa Rica GDP and Population, 2017-2018 ($)
Figure 58: Costa Rica GDP – Composition of 2017, By Sector of Origin
Figure 59: Costa Rica Export and Import Value &amp; Volume, 2017-2018 ($)
Figure 60: Europe Electric Vehicle Charging Services Market Value &amp; Volume, 2018-2023 ($)
Figure 61: U.K Electric Vehicle Charging Services Market Value &amp; Volume, 2018-2023 ($)
Figure 62: U.K GDP and Population, 2017-2018 ($)
Figure 63: U.K GDP – Composition of 2017, By Sector of Origin
Figure 64: U.K Export and Import Value &amp; Volume, 2017-2018 ($)
Figure 65: Germany Electric Vehicle Charging Services Market Value &amp; Volume, 2018-2023 ($)
Figure 66: Germany GDP and Population, 2017-2018 ($)
Figure 67: Germany GDP – Composition of 2017, By Sector of Origin
Figure 68: Germany Export and Import Value &amp; Volume, 2017-2018 ($)
Figure 69: Italy Electric Vehicle Charging Services Market Value &amp; Volume, 2018-2023 ($)
Figure 70: Italy GDP and Population, 2017-2018 ($)
Figure 71: Italy GDP – Composition of 2017, By Sector of Origin
Figure 72: Italy Export and Import Value &amp; Volume, 2017-2018 ($)
Figure 73: France Electric Vehicle Charging Services Market Value &amp; Volume, 2018-2023 ($)
Figure 74: France GDP and Population, 2017-2018 ($)
Figure 75: France GDP – Composition of 2017, By Sector of Origin
Figure 76: France Export and Import Value &amp; Volume, 2017-2018 ($)
Figure 77: Netherlands Electric Vehicle Charging Services Market Value &amp; Volume, 2018-2023 ($)
Figure 78: Netherlands GDP and Population, 2017-2018 ($)
Figure 79: Netherlands GDP – Composition of 2017, By Sector of Origin
Figure 80: Netherlands Export and Import Value &amp; Volume, 2017-2018 ($)
Figure 81: Belgium Electric Vehicle Charging Services Market Value &amp; Volume, 2018-2023 ($)
Figure 82: Belgium GDP and Population, 2017-2018 ($)
Figure 83: Belgium GDP – Composition of 2017, By Sector of Origin
Figure 84: Belgium Export and Import Value &amp; Volume, 2017-2018 ($)
Figure 85: Spain Electric Vehicle Charging Services Market Value &amp; Volume, 2018-2023 ($)
Figure 86: Spain GDP and Population, 2017-2018 ($)
Figure 87: Spain GDP – Composition of 2017, By Sector of Origin
Figure 88: Spain Export and Import Value &amp; Volume, 2017-2018 ($)
Figure 89: Denmark Electric Vehicle Charging Services Market Value &amp; Volume, 2018-2023 ($)
Figure 90: Denmark GDP and Population, 2017-2018 ($)
Figure 91: Denmark GDP – Composition of 2017, By Sector of Origin
Figure 92: Denmark Export and Import Value &amp; Volume, 2017-2018 ($)
Figure 93: APAC Electric Vehicle Charging Services Market Value &amp; Volume, 2018-2023 ($)
Figure 94: China Electric Vehicle Charging Services Market Value &amp; Volume, 2018-2023
Figure 95: China GDP and Population, 2017-2018 ($)
Figure 96: China GDP – Composition of 2017, By Sector of Origin
Figure 97: China Export and Import Value &amp; Volume, 2017-2018 ($) Electric Vehicle Charging Services Market China Export and Import Value &amp; Volume, 2017-2018 ($)
Figure 98: Australia Electric Vehicle Charging Services Market Value &amp; Volume, 2018-2023 ($)
Figure 99: Australia GDP and Population, 2017-2018 ($)
Figure 100: Australia GDP – Composition of 2017, By Sector of Origin
Figure 101: Australia Export and Import Value &amp; Volume, 2017-2018 ($)
Figure 102: South Korea Electric Vehicle Charging Services Market Value &amp; Volume, 2018-2023 ($)
Figure 103: South Korea GDP and Population, 2017-2018 ($)
Figure 104: South Korea GDP – Composition of 2017, By Sector of Origin
Figure 105: South Korea Export and Import Value &amp; Volume, 2017-2018 ($)
Figure 106: India Electric Vehicle Charging Services Market Value &amp; Volume, 2018-2023 ($)
Figure 107: India GDP and Population, 2017-2018 ($)
Figure 108: India GDP – Composition of 2017, By Sector of Origin
Figure 109: India Export and Import Value &amp; Volume, 2017-2018 ($)
Figure 110: Taiwan Electric Vehicle Charging Services Market Taiwan 3D Printing Market Value &amp; Volume, 2018-2023 ($)
Figure 111: Taiwan GDP and Population, 2017-2018 ($)
Figure 112: Taiwan GDP – Composition of 2017, By Sector of Origin
Figure 113: Taiwan Export and Import Value &amp; Volume, 2017-2018 ($)
Figure 114: Malaysia Electric Vehicle Charging Services Market Malaysia 3D Printing Market Value &amp; Volume, 2018-2023 ($)
Figure 115: Malaysia GDP and Population, 2017-2018 ($)
Figure 116: Malaysia GDP – Composition of 2017, By Sector of Origin
Figure 117: Malaysia Export and Import Value &amp; Volume, 2017-2018 ($)
Figure 118: Hong Kong Electric Vehicle Charging Services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Electric Vehicle Charging Services Market Middle East &amp; Africa 3D Printing Market Value &amp; Volume, 2018-2023 ($)
Figure 123: Russia Electric Vehicle Charging Services Market Russia 3D Printing Market Value &amp; Volume, 2018-2023 ($)
Figure 124: Russia GDP and Population, 2017-2018 ($)
Figure 125: Russia GDP – Composition of 2017, By Sector of Origin
Figure 126: Russia Export and Import Value &amp; Volume, 2017-2018 ($)
Figure 127: Israel Electric Vehicle Charging Services Market Value &amp; Volume, 2018-2023 ($)
Figure 128: Israel GDP and Population, 2017-2018 ($)
Figure 129: Israel GDP – Composition of 2017, By Sector of Origin
Figure 130: Israel Export and Import Value &amp; Volume, 2017-2018 ($)
Figure 131: Entropy Share, By Strategies, 2017-2018* (%) Electric Vehicle Charging Services Market 
Figure 132: Developments, 2017-2018* Electric Vehicle Charging Services Market 
Figure 133: Company 1 Electric Vehicle Charging Services Market Net Revenue, By Years, 2017-2018* ($)
Figure 134: Company 1 Electric Vehicle Charging Services Market Net Revenue Share, By Business segments, 2017 (%)
Figure 135: Company 1 Electric Vehicle Charging Services Market Net Sales Share, By Geography, 2017 (%)
Figure 136: Company 2 Electric Vehicle Charging Services Market Net Revenue, By Years, 2017-2018* ($)
Figure 137: Company 2 Electric Vehicle Charging Services Market Net Revenue Share, By Business segments, 2017 (%)
Figure 138: Company 2 Electric Vehicle Charging Services Market Net Sales Share, By Geography, 2017 (%)
Figure 139: Company 3 Electric Vehicle Charging Services Market Net Revenue, By Years, 2017-2018* ($)
Figure 140: Company 3 Electric Vehicle Charging Services Market Net Revenue Share, By Business segments, 2017 (%)
Figure 141: Company 3 Electric Vehicle Charging Services Market Net Sales Share, By Geography, 2017 (%)
Figure 142: Company 4 Electric Vehicle Charging Services Market Net Revenue, By Years, 2017-2018* ($)
Figure 143: Company 4 Electric Vehicle Charging Services Market Net Revenue Share, By Business segments, 2017 (%)
Figure 144: Company 4 Electric Vehicle Charging Services Market Net Sales Share, By Geography, 2017 (%)
Figure 145: Company 5 Electric Vehicle Charging Services Market Net Revenue, By Years, 2017-2018* ($)
Figure 146: Company 5 Electric Vehicle Charging Services Market Net Revenue Share, By Business segments, 2017 (%)
Figure 147: Company 5 Electric Vehicle Charging Services Market Net Sales Share, By Geography, 2017 (%)
Figure 148: Company 6 Electric Vehicle Charging Services Market Net Revenue, By Years, 2017-2018* ($)
Figure 149: Company 6 Electric Vehicle Charging Services Market Net Revenue Share, By Business segments, 2017 (%)
Figure 150: Company 6 Electric Vehicle Charging Services Market Net Sales Share, By Geography, 2017 (%)
Figure 151: Company 7 Electric Vehicle Charging Services Market Net Revenue, By Years, 2017-2018* ($)
Figure 152: Company 7 Electric Vehicle Charging Services Market Net Revenue Share, By Business segments, 2017 (%)
Figure 153: Company 7 Electric Vehicle Charging Services Market Net Sales Share, By Geography, 2017 (%)
Figure 154: Company 8 Electric Vehicle Charging Services Market Net Revenue, By Years, 2017-2018* ($)
Figure 155: Company 8 Electric Vehicle Charging Services Market Net Revenue Share, By Business segments, 2017 (%)
Figure 156: Company 8 Electric Vehicle Charging Services Market Net Sales Share, By Geography, 2017 (%)
Figure 157: Company 9 Electric Vehicle Charging Services Market Net Revenue, By Years, 2017-2018* ($)
Figure 158: Company 9 Electric Vehicle Charging Services Market Net Revenue Share, By Business segments, 2017 (%)
Figure 159: Company 9 Electric Vehicle Charging Services Market Net Sales Share, By Geography, 2017 (%)
Figure 160: Company 10 Electric Vehicle Charging Services Market Net Revenue, By Years, 2017-2018* ($)
Figure 161: Company 10 Electric Vehicle Charging Services Market Net Revenue Share, By Business segments, 2017 (%)
Figure 162: Company 10 Electric Vehicle Charging Services Market Net Sales Share, By Geography, 2017 (%)
Figure 163: Company 11 Electric Vehicle Charging Services Market Net Revenue, By Years, 2017-2018* ($)
Figure 164: Company 11 Electric Vehicle Charging Services Market Net Revenue Share, By Business segments, 2017 (%)
Figure 165: Company 11 Electric Vehicle Charging Services Market Net Sales Share, By Geography, 2017 (%)
Figure 166: Company 12 Electric Vehicle Charging Services Market Net Revenue, By Years, 2017-2018* ($)
Figure 167: Company 12 Electric Vehicle Charging Services Market Net Revenue Share, By Business segments, 2017 (%)
Figure 168: Company 12 Electric Vehicle Charging Services Market Net Sales Share, By Geography, 2017 (%)
Figure 169: Company 13 Electric Vehicle Charging Services Market Net Revenue, By Years, 2017-2018* ($)
Figure 170: Company 13 Electric Vehicle Charging Services Market Net Revenue Share, By Business segments, 2017 (%)
Figure 171: Company 13 Electric Vehicle Charging Services Market Net Sales Share, By Geography, 2017 (%)
Figure 172: Company 14 Electric Vehicle Charging Services Market Net Revenue, By Years, 2017-2018* ($)
Figure 173: Company 14 Electric Vehicle Charging Services Market Net Revenue Share, By Business segments, 2017 (%)
Figure 174: Company 14 Electric Vehicle Charging Services Market Net Sales Share, By Geography, 2017 (%)
Figure 175: Company 15 Electric Vehicle Charging Services Market Net Revenue, By Years, 2017-2018* ($)
Figure 176: Company 15 Electric Vehicle Charging Services Market Net Revenue Share, By Business segments, 2017 (%)
Figure 177: Company 15 Electric Vehicle Charging Services Market Net Sales Share, By Geography, 2017 (%)</t>
  </si>
  <si>
    <t>16302</t>
  </si>
  <si>
    <t>ATR 0029</t>
  </si>
  <si>
    <t>List of Tables:
Table 1: Automotive Wheel Bearing Market Overview 2017-2023
Table 2: Automotive Wheel Bearing Market Leader Analysis 2017-2018 (US$)
Table 3: Automotive Wheel Bearing Market Product Analysis 2017-2018 (US$)
Table 4: Automotive Wheel Bearing Market End User Analysis 2017-2018 (US$)
Table 5: Automotive Wheel Bearing Market Patent Analysis 2013-2018* (US$)
Table 6: Automotive Wheel Bearing Market Financial Analysis 2017-2018 (US$)
Table 7: Automotive Wheel Bearing Market Driver Analysis 2017-2018 (US$)
Table 8: Automotive Wheel Bearing Market Challenges Analysis 2017-2018 (US$)
Table 9: Automotive Wheel Bearing Market Constraint Analysis 2017-2018 (US$)
Table 10: Automotive Wheel Bearing Market Supplier Bargaining Power Analysis 2017-2018 (US$)
Table 11: Automotive Wheel Bearing Market Buyer Bargaining Power Analysis 2017-2018 (US$)
Table 12: Automotive Wheel Bearing Market Threat of Substitutes Analysis 2017-2018 (US$)
Table 13: Automotive Wheel Bearing Market Threat of New Entrants Analysis 2017-2018 (US$)
Table 14: Automotive Wheel Bearing Market Degree of Competition Analysis 2017-2018 (US$)
Table 15: Automotive Wheel Bearing Market Value Chain Analysis 2017-2018 (US$)
Table 16: Automotive Wheel Bearing Market Pricing Analysis 2018-2023 (US$)
Table 17: Automotive Wheel Bearing Market Opportunities Analysis 2018-2023 (US$)
Table 18: Automotive Wheel Bearing Market Product Life Cycle Analysis 2018-2023 (US$)
Table 19: Automotive Wheel Bearing Market Supplier Analysis 2017-2018 (US$)
Table 20: Automotive Wheel Bearing Market Distributor Analysis 2017-2018 (US$)
Table 21: Automotive Wheel Bearing Market Trend Analysis 2017-2018 (US$)
Table 22: Automotive Wheel Bearing Market Size 2017 (US$)
Table 23: Automotive Wheel Bearing Market Forecast Analysis 2018-2023 (US$)
Table 24: Automotive Wheel Bearing Market Sales Forecast Analysis 2018-2023 (Units)
Table 25: Automotive Wheel Bearing Market, Revenue &amp; Volume, By Bearing Type, 2018-2023 ($)
Table 26: Automotive Wheel Bearing Market By Bearing Type, Revenue &amp; Volume, By Ball bearing, 2018-2023 ($)
Table 27: Automotive Wheel Bearing Market By Bearing Type, Revenue &amp; Volume, By Roller bearing, 2018-2023 ($)
Table 28: Automotive Wheel Bearing Market, Revenue &amp; Volume, By Vehicle Type, 2018-2023 ($)
Table 29: Automotive Wheel Bearing Market By Vehicle Type, Revenue &amp; Volume, By PC, 2018-2023 ($)
Table 30: Automotive Wheel Bearing Market By Vehicle Type, Revenue &amp; Volume, By LCV, 2018-2023 ($)
Table 31: Automotive Wheel Bearing Market By Vehicle Type, Revenue &amp; Volume, By HCV, 2018-2023 ($)
Table 32: Automotive Wheel Bearing Market By Vehicle Type, Revenue &amp; Volume, By Two-wheelers, 2018-2023 ($)
Table 33: North America Automotive Wheel Bearing Market, Revenue &amp; Volume, By Bearing Type, 2018-2023 ($)
Table 34: North America Automotive Wheel Bearing Market, Revenue &amp; Volume, By Vehicle Type, 2018-2023 ($)
Table 35: South america Automotive Wheel Bearing Market, Revenue &amp; Volume, By Bearing Type, 2018-2023 ($)
Table 36: South america Automotive Wheel Bearing Market, Revenue &amp; Volume, By Vehicle Type, 2018-2023 ($)
Table 37: Europe Automotive Wheel Bearing Market, Revenue &amp; Volume, By Bearing Type, 2018-2023 ($)
Table 38: Europe Automotive Wheel Bearing Market, Revenue &amp; Volume, By Vehicle Type, 2018-2023 ($)
Table 39: APAC Automotive Wheel Bearing Market, Revenue &amp; Volume, By Bearing Type, 2018-2023 ($)
Table 40: APAC Automotive Wheel Bearing Market, Revenue &amp; Volume, By Vehicle Type, 2018-2023 ($)
Table 41: Middle East &amp; Africa Automotive Wheel Bearing Market, Revenue &amp; Volume, By Bearing Type, 2018-2023 ($)
Table 42: Middle East &amp; Africa Automotive Wheel Bearing Market, Revenue &amp; Volume, By Vehicle Type, 2018-2023 ($)
Table 43: Russia Automotive Wheel Bearing Market, Revenue &amp; Volume, By Bearing Type, 2018-2023 ($)
Table 44: Russia Automotive Wheel Bearing Market, Revenue &amp; Volume, By Vehicle Type, 2018-2023 ($)
Table 45: Israel Automotive Wheel Bearing Market, Revenue &amp; Volume, By Bearing Type, 2018-2023 ($)
Table 46: Israel Automotive Wheel Bearing Market, Revenue &amp; Volume, By Vehicle Type, 2018-2023 ($)
Table 47: Top Companies 2017 (US$) Automotive Wheel Bearing Market, Revenue &amp; Volume
Table 48: Product Launch 2017-2018 Automotive Wheel Bearing Market, Revenue &amp; Volume
Table 49: Mergers &amp; Acquistions 2017-2018 Automotive Wheel Bearing Market, Revenue &amp; Volume
List of Figures:
Figure 1: Overview of Automotive Wheel Bearing Market 2017-2023
Figure 2: Market Share Analysis for Automotive Wheel Bearing Market 2017 (US$)
Figure 3: Product Comparison in Automotive Wheel Bearing Market 2017-2018 (US$)
Figure 4: End User Profile for Automotive Wheel Bearing Market 2017-2018 (US$)
Figure 5: Patent Application and Grant in Automotive Wheel Bearing Market 2013-2018* (US$)
Figure 6: Top 5 Companies Financial Analysis in Automotive Wheel Bearing Market 2017-2018 (US$)
Figure 7: Market Entry Strategy in Automotive Wheel Bearing Market 2017-2018
Figure 8: Ecosystem Analysis in Automotive Wheel Bearing Market 2017
Figure 9: Average Selling Price in Automotive Wheel Bearing Market 2017-2023
Figure 10: Top Opportunites in Automotive Wheel Bearing Market 2017-2018
Figure 11: Market Life Cycle Analysis in Automotive Wheel Bearing Market Market Life Cycle Analysis in 3D Printing
Figure 12: GlobalBy Bearing Type Automotive Wheel Bearing Market Revenue, 2018-2023 ($)
Figure 13: GlobalBy Vehicle Type Automotive Wheel Bearing Market Revenue, 2018-2023 ($)
Figure 14: Global Automotive Wheel Bearing Market - By Geography
Figure 15: Global Automotive Wheel Bearing Market Value &amp; Volume, By Geography, 2018-2023 ($) 
Figure 16: Global Automotive Wheel Bearing Market CAGR, By Geography, 2018-2023 (%)
Figure 17: North America Automotive Wheel Bearing Market Value &amp; Volume, 2018-2023 ($)
Figure 18: US Automotive Wheel Bearing Market Value &amp; Volume, 2018-2023 ($)
Figure 19: US GDP and Population, 2017-2018 ($)
Figure 20: US GDP – Composition of 2017, By Sector of Origin
Figure 21: US Export and Import Value &amp; Volume, 2017-2018 ($)
Figure 22: Canada Automotive Wheel Bearing Market Value &amp; Volume, 2018-2023 ($)
Figure 23: Canada GDP and Population, 2017-2018 ($)
Figure 24: Canada GDP – Composition of 2017, By Sector of Origin
Figure 25: Canada Export and Import Value &amp; Volume, 2017-2018 ($)
Figure 26: Mexico Automotive Wheel Bearing Market Value &amp; Volume, 2018-2023 ($)
Figure 27: Mexico GDP and Population, 2017-2018 ($)
Figure 28: Mexico GDP – Composition of 2017, By Sector of Origin
Figure 29: Mexico Export and Import Value &amp; Volume, 2017-2018 ($)
Figure 30: South America Automotive Wheel Bearing Market South America 3D Printing Market Value &amp; Volume, 2018-2023 ($)
Figure 31: Brazil Automotive Wheel Bearing Market Value &amp; Volume, 2018-2023 ($)
Figure 32: Brazil GDP and Population, 2017-2018 ($)
Figure 33: Brazil GDP – Composition of 2017, By Sector of Origin
Figure 34: Brazil Export and Import Value &amp; Volume, 2017-2018 ($)
Figure 35: Venezuela Automotive Wheel Bearing Market Value &amp; Volume, 2018-2023 ($)
Figure 36: Venezuela GDP and Population, 2017-2018 ($)
Figure 37: Venezuela GDP – Composition of 2017, By Sector of Origin
Figure 38: Venezuela Export and Import Value &amp; Volume, 2017-2018 ($)
Figure 39: Argentina Automotive Wheel Bearing Market Value &amp; Volume, 2018-2023 ($)
Figure 40: Argentina GDP and Population, 2017-2018 ($)
Figure 41: Argentina GDP – Composition of 2017, By Sector of Origin
Figure 42: Argentina Export and Import Value &amp; Volume, 2017-2018 ($)
Figure 43: Ecuador Automotive Wheel Bearing Market Value &amp; Volume, 2018-2023 ($)
Figure 44: Ecuador GDP and Population, 2017-2018 ($)
Figure 45: Ecuador GDP – Composition of 2017, By Sector of Origin
Figure 46: Ecuador Export and Import Value &amp; Volume, 2017-2018 ($)
Figure 47: Peru Automotive Wheel Bearing Market Value &amp; Volume, 2018-2023 ($)
Figure 48: Peru GDP and Population, 2017-2018 ($)
Figure 49: Peru GDP – Composition of 2017, By Sector of Origin
Figure 50: Peru Export and Import Value &amp; Volume, 2017-2018 ($)
Figure 51: Colombia Automotive Wheel Bearing Market Value &amp; Volume, 2018-2023 ($)
Figure 52: Colombia GDP and Population, 2017-2018 ($)
Figure 53: Colombia GDP – Composition of 2017, By Sector of Origin
Figure 54: Colombia Export and Import Value &amp; Volume, 2017-2018 ($)
Figure 55: Costa Rica Automotive Wheel Bearing Market Costa Rica 3D Printing Market Value &amp; Volume, 2018-2023 ($)
Figure 56: Costa Rica GDP and Population, 2017-2018 ($)
Figure 57: Costa Rica GDP – Composition of 2017, By Sector of Origin
Figure 58: Costa Rica Export and Import Value &amp; Volume, 2017-2018 ($)
Figure 59: Europe Automotive Wheel Bearing Market Value &amp; Volume, 2018-2023 ($)
Figure 60: U.K Automotive Wheel Bearing Market Value &amp; Volume, 2018-2023 ($)
Figure 61: U.K GDP and Population, 2017-2018 ($)
Figure 62: U.K GDP – Composition of 2017, By Sector of Origin
Figure 63: U.K Export and Import Value &amp; Volume, 2017-2018 ($)
Figure 64: Germany Automotive Wheel Bearing Market Value &amp; Volume, 2018-2023 ($)
Figure 65: Germany GDP and Population, 2017-2018 ($)
Figure 66: Germany GDP – Composition of 2017, By Sector of Origin
Figure 67: Germany Export and Import Value &amp; Volume, 2017-2018 ($)
Figure 68: Italy Automotive Wheel Bearing Market Value &amp; Volume, 2018-2023 ($)
Figure 69: Italy GDP and Population, 2017-2018 ($)
Figure 70: Italy GDP – Composition of 2017, By Sector of Origin
Figure 71: Italy Export and Import Value &amp; Volume, 2017-2018 ($)
Figure 72: France Automotive Wheel Bearing Market Value &amp; Volume, 2018-2023 ($)
Figure 73: France GDP and Population, 2017-2018 ($)
Figure 74: France GDP – Composition of 2017, By Sector of Origin
Figure 75: France Export and Import Value &amp; Volume, 2017-2018 ($)
Figure 76: Netherlands Automotive Wheel Bearing Market Value &amp; Volume, 2018-2023 ($)
Figure 77: Netherlands GDP and Population, 2017-2018 ($)
Figure 78: Netherlands GDP – Composition of 2017, By Sector of Origin
Figure 79: Netherlands Export and Import Value &amp; Volume, 2017-2018 ($)
Figure 80: Belgium Automotive Wheel Bearing Market Value &amp; Volume, 2018-2023 ($)
Figure 81: Belgium GDP and Population, 2017-2018 ($)
Figure 82: Belgium GDP – Composition of 2017, By Sector of Origin
Figure 83: Belgium Export and Import Value &amp; Volume, 2017-2018 ($)
Figure 84: Spain Automotive Wheel Bearing Market Value &amp; Volume, 2018-2023 ($)
Figure 85: Spain GDP and Population, 2017-2018 ($)
Figure 86: Spain GDP – Composition of 2017, By Sector of Origin
Figure 87: Spain Export and Import Value &amp; Volume, 2017-2018 ($)
Figure 88: Denmark Automotive Wheel Bearing Market Value &amp; Volume, 2018-2023 ($)
Figure 89: Denmark GDP and Population, 2017-2018 ($)
Figure 90: Denmark GDP – Composition of 2017, By Sector of Origin
Figure 91: Denmark Export and Import Value &amp; Volume, 2017-2018 ($)
Figure 92: APAC Automotive Wheel Bearing Market Value &amp; Volume, 2018-2023 ($)
Figure 93: China Automotive Wheel Bearing Market Value &amp; Volume, 2018-2023
Figure 94: China GDP and Population, 2017-2018 ($)
Figure 95: China GDP – Composition of 2017, By Sector of Origin
Figure 96: China Export and Import Value &amp; Volume, 2017-2018 ($) Automotive Wheel Bearing Market China Export and Import Value &amp; Volume, 2017-2018 ($)
Figure 97: Australia Automotive Wheel Bearing Market Value &amp; Volume, 2018-2023 ($)
Figure 98: Australia GDP and Population, 2017-2018 ($)
Figure 99: Australia GDP – Composition of 2017, By Sector of Origin
Figure 100: Australia Export and Import Value &amp; Volume, 2017-2018 ($)
Figure 101: South Korea Automotive Wheel Bearing Market Value &amp; Volume, 2018-2023 ($)
Figure 102: South Korea GDP and Population, 2017-2018 ($)
Figure 103: South Korea GDP – Composition of 2017, By Sector of Origin
Figure 104: South Korea Export and Import Value &amp; Volume, 2017-2018 ($)
Figure 105: India Automotive Wheel Bearing Market Value &amp; Volume, 2018-2023 ($)
Figure 106: India GDP and Population, 2017-2018 ($)
Figure 107: India GDP – Composition of 2017, By Sector of Origin
Figure 108: India Export and Import Value &amp; Volume, 2017-2018 ($)
Figure 109: Taiwan Automotive Wheel Bearing Market Taiwan 3D Printing Market Value &amp; Volume, 2018-2023 ($)
Figure 110: Taiwan GDP and Population, 2017-2018 ($)
Figure 111: Taiwan GDP – Composition of 2017, By Sector of Origin
Figure 112: Taiwan Export and Import Value &amp; Volume, 2017-2018 ($)
Figure 113: Malaysia Automotive Wheel Bearing Market Malaysia 3D Printing Market Value &amp; Volume, 2018-2023 ($)
Figure 114: Malaysia GDP and Population, 2017-2018 ($)
Figure 115: Malaysia GDP – Composition of 2017, By Sector of Origin
Figure 116: Malaysia Export and Import Value &amp; Volume, 2017-2018 ($)
Figure 117: Hong Kong Automotive Wheel Bearing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Automotive Wheel Bearing Market Middle East &amp; Africa 3D Printing Market Value &amp; Volume, 2018-2023 ($)
Figure 122: Russia Automotive Wheel Bearing Market Russia 3D Printing Market Value &amp; Volume, 2018-2023 ($)
Figure 123: Russia GDP and Population, 2017-2018 ($)
Figure 124: Russia GDP – Composition of 2017, By Sector of Origin
Figure 125: Russia Export and Import Value &amp; Volume, 2017-2018 ($)
Figure 126: Israel Automotive Wheel Bearing Market Value &amp; Volume, 2018-2023 ($)
Figure 127: Israel GDP and Population, 2017-2018 ($)
Figure 128: Israel GDP – Composition of 2017, By Sector of Origin
Figure 129: Israel Export and Import Value &amp; Volume, 2017-2018 ($)
Figure 130: Entropy Share, By Strategies, 2017-2018* (%) Automotive Wheel Bearing Market 
Figure 131: Developments, 2017-2018* Automotive Wheel Bearing Market 
Figure 132: Company 1 Automotive Wheel Bearing Market Net Revenue, By Years, 2017-2018* ($)
Figure 133: Company 1 Automotive Wheel Bearing Market Net Revenue Share, By Business segments, 2017 (%)
Figure 134: Company 1 Automotive Wheel Bearing Market Net Sales Share, By Geography, 2017 (%)
Figure 135: Company 2 Automotive Wheel Bearing Market Net Revenue, By Years, 2017-2018* ($)
Figure 136: Company 2 Automotive Wheel Bearing Market Net Revenue Share, By Business segments, 2017 (%)
Figure 137: Company 2 Automotive Wheel Bearing Market Net Sales Share, By Geography, 2017 (%)
Figure 138: Company 3 Automotive Wheel Bearing Market Net Revenue, By Years, 2017-2018* ($)
Figure 139: Company 3 Automotive Wheel Bearing Market Net Revenue Share, By Business segments, 2017 (%)
Figure 140: Company 3 Automotive Wheel Bearing Market Net Sales Share, By Geography, 2017 (%)
Figure 141: Company 4 Automotive Wheel Bearing Market Net Revenue, By Years, 2017-2018* ($)
Figure 142: Company 4 Automotive Wheel Bearing Market Net Revenue Share, By Business segments, 2017 (%)
Figure 143: Company 4 Automotive Wheel Bearing Market Net Sales Share, By Geography, 2017 (%)
Figure 144: Company 5 Automotive Wheel Bearing Market Net Revenue, By Years, 2017-2018* ($)
Figure 145: Company 5 Automotive Wheel Bearing Market Net Revenue Share, By Business segments, 2017 (%)
Figure 146: Company 5 Automotive Wheel Bearing Market Net Sales Share, By Geography, 2017 (%)
Figure 147: Company 6 Automotive Wheel Bearing Market Net Revenue, By Years, 2017-2018* ($)
Figure 148: Company 6 Automotive Wheel Bearing Market Net Revenue Share, By Business segments, 2017 (%)
Figure 149: Company 6 Automotive Wheel Bearing Market Net Sales Share, By Geography, 2017 (%)
Figure 150: Company 7 Automotive Wheel Bearing Market Net Revenue, By Years, 2017-2018* ($)
Figure 151: Company 7 Automotive Wheel Bearing Market Net Revenue Share, By Business segments, 2017 (%)
Figure 152: Company 7 Automotive Wheel Bearing Market Net Sales Share, By Geography, 2017 (%)
Figure 153: Company 8 Automotive Wheel Bearing Market Net Revenue, By Years, 2017-2018* ($)
Figure 154: Company 8 Automotive Wheel Bearing Market Net Revenue Share, By Business segments, 2017 (%)
Figure 155: Company 8 Automotive Wheel Bearing Market Net Sales Share, By Geography, 2017 (%)
Figure 156: Company 9 Automotive Wheel Bearing Market Net Revenue, By Years, 2017-2018* ($)
Figure 157: Company 9 Automotive Wheel Bearing Market Net Revenue Share, By Business segments, 2017 (%)
Figure 158: Company 9 Automotive Wheel Bearing Market Net Sales Share, By Geography, 2017 (%)
Figure 159: Company 10 Automotive Wheel Bearing Market Net Revenue, By Years, 2017-2018* ($)
Figure 160: Company 10 Automotive Wheel Bearing Market Net Revenue Share, By Business segments, 2017 (%)
Figure 161: Company 10 Automotive Wheel Bearing Market Net Sales Share, By Geography, 2017 (%)
Figure 162: Company 11 Automotive Wheel Bearing Market Net Revenue, By Years, 2017-2018* ($)
Figure 163: Company 11 Automotive Wheel Bearing Market Net Revenue Share, By Business segments, 2017 (%)
Figure 164: Company 11 Automotive Wheel Bearing Market Net Sales Share, By Geography, 2017 (%)
Figure 165: Company 12 Automotive Wheel Bearing Market Net Revenue, By Years, 2017-2018* ($)
Figure 166: Company 12 Automotive Wheel Bearing Market Net Revenue Share, By Business segments, 2017 (%)
Figure 167: Company 12 Automotive Wheel Bearing Market Net Sales Share, By Geography, 2017 (%)
Figure 168: Company 13 Automotive Wheel Bearing Market Net Revenue, By Years, 2017-2018* ($)
Figure 169: Company 13 Automotive Wheel Bearing Market Net Revenue Share, By Business segments, 2017 (%)
Figure 170: Company 13 Automotive Wheel Bearing Market Net Sales Share, By Geography, 2017 (%)
Figure 171: Company 14 Automotive Wheel Bearing Market Net Revenue, By Years, 2017-2018* ($)
Figure 172: Company 14 Automotive Wheel Bearing Market Net Revenue Share, By Business segments, 2017 (%)
Figure 173: Company 14 Automotive Wheel Bearing Market Net Sales Share, By Geography, 2017 (%)
Figure 174: Company 15 Automotive Wheel Bearing Market Net Revenue, By Years, 2017-2018* ($)
Figure 175: Company 15 Automotive Wheel Bearing Market Net Revenue Share, By Business segments, 2017 (%)
Figure 176: Company 15 Automotive Wheel Bearing Market Net Sales Share, By Geography, 2017 (%)</t>
  </si>
  <si>
    <t>16340</t>
  </si>
  <si>
    <t>AIR 0127</t>
  </si>
  <si>
    <t>List of Tables:
Table 1: Wearable Sensors Market Overview 2017-2023
Table 2: Wearable Sensors Market Leader Analysis 2017-2018 (US$)
Table 3: Wearable Sensors Market Product Analysis 2017-2018 (US$)
Table 4: Wearable Sensors Market End User Analysis 2017-2018 (US$)
Table 5: Wearable Sensors Market Patent Analysis 2013-2018* (US$)
Table 6: Wearable Sensors Market Financial Analysis 2017-2018 (US$)
Table 7: Wearable Sensors Market Driver Analysis 2017-2018 (US$)
Table 8: Wearable Sensors Market Challenges Analysis 2017-2018 (US$)
Table 9: Wearable Sensors Market Constraint Analysis 2017-2018 (US$)
Table 10: Wearable Sensors Market Supplier Bargaining Power Analysis 2017-2018 (US$)
Table 11: Wearable Sensors Market Buyer Bargaining Power Analysis 2017-2018 (US$)
Table 12: Wearable Sensors Market Threat of Substitutes Analysis 2017-2018 (US$)
Table 13: Wearable Sensors Market Threat of New Entrants Analysis 2017-2018 (US$)
Table 14: Wearable Sensors Market Degree of Competition Analysis 2017-2018 (US$)
Table 15: Wearable Sensors Market Value Chain Analysis 2017-2018 (US$)
Table 16: Wearable Sensors Market Pricing Analysis 2018-2023 (US$)
Table 17: Wearable Sensors Market Opportunities Analysis 2018-2023 (US$)
Table 18: Wearable Sensors Market Product Life Cycle Analysis 2018-2023 (US$)
Table 19: Wearable Sensors Market Supplier Analysis 2017-2018 (US$)
Table 20: Wearable Sensors Market Distributor Analysis 2017-2018 (US$)
Table 21: Wearable Sensors Market Trend Analysis 2017-2018 (US$)
Table 22: Wearable Sensors Market Size 2017 (US$)
Table 23: Wearable Sensors Market Forecast Analysis 2018-2023 (US$)
Table 24: Wearable Sensors Market Sales Forecast Analysis 2018-2023 (Units)
Table 25: Wearable Sensors Market, Revenue &amp; Volume, By Type, 2018-2023 ($)
Table 26: Wearable Sensors Market By Type, Revenue &amp; Volume, By Motion, 2018-2023 ($)
Table 27: Wearable Sensors Market By Type, Revenue &amp; Volume, By Pressure, 2018-2023 ($)
Table 28: Wearable Sensors Market By Type, Revenue &amp; Volume, By Temperature, 2018-2023 ($)
Table 29: Wearable Sensors Market By Type, Revenue &amp; Volume, By Medical, 2018-2023 ($)
Table 30: Wearable Sensors Market, Revenue &amp; Volume, By Application, 2018-2023 ($)
Table 31: Wearable Sensors Market By Application, Revenue &amp; Volume, By Wristwear, 2018-2023 ($)
Table 32: Wearable Sensors Market By Application, Revenue &amp; Volume, By Eyewear, 2018-2023 ($)
Table 33: Wearable Sensors Market By Application, Revenue &amp; Volume, By Footwear, 2018-2023 ($)
Table 34: Wearable Sensors Market By Application, Revenue &amp; Volume, By Bodywear, 2018-2023 ($)
Table 35: Wearable Sensors Market, Revenue &amp; Volume, By Industry Verticals, 2018-2023 ($)
Table 36: Wearable Sensors Market By Industry Verticals, Revenue &amp; Volume, By Consumer, 2018-2023 ($)
Table 37: Wearable Sensors Market By Industry Verticals, Revenue &amp; Volume, By Healthcare, 2018-2023 ($)
Table 38: Wearable Sensors Market By Industry Verticals, Revenue &amp; Volume, By Enterprise, 2018-2023 ($)
Table 39: North America Wearable Sensors Market, Revenue &amp; Volume, By Type, 2018-2023 ($)
Table 40: North America Wearable Sensors Market, Revenue &amp; Volume, By Application, 2018-2023 ($)
Table 41: North America Wearable Sensors Market, Revenue &amp; Volume, By Industry Verticals, 2018-2023 ($)
Table 42: South america Wearable Sensors Market, Revenue &amp; Volume, By Type, 2018-2023 ($)
Table 43: South america Wearable Sensors Market, Revenue &amp; Volume, By Application, 2018-2023 ($)
Table 44: South america Wearable Sensors Market, Revenue &amp; Volume, By Industry Verticals, 2018-2023 ($)
Table 45: Europe Wearable Sensors Market, Revenue &amp; Volume, By Type, 2018-2023 ($)
Table 46: Europe Wearable Sensors Market, Revenue &amp; Volume, By Application, 2018-2023 ($)
Table 47: Europe Wearable Sensors Market, Revenue &amp; Volume, By Industry Verticals, 2018-2023 ($)
Table 48: APAC Wearable Sensors Market, Revenue &amp; Volume, By Type, 2018-2023 ($)
Table 49: APAC Wearable Sensors Market, Revenue &amp; Volume, By Application, 2018-2023 ($)
Table 50: APAC Wearable Sensors Market, Revenue &amp; Volume, By Industry Verticals, 2018-2023 ($)
Table 51: Middle East &amp; Africa Wearable Sensors Market, Revenue &amp; Volume, By Type, 2018-2023 ($)
Table 52: Middle East &amp; Africa Wearable Sensors Market, Revenue &amp; Volume, By Application, 2018-2023 ($)
Table 53: Middle East &amp; Africa Wearable Sensors Market, Revenue &amp; Volume, By Industry Verticals, 2018-2023 ($)
Table 54: Russia Wearable Sensors Market, Revenue &amp; Volume, By Type, 2018-2023 ($)
Table 55: Russia Wearable Sensors Market, Revenue &amp; Volume, By Application, 2018-2023 ($)
Table 56: Russia Wearable Sensors Market, Revenue &amp; Volume, By Industry Verticals, 2018-2023 ($)
Table 57: Israel Wearable Sensors Market, Revenue &amp; Volume, By Type, 2018-2023 ($)
Table 58: Israel Wearable Sensors Market, Revenue &amp; Volume, By Application, 2018-2023 ($)
Table 59: Israel Wearable Sensors Market, Revenue &amp; Volume, By Industry Verticals, 2018-2023 ($)
Table 60: Top Companies 2017 (US$) Wearable Sensors Market, Revenue &amp; Volume
Table 61: Product Launch 2017-2018 Wearable Sensors Market, Revenue &amp; Volume
Table 62: Mergers &amp; Acquistions 2017-2018 Wearable Sensors Market, Revenue &amp; Volume
List of Figures:
Figure 1: Overview of Wearable Sensors Market 2017-2023
Figure 2: Market Share Analysis for Wearable Sensors Market 2017 (US$)
Figure 3: Product Comparison in Wearable Sensors Market 2017-2018 (US$)
Figure 4: End User Profile for Wearable Sensors Market 2017-2018 (US$)
Figure 5: Patent Application and Grant in Wearable Sensors Market 2013-2018* (US$)
Figure 6: Top 5 Companies Financial Analysis in Wearable Sensors Market 2017-2018 (US$)
Figure 7: Market Entry Strategy in Wearable Sensors Market 2017-2018
Figure 8: Ecosystem Analysis in Wearable Sensors Market 2017
Figure 9: Average Selling Price in Wearable Sensors Market 2017-2023
Figure 10: Top Opportunites in Wearable Sensors Market 2017-2018
Figure 11: Market Life Cycle Analysis in Wearable Sensors Market Market Life Cycle Analysis in 3D Printing
Figure 12: GlobalBy Type Wearable Sensors Market Revenue, 2018-2023 ($)
Figure 13: GlobalBy Application Wearable Sensors Market Revenue, 2018-2023 ($)
Figure 14: GlobalBy Industry Verticals Wearable Sensors Market Revenue, 2018-2023 ($)
Figure 15: Global Wearable Sensors Market - By Geography
Figure 16: Global Wearable Sensors Market Value &amp; Volume, By Geography, 2018-2023 ($) 
Figure 17: Global Wearable Sensors Market CAGR, By Geography, 2018-2023 (%)
Figure 18: North America Wearable Sensors Market Value &amp; Volume, 2018-2023 ($)
Figure 19: US Wearable Sensors Market Value &amp; Volume, 2018-2023 ($)
Figure 20: US GDP and Population, 2017-2018 ($)
Figure 21: US GDP – Composition of 2017, By Sector of Origin
Figure 22: US Export and Import Value &amp; Volume, 2017-2018 ($)
Figure 23: Canada Wearable Sensors Market Value &amp; Volume, 2018-2023 ($)
Figure 24: Canada GDP and Population, 2017-2018 ($)
Figure 25: Canada GDP – Composition of 2017, By Sector of Origin
Figure 26: Canada Export and Import Value &amp; Volume, 2017-2018 ($)
Figure 27: Mexico Wearable Sensors Market Value &amp; Volume, 2018-2023 ($)
Figure 28: Mexico GDP and Population, 2017-2018 ($)
Figure 29: Mexico GDP – Composition of 2017, By Sector of Origin
Figure 30: Mexico Export and Import Value &amp; Volume, 2017-2018 ($)
Figure 31: South America Wearable Sensors Market South America 3D Printing Market Value &amp; Volume, 2018-2023 ($)
Figure 32: Brazil Wearable Sensors Market Value &amp; Volume, 2018-2023 ($)
Figure 33: Brazil GDP and Population, 2017-2018 ($)
Figure 34: Brazil GDP – Composition of 2017, By Sector of Origin
Figure 35: Brazil Export and Import Value &amp; Volume, 2017-2018 ($)
Figure 36: Venezuela Wearable Sensors Market Value &amp; Volume, 2018-2023 ($)
Figure 37: Venezuela GDP and Population, 2017-2018 ($)
Figure 38: Venezuela GDP – Composition of 2017, By Sector of Origin
Figure 39: Venezuela Export and Import Value &amp; Volume, 2017-2018 ($)
Figure 40: Argentina Wearable Sensors Market Value &amp; Volume, 2018-2023 ($)
Figure 41: Argentina GDP and Population, 2017-2018 ($)
Figure 42: Argentina GDP – Composition of 2017, By Sector of Origin
Figure 43: Argentina Export and Import Value &amp; Volume, 2017-2018 ($)
Figure 44: Ecuador Wearable Sensors Market Value &amp; Volume, 2018-2023 ($)
Figure 45: Ecuador GDP and Population, 2017-2018 ($)
Figure 46: Ecuador GDP – Composition of 2017, By Sector of Origin
Figure 47: Ecuador Export and Import Value &amp; Volume, 2017-2018 ($)
Figure 48: Peru Wearable Sensors Market Value &amp; Volume, 2018-2023 ($)
Figure 49: Peru GDP and Population, 2017-2018 ($)
Figure 50: Peru GDP – Composition of 2017, By Sector of Origin
Figure 51: Peru Export and Import Value &amp; Volume, 2017-2018 ($)
Figure 52: Colombia Wearable Sensors Market Value &amp; Volume, 2018-2023 ($)
Figure 53: Colombia GDP and Population, 2017-2018 ($)
Figure 54: Colombia GDP – Composition of 2017, By Sector of Origin
Figure 55: Colombia Export and Import Value &amp; Volume, 2017-2018 ($)
Figure 56: Costa Rica Wearable Sensors Market Costa Rica 3D Printing Market Value &amp; Volume, 2018-2023 ($)
Figure 57: Costa Rica GDP and Population, 2017-2018 ($)
Figure 58: Costa Rica GDP – Composition of 2017, By Sector of Origin
Figure 59: Costa Rica Export and Import Value &amp; Volume, 2017-2018 ($)
Figure 60: Europe Wearable Sensors Market Value &amp; Volume, 2018-2023 ($)
Figure 61: U.K Wearable Sensors Market Value &amp; Volume, 2018-2023 ($)
Figure 62: U.K GDP and Population, 2017-2018 ($)
Figure 63: U.K GDP – Composition of 2017, By Sector of Origin
Figure 64: U.K Export and Import Value &amp; Volume, 2017-2018 ($)
Figure 65: Germany Wearable Sensors Market Value &amp; Volume, 2018-2023 ($)
Figure 66: Germany GDP and Population, 2017-2018 ($)
Figure 67: Germany GDP – Composition of 2017, By Sector of Origin
Figure 68: Germany Export and Import Value &amp; Volume, 2017-2018 ($)
Figure 69: Italy Wearable Sensors Market Value &amp; Volume, 2018-2023 ($)
Figure 70: Italy GDP and Population, 2017-2018 ($)
Figure 71: Italy GDP – Composition of 2017, By Sector of Origin
Figure 72: Italy Export and Import Value &amp; Volume, 2017-2018 ($)
Figure 73: France Wearable Sensors Market Value &amp; Volume, 2018-2023 ($)
Figure 74: France GDP and Population, 2017-2018 ($)
Figure 75: France GDP – Composition of 2017, By Sector of Origin
Figure 76: France Export and Import Value &amp; Volume, 2017-2018 ($)
Figure 77: Netherlands Wearable Sensors Market Value &amp; Volume, 2018-2023 ($)
Figure 78: Netherlands GDP and Population, 2017-2018 ($)
Figure 79: Netherlands GDP – Composition of 2017, By Sector of Origin
Figure 80: Netherlands Export and Import Value &amp; Volume, 2017-2018 ($)
Figure 81: Belgium Wearable Sensors Market Value &amp; Volume, 2018-2023 ($)
Figure 82: Belgium GDP and Population, 2017-2018 ($)
Figure 83: Belgium GDP – Composition of 2017, By Sector of Origin
Figure 84: Belgium Export and Import Value &amp; Volume, 2017-2018 ($)
Figure 85: Spain Wearable Sensors Market Value &amp; Volume, 2018-2023 ($)
Figure 86: Spain GDP and Population, 2017-2018 ($)
Figure 87: Spain GDP – Composition of 2017, By Sector of Origin
Figure 88: Spain Export and Import Value &amp; Volume, 2017-2018 ($)
Figure 89: Denmark Wearable Sensors Market Value &amp; Volume, 2018-2023 ($)
Figure 90: Denmark GDP and Population, 2017-2018 ($)
Figure 91: Denmark GDP – Composition of 2017, By Sector of Origin
Figure 92: Denmark Export and Import Value &amp; Volume, 2017-2018 ($)
Figure 93: APAC Wearable Sensors Market Value &amp; Volume, 2018-2023 ($)
Figure 94: China Wearable Sensors Market Value &amp; Volume, 2018-2023
Figure 95: China GDP and Population, 2017-2018 ($)
Figure 96: China GDP – Composition of 2017, By Sector of Origin
Figure 97: China Export and Import Value &amp; Volume, 2017-2018 ($) Wearable Sensors Market China Export and Import Value &amp; Volume, 2017-2018 ($)
Figure 98: Australia Wearable Sensors Market Value &amp; Volume, 2018-2023 ($)
Figure 99: Australia GDP and Population, 2017-2018 ($)
Figure 100: Australia GDP – Composition of 2017, By Sector of Origin
Figure 101: Australia Export and Import Value &amp; Volume, 2017-2018 ($)
Figure 102: South Korea Wearable Sensors Market Value &amp; Volume, 2018-2023 ($)
Figure 103: South Korea GDP and Population, 2017-2018 ($)
Figure 104: South Korea GDP – Composition of 2017, By Sector of Origin
Figure 105: South Korea Export and Import Value &amp; Volume, 2017-2018 ($)
Figure 106: India Wearable Sensors Market Value &amp; Volume, 2018-2023 ($)
Figure 107: India GDP and Population, 2017-2018 ($)
Figure 108: India GDP – Composition of 2017, By Sector of Origin
Figure 109: India Export and Import Value &amp; Volume, 2017-2018 ($)
Figure 110: Taiwan Wearable Sensors Market Taiwan 3D Printing Market Value &amp; Volume, 2018-2023 ($)
Figure 111: Taiwan GDP and Population, 2017-2018 ($)
Figure 112: Taiwan GDP – Composition of 2017, By Sector of Origin
Figure 113: Taiwan Export and Import Value &amp; Volume, 2017-2018 ($)
Figure 114: Malaysia Wearable Sensors Market Malaysia 3D Printing Market Value &amp; Volume, 2018-2023 ($)
Figure 115: Malaysia GDP and Population, 2017-2018 ($)
Figure 116: Malaysia GDP – Composition of 2017, By Sector of Origin
Figure 117: Malaysia Export and Import Value &amp; Volume, 2017-2018 ($)
Figure 118: Hong Kong Wearable Sensors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Wearable Sensors Market Middle East &amp; Africa 3D Printing Market Value &amp; Volume, 2018-2023 ($)
Figure 123: Russia Wearable Sensors Market Russia 3D Printing Market Value &amp; Volume, 2018-2023 ($)
Figure 124: Russia GDP and Population, 2017-2018 ($)
Figure 125: Russia GDP – Composition of 2017, By Sector of Origin
Figure 126: Russia Export and Import Value &amp; Volume, 2017-2018 ($)
Figure 127: Israel Wearable Sensors Market Value &amp; Volume, 2018-2023 ($)
Figure 128: Israel GDP and Population, 2017-2018 ($)
Figure 129: Israel GDP – Composition of 2017, By Sector of Origin
Figure 130: Israel Export and Import Value &amp; Volume, 2017-2018 ($)
Figure 131: Entropy Share, By Strategies, 2017-2018* (%) Wearable Sensors Market 
Figure 132: Developments, 2017-2018* Wearable Sensors Market 
Figure 133: Company 1 Wearable Sensors Market Net Revenue, By Years, 2017-2018* ($)
Figure 134: Company 1 Wearable Sensors Market Net Revenue Share, By Business segments, 2017 (%)
Figure 135: Company 1 Wearable Sensors Market Net Sales Share, By Geography, 2017 (%)
Figure 136: Company 2 Wearable Sensors Market Net Revenue, By Years, 2017-2018* ($)
Figure 137: Company 2 Wearable Sensors Market Net Revenue Share, By Business segments, 2017 (%)
Figure 138: Company 2 Wearable Sensors Market Net Sales Share, By Geography, 2017 (%)
Figure 139: Company 3 Wearable Sensors Market Net Revenue, By Years, 2017-2018* ($)
Figure 140: Company 3 Wearable Sensors Market Net Revenue Share, By Business segments, 2017 (%)
Figure 141: Company 3 Wearable Sensors Market Net Sales Share, By Geography, 2017 (%)
Figure 142: Company 4 Wearable Sensors Market Net Revenue, By Years, 2017-2018* ($)
Figure 143: Company 4 Wearable Sensors Market Net Revenue Share, By Business segments, 2017 (%)
Figure 144: Company 4 Wearable Sensors Market Net Sales Share, By Geography, 2017 (%)
Figure 145: Company 5 Wearable Sensors Market Net Revenue, By Years, 2017-2018* ($)
Figure 146: Company 5 Wearable Sensors Market Net Revenue Share, By Business segments, 2017 (%)
Figure 147: Company 5 Wearable Sensors Market Net Sales Share, By Geography, 2017 (%)
Figure 148: Company 6 Wearable Sensors Market Net Revenue, By Years, 2017-2018* ($)
Figure 149: Company 6 Wearable Sensors Market Net Revenue Share, By Business segments, 2017 (%)
Figure 150: Company 6 Wearable Sensors Market Net Sales Share, By Geography, 2017 (%)
Figure 151: Company 7 Wearable Sensors Market Net Revenue, By Years, 2017-2018* ($)
Figure 152: Company 7 Wearable Sensors Market Net Revenue Share, By Business segments, 2017 (%)
Figure 153: Company 7 Wearable Sensors Market Net Sales Share, By Geography, 2017 (%)
Figure 154: Company 8 Wearable Sensors Market Net Revenue, By Years, 2017-2018* ($)
Figure 155: Company 8 Wearable Sensors Market Net Revenue Share, By Business segments, 2017 (%)
Figure 156: Company 8 Wearable Sensors Market Net Sales Share, By Geography, 2017 (%)
Figure 157: Company 9 Wearable Sensors Market Net Revenue, By Years, 2017-2018* ($)
Figure 158: Company 9 Wearable Sensors Market Net Revenue Share, By Business segments, 2017 (%)
Figure 159: Company 9 Wearable Sensors Market Net Sales Share, By Geography, 2017 (%)
Figure 160: Company 10 Wearable Sensors Market Net Revenue, By Years, 2017-2018* ($)
Figure 161: Company 10 Wearable Sensors Market Net Revenue Share, By Business segments, 2017 (%)
Figure 162: Company 10 Wearable Sensors Market Net Sales Share, By Geography, 2017 (%)
Figure 163: Company 11 Wearable Sensors Market Net Revenue, By Years, 2017-2018* ($)
Figure 164: Company 11 Wearable Sensors Market Net Revenue Share, By Business segments, 2017 (%)
Figure 165: Company 11 Wearable Sensors Market Net Sales Share, By Geography, 2017 (%)
Figure 166: Company 12 Wearable Sensors Market Net Revenue, By Years, 2017-2018* ($)
Figure 167: Company 12 Wearable Sensors Market Net Revenue Share, By Business segments, 2017 (%)
Figure 168: Company 12 Wearable Sensors Market Net Sales Share, By Geography, 2017 (%)
Figure 169: Company 13 Wearable Sensors Market Net Revenue, By Years, 2017-2018* ($)
Figure 170: Company 13 Wearable Sensors Market Net Revenue Share, By Business segments, 2017 (%)
Figure 171: Company 13 Wearable Sensors Market Net Sales Share, By Geography, 2017 (%)
Figure 172: Company 14 Wearable Sensors Market Net Revenue, By Years, 2017-2018* ($)
Figure 173: Company 14 Wearable Sensors Market Net Revenue Share, By Business segments, 2017 (%)
Figure 174: Company 14 Wearable Sensors Market Net Sales Share, By Geography, 2017 (%)
Figure 175: Company 15 Wearable Sensors Market Net Revenue, By Years, 2017-2018* ($)
Figure 176: Company 15 Wearable Sensors Market Net Revenue Share, By Business segments, 2017 (%)
Figure 177: Company 15 Wearable Sensors Market Net Sales Share, By Geography, 2017 (%)</t>
  </si>
  <si>
    <t>16334</t>
  </si>
  <si>
    <t>AIR 0125</t>
  </si>
  <si>
    <t>List of Tables:
Table 1: Smoke Detector Market Overview 2017-2023
Table 2: Smoke Detector Market Leader Analysis 2017-2018 (US$)
Table 3: Smoke Detector Market Product Analysis 2017-2018 (US$)
Table 4: Smoke Detector Market End User Analysis 2017-2018 (US$)
Table 5: Smoke Detector Market Patent Analysis 2013-2018* (US$)
Table 6: Smoke Detector Market Financial Analysis 2017-2018 (US$)
Table 7: Smoke Detector Market Driver Analysis 2017-2018 (US$)
Table 8: Smoke Detector Market Challenges Analysis 2017-2018 (US$)
Table 9: Smoke Detector Market Constraint Analysis 2017-2018 (US$)
Table 10: Smoke Detector Market Supplier Bargaining Power Analysis 2017-2018 (US$)
Table 11: Smoke Detector Market Buyer Bargaining Power Analysis 2017-2018 (US$)
Table 12: Smoke Detector Market Threat of Substitutes Analysis 2017-2018 (US$)
Table 13: Smoke Detector Market Threat of New Entrants Analysis 2017-2018 (US$)
Table 14: Smoke Detector Market Degree of Competition Analysis 2017-2018 (US$)
Table 15: Smoke Detector Market Value Chain Analysis 2017-2018 (US$)
Table 16: Smoke Detector Market Pricing Analysis 2018-2023 (US$)
Table 17: Smoke Detector Market Opportunities Analysis 2018-2023 (US$)
Table 18: Smoke Detector Market Product Life Cycle Analysis 2018-2023 (US$)
Table 19: Smoke Detector Market Supplier Analysis 2017-2018 (US$)
Table 20: Smoke Detector Market Distributor Analysis 2017-2018 (US$)
Table 21: Smoke Detector Market Trend Analysis 2017-2018 (US$)
Table 22: Smoke Detector Market Size 2017 (US$)
Table 23: Smoke Detector Market Forecast Analysis 2018-2023 (US$)
Table 24: Smoke Detector Market Sales Forecast Analysis 2018-2023 (Units)
Table 25: Smoke Detector Market, Revenue &amp; Volume, By Power Source, 2018-2023 ($)
Table 26: Smoke Detector Market By Power Source, Revenue &amp; Volume, By Battery Powered, 2018-2023 ($)
Table 27: Smoke Detector Market By Power Source, Revenue &amp; Volume, By Hardwired With Battery Backup, 2018-2023 ($)
Table 28: Smoke Detector Market By Power Source, Revenue &amp; Volume, By Hardwired Without Battery Backup, 2018-2023 ($)
Table 29: Smoke Detector Market, Revenue &amp; Volume, By Product, 2018-2023 ($)
Table 30: Smoke Detector Market By Product, Revenue &amp; Volume, By Photoelectric, 2018-2023 ($)
Table 31: Smoke Detector Market By Product, Revenue &amp; Volume, By Ionization, 2018-2023 ($)
Table 32: Smoke Detector Market By Product, Revenue &amp; Volume, By Dual Sensor, 2018-2023 ($)
Table 33: Smoke Detector Market By Product, Revenue &amp; Volume, By Other Detector, 2018-2023 ($)
Table 34: Smoke Detector Market, Revenue &amp; Volume, By End User, 2018-2023 ($)
Table 35: Smoke Detector Market By End User, Revenue &amp; Volume, By Commercial, 2018-2023 ($)
Table 36: Smoke Detector Market By End User, Revenue &amp; Volume, By Residential, 2018-2023 ($)
Table 37: Smoke Detector Market By End User, Revenue &amp; Volume, By Oil &amp; Gas, 2018-2023 ($)
Table 38: Smoke Detector Market By End User, Revenue &amp; Volume, By Mining, 2018-2023 ($)
Table 39: Smoke Detector Market By End User, Revenue &amp; Volume, By Transportation &amp; Logistics, 2018-2023 ($)
Table 40: North America Smoke Detector Market, Revenue &amp; Volume, By Power Source, 2018-2023 ($)
Table 41: North America Smoke Detector Market, Revenue &amp; Volume, By Product, 2018-2023 ($)
Table 42: North America Smoke Detector Market, Revenue &amp; Volume, By End User, 2018-2023 ($)
Table 43: South america Smoke Detector Market, Revenue &amp; Volume, By Power Source, 2018-2023 ($)
Table 44: South america Smoke Detector Market, Revenue &amp; Volume, By Product, 2018-2023 ($)
Table 45: South america Smoke Detector Market, Revenue &amp; Volume, By End User, 2018-2023 ($)
Table 46: Europe Smoke Detector Market, Revenue &amp; Volume, By Power Source, 2018-2023 ($)
Table 47: Europe Smoke Detector Market, Revenue &amp; Volume, By Product, 2018-2023 ($)
Table 48: Europe Smoke Detector Market, Revenue &amp; Volume, By End User, 2018-2023 ($)
Table 49: APAC Smoke Detector Market, Revenue &amp; Volume, By Power Source, 2018-2023 ($)
Table 50: APAC Smoke Detector Market, Revenue &amp; Volume, By Product, 2018-2023 ($)
Table 51: APAC Smoke Detector Market, Revenue &amp; Volume, By End User, 2018-2023 ($)
Table 52: Middle East &amp; Africa Smoke Detector Market, Revenue &amp; Volume, By Power Source, 2018-2023 ($)
Table 53: Middle East &amp; Africa Smoke Detector Market, Revenue &amp; Volume, By Product, 2018-2023 ($)
Table 54: Middle East &amp; Africa Smoke Detector Market, Revenue &amp; Volume, By End User, 2018-2023 ($)
Table 55: Russia Smoke Detector Market, Revenue &amp; Volume, By Power Source, 2018-2023 ($)
Table 56: Russia Smoke Detector Market, Revenue &amp; Volume, By Product, 2018-2023 ($)
Table 57: Russia Smoke Detector Market, Revenue &amp; Volume, By End User, 2018-2023 ($)
Table 58: Israel Smoke Detector Market, Revenue &amp; Volume, By Power Source, 2018-2023 ($)
Table 59: Israel Smoke Detector Market, Revenue &amp; Volume, By Product, 2018-2023 ($)
Table 60: Israel Smoke Detector Market, Revenue &amp; Volume, By End User, 2018-2023 ($)
Table 61: Top Companies 2017 (US$) Smoke Detector Market, Revenue &amp; Volume
Table 62: Product Launch 2017-2018 Smoke Detector Market, Revenue &amp; Volume
Table 63: Mergers &amp; Acquistions 2017-2018 Smoke Detector Market, Revenue &amp; Volume
List of Figures:
Figure 1: Overview of Smoke Detector Market 2017-2023
Figure 2: Market Share Analysis for Smoke Detector Market 2017 (US$)
Figure 3: Product Comparison in Smoke Detector Market 2017-2018 (US$)
Figure 4: End User Profile for Smoke Detector Market 2017-2018 (US$)
Figure 5: Patent Application and Grant in Smoke Detector Market 2013-2018* (US$)
Figure 6: Top 5 Companies Financial Analysis in Smoke Detector Market 2017-2018 (US$)
Figure 7: Market Entry Strategy in Smoke Detector Market 2017-2018
Figure 8: Ecosystem Analysis in Smoke Detector Market 2017
Figure 9: Average Selling Price in Smoke Detector Market 2017-2023
Figure 10: Top Opportunites in Smoke Detector Market 2017-2018
Figure 11: Market Life Cycle Analysis in Smoke Detector Market Market Life Cycle Analysis in 3D Printing
Figure 12: GlobalBy Power Source Smoke Detector Market Revenue, 2018-2023 ($)
Figure 13: GlobalBy Product Smoke Detector Market Revenue, 2018-2023 ($)
Figure 14: GlobalBy End User Smoke Detector Market Revenue, 2018-2023 ($)
Figure 15: Global Smoke Detector Market - By Geography
Figure 16: Global Smoke Detector Market Value &amp; Volume, By Geography, 2018-2023 ($) 
Figure 17: Global Smoke Detector Market CAGR, By Geography, 2018-2023 (%)
Figure 18: North America Smoke Detector Market Value &amp; Volume, 2018-2023 ($)
Figure 19: US Smoke Detector Market Value &amp; Volume, 2018-2023 ($)
Figure 20: US GDP and Population, 2017-2018 ($)
Figure 21: US GDP – Composition of 2017, By Sector of Origin
Figure 22: US Export and Import Value &amp; Volume, 2017-2018 ($)
Figure 23: Canada Smoke Detector Market Value &amp; Volume, 2018-2023 ($)
Figure 24: Canada GDP and Population, 2017-2018 ($)
Figure 25: Canada GDP – Composition of 2017, By Sector of Origin
Figure 26: Canada Export and Import Value &amp; Volume, 2017-2018 ($)
Figure 27: Mexico Smoke Detector Market Value &amp; Volume, 2018-2023 ($)
Figure 28: Mexico GDP and Population, 2017-2018 ($)
Figure 29: Mexico GDP – Composition of 2017, By Sector of Origin
Figure 30: Mexico Export and Import Value &amp; Volume, 2017-2018 ($)
Figure 31: South America Smoke Detector Market South America 3D Printing Market Value &amp; Volume, 2018-2023 ($)
Figure 32: Brazil Smoke Detector Market Value &amp; Volume, 2018-2023 ($)
Figure 33: Brazil GDP and Population, 2017-2018 ($)
Figure 34: Brazil GDP – Composition of 2017, By Sector of Origin
Figure 35: Brazil Export and Import Value &amp; Volume, 2017-2018 ($)
Figure 36: Venezuela Smoke Detector Market Value &amp; Volume, 2018-2023 ($)
Figure 37: Venezuela GDP and Population, 2017-2018 ($)
Figure 38: Venezuela GDP – Composition of 2017, By Sector of Origin
Figure 39: Venezuela Export and Import Value &amp; Volume, 2017-2018 ($)
Figure 40: Argentina Smoke Detector Market Value &amp; Volume, 2018-2023 ($)
Figure 41: Argentina GDP and Population, 2017-2018 ($)
Figure 42: Argentina GDP – Composition of 2017, By Sector of Origin
Figure 43: Argentina Export and Import Value &amp; Volume, 2017-2018 ($)
Figure 44: Ecuador Smoke Detector Market Value &amp; Volume, 2018-2023 ($)
Figure 45: Ecuador GDP and Population, 2017-2018 ($)
Figure 46: Ecuador GDP – Composition of 2017, By Sector of Origin
Figure 47: Ecuador Export and Import Value &amp; Volume, 2017-2018 ($)
Figure 48: Peru Smoke Detector Market Value &amp; Volume, 2018-2023 ($)
Figure 49: Peru GDP and Population, 2017-2018 ($)
Figure 50: Peru GDP – Composition of 2017, By Sector of Origin
Figure 51: Peru Export and Import Value &amp; Volume, 2017-2018 ($)
Figure 52: Colombia Smoke Detector Market Value &amp; Volume, 2018-2023 ($)
Figure 53: Colombia GDP and Population, 2017-2018 ($)
Figure 54: Colombia GDP – Composition of 2017, By Sector of Origin
Figure 55: Colombia Export and Import Value &amp; Volume, 2017-2018 ($)
Figure 56: Costa Rica Smoke Detector Market Costa Rica 3D Printing Market Value &amp; Volume, 2018-2023 ($)
Figure 57: Costa Rica GDP and Population, 2017-2018 ($)
Figure 58: Costa Rica GDP – Composition of 2017, By Sector of Origin
Figure 59: Costa Rica Export and Import Value &amp; Volume, 2017-2018 ($)
Figure 60: Europe Smoke Detector Market Value &amp; Volume, 2018-2023 ($)
Figure 61: U.K Smoke Detector Market Value &amp; Volume, 2018-2023 ($)
Figure 62: U.K GDP and Population, 2017-2018 ($)
Figure 63: U.K GDP – Composition of 2017, By Sector of Origin
Figure 64: U.K Export and Import Value &amp; Volume, 2017-2018 ($)
Figure 65: Germany Smoke Detector Market Value &amp; Volume, 2018-2023 ($)
Figure 66: Germany GDP and Population, 2017-2018 ($)
Figure 67: Germany GDP – Composition of 2017, By Sector of Origin
Figure 68: Germany Export and Import Value &amp; Volume, 2017-2018 ($)
Figure 69: Italy Smoke Detector Market Value &amp; Volume, 2018-2023 ($)
Figure 70: Italy GDP and Population, 2017-2018 ($)
Figure 71: Italy GDP – Composition of 2017, By Sector of Origin
Figure 72: Italy Export and Import Value &amp; Volume, 2017-2018 ($)
Figure 73: France Smoke Detector Market Value &amp; Volume, 2018-2023 ($)
Figure 74: France GDP and Population, 2017-2018 ($)
Figure 75: France GDP – Composition of 2017, By Sector of Origin
Figure 76: France Export and Import Value &amp; Volume, 2017-2018 ($)
Figure 77: Netherlands Smoke Detector Market Value &amp; Volume, 2018-2023 ($)
Figure 78: Netherlands GDP and Population, 2017-2018 ($)
Figure 79: Netherlands GDP – Composition of 2017, By Sector of Origin
Figure 80: Netherlands Export and Import Value &amp; Volume, 2017-2018 ($)
Figure 81: Belgium Smoke Detector Market Value &amp; Volume, 2018-2023 ($)
Figure 82: Belgium GDP and Population, 2017-2018 ($)
Figure 83: Belgium GDP – Composition of 2017, By Sector of Origin
Figure 84: Belgium Export and Import Value &amp; Volume, 2017-2018 ($)
Figure 85: Spain Smoke Detector Market Value &amp; Volume, 2018-2023 ($)
Figure 86: Spain GDP and Population, 2017-2018 ($)
Figure 87: Spain GDP – Composition of 2017, By Sector of Origin
Figure 88: Spain Export and Import Value &amp; Volume, 2017-2018 ($)
Figure 89: Denmark Smoke Detector Market Value &amp; Volume, 2018-2023 ($)
Figure 90: Denmark GDP and Population, 2017-2018 ($)
Figure 91: Denmark GDP – Composition of 2017, By Sector of Origin
Figure 92: Denmark Export and Import Value &amp; Volume, 2017-2018 ($)
Figure 93: APAC Smoke Detector Market Value &amp; Volume, 2018-2023 ($)
Figure 94: China Smoke Detector Market Value &amp; Volume, 2018-2023
Figure 95: China GDP and Population, 2017-2018 ($)
Figure 96: China GDP – Composition of 2017, By Sector of Origin
Figure 97: China Export and Import Value &amp; Volume, 2017-2018 ($) Smoke Detector Market China Export and Import Value &amp; Volume, 2017-2018 ($)
Figure 98: Australia Smoke Detector Market Value &amp; Volume, 2018-2023 ($)
Figure 99: Australia GDP and Population, 2017-2018 ($)
Figure 100: Australia GDP – Composition of 2017, By Sector of Origin
Figure 101: Australia Export and Import Value &amp; Volume, 2017-2018 ($)
Figure 102: South Korea Smoke Detector Market Value &amp; Volume, 2018-2023 ($)
Figure 103: South Korea GDP and Population, 2017-2018 ($)
Figure 104: South Korea GDP – Composition of 2017, By Sector of Origin
Figure 105: South Korea Export and Import Value &amp; Volume, 2017-2018 ($)
Figure 106: India Smoke Detector Market Value &amp; Volume, 2018-2023 ($)
Figure 107: India GDP and Population, 2017-2018 ($)
Figure 108: India GDP – Composition of 2017, By Sector of Origin
Figure 109: India Export and Import Value &amp; Volume, 2017-2018 ($)
Figure 110: Taiwan Smoke Detector Market Taiwan 3D Printing Market Value &amp; Volume, 2018-2023 ($)
Figure 111: Taiwan GDP and Population, 2017-2018 ($)
Figure 112: Taiwan GDP – Composition of 2017, By Sector of Origin
Figure 113: Taiwan Export and Import Value &amp; Volume, 2017-2018 ($)
Figure 114: Malaysia Smoke Detector Market Malaysia 3D Printing Market Value &amp; Volume, 2018-2023 ($)
Figure 115: Malaysia GDP and Population, 2017-2018 ($)
Figure 116: Malaysia GDP – Composition of 2017, By Sector of Origin
Figure 117: Malaysia Export and Import Value &amp; Volume, 2017-2018 ($)
Figure 118: Hong Kong Smoke Detector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Smoke Detector Market Middle East &amp; Africa 3D Printing Market Value &amp; Volume, 2018-2023 ($)
Figure 123: Russia Smoke Detector Market Russia 3D Printing Market Value &amp; Volume, 2018-2023 ($)
Figure 124: Russia GDP and Population, 2017-2018 ($)
Figure 125: Russia GDP – Composition of 2017, By Sector of Origin
Figure 126: Russia Export and Import Value &amp; Volume, 2017-2018 ($)
Figure 127: Israel Smoke Detector Market Value &amp; Volume, 2018-2023 ($)
Figure 128: Israel GDP and Population, 2017-2018 ($)
Figure 129: Israel GDP – Composition of 2017, By Sector of Origin
Figure 130: Israel Export and Import Value &amp; Volume, 2017-2018 ($)
Figure 131: Entropy Share, By Strategies, 2017-2018* (%) Smoke Detector Market 
Figure 132: Developments, 2017-2018* Smoke Detector Market 
Figure 133: Company 1 Smoke Detector Market Net Revenue, By Years, 2017-2018* ($)
Figure 134: Company 1 Smoke Detector Market Net Revenue Share, By Business segments, 2017 (%)
Figure 135: Company 1 Smoke Detector Market Net Sales Share, By Geography, 2017 (%)
Figure 136: Company 2 Smoke Detector Market Net Revenue, By Years, 2017-2018* ($)
Figure 137: Company 2 Smoke Detector Market Net Revenue Share, By Business segments, 2017 (%)
Figure 138: Company 2 Smoke Detector Market Net Sales Share, By Geography, 2017 (%)
Figure 139: Company 3 Smoke Detector Market Net Revenue, By Years, 2017-2018* ($)
Figure 140: Company 3 Smoke Detector Market Net Revenue Share, By Business segments, 2017 (%)
Figure 141: Company 3 Smoke Detector Market Net Sales Share, By Geography, 2017 (%)
Figure 142: Company 4 Smoke Detector Market Net Revenue, By Years, 2017-2018* ($)
Figure 143: Company 4 Smoke Detector Market Net Revenue Share, By Business segments, 2017 (%)
Figure 144: Company 4 Smoke Detector Market Net Sales Share, By Geography, 2017 (%)
Figure 145: Company 5 Smoke Detector Market Net Revenue, By Years, 2017-2018* ($)
Figure 146: Company 5 Smoke Detector Market Net Revenue Share, By Business segments, 2017 (%)
Figure 147: Company 5 Smoke Detector Market Net Sales Share, By Geography, 2017 (%)
Figure 148: Company 6 Smoke Detector Market Net Revenue, By Years, 2017-2018* ($)
Figure 149: Company 6 Smoke Detector Market Net Revenue Share, By Business segments, 2017 (%)
Figure 150: Company 6 Smoke Detector Market Net Sales Share, By Geography, 2017 (%)
Figure 151: Company 7 Smoke Detector Market Net Revenue, By Years, 2017-2018* ($)
Figure 152: Company 7 Smoke Detector Market Net Revenue Share, By Business segments, 2017 (%)
Figure 153: Company 7 Smoke Detector Market Net Sales Share, By Geography, 2017 (%)
Figure 154: Company 8 Smoke Detector Market Net Revenue, By Years, 2017-2018* ($)
Figure 155: Company 8 Smoke Detector Market Net Revenue Share, By Business segments, 2017 (%)
Figure 156: Company 8 Smoke Detector Market Net Sales Share, By Geography, 2017 (%)
Figure 157: Company 9 Smoke Detector Market Net Revenue, By Years, 2017-2018* ($)
Figure 158: Company 9 Smoke Detector Market Net Revenue Share, By Business segments, 2017 (%)
Figure 159: Company 9 Smoke Detector Market Net Sales Share, By Geography, 2017 (%)
Figure 160: Company 10 Smoke Detector Market Net Revenue, By Years, 2017-2018* ($)
Figure 161: Company 10 Smoke Detector Market Net Revenue Share, By Business segments, 2017 (%)
Figure 162: Company 10 Smoke Detector Market Net Sales Share, By Geography, 2017 (%)
Figure 163: Company 11 Smoke Detector Market Net Revenue, By Years, 2017-2018* ($)
Figure 164: Company 11 Smoke Detector Market Net Revenue Share, By Business segments, 2017 (%)
Figure 165: Company 11 Smoke Detector Market Net Sales Share, By Geography, 2017 (%)
Figure 166: Company 12 Smoke Detector Market Net Revenue, By Years, 2017-2018* ($)
Figure 167: Company 12 Smoke Detector Market Net Revenue Share, By Business segments, 2017 (%)
Figure 168: Company 12 Smoke Detector Market Net Sales Share, By Geography, 2017 (%)
Figure 169: Company 13 Smoke Detector Market Net Revenue, By Years, 2017-2018* ($)
Figure 170: Company 13 Smoke Detector Market Net Revenue Share, By Business segments, 2017 (%)
Figure 171: Company 13 Smoke Detector Market Net Sales Share, By Geography, 2017 (%)
Figure 172: Company 14 Smoke Detector Market Net Revenue, By Years, 2017-2018* ($)
Figure 173: Company 14 Smoke Detector Market Net Revenue Share, By Business segments, 2017 (%)
Figure 174: Company 14 Smoke Detector Market Net Sales Share, By Geography, 2017 (%)
Figure 175: Company 15 Smoke Detector Market Net Revenue, By Years, 2017-2018* ($)
Figure 176: Company 15 Smoke Detector Market Net Revenue Share, By Business segments, 2017 (%)
Figure 177: Company 15 Smoke Detector Market Net Sales Share, By Geography, 2017 (%)</t>
  </si>
  <si>
    <t>16301</t>
  </si>
  <si>
    <t>AIR 0120</t>
  </si>
  <si>
    <t>List of Tables:
Table 1: Air Compressor Market Overview 2017-2023
Table 2: Air Compressor Market Leader Analysis 2017-2018 (US$)
Table 3: Air Compressor Market Product Analysis 2017-2018 (US$)
Table 4: Air Compressor Market End User Analysis 2017-2018 (US$)
Table 5: Air Compressor Market Patent Analysis 2013-2018* (US$)
Table 6: Air Compressor Market Financial Analysis 2017-2018 (US$)
Table 7: Air Compressor Market Driver Analysis 2017-2018 (US$)
Table 8: Air Compressor Market Challenges Analysis 2017-2018 (US$)
Table 9: Air Compressor Market Constraint Analysis 2017-2018 (US$)
Table 10: Air Compressor Market Supplier Bargaining Power Analysis 2017-2018 (US$)
Table 11: Air Compressor Market Buyer Bargaining Power Analysis 2017-2018 (US$)
Table 12: Air Compressor Market Threat of Substitutes Analysis 2017-2018 (US$)
Table 13: Air Compressor Market Threat of New Entrants Analysis 2017-2018 (US$)
Table 14: Air Compressor Market Degree of Competition Analysis 2017-2018 (US$)
Table 15: Air Compressor Market Value Chain Analysis 2017-2018 (US$)
Table 16: Air Compressor Market Pricing Analysis 2018-2023 (US$)
Table 17: Air Compressor Market Opportunities Analysis 2018-2023 (US$)
Table 18: Air Compressor Market Product Life Cycle Analysis 2018-2023 (US$)
Table 19: Air Compressor Market Supplier Analysis 2017-2018 (US$)
Table 20: Air Compressor Market Distributor Analysis 2017-2018 (US$)
Table 21: Air Compressor Market Trend Analysis 2017-2018 (US$)
Table 22: Air Compressor Market Size 2017 (US$)
Table 23: Air Compressor Market Forecast Analysis 2018-2023 (US$)
Table 24: Air Compressor Market Sales Forecast Analysis 2018-2023 (Units)
Table 25: Air Compressor Market, Revenue &amp; Volume, By Type, 2018-2023 ($)
Table 26: Air Compressor Market By Type, Revenue &amp; Volume, By PorTable, 2018-2023 ($)
Table 27: Air Compressor Market By Type, Revenue &amp; Volume, By Stationary, 2018-2023 ($)
Table 28: Air Compressor Market, Revenue &amp; Volume, By Lubrication Type, 2018-2023 ($)
Table 29: Air Compressor Market By Lubrication Type, Revenue &amp; Volume, By Oil lubricated, 2018-2023 ($)
Table 30: Air Compressor Market By Lubrication Type, Revenue &amp; Volume, By Oil-free, 2018-2023 ($)
Table 31: Air Compressor Market, Revenue &amp; Volume, By Technology, 2018-2023 ($)
Table 32: Air Compressor Market By Technology, Revenue &amp; Volume, By Reciprocating, 2018-2023 ($)
Table 33: Air Compressor Market By Technology, Revenue &amp; Volume, By Rotary, 2018-2023 ($)
Table 34: Air Compressor Market By Technology, Revenue &amp; Volume, By Centrifugal, 2018-2023 ($)
Table 35: Air Compressor Market, Revenue &amp; Volume, By Application, 2018-2023 ($)
Table 36: Air Compressor Market By Application, Revenue &amp; Volume, By Semiconductors &amp; Electronics, 2018-2023 ($)
Table 37: Air Compressor Market By Application, Revenue &amp; Volume, By Food &amp; Beverage, 2018-2023 ($)
Table 38: Air Compressor Market By Application, Revenue &amp; Volume, By Healthcare, 2018-2023 ($)
Table 39: Air Compressor Market By Application, Revenue &amp; Volume, By Home Appliances, 2018-2023 ($)
Table 40: Air Compressor Market By Application, Revenue &amp; Volume, By Energy, 2018-2023 ($)
Table 41: North America Air Compressor Market, Revenue &amp; Volume, By Type, 2018-2023 ($)
Table 42: North America Air Compressor Market, Revenue &amp; Volume, By Lubrication Type, 2018-2023 ($)
Table 43: North America Air Compressor Market, Revenue &amp; Volume, By Technology, 2018-2023 ($)
Table 44: North America Air Compressor Market, Revenue &amp; Volume, By Application, 2018-2023 ($)
Table 45: South america Air Compressor Market, Revenue &amp; Volume, By Type, 2018-2023 ($)
Table 46: South america Air Compressor Market, Revenue &amp; Volume, By Lubrication Type, 2018-2023 ($)
Table 47: South america Air Compressor Market, Revenue &amp; Volume, By Technology, 2018-2023 ($)
Table 48: South america Air Compressor Market, Revenue &amp; Volume, By Application, 2018-2023 ($)
Table 49: Europe Air Compressor Market, Revenue &amp; Volume, By Type, 2018-2023 ($)
Table 50: Europe Air Compressor Market, Revenue &amp; Volume, By Lubrication Type, 2018-2023 ($)
Table 51: Europe Air Compressor Market, Revenue &amp; Volume, By Technology, 2018-2023 ($)
Table 52: Europe Air Compressor Market, Revenue &amp; Volume, By Application, 2018-2023 ($)
Table 53: APAC Air Compressor Market, Revenue &amp; Volume, By Type, 2018-2023 ($)
Table 54: APAC Air Compressor Market, Revenue &amp; Volume, By Lubrication Type, 2018-2023 ($)
Table 55: APAC Air Compressor Market, Revenue &amp; Volume, By Technology, 2018-2023 ($)
Table 56: APAC Air Compressor Market, Revenue &amp; Volume, By Application, 2018-2023 ($)
Table 57: Middle East &amp; Africa Air Compressor Market, Revenue &amp; Volume, By Type, 2018-2023 ($)
Table 58: Middle East &amp; Africa Air Compressor Market, Revenue &amp; Volume, By Lubrication Type, 2018-2023 ($)
Table 59: Middle East &amp; Africa Air Compressor Market, Revenue &amp; Volume, By Technology, 2018-2023 ($)
Table 60: Middle East &amp; Africa Air Compressor Market, Revenue &amp; Volume, By Application, 2018-2023 ($)
Table 61: Russia Air Compressor Market, Revenue &amp; Volume, By Type, 2018-2023 ($)
Table 62: Russia Air Compressor Market, Revenue &amp; Volume, By Lubrication Type, 2018-2023 ($)
Table 63: Russia Air Compressor Market, Revenue &amp; Volume, By Technology, 2018-2023 ($)
Table 64: Russia Air Compressor Market, Revenue &amp; Volume, By Application, 2018-2023 ($)
Table 65: Israel Air Compressor Market, Revenue &amp; Volume, By Type, 2018-2023 ($)
Table 66: Israel Air Compressor Market, Revenue &amp; Volume, By Lubrication Type, 2018-2023 ($)
Table 67: Israel Air Compressor Market, Revenue &amp; Volume, By Technology, 2018-2023 ($)
Table 68: Israel Air Compressor Market, Revenue &amp; Volume, By Application, 2018-2023 ($)
Table 69: Top Companies 2017 (US$) Air Compressor Market, Revenue &amp; Volume
Table 70: Product Launch 2017-2018 Air Compressor Market, Revenue &amp; Volume
Table 71: Mergers &amp; Acquistions 2017-2018 Air Compressor Market, Revenue &amp; Volume
List of Figures:
Figure 1: Overview of Air Compressor Market 2017-2023
Figure 2: Market Share Analysis for Air Compressor Market 2017 (US$)
Figure 3: Product Comparison in Air Compressor Market 2017-2018 (US$)
Figure 4: End User Profile for Air Compressor Market 2017-2018 (US$)
Figure 5: Patent Application and Grant in Air Compressor Market 2013-2018* (US$)
Figure 6: Top 5 Companies Financial Analysis in Air Compressor Market 2017-2018 (US$)
Figure 7: Market Entry Strategy in Air Compressor Market 2017-2018
Figure 8: Ecosystem Analysis in Air Compressor Market 2017
Figure 9: Average Selling Price in Air Compressor Market 2017-2023
Figure 10: Top Opportunites in Air Compressor Market 2017-2018
Figure 11: Market Life Cycle Analysis in Air Compressor Market Market Life Cycle Analysis in 3D Printing
Figure 12: GlobalBy Type Air Compressor Market Revenue, 2018-2023 ($)
Figure 13: Global By Lubrication Type Air Compressor Market Revenue, 2018-2023 ($)
Figure 14: GlobalBy Technology Air Compressor Market Revenue, 2018-2023 ($)
Figure 15: GlobalBy Application Air Compressor Market Revenue, 2018-2023 ($)
Figure 16: Global Air Compressor Market - By Geography
Figure 17: Global Air Compressor Market Value &amp; Volume, By Geography, 2018-2023 ($) 
Figure 18: Global Air Compressor Market CAGR, By Geography, 2018-2023 (%)
Figure 19: North America Air Compressor Market Value &amp; Volume, 2018-2023 ($)
Figure 20: US Air Compressor Market Value &amp; Volume, 2018-2023 ($)
Figure 21: US GDP and Population, 2017-2018 ($)
Figure 22: US GDP – Composition of 2017, By Sector of Origin
Figure 23: US Export and Import Value &amp; Volume, 2017-2018 ($)
Figure 24: Canada Air Compressor Market Value &amp; Volume, 2018-2023 ($)
Figure 25: Canada GDP and Population, 2017-2018 ($)
Figure 26: Canada GDP – Composition of 2017, By Sector of Origin
Figure 27: Canada Export and Import Value &amp; Volume, 2017-2018 ($)
Figure 28: Mexico Air Compressor Market Value &amp; Volume, 2018-2023 ($)
Figure 29: Mexico GDP and Population, 2017-2018 ($)
Figure 30: Mexico GDP – Composition of 2017, By Sector of Origin
Figure 31: Mexico Export and Import Value &amp; Volume, 2017-2018 ($)
Figure 32: South America Air Compressor Market South America 3D Printing Market Value &amp; Volume, 2018-2023 ($)
Figure 33: Brazil Air Compressor Market Value &amp; Volume, 2018-2023 ($)
Figure 34: Brazil GDP and Population, 2017-2018 ($)
Figure 35: Brazil GDP – Composition of 2017, By Sector of Origin
Figure 36: Brazil Export and Import Value &amp; Volume, 2017-2018 ($)
Figure 37: Venezuela Air Compressor Market Value &amp; Volume, 2018-2023 ($)
Figure 38: Venezuela GDP and Population, 2017-2018 ($)
Figure 39: Venezuela GDP – Composition of 2017, By Sector of Origin
Figure 40: Venezuela Export and Import Value &amp; Volume, 2017-2018 ($)
Figure 41: Argentina Air Compressor Market Value &amp; Volume, 2018-2023 ($)
Figure 42: Argentina GDP and Population, 2017-2018 ($)
Figure 43: Argentina GDP – Composition of 2017, By Sector of Origin
Figure 44: Argentina Export and Import Value &amp; Volume, 2017-2018 ($)
Figure 45: Ecuador Air Compressor Market Value &amp; Volume, 2018-2023 ($)
Figure 46: Ecuador GDP and Population, 2017-2018 ($)
Figure 47: Ecuador GDP – Composition of 2017, By Sector of Origin
Figure 48: Ecuador Export and Import Value &amp; Volume, 2017-2018 ($)
Figure 49: Peru Air Compressor Market Value &amp; Volume, 2018-2023 ($)
Figure 50: Peru GDP and Population, 2017-2018 ($)
Figure 51: Peru GDP – Composition of 2017, By Sector of Origin
Figure 52: Peru Export and Import Value &amp; Volume, 2017-2018 ($)
Figure 53: Colombia Air Compressor Market Value &amp; Volume, 2018-2023 ($)
Figure 54: Colombia GDP and Population, 2017-2018 ($)
Figure 55: Colombia GDP – Composition of 2017, By Sector of Origin
Figure 56: Colombia Export and Import Value &amp; Volume, 2017-2018 ($)
Figure 57: Costa Rica Air Compressor Market Costa Rica 3D Printing Market Value &amp; Volume, 2018-2023 ($)
Figure 58: Costa Rica GDP and Population, 2017-2018 ($)
Figure 59: Costa Rica GDP – Composition of 2017, By Sector of Origin
Figure 60: Costa Rica Export and Import Value &amp; Volume, 2017-2018 ($)
Figure 61: Europe Air Compressor Market Value &amp; Volume, 2018-2023 ($)
Figure 62: U.K Air Compressor Market Value &amp; Volume, 2018-2023 ($)
Figure 63: U.K GDP and Population, 2017-2018 ($)
Figure 64: U.K GDP – Composition of 2017, By Sector of Origin
Figure 65: U.K Export and Import Value &amp; Volume, 2017-2018 ($)
Figure 66: Germany Air Compressor Market Value &amp; Volume, 2018-2023 ($)
Figure 67: Germany GDP and Population, 2017-2018 ($)
Figure 68: Germany GDP – Composition of 2017, By Sector of Origin
Figure 69: Germany Export and Import Value &amp; Volume, 2017-2018 ($)
Figure 70: Italy Air Compressor Market Value &amp; Volume, 2018-2023 ($)
Figure 71: Italy GDP and Population, 2017-2018 ($)
Figure 72: Italy GDP – Composition of 2017, By Sector of Origin
Figure 73: Italy Export and Import Value &amp; Volume, 2017-2018 ($)
Figure 74: France Air Compressor Market Value &amp; Volume, 2018-2023 ($)
Figure 75: France GDP and Population, 2017-2018 ($)
Figure 76: France GDP – Composition of 2017, By Sector of Origin
Figure 77: France Export and Import Value &amp; Volume, 2017-2018 ($)
Figure 78: Netherlands Air Compressor Market Value &amp; Volume, 2018-2023 ($)
Figure 79: Netherlands GDP and Population, 2017-2018 ($)
Figure 80: Netherlands GDP – Composition of 2017, By Sector of Origin
Figure 81: Netherlands Export and Import Value &amp; Volume, 2017-2018 ($)
Figure 82: Belgium Air Compressor Market Value &amp; Volume, 2018-2023 ($)
Figure 83: Belgium GDP and Population, 2017-2018 ($)
Figure 84: Belgium GDP – Composition of 2017, By Sector of Origin
Figure 85: Belgium Export and Import Value &amp; Volume, 2017-2018 ($)
Figure 86: Spain Air Compressor Market Value &amp; Volume, 2018-2023 ($)
Figure 87: Spain GDP and Population, 2017-2018 ($)
Figure 88: Spain GDP – Composition of 2017, By Sector of Origin
Figure 89: Spain Export and Import Value &amp; Volume, 2017-2018 ($)
Figure 90: Denmark Air Compressor Market Value &amp; Volume, 2018-2023 ($)
Figure 91: Denmark GDP and Population, 2017-2018 ($)
Figure 92: Denmark GDP – Composition of 2017, By Sector of Origin
Figure 93: Denmark Export and Import Value &amp; Volume, 2017-2018 ($)
Figure 94: APAC Air Compressor Market Value &amp; Volume, 2018-2023 ($)
Figure 95: China Air Compressor Market Value &amp; Volume, 2018-2023
Figure 96: China GDP and Population, 2017-2018 ($)
Figure 97: China GDP – Composition of 2017, By Sector of Origin
Figure 98: China Export and Import Value &amp; Volume, 2017-2018 ($) Air Compressor Market China Export and Import Value &amp; Volume, 2017-2018 ($)
Figure 99: Australia Air Compressor Market Value &amp; Volume, 2018-2023 ($)
Figure 100: Australia GDP and Population, 2017-2018 ($)
Figure 101: Australia GDP – Composition of 2017, By Sector of Origin
Figure 102: Australia Export and Import Value &amp; Volume, 2017-2018 ($)
Figure 103: South Korea Air Compressor Market Value &amp; Volume, 2018-2023 ($)
Figure 104: South Korea GDP and Population, 2017-2018 ($)
Figure 105: South Korea GDP – Composition of 2017, By Sector of Origin
Figure 106: South Korea Export and Import Value &amp; Volume, 2017-2018 ($)
Figure 107: India Air Compressor Market Value &amp; Volume, 2018-2023 ($)
Figure 108: India GDP and Population, 2017-2018 ($)
Figure 109: India GDP – Composition of 2017, By Sector of Origin
Figure 110: India Export and Import Value &amp; Volume, 2017-2018 ($)
Figure 111: Taiwan Air Compressor Market Taiwan 3D Printing Market Value &amp; Volume, 2018-2023 ($)
Figure 112: Taiwan GDP and Population, 2017-2018 ($)
Figure 113: Taiwan GDP – Composition of 2017, By Sector of Origin
Figure 114: Taiwan Export and Import Value &amp; Volume, 2017-2018 ($)
Figure 115: Malaysia Air Compressor Market Malaysia 3D Printing Market Value &amp; Volume, 2018-2023 ($)
Figure 116: Malaysia GDP and Population, 2017-2018 ($)
Figure 117: Malaysia GDP – Composition of 2017, By Sector of Origin
Figure 118: Malaysia Export and Import Value &amp; Volume, 2017-2018 ($)
Figure 119: Hong Kong Air Compressor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Air Compressor Market Middle East &amp; Africa 3D Printing Market Value &amp; Volume, 2018-2023 ($)
Figure 124: Russia Air Compressor Market Russia 3D Printing Market Value &amp; Volume, 2018-2023 ($)
Figure 125: Russia GDP and Population, 2017-2018 ($)
Figure 126: Russia GDP – Composition of 2017, By Sector of Origin
Figure 127: Russia Export and Import Value &amp; Volume, 2017-2018 ($)
Figure 128: Israel Air Compressor Market Value &amp; Volume, 2018-2023 ($)
Figure 129: Israel GDP and Population, 2017-2018 ($)
Figure 130: Israel GDP – Composition of 2017, By Sector of Origin
Figure 131: Israel Export and Import Value &amp; Volume, 2017-2018 ($)
Figure 132: Entropy Share, By Strategies, 2017-2018* (%) Air Compressor Market 
Figure 133: Developments, 2017-2018* Air Compressor Market 
Figure 134: Company 1 Air Compressor Market Net Revenue, By Years, 2017-2018* ($)
Figure 135: Company 1 Air Compressor Market Net Revenue Share, By Business segments, 2017 (%)
Figure 136: Company 1 Air Compressor Market Net Sales Share, By Geography, 2017 (%)
Figure 137: Company 2 Air Compressor Market Net Revenue, By Years, 2017-2018* ($)
Figure 138: Company 2 Air Compressor Market Net Revenue Share, By Business segments, 2017 (%)
Figure 139: Company 2 Air Compressor Market Net Sales Share, By Geography, 2017 (%)
Figure 140: Company 3 Air Compressor Market Net Revenue, By Years, 2017-2018* ($)
Figure 141: Company 3 Air Compressor Market Net Revenue Share, By Business segments, 2017 (%)
Figure 142: Company 3 Air Compressor Market Net Sales Share, By Geography, 2017 (%)
Figure 143: Company 4 Air Compressor Market Net Revenue, By Years, 2017-2018* ($)
Figure 144: Company 4 Air Compressor Market Net Revenue Share, By Business segments, 2017 (%)
Figure 145: Company 4 Air Compressor Market Net Sales Share, By Geography, 2017 (%)
Figure 146: Company 5 Air Compressor Market Net Revenue, By Years, 2017-2018* ($)
Figure 147: Company 5 Air Compressor Market Net Revenue Share, By Business segments, 2017 (%)
Figure 148: Company 5 Air Compressor Market Net Sales Share, By Geography, 2017 (%)
Figure 149: Company 6 Air Compressor Market Net Revenue, By Years, 2017-2018* ($)
Figure 150: Company 6 Air Compressor Market Net Revenue Share, By Business segments, 2017 (%)
Figure 151: Company 6 Air Compressor Market Net Sales Share, By Geography, 2017 (%)
Figure 152: Company 7 Air Compressor Market Net Revenue, By Years, 2017-2018* ($)
Figure 153: Company 7 Air Compressor Market Net Revenue Share, By Business segments, 2017 (%)
Figure 154: Company 7 Air Compressor Market Net Sales Share, By Geography, 2017 (%)
Figure 155: Company 8 Air Compressor Market Net Revenue, By Years, 2017-2018* ($)
Figure 156: Company 8 Air Compressor Market Net Revenue Share, By Business segments, 2017 (%)
Figure 157: Company 8 Air Compressor Market Net Sales Share, By Geography, 2017 (%)
Figure 158: Company 9 Air Compressor Market Net Revenue, By Years, 2017-2018* ($)
Figure 159: Company 9 Air Compressor Market Net Revenue Share, By Business segments, 2017 (%)
Figure 160: Company 9 Air Compressor Market Net Sales Share, By Geography, 2017 (%)
Figure 161: Company 10 Air Compressor Market Net Revenue, By Years, 2017-2018* ($)
Figure 162: Company 10 Air Compressor Market Net Revenue Share, By Business segments, 2017 (%)
Figure 163: Company 10 Air Compressor Market Net Sales Share, By Geography, 2017 (%)
Figure 164: Company 11 Air Compressor Market Net Revenue, By Years, 2017-2018* ($)
Figure 165: Company 11 Air Compressor Market Net Revenue Share, By Business segments, 2017 (%)
Figure 166: Company 11 Air Compressor Market Net Sales Share, By Geography, 2017 (%)
Figure 167: Company 12 Air Compressor Market Net Revenue, By Years, 2017-2018* ($)
Figure 168: Company 12 Air Compressor Market Net Revenue Share, By Business segments, 2017 (%)
Figure 169: Company 12 Air Compressor Market Net Sales Share, By Geography, 2017 (%)
Figure 170: Company 13 Air Compressor Market Net Revenue, By Years, 2017-2018* ($)
Figure 171: Company 13 Air Compressor Market Net Revenue Share, By Business segments, 2017 (%)
Figure 172: Company 13 Air Compressor Market Net Sales Share, By Geography, 2017 (%)
Figure 173: Company 14 Air Compressor Market Net Revenue, By Years, 2017-2018* ($)
Figure 174: Company 14 Air Compressor Market Net Revenue Share, By Business segments, 2017 (%)
Figure 175: Company 14 Air Compressor Market Net Sales Share, By Geography, 2017 (%)
Figure 176: Company 15 Air Compressor Market Net Revenue, By Years, 2017-2018* ($)
Figure 177: Company 15 Air Compressor Market Net Revenue Share, By Business segments, 2017 (%)
Figure 178: Company 15 Air Compressor Market Net Sales Share, By Geography, 2017 (%)</t>
  </si>
  <si>
    <t>16296</t>
  </si>
  <si>
    <t>CMR 0592</t>
  </si>
  <si>
    <t>List of Tables:
Table 1: Thermosets Market Overview 2017-2023
Table 2: Thermosets Market Leader Analysis 2017-2018 (US$)
Table 3: Thermosets Market Product Analysis 2017-2018 (US$)
Table 4: Thermosets Market End User Analysis 2017-2018 (US$)
Table 5: Thermosets Market Patent Analysis 2013-2018* (US$)
Table 6: Thermosets Market Financial Analysis 2017-2018 (US$)
Table 7: Thermosets Market Driver Analysis 2017-2018 (US$)
Table 8: Thermosets Market Challenges Analysis 2017-2018 (US$)
Table 9: Thermosets Market Constraint Analysis 2017-2018 (US$)
Table 10: Thermosets Market Supplier Bargaining Power Analysis 2017-2018 (US$)
Table 11: Thermosets Market Buyer Bargaining Power Analysis 2017-2018 (US$)
Table 12: Thermosets Market Threat of Substitutes Analysis 2017-2018 (US$)
Table 13: Thermosets Market Threat of New Entrants Analysis 2017-2018 (US$)
Table 14: Thermosets Market Degree of Competition Analysis 2017-2018 (US$)
Table 15: Thermosets Market Value Chain Analysis 2017-2018 (US$)
Table 16: Thermosets Market Pricing Analysis 2018-2023 (US$)
Table 17: Thermosets Market Opportunities Analysis 2018-2023 (US$)
Table 18: Thermosets Market Product Life Cycle Analysis 2018-2023 (US$)
Table 19: Thermosets Market Supplier Analysis 2017-2018 (US$)
Table 20: Thermosets Market Distributor Analysis 2017-2018 (US$)
Table 21: Thermosets Market Trend Analysis 2017-2018 (US$)
Table 22: Thermosets Market Size 2017 (US$)
Table 23: Thermosets Market Forecast Analysis 2018-2023 (US$)
Table 24: Thermosets Market Sales Forecast Analysis 2018-2023 (Units)
Table 25: Thermosets Market, Revenue &amp; Volume, By Type, 2018-2023 ($)
Table 26: Thermosets Market By Type, Revenue &amp; Volume, By Polyester Resins, 2018-2023 ($)
Table 27: Thermosets Market By Type, Revenue &amp; Volume, By Epoxy Resins, 2018-2023 ($)
Table 28: Thermosets Market By Type, Revenue &amp; Volume, By Vinyl Ester Resins, 2018-2023 ($)
Table 29: Thermosets Market By Type, Revenue &amp; Volume, By Phenolic, 2018-2023 ($)
Table 30: Thermosets Market By Type, Revenue &amp; Volume, By Polyurethane, 2018-2023 ($)
Table 31: Thermosets Market, Revenue &amp; Volume, By Application, 2018-2023 ($)
Table 32: Thermosets Market By Application, Revenue &amp; Volume, By Automotive, 2018-2023 ($)
Table 33: Thermosets Market By Application, Revenue &amp; Volume, By Consumer Goods, 2018-2023 ($)
Table 34: Thermosets Market By Application, Revenue &amp; Volume, By Electronics, 2018-2023 ($)
Table 35: Thermosets Market By Application, Revenue &amp; Volume, By Water Tanks, 2018-2023 ($)
Table 36: Thermosets Market By Application, Revenue &amp; Volume, By Chemical Tanks, 2018-2023 ($)
Table 37: North America Thermosets Market, Revenue &amp; Volume, By Type, 2018-2023 ($)
Table 38: North America Thermosets Market, Revenue &amp; Volume, By Application, 2018-2023 ($)
Table 39: South america Thermosets Market, Revenue &amp; Volume, By Type, 2018-2023 ($)
Table 40: South america Thermosets Market, Revenue &amp; Volume, By Application, 2018-2023 ($)
Table 41: Europe Thermosets Market, Revenue &amp; Volume, By Type, 2018-2023 ($)
Table 42: Europe Thermosets Market, Revenue &amp; Volume, By Application, 2018-2023 ($)
Table 43: APAC Thermosets Market, Revenue &amp; Volume, By Type, 2018-2023 ($)
Table 44: APAC Thermosets Market, Revenue &amp; Volume, By Application, 2018-2023 ($)
Table 45: Middle East &amp; Africa Thermosets Market, Revenue &amp; Volume, By Type, 2018-2023 ($)
Table 46: Middle East &amp; Africa Thermosets Market, Revenue &amp; Volume, By Application, 2018-2023 ($)
Table 47: Russia Thermosets Market, Revenue &amp; Volume, By Type, 2018-2023 ($)
Table 48: Russia Thermosets Market, Revenue &amp; Volume, By Application, 2018-2023 ($)
Table 49: Israel Thermosets Market, Revenue &amp; Volume, By Type, 2018-2023 ($)
Table 50: Israel Thermosets Market, Revenue &amp; Volume, By Application, 2018-2023 ($)
Table 51: Top Companies 2017 (US$) Thermosets Market, Revenue &amp; Volume
Table 52: Product Launch 2017-2018 Thermosets Market, Revenue &amp; Volume
Table 53: Mergers &amp; Acquistions 2017-2018 Thermosets Market, Revenue &amp; Volume
List of Figures:
Figure 1: Overview of Thermosets Market 2017-2023
Figure 2: Market Share Analysis for Thermosets Market 2017 (US$)
Figure 3: Product Comparison in Thermosets Market 2017-2018 (US$)
Figure 4: End User Profile for Thermosets Market 2017-2018 (US$)
Figure 5: Patent Application and Grant in Thermosets Market 2013-2018* (US$)
Figure 6: Top 5 Companies Financial Analysis in Thermosets Market 2017-2018 (US$)
Figure 7: Market Entry Strategy in Thermosets Market 2017-2018
Figure 8: Ecosystem Analysis in Thermosets Market 2017
Figure 9: Average Selling Price in Thermosets Market 2017-2023
Figure 10: Top Opportunites in Thermosets Market 2017-2018
Figure 11: Market Life Cycle Analysis in Thermosets Market Market Life Cycle Analysis in 3D Printing
Figure 12: GlobalBy Type Thermosets Market Revenue, 2018-2023 ($)
Figure 13: GlobalBy Application Thermosets Market Revenue, 2018-2023 ($)
Figure 14: Global Thermosets Market - By Geography
Figure 15: Global Thermosets Market Value &amp; Volume, By Geography, 2018-2023 ($) 
Figure 16: Global Thermosets Market CAGR, By Geography, 2018-2023 (%)
Figure 17: North America Thermosets Market Value &amp; Volume, 2018-2023 ($)
Figure 18: US Thermosets Market Value &amp; Volume, 2018-2023 ($)
Figure 19: US GDP and Population, 2017-2018 ($)
Figure 20: US GDP – Composition of 2017, By Sector of Origin
Figure 21: US Export and Import Value &amp; Volume, 2017-2018 ($)
Figure 22: Canada Thermosets Market Value &amp; Volume, 2018-2023 ($)
Figure 23: Canada GDP and Population, 2017-2018 ($)
Figure 24: Canada GDP – Composition of 2017, By Sector of Origin
Figure 25: Canada Export and Import Value &amp; Volume, 2017-2018 ($)
Figure 26: Mexico Thermosets Market Value &amp; Volume, 2018-2023 ($)
Figure 27: Mexico GDP and Population, 2017-2018 ($)
Figure 28: Mexico GDP – Composition of 2017, By Sector of Origin
Figure 29: Mexico Export and Import Value &amp; Volume, 2017-2018 ($)
Figure 30: South America Thermosets Market South America 3D Printing Market Value &amp; Volume, 2018-2023 ($)
Figure 31: Brazil Thermosets Market Value &amp; Volume, 2018-2023 ($)
Figure 32: Brazil GDP and Population, 2017-2018 ($)
Figure 33: Brazil GDP – Composition of 2017, By Sector of Origin
Figure 34: Brazil Export and Import Value &amp; Volume, 2017-2018 ($)
Figure 35: Venezuela Thermosets Market Value &amp; Volume, 2018-2023 ($)
Figure 36: Venezuela GDP and Population, 2017-2018 ($)
Figure 37: Venezuela GDP – Composition of 2017, By Sector of Origin
Figure 38: Venezuela Export and Import Value &amp; Volume, 2017-2018 ($)
Figure 39: Argentina Thermosets Market Value &amp; Volume, 2018-2023 ($)
Figure 40: Argentina GDP and Population, 2017-2018 ($)
Figure 41: Argentina GDP – Composition of 2017, By Sector of Origin
Figure 42: Argentina Export and Import Value &amp; Volume, 2017-2018 ($)
Figure 43: Ecuador Thermosets Market Value &amp; Volume, 2018-2023 ($)
Figure 44: Ecuador GDP and Population, 2017-2018 ($)
Figure 45: Ecuador GDP – Composition of 2017, By Sector of Origin
Figure 46: Ecuador Export and Import Value &amp; Volume, 2017-2018 ($)
Figure 47: Peru Thermosets Market Value &amp; Volume, 2018-2023 ($)
Figure 48: Peru GDP and Population, 2017-2018 ($)
Figure 49: Peru GDP – Composition of 2017, By Sector of Origin
Figure 50: Peru Export and Import Value &amp; Volume, 2017-2018 ($)
Figure 51: Colombia Thermosets Market Value &amp; Volume, 2018-2023 ($)
Figure 52: Colombia GDP and Population, 2017-2018 ($)
Figure 53: Colombia GDP – Composition of 2017, By Sector of Origin
Figure 54: Colombia Export and Import Value &amp; Volume, 2017-2018 ($)
Figure 55: Costa Rica Thermosets Market Costa Rica 3D Printing Market Value &amp; Volume, 2018-2023 ($)
Figure 56: Costa Rica GDP and Population, 2017-2018 ($)
Figure 57: Costa Rica GDP – Composition of 2017, By Sector of Origin
Figure 58: Costa Rica Export and Import Value &amp; Volume, 2017-2018 ($)
Figure 59: Europe Thermosets Market Value &amp; Volume, 2018-2023 ($)
Figure 60: U.K Thermosets Market Value &amp; Volume, 2018-2023 ($)
Figure 61: U.K GDP and Population, 2017-2018 ($)
Figure 62: U.K GDP – Composition of 2017, By Sector of Origin
Figure 63: U.K Export and Import Value &amp; Volume, 2017-2018 ($)
Figure 64: Germany Thermosets Market Value &amp; Volume, 2018-2023 ($)
Figure 65: Germany GDP and Population, 2017-2018 ($)
Figure 66: Germany GDP – Composition of 2017, By Sector of Origin
Figure 67: Germany Export and Import Value &amp; Volume, 2017-2018 ($)
Figure 68: Italy Thermosets Market Value &amp; Volume, 2018-2023 ($)
Figure 69: Italy GDP and Population, 2017-2018 ($)
Figure 70: Italy GDP – Composition of 2017, By Sector of Origin
Figure 71: Italy Export and Import Value &amp; Volume, 2017-2018 ($)
Figure 72: France Thermosets Market Value &amp; Volume, 2018-2023 ($)
Figure 73: France GDP and Population, 2017-2018 ($)
Figure 74: France GDP – Composition of 2017, By Sector of Origin
Figure 75: France Export and Import Value &amp; Volume, 2017-2018 ($)
Figure 76: Netherlands Thermosets Market Value &amp; Volume, 2018-2023 ($)
Figure 77: Netherlands GDP and Population, 2017-2018 ($)
Figure 78: Netherlands GDP – Composition of 2017, By Sector of Origin
Figure 79: Netherlands Export and Import Value &amp; Volume, 2017-2018 ($)
Figure 80: Belgium Thermosets Market Value &amp; Volume, 2018-2023 ($)
Figure 81: Belgium GDP and Population, 2017-2018 ($)
Figure 82: Belgium GDP – Composition of 2017, By Sector of Origin
Figure 83: Belgium Export and Import Value &amp; Volume, 2017-2018 ($)
Figure 84: Spain Thermosets Market Value &amp; Volume, 2018-2023 ($)
Figure 85: Spain GDP and Population, 2017-2018 ($)
Figure 86: Spain GDP – Composition of 2017, By Sector of Origin
Figure 87: Spain Export and Import Value &amp; Volume, 2017-2018 ($)
Figure 88: Denmark Thermosets Market Value &amp; Volume, 2018-2023 ($)
Figure 89: Denmark GDP and Population, 2017-2018 ($)
Figure 90: Denmark GDP – Composition of 2017, By Sector of Origin
Figure 91: Denmark Export and Import Value &amp; Volume, 2017-2018 ($)
Figure 92: APAC Thermosets Market Value &amp; Volume, 2018-2023 ($)
Figure 93: China Thermosets Market Value &amp; Volume, 2018-2023
Figure 94: China GDP and Population, 2017-2018 ($)
Figure 95: China GDP – Composition of 2017, By Sector of Origin
Figure 96: China Export and Import Value &amp; Volume, 2017-2018 ($) Thermosets Market China Export and Import Value &amp; Volume, 2017-2018 ($)
Figure 97: Australia Thermosets Market Value &amp; Volume, 2018-2023 ($)
Figure 98: Australia GDP and Population, 2017-2018 ($)
Figure 99: Australia GDP – Composition of 2017, By Sector of Origin
Figure 100: Australia Export and Import Value &amp; Volume, 2017-2018 ($)
Figure 101: South Korea Thermosets Market Value &amp; Volume, 2018-2023 ($)
Figure 102: South Korea GDP and Population, 2017-2018 ($)
Figure 103: South Korea GDP – Composition of 2017, By Sector of Origin
Figure 104: South Korea Export and Import Value &amp; Volume, 2017-2018 ($)
Figure 105: India Thermosets Market Value &amp; Volume, 2018-2023 ($)
Figure 106: India GDP and Population, 2017-2018 ($)
Figure 107: India GDP – Composition of 2017, By Sector of Origin
Figure 108: India Export and Import Value &amp; Volume, 2017-2018 ($)
Figure 109: Taiwan Thermosets Market Taiwan 3D Printing Market Value &amp; Volume, 2018-2023 ($)
Figure 110: Taiwan GDP and Population, 2017-2018 ($)
Figure 111: Taiwan GDP – Composition of 2017, By Sector of Origin
Figure 112: Taiwan Export and Import Value &amp; Volume, 2017-2018 ($)
Figure 113: Malaysia Thermosets Market Malaysia 3D Printing Market Value &amp; Volume, 2018-2023 ($)
Figure 114: Malaysia GDP and Population, 2017-2018 ($)
Figure 115: Malaysia GDP – Composition of 2017, By Sector of Origin
Figure 116: Malaysia Export and Import Value &amp; Volume, 2017-2018 ($)
Figure 117: Hong Kong Thermosets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Thermosets Market Middle East &amp; Africa 3D Printing Market Value &amp; Volume, 2018-2023 ($)
Figure 122: Russia Thermosets Market Russia 3D Printing Market Value &amp; Volume, 2018-2023 ($)
Figure 123: Russia GDP and Population, 2017-2018 ($)
Figure 124: Russia GDP – Composition of 2017, By Sector of Origin
Figure 125: Russia Export and Import Value &amp; Volume, 2017-2018 ($)
Figure 126: Israel Thermosets Market Value &amp; Volume, 2018-2023 ($)
Figure 127: Israel GDP and Population, 2017-2018 ($)
Figure 128: Israel GDP – Composition of 2017, By Sector of Origin
Figure 129: Israel Export and Import Value &amp; Volume, 2017-2018 ($)
Figure 130: Entropy Share, By Strategies, 2017-2018* (%) Thermosets Market 
Figure 131: Developments, 2017-2018* Thermosets Market 
Figure 132: Company 1 Thermosets Market Net Revenue, By Years, 2017-2018* ($)
Figure 133: Company 1 Thermosets Market Net Revenue Share, By Business segments, 2017 (%)
Figure 134: Company 1 Thermosets Market Net Sales Share, By Geography, 2017 (%)
Figure 135: Company 2 Thermosets Market Net Revenue, By Years, 2017-2018* ($)
Figure 136: Company 2 Thermosets Market Net Revenue Share, By Business segments, 2017 (%)
Figure 137: Company 2 Thermosets Market Net Sales Share, By Geography, 2017 (%)
Figure 138: Company 3 Thermosets Market Net Revenue, By Years, 2017-2018* ($)
Figure 139: Company 3 Thermosets Market Net Revenue Share, By Business segments, 2017 (%)
Figure 140: Company 3 Thermosets Market Net Sales Share, By Geography, 2017 (%)
Figure 141: Company 4 Thermosets Market Net Revenue, By Years, 2017-2018* ($)
Figure 142: Company 4 Thermosets Market Net Revenue Share, By Business segments, 2017 (%)
Figure 143: Company 4 Thermosets Market Net Sales Share, By Geography, 2017 (%)
Figure 144: Company 5 Thermosets Market Net Revenue, By Years, 2017-2018* ($)
Figure 145: Company 5 Thermosets Market Net Revenue Share, By Business segments, 2017 (%)
Figure 146: Company 5 Thermosets Market Net Sales Share, By Geography, 2017 (%)
Figure 147: Company 6 Thermosets Market Net Revenue, By Years, 2017-2018* ($)
Figure 148: Company 6 Thermosets Market Net Revenue Share, By Business segments, 2017 (%)
Figure 149: Company 6 Thermosets Market Net Sales Share, By Geography, 2017 (%)
Figure 150: Company 7 Thermosets Market Net Revenue, By Years, 2017-2018* ($)
Figure 151: Company 7 Thermosets Market Net Revenue Share, By Business segments, 2017 (%)
Figure 152: Company 7 Thermosets Market Net Sales Share, By Geography, 2017 (%)
Figure 153: Company 8 Thermosets Market Net Revenue, By Years, 2017-2018* ($)
Figure 154: Company 8 Thermosets Market Net Revenue Share, By Business segments, 2017 (%)
Figure 155: Company 8 Thermosets Market Net Sales Share, By Geography, 2017 (%)
Figure 156: Company 9 Thermosets Market Net Revenue, By Years, 2017-2018* ($)
Figure 157: Company 9 Thermosets Market Net Revenue Share, By Business segments, 2017 (%)
Figure 158: Company 9 Thermosets Market Net Sales Share, By Geography, 2017 (%)
Figure 159: Company 10 Thermosets Market Net Revenue, By Years, 2017-2018* ($)
Figure 160: Company 10 Thermosets Market Net Revenue Share, By Business segments, 2017 (%)
Figure 161: Company 10 Thermosets Market Net Sales Share, By Geography, 2017 (%)
Figure 162: Company 11 Thermosets Market Net Revenue, By Years, 2017-2018* ($)
Figure 163: Company 11 Thermosets Market Net Revenue Share, By Business segments, 2017 (%)
Figure 164: Company 11 Thermosets Market Net Sales Share, By Geography, 2017 (%)
Figure 165: Company 12 Thermosets Market Net Revenue, By Years, 2017-2018* ($)
Figure 166: Company 12 Thermosets Market Net Revenue Share, By Business segments, 2017 (%)
Figure 167: Company 12 Thermosets Market Net Sales Share, By Geography, 2017 (%)
Figure 168: Company 13 Thermosets Market Net Revenue, By Years, 2017-2018* ($)
Figure 169: Company 13 Thermosets Market Net Revenue Share, By Business segments, 2017 (%)
Figure 170: Company 13 Thermosets Market Net Sales Share, By Geography, 2017 (%)
Figure 171: Company 14 Thermosets Market Net Revenue, By Years, 2017-2018* ($)
Figure 172: Company 14 Thermosets Market Net Revenue Share, By Business segments, 2017 (%)
Figure 173: Company 14 Thermosets Market Net Sales Share, By Geography, 2017 (%)
Figure 174: Company 15 Thermosets Market Net Revenue, By Years, 2017-2018* ($)
Figure 175: Company 15 Thermosets Market Net Revenue Share, By Business segments, 2017 (%)
Figure 176: Company 15 Thermosets Market Net Sales Share, By Geography, 2017 (%)</t>
  </si>
  <si>
    <t>16294</t>
  </si>
  <si>
    <t>CMR 0590</t>
  </si>
  <si>
    <t>List of Tables:
Table 1: Thermic Fluid Market Overview 2017-2023
Table 2: Thermic Fluid Market Leader Analysis 2017-2018 (US$)
Table 3: Thermic Fluid Market Product Analysis 2017-2018 (US$)
Table 4: Thermic Fluid Market End User Analysis 2017-2018 (US$)
Table 5: Thermic Fluid Market Patent Analysis 2013-2018* (US$)
Table 6: Thermic Fluid Market Financial Analysis 2017-2018 (US$)
Table 7: Thermic Fluid Market Driver Analysis 2017-2018 (US$)
Table 8: Thermic Fluid Market Challenges Analysis 2017-2018 (US$)
Table 9: Thermic Fluid Market Constraint Analysis 2017-2018 (US$)
Table 10: Thermic Fluid Market Supplier Bargaining Power Analysis 2017-2018 (US$)
Table 11: Thermic Fluid Market Buyer Bargaining Power Analysis 2017-2018 (US$)
Table 12: Thermic Fluid Market Threat of Substitutes Analysis 2017-2018 (US$)
Table 13: Thermic Fluid Market Threat of New Entrants Analysis 2017-2018 (US$)
Table 14: Thermic Fluid Market Degree of Competition Analysis 2017-2018 (US$)
Table 15: Thermic Fluid Market Value Chain Analysis 2017-2018 (US$)
Table 16: Thermic Fluid Market Pricing Analysis 2018-2023 (US$)
Table 17: Thermic Fluid Market Opportunities Analysis 2018-2023 (US$)
Table 18: Thermic Fluid Market Product Life Cycle Analysis 2018-2023 (US$)
Table 19: Thermic Fluid Market Supplier Analysis 2017-2018 (US$)
Table 20: Thermic Fluid Market Distributor Analysis 2017-2018 (US$)
Table 21: Thermic Fluid Market Trend Analysis 2017-2018 (US$)
Table 22: Thermic Fluid Market Size 2017 (US$)
Table 23: Thermic Fluid Market Forecast Analysis 2018-2023 (US$)
Table 24: Thermic Fluid Market Sales Forecast Analysis 2018-2023 (Units)
Table 25: Thermic Fluid Market, Revenue &amp; Volume, By Type, 2018-2023 ($)
Table 26: Thermic Fluid Market By Type, Revenue &amp; Volume, By Mineral oils, 2018-2023 ($)
Table 27: Thermic Fluid Market By Type, Revenue &amp; Volume, By Silicone &amp; Aromatics, 2018-2023 ($)
Table 28: Thermic Fluid Market By Type, Revenue &amp; Volume, By PAG &amp; Glycol-based Fluids, 2018-2023 ($)
Table 29: Thermic Fluid Market, Revenue &amp; Volume, By Application, 2018-2023 ($)
Table 30: Thermic Fluid Market By Application, Revenue &amp; Volume, By Oil &amp; Gas, 2018-2023 ($)
Table 31: Thermic Fluid Market By Application, Revenue &amp; Volume, By Chemical, 2018-2023 ($)
Table 32: Thermic Fluid Market By Application, Revenue &amp; Volume, By Concentrated Solar Power, 2018-2023 ($)
Table 33: Thermic Fluid Market By Application, Revenue &amp; Volume, By Manufacturing Process, 2018-2023 ($)
Table 34: Thermic Fluid Market By Application, Revenue &amp; Volume, By Pharmaceuticals, 2018-2023 ($)
Table 35: North America Thermic Fluid Market, Revenue &amp; Volume, By Type, 2018-2023 ($)
Table 36: North America Thermic Fluid Market, Revenue &amp; Volume, By Application, 2018-2023 ($)
Table 37: South america Thermic Fluid Market, Revenue &amp; Volume, By Type, 2018-2023 ($)
Table 38: South america Thermic Fluid Market, Revenue &amp; Volume, By Application, 2018-2023 ($)
Table 39: Europe Thermic Fluid Market, Revenue &amp; Volume, By Type, 2018-2023 ($)
Table 40: Europe Thermic Fluid Market, Revenue &amp; Volume, By Application, 2018-2023 ($)
Table 41: APAC Thermic Fluid Market, Revenue &amp; Volume, By Type, 2018-2023 ($)
Table 42: APAC Thermic Fluid Market, Revenue &amp; Volume, By Application, 2018-2023 ($)
Table 43: Middle East &amp; Africa Thermic Fluid Market, Revenue &amp; Volume, By Type, 2018-2023 ($)
Table 44: Middle East &amp; Africa Thermic Fluid Market, Revenue &amp; Volume, By Application, 2018-2023 ($)
Table 45: Russia Thermic Fluid Market, Revenue &amp; Volume, By Type, 2018-2023 ($)
Table 46: Russia Thermic Fluid Market, Revenue &amp; Volume, By Application, 2018-2023 ($)
Table 47: Israel Thermic Fluid Market, Revenue &amp; Volume, By Type, 2018-2023 ($)
Table 48: Israel Thermic Fluid Market, Revenue &amp; Volume, By Application, 2018-2023 ($)
Table 49: Top Companies 2017 (US$) Thermic Fluid Market, Revenue &amp; Volume
Table 50: Product Launch 2017-2018 Thermic Fluid Market, Revenue &amp; Volume
Table 51: Mergers &amp; Acquistions 2017-2018 Thermic Fluid Market, Revenue &amp; Volume
List of Figures:
Figure 1: Overview of Thermic Fluid Market 2017-2023
Figure 2: Market Share Analysis for Thermic Fluid Market 2017 (US$)
Figure 3: Product Comparison in Thermic Fluid Market 2017-2018 (US$)
Figure 4: End User Profile for Thermic Fluid Market 2017-2018 (US$)
Figure 5: Patent Application and Grant in Thermic Fluid Market 2013-2018* (US$)
Figure 6: Top 5 Companies Financial Analysis in Thermic Fluid Market 2017-2018 (US$)
Figure 7: Market Entry Strategy in Thermic Fluid Market 2017-2018
Figure 8: Ecosystem Analysis in Thermic Fluid Market 2017
Figure 9: Average Selling Price in Thermic Fluid Market 2017-2023
Figure 10: Top Opportunites in Thermic Fluid Market 2017-2018
Figure 11: Market Life Cycle Analysis in Thermic Fluid Market Market Life Cycle Analysis in 3D Printing
Figure 12: GlobalBy Type Thermic Fluid Market Revenue, 2018-2023 ($)
Figure 13: GlobalBy Application Thermic Fluid Market Revenue, 2018-2023 ($)
Figure 14: Global Thermic Fluid Market - By Geography
Figure 15: Global Thermic Fluid Market Value &amp; Volume, By Geography, 2018-2023 ($) 
Figure 16: Global Thermic Fluid Market CAGR, By Geography, 2018-2023 (%)
Figure 17: North America Thermic Fluid Market Value &amp; Volume, 2018-2023 ($)
Figure 18: US Thermic Fluid Market Value &amp; Volume, 2018-2023 ($)
Figure 19: US GDP and Population, 2017-2018 ($)
Figure 20: US GDP – Composition of 2017, By Sector of Origin
Figure 21: US Export and Import Value &amp; Volume, 2017-2018 ($)
Figure 22: Canada Thermic Fluid Market Value &amp; Volume, 2018-2023 ($)
Figure 23: Canada GDP and Population, 2017-2018 ($)
Figure 24: Canada GDP – Composition of 2017, By Sector of Origin
Figure 25: Canada Export and Import Value &amp; Volume, 2017-2018 ($)
Figure 26: Mexico Thermic Fluid Market Value &amp; Volume, 2018-2023 ($)
Figure 27: Mexico GDP and Population, 2017-2018 ($)
Figure 28: Mexico GDP – Composition of 2017, By Sector of Origin
Figure 29: Mexico Export and Import Value &amp; Volume, 2017-2018 ($)
Figure 30: South America Thermic Fluid Market South America 3D Printing Market Value &amp; Volume, 2018-2023 ($)
Figure 31: Brazil Thermic Fluid Market Value &amp; Volume, 2018-2023 ($)
Figure 32: Brazil GDP and Population, 2017-2018 ($)
Figure 33: Brazil GDP – Composition of 2017, By Sector of Origin
Figure 34: Brazil Export and Import Value &amp; Volume, 2017-2018 ($)
Figure 35: Venezuela Thermic Fluid Market Value &amp; Volume, 2018-2023 ($)
Figure 36: Venezuela GDP and Population, 2017-2018 ($)
Figure 37: Venezuela GDP – Composition of 2017, By Sector of Origin
Figure 38: Venezuela Export and Import Value &amp; Volume, 2017-2018 ($)
Figure 39: Argentina Thermic Fluid Market Value &amp; Volume, 2018-2023 ($)
Figure 40: Argentina GDP and Population, 2017-2018 ($)
Figure 41: Argentina GDP – Composition of 2017, By Sector of Origin
Figure 42: Argentina Export and Import Value &amp; Volume, 2017-2018 ($)
Figure 43: Ecuador Thermic Fluid Market Value &amp; Volume, 2018-2023 ($)
Figure 44: Ecuador GDP and Population, 2017-2018 ($)
Figure 45: Ecuador GDP – Composition of 2017, By Sector of Origin
Figure 46: Ecuador Export and Import Value &amp; Volume, 2017-2018 ($)
Figure 47: Peru Thermic Fluid Market Value &amp; Volume, 2018-2023 ($)
Figure 48: Peru GDP and Population, 2017-2018 ($)
Figure 49: Peru GDP – Composition of 2017, By Sector of Origin
Figure 50: Peru Export and Import Value &amp; Volume, 2017-2018 ($)
Figure 51: Colombia Thermic Fluid Market Value &amp; Volume, 2018-2023 ($)
Figure 52: Colombia GDP and Population, 2017-2018 ($)
Figure 53: Colombia GDP – Composition of 2017, By Sector of Origin
Figure 54: Colombia Export and Import Value &amp; Volume, 2017-2018 ($)
Figure 55: Costa Rica Thermic Fluid Market Costa Rica 3D Printing Market Value &amp; Volume, 2018-2023 ($)
Figure 56: Costa Rica GDP and Population, 2017-2018 ($)
Figure 57: Costa Rica GDP – Composition of 2017, By Sector of Origin
Figure 58: Costa Rica Export and Import Value &amp; Volume, 2017-2018 ($)
Figure 59: Europe Thermic Fluid Market Value &amp; Volume, 2018-2023 ($)
Figure 60: U.K Thermic Fluid Market Value &amp; Volume, 2018-2023 ($)
Figure 61: U.K GDP and Population, 2017-2018 ($)
Figure 62: U.K GDP – Composition of 2017, By Sector of Origin
Figure 63: U.K Export and Import Value &amp; Volume, 2017-2018 ($)
Figure 64: Germany Thermic Fluid Market Value &amp; Volume, 2018-2023 ($)
Figure 65: Germany GDP and Population, 2017-2018 ($)
Figure 66: Germany GDP – Composition of 2017, By Sector of Origin
Figure 67: Germany Export and Import Value &amp; Volume, 2017-2018 ($)
Figure 68: Italy Thermic Fluid Market Value &amp; Volume, 2018-2023 ($)
Figure 69: Italy GDP and Population, 2017-2018 ($)
Figure 70: Italy GDP – Composition of 2017, By Sector of Origin
Figure 71: Italy Export and Import Value &amp; Volume, 2017-2018 ($)
Figure 72: France Thermic Fluid Market Value &amp; Volume, 2018-2023 ($)
Figure 73: France GDP and Population, 2017-2018 ($)
Figure 74: France GDP – Composition of 2017, By Sector of Origin
Figure 75: France Export and Import Value &amp; Volume, 2017-2018 ($)
Figure 76: Netherlands Thermic Fluid Market Value &amp; Volume, 2018-2023 ($)
Figure 77: Netherlands GDP and Population, 2017-2018 ($)
Figure 78: Netherlands GDP – Composition of 2017, By Sector of Origin
Figure 79: Netherlands Export and Import Value &amp; Volume, 2017-2018 ($)
Figure 80: Belgium Thermic Fluid Market Value &amp; Volume, 2018-2023 ($)
Figure 81: Belgium GDP and Population, 2017-2018 ($)
Figure 82: Belgium GDP – Composition of 2017, By Sector of Origin
Figure 83: Belgium Export and Import Value &amp; Volume, 2017-2018 ($)
Figure 84: Spain Thermic Fluid Market Value &amp; Volume, 2018-2023 ($)
Figure 85: Spain GDP and Population, 2017-2018 ($)
Figure 86: Spain GDP – Composition of 2017, By Sector of Origin
Figure 87: Spain Export and Import Value &amp; Volume, 2017-2018 ($)
Figure 88: Denmark Thermic Fluid Market Value &amp; Volume, 2018-2023 ($)
Figure 89: Denmark GDP and Population, 2017-2018 ($)
Figure 90: Denmark GDP – Composition of 2017, By Sector of Origin
Figure 91: Denmark Export and Import Value &amp; Volume, 2017-2018 ($)
Figure 92: APAC Thermic Fluid Market Value &amp; Volume, 2018-2023 ($)
Figure 93: China Thermic Fluid Market Value &amp; Volume, 2018-2023
Figure 94: China GDP and Population, 2017-2018 ($)
Figure 95: China GDP – Composition of 2017, By Sector of Origin
Figure 96: China Export and Import Value &amp; Volume, 2017-2018 ($) Thermic Fluid Market China Export and Import Value &amp; Volume, 2017-2018 ($)
Figure 97: Australia Thermic Fluid Market Value &amp; Volume, 2018-2023 ($)
Figure 98: Australia GDP and Population, 2017-2018 ($)
Figure 99: Australia GDP – Composition of 2017, By Sector of Origin
Figure 100: Australia Export and Import Value &amp; Volume, 2017-2018 ($)
Figure 101: South Korea Thermic Fluid Market Value &amp; Volume, 2018-2023 ($)
Figure 102: South Korea GDP and Population, 2017-2018 ($)
Figure 103: South Korea GDP – Composition of 2017, By Sector of Origin
Figure 104: South Korea Export and Import Value &amp; Volume, 2017-2018 ($)
Figure 105: India Thermic Fluid Market Value &amp; Volume, 2018-2023 ($)
Figure 106: India GDP and Population, 2017-2018 ($)
Figure 107: India GDP – Composition of 2017, By Sector of Origin
Figure 108: India Export and Import Value &amp; Volume, 2017-2018 ($)
Figure 109: Taiwan Thermic Fluid Market Taiwan 3D Printing Market Value &amp; Volume, 2018-2023 ($)
Figure 110: Taiwan GDP and Population, 2017-2018 ($)
Figure 111: Taiwan GDP – Composition of 2017, By Sector of Origin
Figure 112: Taiwan Export and Import Value &amp; Volume, 2017-2018 ($)
Figure 113: Malaysia Thermic Fluid Market Malaysia 3D Printing Market Value &amp; Volume, 2018-2023 ($)
Figure 114: Malaysia GDP and Population, 2017-2018 ($)
Figure 115: Malaysia GDP – Composition of 2017, By Sector of Origin
Figure 116: Malaysia Export and Import Value &amp; Volume, 2017-2018 ($)
Figure 117: Hong Kong Thermic Fluid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Thermic Fluid Market Middle East &amp; Africa 3D Printing Market Value &amp; Volume, 2018-2023 ($)
Figure 122: Russia Thermic Fluid Market Russia 3D Printing Market Value &amp; Volume, 2018-2023 ($)
Figure 123: Russia GDP and Population, 2017-2018 ($)
Figure 124: Russia GDP – Composition of 2017, By Sector of Origin
Figure 125: Russia Export and Import Value &amp; Volume, 2017-2018 ($)
Figure 126: Israel Thermic Fluid Market Value &amp; Volume, 2018-2023 ($)
Figure 127: Israel GDP and Population, 2017-2018 ($)
Figure 128: Israel GDP – Composition of 2017, By Sector of Origin
Figure 129: Israel Export and Import Value &amp; Volume, 2017-2018 ($)
Figure 130: Entropy Share, By Strategies, 2017-2018* (%) Thermic Fluid Market 
Figure 131: Developments, 2017-2018* Thermic Fluid Market 
Figure 132: Company 1 Thermic Fluid Market Net Revenue, By Years, 2017-2018* ($)
Figure 133: Company 1 Thermic Fluid Market Net Revenue Share, By Business segments, 2017 (%)
Figure 134: Company 1 Thermic Fluid Market Net Sales Share, By Geography, 2017 (%)
Figure 135: Company 2 Thermic Fluid Market Net Revenue, By Years, 2017-2018* ($)
Figure 136: Company 2 Thermic Fluid Market Net Revenue Share, By Business segments, 2017 (%)
Figure 137: Company 2 Thermic Fluid Market Net Sales Share, By Geography, 2017 (%)
Figure 138: Company 3 Thermic Fluid Market Net Revenue, By Years, 2017-2018* ($)
Figure 139: Company 3 Thermic Fluid Market Net Revenue Share, By Business segments, 2017 (%)
Figure 140: Company 3 Thermic Fluid Market Net Sales Share, By Geography, 2017 (%)
Figure 141: Company 4 Thermic Fluid Market Net Revenue, By Years, 2017-2018* ($)
Figure 142: Company 4 Thermic Fluid Market Net Revenue Share, By Business segments, 2017 (%)
Figure 143: Company 4 Thermic Fluid Market Net Sales Share, By Geography, 2017 (%)
Figure 144: Company 5 Thermic Fluid Market Net Revenue, By Years, 2017-2018* ($)
Figure 145: Company 5 Thermic Fluid Market Net Revenue Share, By Business segments, 2017 (%)
Figure 146: Company 5 Thermic Fluid Market Net Sales Share, By Geography, 2017 (%)
Figure 147: Company 6 Thermic Fluid Market Net Revenue, By Years, 2017-2018* ($)
Figure 148: Company 6 Thermic Fluid Market Net Revenue Share, By Business segments, 2017 (%)
Figure 149: Company 6 Thermic Fluid Market Net Sales Share, By Geography, 2017 (%)
Figure 150: Company 7 Thermic Fluid Market Net Revenue, By Years, 2017-2018* ($)
Figure 151: Company 7 Thermic Fluid Market Net Revenue Share, By Business segments, 2017 (%)
Figure 152: Company 7 Thermic Fluid Market Net Sales Share, By Geography, 2017 (%)
Figure 153: Company 8 Thermic Fluid Market Net Revenue, By Years, 2017-2018* ($)
Figure 154: Company 8 Thermic Fluid Market Net Revenue Share, By Business segments, 2017 (%)
Figure 155: Company 8 Thermic Fluid Market Net Sales Share, By Geography, 2017 (%)
Figure 156: Company 9 Thermic Fluid Market Net Revenue, By Years, 2017-2018* ($)
Figure 157: Company 9 Thermic Fluid Market Net Revenue Share, By Business segments, 2017 (%)
Figure 158: Company 9 Thermic Fluid Market Net Sales Share, By Geography, 2017 (%)
Figure 159: Company 10 Thermic Fluid Market Net Revenue, By Years, 2017-2018* ($)
Figure 160: Company 10 Thermic Fluid Market Net Revenue Share, By Business segments, 2017 (%)
Figure 161: Company 10 Thermic Fluid Market Net Sales Share, By Geography, 2017 (%)
Figure 162: Company 11 Thermic Fluid Market Net Revenue, By Years, 2017-2018* ($)
Figure 163: Company 11 Thermic Fluid Market Net Revenue Share, By Business segments, 2017 (%)
Figure 164: Company 11 Thermic Fluid Market Net Sales Share, By Geography, 2017 (%)
Figure 165: Company 12 Thermic Fluid Market Net Revenue, By Years, 2017-2018* ($)
Figure 166: Company 12 Thermic Fluid Market Net Revenue Share, By Business segments, 2017 (%)
Figure 167: Company 12 Thermic Fluid Market Net Sales Share, By Geography, 2017 (%)
Figure 168: Company 13 Thermic Fluid Market Net Revenue, By Years, 2017-2018* ($)
Figure 169: Company 13 Thermic Fluid Market Net Revenue Share, By Business segments, 2017 (%)
Figure 170: Company 13 Thermic Fluid Market Net Sales Share, By Geography, 2017 (%)
Figure 171: Company 14 Thermic Fluid Market Net Revenue, By Years, 2017-2018* ($)
Figure 172: Company 14 Thermic Fluid Market Net Revenue Share, By Business segments, 2017 (%)
Figure 173: Company 14 Thermic Fluid Market Net Sales Share, By Geography, 2017 (%)
Figure 174: Company 15 Thermic Fluid Market Net Revenue, By Years, 2017-2018* ($)
Figure 175: Company 15 Thermic Fluid Market Net Revenue Share, By Business segments, 2017 (%)
Figure 176: Company 15 Thermic Fluid Market Net Sales Share, By Geography, 2017 (%)</t>
  </si>
  <si>
    <t>16292</t>
  </si>
  <si>
    <t>HCR 0397</t>
  </si>
  <si>
    <t>List of Tables:
Table 1: Therapeutic Vaccine Market Overview 2017-2023
Table 2: Therapeutic Vaccine Market Leader Analysis 2017-2018 (US$)
Table 3: Therapeutic Vaccine Market Product Analysis 2017-2018 (US$)
Table 4: Therapeutic Vaccine Market End User Analysis 2017-2018 (US$)
Table 5: Therapeutic Vaccine Market Patent Analysis 2013-2018* (US$)
Table 6: Therapeutic Vaccine Market Financial Analysis 2017-2018 (US$)
Table 7: Therapeutic Vaccine Market Driver Analysis 2017-2018 (US$)
Table 8: Therapeutic Vaccine Market Challenges Analysis 2017-2018 (US$)
Table 9: Therapeutic Vaccine Market Constraint Analysis 2017-2018 (US$)
Table 10: Therapeutic Vaccine Market Supplier Bargaining Power Analysis 2017-2018 (US$)
Table 11: Therapeutic Vaccine Market Buyer Bargaining Power Analysis 2017-2018 (US$)
Table 12: Therapeutic Vaccine Market Threat of Substitutes Analysis 2017-2018 (US$)
Table 13: Therapeutic Vaccine Market Threat of New Entrants Analysis 2017-2018 (US$)
Table 14: Therapeutic Vaccine Market Degree of Competition Analysis 2017-2018 (US$)
Table 15: Therapeutic Vaccine Market Value Chain Analysis 2017-2018 (US$)
Table 16: Therapeutic Vaccine Market Pricing Analysis 2018-2023 (US$)
Table 17: Therapeutic Vaccine Market Opportunities Analysis 2018-2023 (US$)
Table 18: Therapeutic Vaccine Market Product Life Cycle Analysis 2018-2023 (US$)
Table 19: Therapeutic Vaccine Market Supplier Analysis 2017-2018 (US$)
Table 20: Therapeutic Vaccine Market Distributor Analysis 2017-2018 (US$)
Table 21: Therapeutic Vaccine Market Trend Analysis 2017-2018 (US$)
Table 22: Therapeutic Vaccine Market Size 2017 (US$)
Table 23: Therapeutic Vaccine Market Forecast Analysis 2018-2023 (US$)
Table 24: Therapeutic Vaccine Market Sales Forecast Analysis 2018-2023 (Units)
Table 25: Therapeutic Vaccine Market, Revenue &amp; Volume, By Type, 2018-2023 ($)
Table 26: Therapeutic Vaccine Market By Type, Revenue &amp; Volume, By Addiction Vaccines, 2018-2023 ($)
Table 27: Therapeutic Vaccine Market By Type, Revenue &amp; Volume, By Autoimmune Disease Vaccines, 2018-2023 ($)
Table 28: Therapeutic Vaccine Market By Type, Revenue &amp; Volume, By Infectious Disease Vaccines, 2018-2023 ($)
Table 29: Therapeutic Vaccine Market By Type, Revenue &amp; Volume, By Neurological disease vaccines, 2018-2023 ($)
Table 30: Therapeutic Vaccine Market, Revenue &amp; Volume, By Technology, 2018-2023 ($)
Table 31: Therapeutic Vaccine Market By Technology, Revenue &amp; Volume, By Technology 1Autologous Vaccine, 2018-2023 ($)
Table 32: Therapeutic Vaccine Market By Technology, Revenue &amp; Volume, By Allogeneic Vaccine, 2018-2023 ($)
Table 33: North America Therapeutic Vaccine Market, Revenue &amp; Volume, By Type, 2018-2023 ($)
Table 34: North America Therapeutic Vaccine Market, Revenue &amp; Volume, By Technology, 2018-2023 ($)
Table 35: South america Therapeutic Vaccine Market, Revenue &amp; Volume, By Type, 2018-2023 ($)
Table 36: South america Therapeutic Vaccine Market, Revenue &amp; Volume, By Technology, 2018-2023 ($)
Table 37: Europe Therapeutic Vaccine Market, Revenue &amp; Volume, By Type, 2018-2023 ($)
Table 38: Europe Therapeutic Vaccine Market, Revenue &amp; Volume, By Technology, 2018-2023 ($)
Table 39: APAC Therapeutic Vaccine Market, Revenue &amp; Volume, By Type, 2018-2023 ($)
Table 40: APAC Therapeutic Vaccine Market, Revenue &amp; Volume, By Technology, 2018-2023 ($)
Table 41: Middle East &amp; Africa Therapeutic Vaccine Market, Revenue &amp; Volume, By Type, 2018-2023 ($)
Table 42: Middle East &amp; Africa Therapeutic Vaccine Market, Revenue &amp; Volume, By Technology, 2018-2023 ($)
Table 43: Russia Therapeutic Vaccine Market, Revenue &amp; Volume, By Type, 2018-2023 ($)
Table 44: Russia Therapeutic Vaccine Market, Revenue &amp; Volume, By Technology, 2018-2023 ($)
Table 45: Israel Therapeutic Vaccine Market, Revenue &amp; Volume, By Type, 2018-2023 ($)
Table 46: Israel Therapeutic Vaccine Market, Revenue &amp; Volume, By Technology, 2018-2023 ($)
Table 47: Top Companies 2017 (US$) Therapeutic Vaccine Market, Revenue &amp; Volume
Table 48: Product Launch 2017-2018 Therapeutic Vaccine Market, Revenue &amp; Volume
Table 49: Mergers &amp; Acquistions 2017-2018 Therapeutic Vaccine Market, Revenue &amp; Volume
List of Figures:
Figure 1: Overview of Therapeutic Vaccine Market 2017-2023
Figure 2: Market Share Analysis for Therapeutic Vaccine Market 2017 (US$)
Figure 3: Product Comparison in Therapeutic Vaccine Market 2017-2018 (US$)
Figure 4: End User Profile for Therapeutic Vaccine Market 2017-2018 (US$)
Figure 5: Patent Application and Grant in Therapeutic Vaccine Market 2013-2018* (US$)
Figure 6: Top 5 Companies Financial Analysis in Therapeutic Vaccine Market 2017-2018 (US$)
Figure 7: Market Entry Strategy in Therapeutic Vaccine Market 2017-2018
Figure 8: Ecosystem Analysis in Therapeutic Vaccine Market 2017
Figure 9: Average Selling Price in Therapeutic Vaccine Market 2017-2023
Figure 10: Top Opportunites in Therapeutic Vaccine Market 2017-2018
Figure 11: Market Life Cycle Analysis in Therapeutic Vaccine Market Market Life Cycle Analysis in 3D Printing
Figure 12: GlobalBy Type Therapeutic Vaccine Market Revenue, 2018-2023 ($)
Figure 13: GlobalBy Technology Therapeutic Vaccine Market Revenue, 2018-2023 ($)
Figure 14: Global Therapeutic Vaccine Market - By Geography
Figure 15: Global Therapeutic Vaccine Market Value &amp; Volume, By Geography, 2018-2023 ($) 
Figure 16: Global Therapeutic Vaccine Market CAGR, By Geography, 2018-2023 (%)
Figure 17: North America Therapeutic Vaccine Market Value &amp; Volume, 2018-2023 ($)
Figure 18: US Therapeutic Vaccine Market Value &amp; Volume, 2018-2023 ($)
Figure 19: US GDP and Population, 2017-2018 ($)
Figure 20: US GDP – Composition of 2017, By Sector of Origin
Figure 21: US Export and Import Value &amp; Volume, 2017-2018 ($)
Figure 22: Canada Therapeutic Vaccine Market Value &amp; Volume, 2018-2023 ($)
Figure 23: Canada GDP and Population, 2017-2018 ($)
Figure 24: Canada GDP – Composition of 2017, By Sector of Origin
Figure 25: Canada Export and Import Value &amp; Volume, 2017-2018 ($)
Figure 26: Mexico Therapeutic Vaccine Market Value &amp; Volume, 2018-2023 ($)
Figure 27: Mexico GDP and Population, 2017-2018 ($)
Figure 28: Mexico GDP – Composition of 2017, By Sector of Origin
Figure 29: Mexico Export and Import Value &amp; Volume, 2017-2018 ($)
Figure 30: South America Therapeutic Vaccine Market South America 3D Printing Market Value &amp; Volume, 2018-2023 ($)
Figure 31: Brazil Therapeutic Vaccine Market Value &amp; Volume, 2018-2023 ($)
Figure 32: Brazil GDP and Population, 2017-2018 ($)
Figure 33: Brazil GDP – Composition of 2017, By Sector of Origin
Figure 34: Brazil Export and Import Value &amp; Volume, 2017-2018 ($)
Figure 35: Venezuela Therapeutic Vaccine Market Value &amp; Volume, 2018-2023 ($)
Figure 36: Venezuela GDP and Population, 2017-2018 ($)
Figure 37: Venezuela GDP – Composition of 2017, By Sector of Origin
Figure 38: Venezuela Export and Import Value &amp; Volume, 2017-2018 ($)
Figure 39: Argentina Therapeutic Vaccine Market Value &amp; Volume, 2018-2023 ($)
Figure 40: Argentina GDP and Population, 2017-2018 ($)
Figure 41: Argentina GDP – Composition of 2017, By Sector of Origin
Figure 42: Argentina Export and Import Value &amp; Volume, 2017-2018 ($)
Figure 43: Ecuador Therapeutic Vaccine Market Value &amp; Volume, 2018-2023 ($)
Figure 44: Ecuador GDP and Population, 2017-2018 ($)
Figure 45: Ecuador GDP – Composition of 2017, By Sector of Origin
Figure 46: Ecuador Export and Import Value &amp; Volume, 2017-2018 ($)
Figure 47: Peru Therapeutic Vaccine Market Value &amp; Volume, 2018-2023 ($)
Figure 48: Peru GDP and Population, 2017-2018 ($)
Figure 49: Peru GDP – Composition of 2017, By Sector of Origin
Figure 50: Peru Export and Import Value &amp; Volume, 2017-2018 ($)
Figure 51: Colombia Therapeutic Vaccine Market Value &amp; Volume, 2018-2023 ($)
Figure 52: Colombia GDP and Population, 2017-2018 ($)
Figure 53: Colombia GDP – Composition of 2017, By Sector of Origin
Figure 54: Colombia Export and Import Value &amp; Volume, 2017-2018 ($)
Figure 55: Costa Rica Therapeutic Vaccine Market Costa Rica 3D Printing Market Value &amp; Volume, 2018-2023 ($)
Figure 56: Costa Rica GDP and Population, 2017-2018 ($)
Figure 57: Costa Rica GDP – Composition of 2017, By Sector of Origin
Figure 58: Costa Rica Export and Import Value &amp; Volume, 2017-2018 ($)
Figure 59: Europe Therapeutic Vaccine Market Value &amp; Volume, 2018-2023 ($)
Figure 60: U.K Therapeutic Vaccine Market Value &amp; Volume, 2018-2023 ($)
Figure 61: U.K GDP and Population, 2017-2018 ($)
Figure 62: U.K GDP – Composition of 2017, By Sector of Origin
Figure 63: U.K Export and Import Value &amp; Volume, 2017-2018 ($)
Figure 64: Germany Therapeutic Vaccine Market Value &amp; Volume, 2018-2023 ($)
Figure 65: Germany GDP and Population, 2017-2018 ($)
Figure 66: Germany GDP – Composition of 2017, By Sector of Origin
Figure 67: Germany Export and Import Value &amp; Volume, 2017-2018 ($)
Figure 68: Italy Therapeutic Vaccine Market Value &amp; Volume, 2018-2023 ($)
Figure 69: Italy GDP and Population, 2017-2018 ($)
Figure 70: Italy GDP – Composition of 2017, By Sector of Origin
Figure 71: Italy Export and Import Value &amp; Volume, 2017-2018 ($)
Figure 72: France Therapeutic Vaccine Market Value &amp; Volume, 2018-2023 ($)
Figure 73: France GDP and Population, 2017-2018 ($)
Figure 74: France GDP – Composition of 2017, By Sector of Origin
Figure 75: France Export and Import Value &amp; Volume, 2017-2018 ($)
Figure 76: Netherlands Therapeutic Vaccine Market Value &amp; Volume, 2018-2023 ($)
Figure 77: Netherlands GDP and Population, 2017-2018 ($)
Figure 78: Netherlands GDP – Composition of 2017, By Sector of Origin
Figure 79: Netherlands Export and Import Value &amp; Volume, 2017-2018 ($)
Figure 80: Belgium Therapeutic Vaccine Market Value &amp; Volume, 2018-2023 ($)
Figure 81: Belgium GDP and Population, 2017-2018 ($)
Figure 82: Belgium GDP – Composition of 2017, By Sector of Origin
Figure 83: Belgium Export and Import Value &amp; Volume, 2017-2018 ($)
Figure 84: Spain Therapeutic Vaccine Market Value &amp; Volume, 2018-2023 ($)
Figure 85: Spain GDP and Population, 2017-2018 ($)
Figure 86: Spain GDP – Composition of 2017, By Sector of Origin
Figure 87: Spain Export and Import Value &amp; Volume, 2017-2018 ($)
Figure 88: Denmark Therapeutic Vaccine Market Value &amp; Volume, 2018-2023 ($)
Figure 89: Denmark GDP and Population, 2017-2018 ($)
Figure 90: Denmark GDP – Composition of 2017, By Sector of Origin
Figure 91: Denmark Export and Import Value &amp; Volume, 2017-2018 ($)
Figure 92: APAC Therapeutic Vaccine Market Value &amp; Volume, 2018-2023 ($)
Figure 93: China Therapeutic Vaccine Market Value &amp; Volume, 2018-2023
Figure 94: China GDP and Population, 2017-2018 ($)
Figure 95: China GDP – Composition of 2017, By Sector of Origin
Figure 96: China Export and Import Value &amp; Volume, 2017-2018 ($) Therapeutic Vaccine Market China Export and Import Value &amp; Volume, 2017-2018 ($)
Figure 97: Australia Therapeutic Vaccine Market Value &amp; Volume, 2018-2023 ($)
Figure 98: Australia GDP and Population, 2017-2018 ($)
Figure 99: Australia GDP – Composition of 2017, By Sector of Origin
Figure 100: Australia Export and Import Value &amp; Volume, 2017-2018 ($)
Figure 101: South Korea Therapeutic Vaccine Market Value &amp; Volume, 2018-2023 ($)
Figure 102: South Korea GDP and Population, 2017-2018 ($)
Figure 103: South Korea GDP – Composition of 2017, By Sector of Origin
Figure 104: South Korea Export and Import Value &amp; Volume, 2017-2018 ($)
Figure 105: India Therapeutic Vaccine Market Value &amp; Volume, 2018-2023 ($)
Figure 106: India GDP and Population, 2017-2018 ($)
Figure 107: India GDP – Composition of 2017, By Sector of Origin
Figure 108: India Export and Import Value &amp; Volume, 2017-2018 ($)
Figure 109: Taiwan Therapeutic Vaccine Market Taiwan 3D Printing Market Value &amp; Volume, 2018-2023 ($)
Figure 110: Taiwan GDP and Population, 2017-2018 ($)
Figure 111: Taiwan GDP – Composition of 2017, By Sector of Origin
Figure 112: Taiwan Export and Import Value &amp; Volume, 2017-2018 ($)
Figure 113: Malaysia Therapeutic Vaccine Market Malaysia 3D Printing Market Value &amp; Volume, 2018-2023 ($)
Figure 114: Malaysia GDP and Population, 2017-2018 ($)
Figure 115: Malaysia GDP – Composition of 2017, By Sector of Origin
Figure 116: Malaysia Export and Import Value &amp; Volume, 2017-2018 ($)
Figure 117: Hong Kong Therapeutic Vaccine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Therapeutic Vaccine Market Middle East &amp; Africa 3D Printing Market Value &amp; Volume, 2018-2023 ($)
Figure 122: Russia Therapeutic Vaccine Market Russia 3D Printing Market Value &amp; Volume, 2018-2023 ($)
Figure 123: Russia GDP and Population, 2017-2018 ($)
Figure 124: Russia GDP – Composition of 2017, By Sector of Origin
Figure 125: Russia Export and Import Value &amp; Volume, 2017-2018 ($)
Figure 126: Israel Therapeutic Vaccine Market Value &amp; Volume, 2018-2023 ($)
Figure 127: Israel GDP and Population, 2017-2018 ($)
Figure 128: Israel GDP – Composition of 2017, By Sector of Origin
Figure 129: Israel Export and Import Value &amp; Volume, 2017-2018 ($)
Figure 130: Entropy Share, By Strategies, 2017-2018* (%) Therapeutic Vaccine Market 
Figure 131: Developments, 2017-2018* Therapeutic Vaccine Market 
Figure 132: Company 1 Therapeutic Vaccine Market Net Revenue, By Years, 2017-2018* ($)
Figure 133: Company 1 Therapeutic Vaccine Market Net Revenue Share, By Business segments, 2017 (%)
Figure 134: Company 1 Therapeutic Vaccine Market Net Sales Share, By Geography, 2017 (%)
Figure 135: Company 2 Therapeutic Vaccine Market Net Revenue, By Years, 2017-2018* ($)
Figure 136: Company 2 Therapeutic Vaccine Market Net Revenue Share, By Business segments, 2017 (%)
Figure 137: Company 2 Therapeutic Vaccine Market Net Sales Share, By Geography, 2017 (%)
Figure 138: Company 3 Therapeutic Vaccine Market Net Revenue, By Years, 2017-2018* ($)
Figure 139: Company 3 Therapeutic Vaccine Market Net Revenue Share, By Business segments, 2017 (%)
Figure 140: Company 3 Therapeutic Vaccine Market Net Sales Share, By Geography, 2017 (%)
Figure 141: Company 4 Therapeutic Vaccine Market Net Revenue, By Years, 2017-2018* ($)
Figure 142: Company 4 Therapeutic Vaccine Market Net Revenue Share, By Business segments, 2017 (%)
Figure 143: Company 4 Therapeutic Vaccine Market Net Sales Share, By Geography, 2017 (%)
Figure 144: Company 5 Therapeutic Vaccine Market Net Revenue, By Years, 2017-2018* ($)
Figure 145: Company 5 Therapeutic Vaccine Market Net Revenue Share, By Business segments, 2017 (%)
Figure 146: Company 5 Therapeutic Vaccine Market Net Sales Share, By Geography, 2017 (%)
Figure 147: Company 6 Therapeutic Vaccine Market Net Revenue, By Years, 2017-2018* ($)
Figure 148: Company 6 Therapeutic Vaccine Market Net Revenue Share, By Business segments, 2017 (%)
Figure 149: Company 6 Therapeutic Vaccine Market Net Sales Share, By Geography, 2017 (%)
Figure 150: Company 7 Therapeutic Vaccine Market Net Revenue, By Years, 2017-2018* ($)
Figure 151: Company 7 Therapeutic Vaccine Market Net Revenue Share, By Business segments, 2017 (%)
Figure 152: Company 7 Therapeutic Vaccine Market Net Sales Share, By Geography, 2017 (%)
Figure 153: Company 8 Therapeutic Vaccine Market Net Revenue, By Years, 2017-2018* ($)
Figure 154: Company 8 Therapeutic Vaccine Market Net Revenue Share, By Business segments, 2017 (%)
Figure 155: Company 8 Therapeutic Vaccine Market Net Sales Share, By Geography, 2017 (%)
Figure 156: Company 9 Therapeutic Vaccine Market Net Revenue, By Years, 2017-2018* ($)
Figure 157: Company 9 Therapeutic Vaccine Market Net Revenue Share, By Business segments, 2017 (%)
Figure 158: Company 9 Therapeutic Vaccine Market Net Sales Share, By Geography, 2017 (%)
Figure 159: Company 10 Therapeutic Vaccine Market Net Revenue, By Years, 2017-2018* ($)
Figure 160: Company 10 Therapeutic Vaccine Market Net Revenue Share, By Business segments, 2017 (%)
Figure 161: Company 10 Therapeutic Vaccine Market Net Sales Share, By Geography, 2017 (%)
Figure 162: Company 11 Therapeutic Vaccine Market Net Revenue, By Years, 2017-2018* ($)
Figure 163: Company 11 Therapeutic Vaccine Market Net Revenue Share, By Business segments, 2017 (%)
Figure 164: Company 11 Therapeutic Vaccine Market Net Sales Share, By Geography, 2017 (%)
Figure 165: Company 12 Therapeutic Vaccine Market Net Revenue, By Years, 2017-2018* ($)
Figure 166: Company 12 Therapeutic Vaccine Market Net Revenue Share, By Business segments, 2017 (%)
Figure 167: Company 12 Therapeutic Vaccine Market Net Sales Share, By Geography, 2017 (%)
Figure 168: Company 13 Therapeutic Vaccine Market Net Revenue, By Years, 2017-2018* ($)
Figure 169: Company 13 Therapeutic Vaccine Market Net Revenue Share, By Business segments, 2017 (%)
Figure 170: Company 13 Therapeutic Vaccine Market Net Sales Share, By Geography, 2017 (%)
Figure 171: Company 14 Therapeutic Vaccine Market Net Revenue, By Years, 2017-2018* ($)
Figure 172: Company 14 Therapeutic Vaccine Market Net Revenue Share, By Business segments, 2017 (%)
Figure 173: Company 14 Therapeutic Vaccine Market Net Sales Share, By Geography, 2017 (%)
Figure 174: Company 15 Therapeutic Vaccine Market Net Revenue, By Years, 2017-2018* ($)
Figure 175: Company 15 Therapeutic Vaccine Market Net Revenue Share, By Business segments, 2017 (%)
Figure 176: Company 15 Therapeutic Vaccine Market Net Sales Share, By Geography, 2017 (%)</t>
  </si>
  <si>
    <t>16290</t>
  </si>
  <si>
    <t>CMR 0588</t>
  </si>
  <si>
    <t>List of Tables:
Table 1: Texture Paints Market Overview 2017-2023
Table 2: Texture Paints Market Leader Analysis 2017-2018 (US$)
Table 3: Texture Paints Market Product Analysis 2017-2018 (US$)
Table 4: Texture Paints Market End User Analysis 2017-2018 (US$)
Table 5: Texture Paints Market Patent Analysis 2013-2018* (US$)
Table 6: Texture Paints Market Financial Analysis 2017-2018 (US$)
Table 7: Texture Paints Market Driver Analysis 2017-2018 (US$)
Table 8: Texture Paints Market Challenges Analysis 2017-2018 (US$)
Table 9: Texture Paints Market Constraint Analysis 2017-2018 (US$)
Table 10: Texture Paints Market Supplier Bargaining Power Analysis 2017-2018 (US$)
Table 11: Texture Paints Market Buyer Bargaining Power Analysis 2017-2018 (US$)
Table 12: Texture Paints Market Threat of Substitutes Analysis 2017-2018 (US$)
Table 13: Texture Paints Market Threat of New Entrants Analysis 2017-2018 (US$)
Table 14: Texture Paints Market Degree of Competition Analysis 2017-2018 (US$)
Table 15: Texture Paints Market Value Chain Analysis 2017-2018 (US$)
Table 16: Texture Paints Market Pricing Analysis 2018-2023 (US$)
Table 17: Texture Paints Market Opportunities Analysis 2018-2023 (US$)
Table 18: Texture Paints Market Product Life Cycle Analysis 2018-2023 (US$)
Table 19: Texture Paints Market Supplier Analysis 2017-2018 (US$)
Table 20: Texture Paints Market Distributor Analysis 2017-2018 (US$)
Table 21: Texture Paints Market Trend Analysis 2017-2018 (US$)
Table 22: Texture Paints Market Size 2017 (US$)
Table 23: Texture Paints Market Forecast Analysis 2018-2023 (US$)
Table 24: Texture Paints Market Sales Forecast Analysis 2018-2023 (Units)
Table 25: Texture Paints Market, Revenue &amp; Volume, By Type, 2018-2023 ($)
Table 26: Texture Paints Market By Type, Revenue &amp; Volume, By Smooth Texture, 2018-2023 ($)
Table 27: Texture Paints Market By Type, Revenue &amp; Volume, By Sand Texture, 2018-2023 ($)
Table 28: Texture Paints Market By Type, Revenue &amp; Volume, By Knock Down Texture, 2018-2023 ($)
Table 29: Texture Paints Market By Type, Revenue &amp; Volume, By Popcorn Texture, 2018-2023 ($)
Table 30: Texture Paints Market, Revenue &amp; Volume, By End Use, 2018-2023 ($)
Table 31: Texture Paints Market By End Use, Revenue &amp; Volume, By Residential, 2018-2023 ($)
Table 32: Texture Paints Market By End Use, Revenue &amp; Volume, By Commercial, 2018-2023 ($)
Table 33: North America Texture Paints Market, Revenue &amp; Volume, By Type, 2018-2023 ($)
Table 34: North America Texture Paints Market, Revenue &amp; Volume, By End Use, 2018-2023 ($)
Table 35: South america Texture Paints Market, Revenue &amp; Volume, By Type, 2018-2023 ($)
Table 36: South america Texture Paints Market, Revenue &amp; Volume, By End Use, 2018-2023 ($)
Table 37: Europe Texture Paints Market, Revenue &amp; Volume, By Type, 2018-2023 ($)
Table 38: Europe Texture Paints Market, Revenue &amp; Volume, By End Use, 2018-2023 ($)
Table 39: APAC Texture Paints Market, Revenue &amp; Volume, By Type, 2018-2023 ($)
Table 40: APAC Texture Paints Market, Revenue &amp; Volume, By End Use, 2018-2023 ($)
Table 41: Middle East &amp; Africa Texture Paints Market, Revenue &amp; Volume, By Type, 2018-2023 ($)
Table 42: Middle East &amp; Africa Texture Paints Market, Revenue &amp; Volume, By End Use, 2018-2023 ($)
Table 43: Russia Texture Paints Market, Revenue &amp; Volume, By Type, 2018-2023 ($)
Table 44: Russia Texture Paints Market, Revenue &amp; Volume, By End Use, 2018-2023 ($)
Table 45: Israel Texture Paints Market, Revenue &amp; Volume, By Type, 2018-2023 ($)
Table 46: Israel Texture Paints Market, Revenue &amp; Volume, By End Use, 2018-2023 ($)
Table 47: Top Companies 2017 (US$) Texture Paints Market, Revenue &amp; Volume
Table 48: Product Launch 2017-2018 Texture Paints Market, Revenue &amp; Volume
Table 49: Mergers &amp; Acquistions 2017-2018 Texture Paints Market, Revenue &amp; Volume
List of Figures:
Figure 1: Overview of Texture Paints Market 2017-2023
Figure 2: Market Share Analysis for Texture Paints Market 2017 (US$)
Figure 3: Product Comparison in Texture Paints Market 2017-2018 (US$)
Figure 4: End User Profile for Texture Paints Market 2017-2018 (US$)
Figure 5: Patent Application and Grant in Texture Paints Market 2013-2018* (US$)
Figure 6: Top 5 Companies Financial Analysis in Texture Paints Market 2017-2018 (US$)
Figure 7: Market Entry Strategy in Texture Paints Market 2017-2018
Figure 8: Ecosystem Analysis in Texture Paints Market 2017
Figure 9: Average Selling Price in Texture Paints Market 2017-2023
Figure 10: Top Opportunites in Texture Paints Market 2017-2018
Figure 11: Market Life Cycle Analysis in Texture Paints Market Market Life Cycle Analysis in 3D Printing
Figure 12: GlobalBy Type Texture Paints Market Revenue, 2018-2023 ($)
Figure 13: GlobalBy End Use Texture Paints Market Revenue, 2018-2023 ($)
Figure 14: Global Texture Paints Market - By Geography
Figure 15: Global Texture Paints Market Value &amp; Volume, By Geography, 2018-2023 ($) 
Figure 16: Global Texture Paints Market CAGR, By Geography, 2018-2023 (%)
Figure 17: North America Texture Paints Market Value &amp; Volume, 2018-2023 ($)
Figure 18: US Texture Paints Market Value &amp; Volume, 2018-2023 ($)
Figure 19: US GDP and Population, 2017-2018 ($)
Figure 20: US GDP – Composition of 2017, By Sector of Origin
Figure 21: US Export and Import Value &amp; Volume, 2017-2018 ($)
Figure 22: Canada Texture Paints Market Value &amp; Volume, 2018-2023 ($)
Figure 23: Canada GDP and Population, 2017-2018 ($)
Figure 24: Canada GDP – Composition of 2017, By Sector of Origin
Figure 25: Canada Export and Import Value &amp; Volume, 2017-2018 ($)
Figure 26: Mexico Texture Paints Market Value &amp; Volume, 2018-2023 ($)
Figure 27: Mexico GDP and Population, 2017-2018 ($)
Figure 28: Mexico GDP – Composition of 2017, By Sector of Origin
Figure 29: Mexico Export and Import Value &amp; Volume, 2017-2018 ($)
Figure 30: South America Texture Paints Market South America 3D Printing Market Value &amp; Volume, 2018-2023 ($)
Figure 31: Brazil Texture Paints Market Value &amp; Volume, 2018-2023 ($)
Figure 32: Brazil GDP and Population, 2017-2018 ($)
Figure 33: Brazil GDP – Composition of 2017, By Sector of Origin
Figure 34: Brazil Export and Import Value &amp; Volume, 2017-2018 ($)
Figure 35: Venezuela Texture Paints Market Value &amp; Volume, 2018-2023 ($)
Figure 36: Venezuela GDP and Population, 2017-2018 ($)
Figure 37: Venezuela GDP – Composition of 2017, By Sector of Origin
Figure 38: Venezuela Export and Import Value &amp; Volume, 2017-2018 ($)
Figure 39: Argentina Texture Paints Market Value &amp; Volume, 2018-2023 ($)
Figure 40: Argentina GDP and Population, 2017-2018 ($)
Figure 41: Argentina GDP – Composition of 2017, By Sector of Origin
Figure 42: Argentina Export and Import Value &amp; Volume, 2017-2018 ($)
Figure 43: Ecuador Texture Paints Market Value &amp; Volume, 2018-2023 ($)
Figure 44: Ecuador GDP and Population, 2017-2018 ($)
Figure 45: Ecuador GDP – Composition of 2017, By Sector of Origin
Figure 46: Ecuador Export and Import Value &amp; Volume, 2017-2018 ($)
Figure 47: Peru Texture Paints Market Value &amp; Volume, 2018-2023 ($)
Figure 48: Peru GDP and Population, 2017-2018 ($)
Figure 49: Peru GDP – Composition of 2017, By Sector of Origin
Figure 50: Peru Export and Import Value &amp; Volume, 2017-2018 ($)
Figure 51: Colombia Texture Paints Market Value &amp; Volume, 2018-2023 ($)
Figure 52: Colombia GDP and Population, 2017-2018 ($)
Figure 53: Colombia GDP – Composition of 2017, By Sector of Origin
Figure 54: Colombia Export and Import Value &amp; Volume, 2017-2018 ($)
Figure 55: Costa Rica Texture Paints Market Costa Rica 3D Printing Market Value &amp; Volume, 2018-2023 ($)
Figure 56: Costa Rica GDP and Population, 2017-2018 ($)
Figure 57: Costa Rica GDP – Composition of 2017, By Sector of Origin
Figure 58: Costa Rica Export and Import Value &amp; Volume, 2017-2018 ($)
Figure 59: Europe Texture Paints Market Value &amp; Volume, 2018-2023 ($)
Figure 60: U.K Texture Paints Market Value &amp; Volume, 2018-2023 ($)
Figure 61: U.K GDP and Population, 2017-2018 ($)
Figure 62: U.K GDP – Composition of 2017, By Sector of Origin
Figure 63: U.K Export and Import Value &amp; Volume, 2017-2018 ($)
Figure 64: Germany Texture Paints Market Value &amp; Volume, 2018-2023 ($)
Figure 65: Germany GDP and Population, 2017-2018 ($)
Figure 66: Germany GDP – Composition of 2017, By Sector of Origin
Figure 67: Germany Export and Import Value &amp; Volume, 2017-2018 ($)
Figure 68: Italy Texture Paints Market Value &amp; Volume, 2018-2023 ($)
Figure 69: Italy GDP and Population, 2017-2018 ($)
Figure 70: Italy GDP – Composition of 2017, By Sector of Origin
Figure 71: Italy Export and Import Value &amp; Volume, 2017-2018 ($)
Figure 72: France Texture Paints Market Value &amp; Volume, 2018-2023 ($)
Figure 73: France GDP and Population, 2017-2018 ($)
Figure 74: France GDP – Composition of 2017, By Sector of Origin
Figure 75: France Export and Import Value &amp; Volume, 2017-2018 ($)
Figure 76: Netherlands Texture Paints Market Value &amp; Volume, 2018-2023 ($)
Figure 77: Netherlands GDP and Population, 2017-2018 ($)
Figure 78: Netherlands GDP – Composition of 2017, By Sector of Origin
Figure 79: Netherlands Export and Import Value &amp; Volume, 2017-2018 ($)
Figure 80: Belgium Texture Paints Market Value &amp; Volume, 2018-2023 ($)
Figure 81: Belgium GDP and Population, 2017-2018 ($)
Figure 82: Belgium GDP – Composition of 2017, By Sector of Origin
Figure 83: Belgium Export and Import Value &amp; Volume, 2017-2018 ($)
Figure 84: Spain Texture Paints Market Value &amp; Volume, 2018-2023 ($)
Figure 85: Spain GDP and Population, 2017-2018 ($)
Figure 86: Spain GDP – Composition of 2017, By Sector of Origin
Figure 87: Spain Export and Import Value &amp; Volume, 2017-2018 ($)
Figure 88: Denmark Texture Paints Market Value &amp; Volume, 2018-2023 ($)
Figure 89: Denmark GDP and Population, 2017-2018 ($)
Figure 90: Denmark GDP – Composition of 2017, By Sector of Origin
Figure 91: Denmark Export and Import Value &amp; Volume, 2017-2018 ($)
Figure 92: APAC Texture Paints Market Value &amp; Volume, 2018-2023 ($)
Figure 93: China Texture Paints Market Value &amp; Volume, 2018-2023
Figure 94: China GDP and Population, 2017-2018 ($)
Figure 95: China GDP – Composition of 2017, By Sector of Origin
Figure 96: China Export and Import Value &amp; Volume, 2017-2018 ($) Texture Paints Market China Export and Import Value &amp; Volume, 2017-2018 ($)
Figure 97: Australia Texture Paints Market Value &amp; Volume, 2018-2023 ($)
Figure 98: Australia GDP and Population, 2017-2018 ($)
Figure 99: Australia GDP – Composition of 2017, By Sector of Origin
Figure 100: Australia Export and Import Value &amp; Volume, 2017-2018 ($)
Figure 101: South Korea Texture Paints Market Value &amp; Volume, 2018-2023 ($)
Figure 102: South Korea GDP and Population, 2017-2018 ($)
Figure 103: South Korea GDP – Composition of 2017, By Sector of Origin
Figure 104: South Korea Export and Import Value &amp; Volume, 2017-2018 ($)
Figure 105: India Texture Paints Market Value &amp; Volume, 2018-2023 ($)
Figure 106: India GDP and Population, 2017-2018 ($)
Figure 107: India GDP – Composition of 2017, By Sector of Origin
Figure 108: India Export and Import Value &amp; Volume, 2017-2018 ($)
Figure 109: Taiwan Texture Paints Market Taiwan 3D Printing Market Value &amp; Volume, 2018-2023 ($)
Figure 110: Taiwan GDP and Population, 2017-2018 ($)
Figure 111: Taiwan GDP – Composition of 2017, By Sector of Origin
Figure 112: Taiwan Export and Import Value &amp; Volume, 2017-2018 ($)
Figure 113: Malaysia Texture Paints Market Malaysia 3D Printing Market Value &amp; Volume, 2018-2023 ($)
Figure 114: Malaysia GDP and Population, 2017-2018 ($)
Figure 115: Malaysia GDP – Composition of 2017, By Sector of Origin
Figure 116: Malaysia Export and Import Value &amp; Volume, 2017-2018 ($)
Figure 117: Hong Kong Texture Paints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Texture Paints Market Middle East &amp; Africa 3D Printing Market Value &amp; Volume, 2018-2023 ($)
Figure 122: Russia Texture Paints Market Russia 3D Printing Market Value &amp; Volume, 2018-2023 ($)
Figure 123: Russia GDP and Population, 2017-2018 ($)
Figure 124: Russia GDP – Composition of 2017, By Sector of Origin
Figure 125: Russia Export and Import Value &amp; Volume, 2017-2018 ($)
Figure 126: Israel Texture Paints Market Value &amp; Volume, 2018-2023 ($)
Figure 127: Israel GDP and Population, 2017-2018 ($)
Figure 128: Israel GDP – Composition of 2017, By Sector of Origin
Figure 129: Israel Export and Import Value &amp; Volume, 2017-2018 ($)
Figure 130: Entropy Share, By Strategies, 2017-2018* (%) Texture Paints Market 
Figure 131: Developments, 2017-2018* Texture Paints Market 
Figure 132: Company 1 Texture Paints Market Net Revenue, By Years, 2017-2018* ($)
Figure 133: Company 1 Texture Paints Market Net Revenue Share, By Business segments, 2017 (%)
Figure 134: Company 1 Texture Paints Market Net Sales Share, By Geography, 2017 (%)
Figure 135: Company 2 Texture Paints Market Net Revenue, By Years, 2017-2018* ($)
Figure 136: Company 2 Texture Paints Market Net Revenue Share, By Business segments, 2017 (%)
Figure 137: Company 2 Texture Paints Market Net Sales Share, By Geography, 2017 (%)
Figure 138: Company 3 Texture Paints Market Net Revenue, By Years, 2017-2018* ($)
Figure 139: Company 3 Texture Paints Market Net Revenue Share, By Business segments, 2017 (%)
Figure 140: Company 3 Texture Paints Market Net Sales Share, By Geography, 2017 (%)
Figure 141: Company 4 Texture Paints Market Net Revenue, By Years, 2017-2018* ($)
Figure 142: Company 4 Texture Paints Market Net Revenue Share, By Business segments, 2017 (%)
Figure 143: Company 4 Texture Paints Market Net Sales Share, By Geography, 2017 (%)
Figure 144: Company 5 Texture Paints Market Net Revenue, By Years, 2017-2018* ($)
Figure 145: Company 5 Texture Paints Market Net Revenue Share, By Business segments, 2017 (%)
Figure 146: Company 5 Texture Paints Market Net Sales Share, By Geography, 2017 (%)
Figure 147: Company 6 Texture Paints Market Net Revenue, By Years, 2017-2018* ($)
Figure 148: Company 6 Texture Paints Market Net Revenue Share, By Business segments, 2017 (%)
Figure 149: Company 6 Texture Paints Market Net Sales Share, By Geography, 2017 (%)
Figure 150: Company 7 Texture Paints Market Net Revenue, By Years, 2017-2018* ($)
Figure 151: Company 7 Texture Paints Market Net Revenue Share, By Business segments, 2017 (%)
Figure 152: Company 7 Texture Paints Market Net Sales Share, By Geography, 2017 (%)
Figure 153: Company 8 Texture Paints Market Net Revenue, By Years, 2017-2018* ($)
Figure 154: Company 8 Texture Paints Market Net Revenue Share, By Business segments, 2017 (%)
Figure 155: Company 8 Texture Paints Market Net Sales Share, By Geography, 2017 (%)
Figure 156: Company 9 Texture Paints Market Net Revenue, By Years, 2017-2018* ($)
Figure 157: Company 9 Texture Paints Market Net Revenue Share, By Business segments, 2017 (%)
Figure 158: Company 9 Texture Paints Market Net Sales Share, By Geography, 2017 (%)
Figure 159: Company 10 Texture Paints Market Net Revenue, By Years, 2017-2018* ($)
Figure 160: Company 10 Texture Paints Market Net Revenue Share, By Business segments, 2017 (%)
Figure 161: Company 10 Texture Paints Market Net Sales Share, By Geography, 2017 (%)
Figure 162: Company 11 Texture Paints Market Net Revenue, By Years, 2017-2018* ($)
Figure 163: Company 11 Texture Paints Market Net Revenue Share, By Business segments, 2017 (%)
Figure 164: Company 11 Texture Paints Market Net Sales Share, By Geography, 2017 (%)
Figure 165: Company 12 Texture Paints Market Net Revenue, By Years, 2017-2018* ($)
Figure 166: Company 12 Texture Paints Market Net Revenue Share, By Business segments, 2017 (%)
Figure 167: Company 12 Texture Paints Market Net Sales Share, By Geography, 2017 (%)
Figure 168: Company 13 Texture Paints Market Net Revenue, By Years, 2017-2018* ($)
Figure 169: Company 13 Texture Paints Market Net Revenue Share, By Business segments, 2017 (%)
Figure 170: Company 13 Texture Paints Market Net Sales Share, By Geography, 2017 (%)
Figure 171: Company 14 Texture Paints Market Net Revenue, By Years, 2017-2018* ($)
Figure 172: Company 14 Texture Paints Market Net Revenue Share, By Business segments, 2017 (%)
Figure 173: Company 14 Texture Paints Market Net Sales Share, By Geography, 2017 (%)
Figure 174: Company 15 Texture Paints Market Net Revenue, By Years, 2017-2018* ($)
Figure 175: Company 15 Texture Paints Market Net Revenue Share, By Business segments, 2017 (%)
Figure 176: Company 15 Texture Paints Market Net Sales Share, By Geography, 2017 (%)</t>
  </si>
  <si>
    <t>16279</t>
  </si>
  <si>
    <t>HCR 0389</t>
  </si>
  <si>
    <t>List of Tables:
Table 1: Surface Disinfectant Market Overview 2017-2023
Table 2: Surface Disinfectant Market Leader Analysis 2017-2018 (US$)
Table 3: Surface Disinfectant Market Product Analysis 2017-2018 (US$)
Table 4: Surface Disinfectant Market End User Analysis 2017-2018 (US$)
Table 5: Surface Disinfectant Market Patent Analysis 2013-2018* (US$)
Table 6: Surface Disinfectant Market Financial Analysis 2017-2018 (US$)
Table 7: Surface Disinfectant Market Driver Analysis 2017-2018 (US$)
Table 8: Surface Disinfectant Market Challenges Analysis 2017-2018 (US$)
Table 9: Surface Disinfectant Market Constraint Analysis 2017-2018 (US$)
Table 10: Surface Disinfectant Market Supplier Bargaining Power Analysis 2017-2018 (US$)
Table 11: Surface Disinfectant Market Buyer Bargaining Power Analysis 2017-2018 (US$)
Table 12: Surface Disinfectant Market Threat of Substitutes Analysis 2017-2018 (US$)
Table 13: Surface Disinfectant Market Threat of New Entrants Analysis 2017-2018 (US$)
Table 14: Surface Disinfectant Market Degree of Competition Analysis 2017-2018 (US$)
Table 15: Surface Disinfectant Market Value Chain Analysis 2017-2018 (US$)
Table 16: Surface Disinfectant Market Pricing Analysis 2018-2023 (US$)
Table 17: Surface Disinfectant Market Opportunities Analysis 2018-2023 (US$)
Table 18: Surface Disinfectant Market Product Life Cycle Analysis 2018-2023 (US$)
Table 19: Surface Disinfectant Market Supplier Analysis 2017-2018 (US$)
Table 20: Surface Disinfectant Market Distributor Analysis 2017-2018 (US$)
Table 21: Surface Disinfectant Market Trend Analysis 2017-2018 (US$)
Table 22: Surface Disinfectant Market Size 2017 (US$)
Table 23: Surface Disinfectant Market Forecast Analysis 2018-2023 (US$)
Table 24: Surface Disinfectant Market Sales Forecast Analysis 2018-2023 (Units)
Table 25: Surface Disinfectant Market, Revenue &amp; Volume, By Product, 2018-2023 ($)
Table 26: Surface Disinfectant Market By Product, Revenue &amp; Volume, By Hypochlorite, 2018-2023 ($)
Table 27: Surface Disinfectant Market By Product, Revenue &amp; Volume, By Quaternary Ammonium Compounds, 2018-2023 ($)
Table 28: Surface Disinfectant Market By Product, Revenue &amp; Volume, By Hydrogen Peroxide, 2018-2023 ($)
Table 29: Surface Disinfectant Market By Product, Revenue &amp; Volume, By Chlorhexidine Gluconate, 2018-2023 ($)
Table 30: Surface Disinfectant Market By Product, Revenue &amp; Volume, By Peracetic Acid, 2018-2023 ($)
Table 31: Surface Disinfectant Market, Revenue &amp; Volume, By Formulation, 2018-2023 ($)
Table 32: Surface Disinfectant Market By Formulation, Revenue &amp; Volume, By Sprays, 2018-2023 ($)
Table 33: Surface Disinfectant Market By Formulation, Revenue &amp; Volume, By Liquids, 2018-2023 ($)
Table 34: Surface Disinfectant Market By Formulation, Revenue &amp; Volume, By Wipes, 2018-2023 ($)
Table 35: North America Surface Disinfectant Market, Revenue &amp; Volume, By Product, 2018-2023 ($)
Table 36: North America Surface Disinfectant Market, Revenue &amp; Volume, By Formulation, 2018-2023 ($)
Table 37: South america Surface Disinfectant Market, Revenue &amp; Volume, By Product, 2018-2023 ($)
Table 38: South america Surface Disinfectant Market, Revenue &amp; Volume, By Formulation, 2018-2023 ($)
Table 39: Europe Surface Disinfectant Market, Revenue &amp; Volume, By Product, 2018-2023 ($)
Table 40: Europe Surface Disinfectant Market, Revenue &amp; Volume, By Formulation, 2018-2023 ($)
Table 41: APAC Surface Disinfectant Market, Revenue &amp; Volume, By Product, 2018-2023 ($)
Table 42: APAC Surface Disinfectant Market, Revenue &amp; Volume, By Formulation, 2018-2023 ($)
Table 43: Middle East &amp; Africa Surface Disinfectant Market, Revenue &amp; Volume, By Product, 2018-2023 ($)
Table 44: Middle East &amp; Africa Surface Disinfectant Market, Revenue &amp; Volume, By Formulation, 2018-2023 ($)
Table 45: Russia Surface Disinfectant Market, Revenue &amp; Volume, By Product, 2018-2023 ($)
Table 46: Russia Surface Disinfectant Market, Revenue &amp; Volume, By Formulation, 2018-2023 ($)
Table 47: Israel Surface Disinfectant Market, Revenue &amp; Volume, By Product, 2018-2023 ($)
Table 48: Israel Surface Disinfectant Market, Revenue &amp; Volume, By Formulation, 2018-2023 ($)
Table 49: Top Companies 2017 (US$) Surface Disinfectant Market, Revenue &amp; Volume
Table 50: Product Launch 2017-2018 Surface Disinfectant Market, Revenue &amp; Volume
Table 51: Mergers &amp; Acquistions 2017-2018 Surface Disinfectant Market, Revenue &amp; Volume
List of Figures:
Figure 1: Overview of Surface Disinfectant Market 2017-2023
Figure 2: Market Share Analysis for Surface Disinfectant Market 2017 (US$)
Figure 3: Product Comparison in Surface Disinfectant Market 2017-2018 (US$)
Figure 4: End User Profile for Surface Disinfectant Market 2017-2018 (US$)
Figure 5: Patent Application and Grant in Surface Disinfectant Market 2013-2018* (US$)
Figure 6: Top 5 Companies Financial Analysis in Surface Disinfectant Market 2017-2018 (US$)
Figure 7: Market Entry Strategy in Surface Disinfectant Market 2017-2018
Figure 8: Ecosystem Analysis in Surface Disinfectant Market 2017
Figure 9: Average Selling Price in Surface Disinfectant Market 2017-2023
Figure 10: Top Opportunites in Surface Disinfectant Market 2017-2018
Figure 11: Market Life Cycle Analysis in Surface Disinfectant Market Market Life Cycle Analysis in 3D Printing
Figure 12: GlobalBy Product Surface Disinfectant Market Revenue, 2018-2023 ($)
Figure 13: GlobalBy Formulation Surface Disinfectant Market Revenue, 2018-2023 ($)
Figure 14: Global Surface Disinfectant Market - By Geography
Figure 15: Global Surface Disinfectant Market Value &amp; Volume, By Geography, 2018-2023 ($) 
Figure 16: Global Surface Disinfectant Market CAGR, By Geography, 2018-2023 (%)
Figure 17: North America Surface Disinfectant Market Value &amp; Volume, 2018-2023 ($)
Figure 18: US Surface Disinfectant Market Value &amp; Volume, 2018-2023 ($)
Figure 19: US GDP and Population, 2017-2018 ($)
Figure 20: US GDP – Composition of 2017, By Sector of Origin
Figure 21: US Export and Import Value &amp; Volume, 2017-2018 ($)
Figure 22: Canada Surface Disinfectant Market Value &amp; Volume, 2018-2023 ($)
Figure 23: Canada GDP and Population, 2017-2018 ($)
Figure 24: Canada GDP – Composition of 2017, By Sector of Origin
Figure 25: Canada Export and Import Value &amp; Volume, 2017-2018 ($)
Figure 26: Mexico Surface Disinfectant Market Value &amp; Volume, 2018-2023 ($)
Figure 27: Mexico GDP and Population, 2017-2018 ($)
Figure 28: Mexico GDP – Composition of 2017, By Sector of Origin
Figure 29: Mexico Export and Import Value &amp; Volume, 2017-2018 ($)
Figure 30: South America Surface Disinfectant Market South America 3D Printing Market Value &amp; Volume, 2018-2023 ($)
Figure 31: Brazil Surface Disinfectant Market Value &amp; Volume, 2018-2023 ($)
Figure 32: Brazil GDP and Population, 2017-2018 ($)
Figure 33: Brazil GDP – Composition of 2017, By Sector of Origin
Figure 34: Brazil Export and Import Value &amp; Volume, 2017-2018 ($)
Figure 35: Venezuela Surface Disinfectant Market Value &amp; Volume, 2018-2023 ($)
Figure 36: Venezuela GDP and Population, 2017-2018 ($)
Figure 37: Venezuela GDP – Composition of 2017, By Sector of Origin
Figure 38: Venezuela Export and Import Value &amp; Volume, 2017-2018 ($)
Figure 39: Argentina Surface Disinfectant Market Value &amp; Volume, 2018-2023 ($)
Figure 40: Argentina GDP and Population, 2017-2018 ($)
Figure 41: Argentina GDP – Composition of 2017, By Sector of Origin
Figure 42: Argentina Export and Import Value &amp; Volume, 2017-2018 ($)
Figure 43: Ecuador Surface Disinfectant Market Value &amp; Volume, 2018-2023 ($)
Figure 44: Ecuador GDP and Population, 2017-2018 ($)
Figure 45: Ecuador GDP – Composition of 2017, By Sector of Origin
Figure 46: Ecuador Export and Import Value &amp; Volume, 2017-2018 ($)
Figure 47: Peru Surface Disinfectant Market Value &amp; Volume, 2018-2023 ($)
Figure 48: Peru GDP and Population, 2017-2018 ($)
Figure 49: Peru GDP – Composition of 2017, By Sector of Origin
Figure 50: Peru Export and Import Value &amp; Volume, 2017-2018 ($)
Figure 51: Colombia Surface Disinfectant Market Value &amp; Volume, 2018-2023 ($)
Figure 52: Colombia GDP and Population, 2017-2018 ($)
Figure 53: Colombia GDP – Composition of 2017, By Sector of Origin
Figure 54: Colombia Export and Import Value &amp; Volume, 2017-2018 ($)
Figure 55: Costa Rica Surface Disinfectant Market Costa Rica 3D Printing Market Value &amp; Volume, 2018-2023 ($)
Figure 56: Costa Rica GDP and Population, 2017-2018 ($)
Figure 57: Costa Rica GDP – Composition of 2017, By Sector of Origin
Figure 58: Costa Rica Export and Import Value &amp; Volume, 2017-2018 ($)
Figure 59: Europe Surface Disinfectant Market Value &amp; Volume, 2018-2023 ($)
Figure 60: U.K Surface Disinfectant Market Value &amp; Volume, 2018-2023 ($)
Figure 61: U.K GDP and Population, 2017-2018 ($)
Figure 62: U.K GDP – Composition of 2017, By Sector of Origin
Figure 63: U.K Export and Import Value &amp; Volume, 2017-2018 ($)
Figure 64: Germany Surface Disinfectant Market Value &amp; Volume, 2018-2023 ($)
Figure 65: Germany GDP and Population, 2017-2018 ($)
Figure 66: Germany GDP – Composition of 2017, By Sector of Origin
Figure 67: Germany Export and Import Value &amp; Volume, 2017-2018 ($)
Figure 68: Italy Surface Disinfectant Market Value &amp; Volume, 2018-2023 ($)
Figure 69: Italy GDP and Population, 2017-2018 ($)
Figure 70: Italy GDP – Composition of 2017, By Sector of Origin
Figure 71: Italy Export and Import Value &amp; Volume, 2017-2018 ($)
Figure 72: France Surface Disinfectant Market Value &amp; Volume, 2018-2023 ($)
Figure 73: France GDP and Population, 2017-2018 ($)
Figure 74: France GDP – Composition of 2017, By Sector of Origin
Figure 75: France Export and Import Value &amp; Volume, 2017-2018 ($)
Figure 76: Netherlands Surface Disinfectant Market Value &amp; Volume, 2018-2023 ($)
Figure 77: Netherlands GDP and Population, 2017-2018 ($)
Figure 78: Netherlands GDP – Composition of 2017, By Sector of Origin
Figure 79: Netherlands Export and Import Value &amp; Volume, 2017-2018 ($)
Figure 80: Belgium Surface Disinfectant Market Value &amp; Volume, 2018-2023 ($)
Figure 81: Belgium GDP and Population, 2017-2018 ($)
Figure 82: Belgium GDP – Composition of 2017, By Sector of Origin
Figure 83: Belgium Export and Import Value &amp; Volume, 2017-2018 ($)
Figure 84: Spain Surface Disinfectant Market Value &amp; Volume, 2018-2023 ($)
Figure 85: Spain GDP and Population, 2017-2018 ($)
Figure 86: Spain GDP – Composition of 2017, By Sector of Origin
Figure 87: Spain Export and Import Value &amp; Volume, 2017-2018 ($)
Figure 88: Denmark Surface Disinfectant Market Value &amp; Volume, 2018-2023 ($)
Figure 89: Denmark GDP and Population, 2017-2018 ($)
Figure 90: Denmark GDP – Composition of 2017, By Sector of Origin
Figure 91: Denmark Export and Import Value &amp; Volume, 2017-2018 ($)
Figure 92: APAC Surface Disinfectant Market Value &amp; Volume, 2018-2023 ($)
Figure 93: China Surface Disinfectant Market Value &amp; Volume, 2018-2023
Figure 94: China GDP and Population, 2017-2018 ($)
Figure 95: China GDP – Composition of 2017, By Sector of Origin
Figure 96: China Export and Import Value &amp; Volume, 2017-2018 ($) Surface Disinfectant Market China Export and Import Value &amp; Volume, 2017-2018 ($)
Figure 97: Australia Surface Disinfectant Market Value &amp; Volume, 2018-2023 ($)
Figure 98: Australia GDP and Population, 2017-2018 ($)
Figure 99: Australia GDP – Composition of 2017, By Sector of Origin
Figure 100: Australia Export and Import Value &amp; Volume, 2017-2018 ($)
Figure 101: South Korea Surface Disinfectant Market Value &amp; Volume, 2018-2023 ($)
Figure 102: South Korea GDP and Population, 2017-2018 ($)
Figure 103: South Korea GDP – Composition of 2017, By Sector of Origin
Figure 104: South Korea Export and Import Value &amp; Volume, 2017-2018 ($)
Figure 105: India Surface Disinfectant Market Value &amp; Volume, 2018-2023 ($)
Figure 106: India GDP and Population, 2017-2018 ($)
Figure 107: India GDP – Composition of 2017, By Sector of Origin
Figure 108: India Export and Import Value &amp; Volume, 2017-2018 ($)
Figure 109: Taiwan Surface Disinfectant Market Taiwan 3D Printing Market Value &amp; Volume, 2018-2023 ($)
Figure 110: Taiwan GDP and Population, 2017-2018 ($)
Figure 111: Taiwan GDP – Composition of 2017, By Sector of Origin
Figure 112: Taiwan Export and Import Value &amp; Volume, 2017-2018 ($)
Figure 113: Malaysia Surface Disinfectant Market Malaysia 3D Printing Market Value &amp; Volume, 2018-2023 ($)
Figure 114: Malaysia GDP and Population, 2017-2018 ($)
Figure 115: Malaysia GDP – Composition of 2017, By Sector of Origin
Figure 116: Malaysia Export and Import Value &amp; Volume, 2017-2018 ($)
Figure 117: Hong Kong Surface Disinfectant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Surface Disinfectant Market Middle East &amp; Africa 3D Printing Market Value &amp; Volume, 2018-2023 ($)
Figure 122: Russia Surface Disinfectant Market Russia 3D Printing Market Value &amp; Volume, 2018-2023 ($)
Figure 123: Russia GDP and Population, 2017-2018 ($)
Figure 124: Russia GDP – Composition of 2017, By Sector of Origin
Figure 125: Russia Export and Import Value &amp; Volume, 2017-2018 ($)
Figure 126: Israel Surface Disinfectant Market Value &amp; Volume, 2018-2023 ($)
Figure 127: Israel GDP and Population, 2017-2018 ($)
Figure 128: Israel GDP – Composition of 2017, By Sector of Origin
Figure 129: Israel Export and Import Value &amp; Volume, 2017-2018 ($)
Figure 130: Entropy Share, By Strategies, 2017-2018* (%) Surface Disinfectant Market 
Figure 131: Developments, 2017-2018* Surface Disinfectant Market 
Figure 132: Company 1 Surface Disinfectant Market Net Revenue, By Years, 2017-2018* ($)
Figure 133: Company 1 Surface Disinfectant Market Net Revenue Share, By Business segments, 2017 (%)
Figure 134: Company 1 Surface Disinfectant Market Net Sales Share, By Geography, 2017 (%)
Figure 135: Company 2 Surface Disinfectant Market Net Revenue, By Years, 2017-2018* ($)
Figure 136: Company 2 Surface Disinfectant Market Net Revenue Share, By Business segments, 2017 (%)
Figure 137: Company 2 Surface Disinfectant Market Net Sales Share, By Geography, 2017 (%)
Figure 138: Company 3 Surface Disinfectant Market Net Revenue, By Years, 2017-2018* ($)
Figure 139: Company 3 Surface Disinfectant Market Net Revenue Share, By Business segments, 2017 (%)
Figure 140: Company 3 Surface Disinfectant Market Net Sales Share, By Geography, 2017 (%)
Figure 141: Company 4 Surface Disinfectant Market Net Revenue, By Years, 2017-2018* ($)
Figure 142: Company 4 Surface Disinfectant Market Net Revenue Share, By Business segments, 2017 (%)
Figure 143: Company 4 Surface Disinfectant Market Net Sales Share, By Geography, 2017 (%)
Figure 144: Company 5 Surface Disinfectant Market Net Revenue, By Years, 2017-2018* ($)
Figure 145: Company 5 Surface Disinfectant Market Net Revenue Share, By Business segments, 2017 (%)
Figure 146: Company 5 Surface Disinfectant Market Net Sales Share, By Geography, 2017 (%)
Figure 147: Company 6 Surface Disinfectant Market Net Revenue, By Years, 2017-2018* ($)
Figure 148: Company 6 Surface Disinfectant Market Net Revenue Share, By Business segments, 2017 (%)
Figure 149: Company 6 Surface Disinfectant Market Net Sales Share, By Geography, 2017 (%)
Figure 150: Company 7 Surface Disinfectant Market Net Revenue, By Years, 2017-2018* ($)
Figure 151: Company 7 Surface Disinfectant Market Net Revenue Share, By Business segments, 2017 (%)
Figure 152: Company 7 Surface Disinfectant Market Net Sales Share, By Geography, 2017 (%)
Figure 153: Company 8 Surface Disinfectant Market Net Revenue, By Years, 2017-2018* ($)
Figure 154: Company 8 Surface Disinfectant Market Net Revenue Share, By Business segments, 2017 (%)
Figure 155: Company 8 Surface Disinfectant Market Net Sales Share, By Geography, 2017 (%)
Figure 156: Company 9 Surface Disinfectant Market Net Revenue, By Years, 2017-2018* ($)
Figure 157: Company 9 Surface Disinfectant Market Net Revenue Share, By Business segments, 2017 (%)
Figure 158: Company 9 Surface Disinfectant Market Net Sales Share, By Geography, 2017 (%)
Figure 159: Company 10 Surface Disinfectant Market Net Revenue, By Years, 2017-2018* ($)
Figure 160: Company 10 Surface Disinfectant Market Net Revenue Share, By Business segments, 2017 (%)
Figure 161: Company 10 Surface Disinfectant Market Net Sales Share, By Geography, 2017 (%)
Figure 162: Company 11 Surface Disinfectant Market Net Revenue, By Years, 2017-2018* ($)
Figure 163: Company 11 Surface Disinfectant Market Net Revenue Share, By Business segments, 2017 (%)
Figure 164: Company 11 Surface Disinfectant Market Net Sales Share, By Geography, 2017 (%)
Figure 165: Company 12 Surface Disinfectant Market Net Revenue, By Years, 2017-2018* ($)
Figure 166: Company 12 Surface Disinfectant Market Net Revenue Share, By Business segments, 2017 (%)
Figure 167: Company 12 Surface Disinfectant Market Net Sales Share, By Geography, 2017 (%)
Figure 168: Company 13 Surface Disinfectant Market Net Revenue, By Years, 2017-2018* ($)
Figure 169: Company 13 Surface Disinfectant Market Net Revenue Share, By Business segments, 2017 (%)
Figure 170: Company 13 Surface Disinfectant Market Net Sales Share, By Geography, 2017 (%)
Figure 171: Company 14 Surface Disinfectant Market Net Revenue, By Years, 2017-2018* ($)
Figure 172: Company 14 Surface Disinfectant Market Net Revenue Share, By Business segments, 2017 (%)
Figure 173: Company 14 Surface Disinfectant Market Net Sales Share, By Geography, 2017 (%)
Figure 174: Company 15 Surface Disinfectant Market Net Revenue, By Years, 2017-2018* ($)
Figure 175: Company 15 Surface Disinfectant Market Net Revenue Share, By Business segments, 2017 (%)
Figure 176: Company 15 Surface Disinfectant Market Net Sales Share, By Geography, 2017 (%)</t>
  </si>
  <si>
    <t>16288</t>
  </si>
  <si>
    <t>HCR 0395</t>
  </si>
  <si>
    <t>List of Tables:
Table 1: Testosterone Replacement Therapy Market Overview 2017-2023
Table 2: Testosterone Replacement Therapy Market Leader Analysis 2017-2018 (US$)
Table 3: Testosterone Replacement Therapy Market Product Analysis 2017-2018 (US$)
Table 4: Testosterone Replacement Therapy Market End User Analysis 2017-2018 (US$)
Table 5: Testosterone Replacement Therapy Market Patent Analysis 2013-2018* (US$)
Table 6: Testosterone Replacement Therapy Market Financial Analysis 2017-2018 (US$)
Table 7: Testosterone Replacement Therapy Market Driver Analysis 2017-2018 (US$)
Table 8: Testosterone Replacement Therapy Market Challenges Analysis 2017-2018 (US$)
Table 9: Testosterone Replacement Therapy Market Constraint Analysis 2017-2018 (US$)
Table 10: Testosterone Replacement Therapy Market Supplier Bargaining Power Analysis 2017-2018 (US$)
Table 11: Testosterone Replacement Therapy Market Buyer Bargaining Power Analysis 2017-2018 (US$)
Table 12: Testosterone Replacement Therapy Market Threat of Substitutes Analysis 2017-2018 (US$)
Table 13: Testosterone Replacement Therapy Market Threat of New Entrants Analysis 2017-2018 (US$)
Table 14: Testosterone Replacement Therapy Market Degree of Competition Analysis 2017-2018 (US$)
Table 15: Testosterone Replacement Therapy Market Value Chain Analysis 2017-2018 (US$)
Table 16: Testosterone Replacement Therapy Market Pricing Analysis 2018-2023 (US$)
Table 17: Testosterone Replacement Therapy Market Opportunities Analysis 2018-2023 (US$)
Table 18: Testosterone Replacement Therapy Market Product Life Cycle Analysis 2018-2023 (US$)
Table 19: Testosterone Replacement Therapy Market Supplier Analysis 2017-2018 (US$)
Table 20: Testosterone Replacement Therapy Market Distributor Analysis 2017-2018 (US$)
Table 21: Testosterone Replacement Therapy Market Trend Analysis 2017-2018 (US$)
Table 22: Testosterone Replacement Therapy Market Size 2017 (US$)
Table 23: Testosterone Replacement Therapy Market Forecast Analysis 2018-2023 (US$)
Table 24: Testosterone Replacement Therapy Market Sales Forecast Analysis 2018-2023 (Units)
Table 25: Testosterone Replacement Therapy Market, Revenue &amp; Volume, By Therapies, 2018-2023 ($)
Table 26: Testosterone Replacement Therapy Market By Therapies, Revenue &amp; Volume, By Injections, 2018-2023 ($)
Table 27: Testosterone Replacement Therapy Market By Therapies, Revenue &amp; Volume, By Pallets, 2018-2023 ($)
Table 28: Testosterone Replacement Therapy Market By Therapies, Revenue &amp; Volume, By Gels, 2018-2023 ($)
Table 29: Testosterone Replacement Therapy Market By Therapies, Revenue &amp; Volume, By Patches, 2018-2023 ($)
Table 30: North America Testosterone Replacement Therapy Market, Revenue &amp; Volume, By Therapies, 2018-2023 ($)
Table 31: South america Testosterone Replacement Therapy Market, Revenue &amp; Volume, By Therapies, 2018-2023 ($)
Table 32: Europe Testosterone Replacement Therapy Market, Revenue &amp; Volume, By Therapies, 2018-2023 ($)
Table 33: APAC Testosterone Replacement Therapy Market, Revenue &amp; Volume, By Therapies, 2018-2023 ($)
Table 34: Middle East &amp; Africa Testosterone Replacement Therapy Market, Revenue &amp; Volume, By Therapies, 2018-2023 ($)
Table 35: Russia Testosterone Replacement Therapy Market, Revenue &amp; Volume, By Therapies, 2018-2023 ($)
Table 36: Israel Testosterone Replacement Therapy Market, Revenue &amp; Volume, By Therapies, 2018-2023 ($)
Table 37: Top Companies 2017 (US$) Testosterone Replacement Therapy Market, Revenue &amp; Volume
Table 38: Product Launch 2017-2018 Testosterone Replacement Therapy Market, Revenue &amp; Volume
Table 39: Mergers &amp; Acquistions 2017-2018 Testosterone Replacement Therapy Market, Revenue &amp; Volume
List of Figures:
Figure 1: Overview of Testosterone Replacement Therapy Market 2017-2023
Figure 2: Market Share Analysis for Testosterone Replacement Therapy Market 2017 (US$)
Figure 3: Product Comparison in Testosterone Replacement Therapy Market 2017-2018 (US$)
Figure 4: End User Profile for Testosterone Replacement Therapy Market 2017-2018 (US$)
Figure 5: Patent Application and Grant in Testosterone Replacement Therapy Market 2013-2018* (US$)
Figure 6: Top 5 Companies Financial Analysis in Testosterone Replacement Therapy Market 2017-2018 (US$)
Figure 7: Market Entry Strategy in Testosterone Replacement Therapy Market 2017-2018
Figure 8: Ecosystem Analysis in Testosterone Replacement Therapy Market 2017
Figure 9: Average Selling Price in Testosterone Replacement Therapy Market 2017-2023
Figure 10: Top Opportunites in Testosterone Replacement Therapy Market 2017-2018
Figure 11: Market Life Cycle Analysis in Testosterone Replacement Therapy Market Market Life Cycle Analysis in 3D Printing
Figure 12: GlobalBy Therapies Testosterone Replacement Therapy Market Revenue, 2018-2023 ($)
Figure 13: Global Testosterone Replacement Therapy Market - By Geography
Figure 14: Global Testosterone Replacement Therapy Market Value &amp; Volume, By Geography, 2018-2023 ($) 
Figure 15: Global Testosterone Replacement Therapy Market CAGR, By Geography, 2018-2023 (%)
Figure 16: North America Testosterone Replacement Therapy Market Value &amp; Volume, 2018-2023 ($)
Figure 17: US Testosterone Replacement Therapy Market Value &amp; Volume, 2018-2023 ($)
Figure 18: US GDP and Population, 2017-2018 ($)
Figure 19: US GDP – Composition of 2017, By Sector of Origin
Figure 20: US Export and Import Value &amp; Volume, 2017-2018 ($)
Figure 21: Canada Testosterone Replacement Therapy Market Value &amp; Volume, 2018-2023 ($)
Figure 22: Canada GDP and Population, 2017-2018 ($)
Figure 23: Canada GDP – Composition of 2017, By Sector of Origin
Figure 24: Canada Export and Import Value &amp; Volume, 2017-2018 ($)
Figure 25: Mexico Testosterone Replacement Therapy Market Value &amp; Volume, 2018-2023 ($)
Figure 26: Mexico GDP and Population, 2017-2018 ($)
Figure 27: Mexico GDP – Composition of 2017, By Sector of Origin
Figure 28: Mexico Export and Import Value &amp; Volume, 2017-2018 ($)
Figure 29: South America Testosterone Replacement Therapy Market South America 3D Printing Market Value &amp; Volume, 2018-2023 ($)
Figure 30: Brazil Testosterone Replacement Therapy Market Value &amp; Volume, 2018-2023 ($)
Figure 31: Brazil GDP and Population, 2017-2018 ($)
Figure 32: Brazil GDP – Composition of 2017, By Sector of Origin
Figure 33: Brazil Export and Import Value &amp; Volume, 2017-2018 ($)
Figure 34: Venezuela Testosterone Replacement Therapy Market Value &amp; Volume, 2018-2023 ($)
Figure 35: Venezuela GDP and Population, 2017-2018 ($)
Figure 36: Venezuela GDP – Composition of 2017, By Sector of Origin
Figure 37: Venezuela Export and Import Value &amp; Volume, 2017-2018 ($)
Figure 38: Argentina Testosterone Replacement Therapy Market Value &amp; Volume, 2018-2023 ($)
Figure 39: Argentina GDP and Population, 2017-2018 ($)
Figure 40: Argentina GDP – Composition of 2017, By Sector of Origin
Figure 41: Argentina Export and Import Value &amp; Volume, 2017-2018 ($)
Figure 42: Ecuador Testosterone Replacement Therapy Market Value &amp; Volume, 2018-2023 ($)
Figure 43: Ecuador GDP and Population, 2017-2018 ($)
Figure 44: Ecuador GDP – Composition of 2017, By Sector of Origin
Figure 45: Ecuador Export and Import Value &amp; Volume, 2017-2018 ($)
Figure 46: Peru Testosterone Replacement Therapy Market Value &amp; Volume, 2018-2023 ($)
Figure 47: Peru GDP and Population, 2017-2018 ($)
Figure 48: Peru GDP – Composition of 2017, By Sector of Origin
Figure 49: Peru Export and Import Value &amp; Volume, 2017-2018 ($)
Figure 50: Colombia Testosterone Replacement Therapy Market Value &amp; Volume, 2018-2023 ($)
Figure 51: Colombia GDP and Population, 2017-2018 ($)
Figure 52: Colombia GDP – Composition of 2017, By Sector of Origin
Figure 53: Colombia Export and Import Value &amp; Volume, 2017-2018 ($)
Figure 54: Costa Rica Testosterone Replacement Therapy Market Costa Rica 3D Printing Market Value &amp; Volume, 2018-2023 ($)
Figure 55: Costa Rica GDP and Population, 2017-2018 ($)
Figure 56: Costa Rica GDP – Composition of 2017, By Sector of Origin
Figure 57: Costa Rica Export and Import Value &amp; Volume, 2017-2018 ($)
Figure 58: Europe Testosterone Replacement Therapy Market Value &amp; Volume, 2018-2023 ($)
Figure 59: U.K Testosterone Replacement Therapy Market Value &amp; Volume, 2018-2023 ($)
Figure 60: U.K GDP and Population, 2017-2018 ($)
Figure 61: U.K GDP – Composition of 2017, By Sector of Origin
Figure 62: U.K Export and Import Value &amp; Volume, 2017-2018 ($)
Figure 63: Germany Testosterone Replacement Therapy Market Value &amp; Volume, 2018-2023 ($)
Figure 64: Germany GDP and Population, 2017-2018 ($)
Figure 65: Germany GDP – Composition of 2017, By Sector of Origin
Figure 66: Germany Export and Import Value &amp; Volume, 2017-2018 ($)
Figure 67: Italy Testosterone Replacement Therapy Market Value &amp; Volume, 2018-2023 ($)
Figure 68: Italy GDP and Population, 2017-2018 ($)
Figure 69: Italy GDP – Composition of 2017, By Sector of Origin
Figure 70: Italy Export and Import Value &amp; Volume, 2017-2018 ($)
Figure 71: France Testosterone Replacement Therapy Market Value &amp; Volume, 2018-2023 ($)
Figure 72: France GDP and Population, 2017-2018 ($)
Figure 73: France GDP – Composition of 2017, By Sector of Origin
Figure 74: France Export and Import Value &amp; Volume, 2017-2018 ($)
Figure 75: Netherlands Testosterone Replacement Therapy Market Value &amp; Volume, 2018-2023 ($)
Figure 76: Netherlands GDP and Population, 2017-2018 ($)
Figure 77: Netherlands GDP – Composition of 2017, By Sector of Origin
Figure 78: Netherlands Export and Import Value &amp; Volume, 2017-2018 ($)
Figure 79: Belgium Testosterone Replacement Therapy Market Value &amp; Volume, 2018-2023 ($)
Figure 80: Belgium GDP and Population, 2017-2018 ($)
Figure 81: Belgium GDP – Composition of 2017, By Sector of Origin
Figure 82: Belgium Export and Import Value &amp; Volume, 2017-2018 ($)
Figure 83: Spain Testosterone Replacement Therapy Market Value &amp; Volume, 2018-2023 ($)
Figure 84: Spain GDP and Population, 2017-2018 ($)
Figure 85: Spain GDP – Composition of 2017, By Sector of Origin
Figure 86: Spain Export and Import Value &amp; Volume, 2017-2018 ($)
Figure 87: Denmark Testosterone Replacement Therapy Market Value &amp; Volume, 2018-2023 ($)
Figure 88: Denmark GDP and Population, 2017-2018 ($)
Figure 89: Denmark GDP – Composition of 2017, By Sector of Origin
Figure 90: Denmark Export and Import Value &amp; Volume, 2017-2018 ($)
Figure 91: APAC Testosterone Replacement Therapy Market Value &amp; Volume, 2018-2023 ($)
Figure 92: China Testosterone Replacement Therapy Market Value &amp; Volume, 2018-2023
Figure 93: China GDP and Population, 2017-2018 ($)
Figure 94: China GDP – Composition of 2017, By Sector of Origin
Figure 95: China Export and Import Value &amp; Volume, 2017-2018 ($) Testosterone Replacement Therapy Market China Export and Import Value &amp; Volume, 2017-2018 ($)
Figure 96: Australia Testosterone Replacement Therapy Market Value &amp; Volume, 2018-2023 ($)
Figure 97: Australia GDP and Population, 2017-2018 ($)
Figure 98: Australia GDP – Composition of 2017, By Sector of Origin
Figure 99: Australia Export and Import Value &amp; Volume, 2017-2018 ($)
Figure 100: South Korea Testosterone Replacement Therapy Market Value &amp; Volume, 2018-2023 ($)
Figure 101: South Korea GDP and Population, 2017-2018 ($)
Figure 102: South Korea GDP – Composition of 2017, By Sector of Origin
Figure 103: South Korea Export and Import Value &amp; Volume, 2017-2018 ($)
Figure 104: India Testosterone Replacement Therapy Market Value &amp; Volume, 2018-2023 ($)
Figure 105: India GDP and Population, 2017-2018 ($)
Figure 106: India GDP – Composition of 2017, By Sector of Origin
Figure 107: India Export and Import Value &amp; Volume, 2017-2018 ($)
Figure 108: Taiwan Testosterone Replacement Therapy Market Taiwan 3D Printing Market Value &amp; Volume, 2018-2023 ($)
Figure 109: Taiwan GDP and Population, 2017-2018 ($)
Figure 110: Taiwan GDP – Composition of 2017, By Sector of Origin
Figure 111: Taiwan Export and Import Value &amp; Volume, 2017-2018 ($)
Figure 112: Malaysia Testosterone Replacement Therapy Market Malaysia 3D Printing Market Value &amp; Volume, 2018-2023 ($)
Figure 113: Malaysia GDP and Population, 2017-2018 ($)
Figure 114: Malaysia GDP – Composition of 2017, By Sector of Origin
Figure 115: Malaysia Export and Import Value &amp; Volume, 2017-2018 ($)
Figure 116: Hong Kong Testosterone Replacement Therapy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Testosterone Replacement Therapy Market Middle East &amp; Africa 3D Printing Market Value &amp; Volume, 2018-2023 ($)
Figure 121: Russia Testosterone Replacement Therapy Market Russia 3D Printing Market Value &amp; Volume, 2018-2023 ($)
Figure 122: Russia GDP and Population, 2017-2018 ($)
Figure 123: Russia GDP – Composition of 2017, By Sector of Origin
Figure 124: Russia Export and Import Value &amp; Volume, 2017-2018 ($)
Figure 125: Israel Testosterone Replacement Therapy Market Value &amp; Volume, 2018-2023 ($)
Figure 126: Israel GDP and Population, 2017-2018 ($)
Figure 127: Israel GDP – Composition of 2017, By Sector of Origin
Figure 128: Israel Export and Import Value &amp; Volume, 2017-2018 ($)
Figure 129: Entropy Share, By Strategies, 2017-2018* (%) Testosterone Replacement Therapy Market 
Figure 130: Developments, 2017-2018* Testosterone Replacement Therapy Market 
Figure 131: Company 1 Testosterone Replacement Therapy Market Net Revenue, By Years, 2017-2018* ($)
Figure 132: Company 1 Testosterone Replacement Therapy Market Net Revenue Share, By Business segments, 2017 (%)
Figure 133: Company 1 Testosterone Replacement Therapy Market Net Sales Share, By Geography, 2017 (%)
Figure 134: Company 2 Testosterone Replacement Therapy Market Net Revenue, By Years, 2017-2018* ($)
Figure 135: Company 2 Testosterone Replacement Therapy Market Net Revenue Share, By Business segments, 2017 (%)
Figure 136: Company 2 Testosterone Replacement Therapy Market Net Sales Share, By Geography, 2017 (%)
Figure 137: Company 3 Testosterone Replacement Therapy Market Net Revenue, By Years, 2017-2018* ($)
Figure 138: Company 3 Testosterone Replacement Therapy Market Net Revenue Share, By Business segments, 2017 (%)
Figure 139: Company 3 Testosterone Replacement Therapy Market Net Sales Share, By Geography, 2017 (%)
Figure 140: Company 4 Testosterone Replacement Therapy Market Net Revenue, By Years, 2017-2018* ($)
Figure 141: Company 4 Testosterone Replacement Therapy Market Net Revenue Share, By Business segments, 2017 (%)
Figure 142: Company 4 Testosterone Replacement Therapy Market Net Sales Share, By Geography, 2017 (%)
Figure 143: Company 5 Testosterone Replacement Therapy Market Net Revenue, By Years, 2017-2018* ($)
Figure 144: Company 5 Testosterone Replacement Therapy Market Net Revenue Share, By Business segments, 2017 (%)
Figure 145: Company 5 Testosterone Replacement Therapy Market Net Sales Share, By Geography, 2017 (%)
Figure 146: Company 6 Testosterone Replacement Therapy Market Net Revenue, By Years, 2017-2018* ($)
Figure 147: Company 6 Testosterone Replacement Therapy Market Net Revenue Share, By Business segments, 2017 (%)
Figure 148: Company 6 Testosterone Replacement Therapy Market Net Sales Share, By Geography, 2017 (%)
Figure 149: Company 7 Testosterone Replacement Therapy Market Net Revenue, By Years, 2017-2018* ($)
Figure 150: Company 7 Testosterone Replacement Therapy Market Net Revenue Share, By Business segments, 2017 (%)
Figure 151: Company 7 Testosterone Replacement Therapy Market Net Sales Share, By Geography, 2017 (%)
Figure 152: Company 8 Testosterone Replacement Therapy Market Net Revenue, By Years, 2017-2018* ($)
Figure 153: Company 8 Testosterone Replacement Therapy Market Net Revenue Share, By Business segments, 2017 (%)
Figure 154: Company 8 Testosterone Replacement Therapy Market Net Sales Share, By Geography, 2017 (%)
Figure 155: Company 9 Testosterone Replacement Therapy Market Net Revenue, By Years, 2017-2018* ($)
Figure 156: Company 9 Testosterone Replacement Therapy Market Net Revenue Share, By Business segments, 2017 (%)
Figure 157: Company 9 Testosterone Replacement Therapy Market Net Sales Share, By Geography, 2017 (%)
Figure 158: Company 10 Testosterone Replacement Therapy Market Net Revenue, By Years, 2017-2018* ($)
Figure 159: Company 10 Testosterone Replacement Therapy Market Net Revenue Share, By Business segments, 2017 (%)
Figure 160: Company 10 Testosterone Replacement Therapy Market Net Sales Share, By Geography, 2017 (%)
Figure 161: Company 11 Testosterone Replacement Therapy Market Net Revenue, By Years, 2017-2018* ($)
Figure 162: Company 11 Testosterone Replacement Therapy Market Net Revenue Share, By Business segments, 2017 (%)
Figure 163: Company 11 Testosterone Replacement Therapy Market Net Sales Share, By Geography, 2017 (%)
Figure 164: Company 12 Testosterone Replacement Therapy Market Net Revenue, By Years, 2017-2018* ($)
Figure 165: Company 12 Testosterone Replacement Therapy Market Net Revenue Share, By Business segments, 2017 (%)
Figure 166: Company 12 Testosterone Replacement Therapy Market Net Sales Share, By Geography, 2017 (%)
Figure 167: Company 13 Testosterone Replacement Therapy Market Net Revenue, By Years, 2017-2018* ($)
Figure 168: Company 13 Testosterone Replacement Therapy Market Net Revenue Share, By Business segments, 2017 (%)
Figure 169: Company 13 Testosterone Replacement Therapy Market Net Sales Share, By Geography, 2017 (%)
Figure 170: Company 14 Testosterone Replacement Therapy Market Net Revenue, By Years, 2017-2018* ($)
Figure 171: Company 14 Testosterone Replacement Therapy Market Net Revenue Share, By Business segments, 2017 (%)
Figure 172: Company 14 Testosterone Replacement Therapy Market Net Sales Share, By Geography, 2017 (%)
Figure 173: Company 15 Testosterone Replacement Therapy Market Net Revenue, By Years, 2017-2018* ($)
Figure 174: Company 15 Testosterone Replacement Therapy Market Net Revenue Share, By Business segments, 2017 (%)
Figure 175: Company 15 Testosterone Replacement Therapy Market Net Sales Share, By Geography, 2017 (%)</t>
  </si>
  <si>
    <t>16287</t>
  </si>
  <si>
    <t>HCR 0394</t>
  </si>
  <si>
    <t>List of Tables:
Table 1: Teleradiology Market Overview 2017-2023
Table 2: Teleradiology Market Leader Analysis 2017-2018 (US$)
Table 3: Teleradiology Market Product Analysis 2017-2018 (US$)
Table 4: Teleradiology Market End User Analysis 2017-2018 (US$)
Table 5: Teleradiology Market Patent Analysis 2013-2018* (US$)
Table 6: Teleradiology Market Financial Analysis 2017-2018 (US$)
Table 7: Teleradiology Market Driver Analysis 2017-2018 (US$)
Table 8: Teleradiology Market Challenges Analysis 2017-2018 (US$)
Table 9: Teleradiology Market Constraint Analysis 2017-2018 (US$)
Table 10: Teleradiology Market Supplier Bargaining Power Analysis 2017-2018 (US$)
Table 11: Teleradiology Market Buyer Bargaining Power Analysis 2017-2018 (US$)
Table 12: Teleradiology Market Threat of Substitutes Analysis 2017-2018 (US$)
Table 13: Teleradiology Market Threat of New Entrants Analysis 2017-2018 (US$)
Table 14: Teleradiology Market Degree of Competition Analysis 2017-2018 (US$)
Table 15: Teleradiology Market Value Chain Analysis 2017-2018 (US$)
Table 16: Teleradiology Market Pricing Analysis 2018-2023 (US$)
Table 17: Teleradiology Market Opportunities Analysis 2018-2023 (US$)
Table 18: Teleradiology Market Product Life Cycle Analysis 2018-2023 (US$)
Table 19: Teleradiology Market Supplier Analysis 2017-2018 (US$)
Table 20: Teleradiology Market Distributor Analysis 2017-2018 (US$)
Table 21: Teleradiology Market Trend Analysis 2017-2018 (US$)
Table 22: Teleradiology Market Size 2017 (US$)
Table 23: Teleradiology Market Forecast Analysis 2018-2023 (US$)
Table 24: Teleradiology Market Sales Forecast Analysis 2018-2023 (Units)
Table 25: Teleradiology Market, Revenue &amp; Volume, By Product Type, 2018-2023 ($)
Table 26: Teleradiology Market By Product Type, Revenue &amp; Volume, By X-ray, 2018-2023 ($)
Table 27: Teleradiology Market By Product Type, Revenue &amp; Volume, By Computed Tomography, 2018-2023 ($)
Table 28: Teleradiology Market By Product Type, Revenue &amp; Volume, By Ultrasound, 2018-2023 ($)
Table 29: Teleradiology Market By Product Type, Revenue &amp; Volume, By Nuclear Imaging, 2018-2023 ($)
Table 30: Teleradiology Market By Product Type, Revenue &amp; Volume, By Magnetic Resonance Imaging, 2018-2023 ($)
Table 31: Teleradiology Market, Revenue &amp; Volume, By Application, 2018-2023 ($)
Table 32: Teleradiology Market By Application, Revenue &amp; Volume, By tele-diagnosis, 2018-2023 ($)
Table 33: Teleradiology Market By Application, Revenue &amp; Volume, By tele-consultation, 2018-2023 ($)
Table 34: Teleradiology Market By Application, Revenue &amp; Volume, By tele-monitoring, 2018-2023 ($)
Table 35: Teleradiology Market, Revenue &amp; Volume, By Category, 2018-2023 ($)
Table 36: Teleradiology Market By Category, Revenue &amp; Volume, By Hardware, 2018-2023 ($)
Table 37: Teleradiology Market By Category, Revenue &amp; Volume, By Software, 2018-2023 ($)
Table 38: North America Teleradiology Market, Revenue &amp; Volume, By Product Type, 2018-2023 ($)
Table 39: North America Teleradiology Market, Revenue &amp; Volume, By Application, 2018-2023 ($)
Table 40: North America Teleradiology Market, Revenue &amp; Volume, By Category, 2018-2023 ($)
Table 41: South america Teleradiology Market, Revenue &amp; Volume, By Product Type, 2018-2023 ($)
Table 42: South america Teleradiology Market, Revenue &amp; Volume, By Application, 2018-2023 ($)
Table 43: South america Teleradiology Market, Revenue &amp; Volume, By Category, 2018-2023 ($)
Table 44: Europe Teleradiology Market, Revenue &amp; Volume, By Product Type, 2018-2023 ($)
Table 45: Europe Teleradiology Market, Revenue &amp; Volume, By Application, 2018-2023 ($)
Table 46: Europe Teleradiology Market, Revenue &amp; Volume, By Category, 2018-2023 ($)
Table 47: APAC Teleradiology Market, Revenue &amp; Volume, By Product Type, 2018-2023 ($)
Table 48: APAC Teleradiology Market, Revenue &amp; Volume, By Application, 2018-2023 ($)
Table 49: APAC Teleradiology Market, Revenue &amp; Volume, By Category, 2018-2023 ($)
Table 50: Middle East &amp; Africa Teleradiology Market, Revenue &amp; Volume, By Product Type, 2018-2023 ($)
Table 51: Middle East &amp; Africa Teleradiology Market, Revenue &amp; Volume, By Application, 2018-2023 ($)
Table 52: Middle East &amp; Africa Teleradiology Market, Revenue &amp; Volume, By Category, 2018-2023 ($)
Table 53: Russia Teleradiology Market, Revenue &amp; Volume, By Product Type, 2018-2023 ($)
Table 54: Russia Teleradiology Market, Revenue &amp; Volume, By Application, 2018-2023 ($)
Table 55: Russia Teleradiology Market, Revenue &amp; Volume, By Category, 2018-2023 ($)
Table 56: Israel Teleradiology Market, Revenue &amp; Volume, By Product Type, 2018-2023 ($)
Table 57: Israel Teleradiology Market, Revenue &amp; Volume, By Application, 2018-2023 ($)
Table 58: Israel Teleradiology Market, Revenue &amp; Volume, By Category, 2018-2023 ($)
Table 59: Top Companies 2017 (US$) Teleradiology Market, Revenue &amp; Volume
Table 60: Product Launch 2017-2018 Teleradiology Market, Revenue &amp; Volume
Table 61: Mergers &amp; Acquistions 2017-2018 Teleradiology Market, Revenue &amp; Volume
List of Figures:
Figure 1: Overview of Teleradiology Market 2017-2023
Figure 2: Market Share Analysis for Teleradiology Market 2017 (US$)
Figure 3: Product Comparison in Teleradiology Market 2017-2018 (US$)
Figure 4: End User Profile for Teleradiology Market 2017-2018 (US$)
Figure 5: Patent Application and Grant in Teleradiology Market 2013-2018* (US$)
Figure 6: Top 5 Companies Financial Analysis in Teleradiology Market 2017-2018 (US$)
Figure 7: Market Entry Strategy in Teleradiology Market 2017-2018
Figure 8: Ecosystem Analysis in Teleradiology Market 2017
Figure 9: Average Selling Price in Teleradiology Market 2017-2023
Figure 10: Top Opportunites in Teleradiology Market 2017-2018
Figure 11: Market Life Cycle Analysis in Teleradiology Market Market Life Cycle Analysis in 3D Printing
Figure 12: GlobalBy Product Type Teleradiology Market Revenue, 2018-2023 ($)
Figure 13: GlobalBy Application Teleradiology Market Revenue, 2018-2023 ($)
Figure 14: GlobalBy Category Teleradiology Market Revenue, 2018-2023 ($)
Figure 15: Global Teleradiology Market - By Geography
Figure 16: Global Teleradiology Market Value &amp; Volume, By Geography, 2018-2023 ($) 
Figure 17: Global Teleradiology Market CAGR, By Geography, 2018-2023 (%)
Figure 18: North America Teleradiology Market Value &amp; Volume, 2018-2023 ($)
Figure 19: US Teleradiology Market Value &amp; Volume, 2018-2023 ($)
Figure 20: US GDP and Population, 2017-2018 ($)
Figure 21: US GDP – Composition of 2017, By Sector of Origin
Figure 22: US Export and Import Value &amp; Volume, 2017-2018 ($)
Figure 23: Canada Teleradiology Market Value &amp; Volume, 2018-2023 ($)
Figure 24: Canada GDP and Population, 2017-2018 ($)
Figure 25: Canada GDP – Composition of 2017, By Sector of Origin
Figure 26: Canada Export and Import Value &amp; Volume, 2017-2018 ($)
Figure 27: Mexico Teleradiology Market Value &amp; Volume, 2018-2023 ($)
Figure 28: Mexico GDP and Population, 2017-2018 ($)
Figure 29: Mexico GDP – Composition of 2017, By Sector of Origin
Figure 30: Mexico Export and Import Value &amp; Volume, 2017-2018 ($)
Figure 31: South America Teleradiology Market South America 3D Printing Market Value &amp; Volume, 2018-2023 ($)
Figure 32: Brazil Teleradiology Market Value &amp; Volume, 2018-2023 ($)
Figure 33: Brazil GDP and Population, 2017-2018 ($)
Figure 34: Brazil GDP – Composition of 2017, By Sector of Origin
Figure 35: Brazil Export and Import Value &amp; Volume, 2017-2018 ($)
Figure 36: Venezuela Teleradiology Market Value &amp; Volume, 2018-2023 ($)
Figure 37: Venezuela GDP and Population, 2017-2018 ($)
Figure 38: Venezuela GDP – Composition of 2017, By Sector of Origin
Figure 39: Venezuela Export and Import Value &amp; Volume, 2017-2018 ($)
Figure 40: Argentina Teleradiology Market Value &amp; Volume, 2018-2023 ($)
Figure 41: Argentina GDP and Population, 2017-2018 ($)
Figure 42: Argentina GDP – Composition of 2017, By Sector of Origin
Figure 43: Argentina Export and Import Value &amp; Volume, 2017-2018 ($)
Figure 44: Ecuador Teleradiology Market Value &amp; Volume, 2018-2023 ($)
Figure 45: Ecuador GDP and Population, 2017-2018 ($)
Figure 46: Ecuador GDP – Composition of 2017, By Sector of Origin
Figure 47: Ecuador Export and Import Value &amp; Volume, 2017-2018 ($)
Figure 48: Peru Teleradiology Market Value &amp; Volume, 2018-2023 ($)
Figure 49: Peru GDP and Population, 2017-2018 ($)
Figure 50: Peru GDP – Composition of 2017, By Sector of Origin
Figure 51: Peru Export and Import Value &amp; Volume, 2017-2018 ($)
Figure 52: Colombia Teleradiology Market Value &amp; Volume, 2018-2023 ($)
Figure 53: Colombia GDP and Population, 2017-2018 ($)
Figure 54: Colombia GDP – Composition of 2017, By Sector of Origin
Figure 55: Colombia Export and Import Value &amp; Volume, 2017-2018 ($)
Figure 56: Costa Rica Teleradiology Market Costa Rica 3D Printing Market Value &amp; Volume, 2018-2023 ($)
Figure 57: Costa Rica GDP and Population, 2017-2018 ($)
Figure 58: Costa Rica GDP – Composition of 2017, By Sector of Origin
Figure 59: Costa Rica Export and Import Value &amp; Volume, 2017-2018 ($)
Figure 60: Europe Teleradiology Market Value &amp; Volume, 2018-2023 ($)
Figure 61: U.K Teleradiology Market Value &amp; Volume, 2018-2023 ($)
Figure 62: U.K GDP and Population, 2017-2018 ($)
Figure 63: U.K GDP – Composition of 2017, By Sector of Origin
Figure 64: U.K Export and Import Value &amp; Volume, 2017-2018 ($)
Figure 65: Germany Teleradiology Market Value &amp; Volume, 2018-2023 ($)
Figure 66: Germany GDP and Population, 2017-2018 ($)
Figure 67: Germany GDP – Composition of 2017, By Sector of Origin
Figure 68: Germany Export and Import Value &amp; Volume, 2017-2018 ($)
Figure 69: Italy Teleradiology Market Value &amp; Volume, 2018-2023 ($)
Figure 70: Italy GDP and Population, 2017-2018 ($)
Figure 71: Italy GDP – Composition of 2017, By Sector of Origin
Figure 72: Italy Export and Import Value &amp; Volume, 2017-2018 ($)
Figure 73: France Teleradiology Market Value &amp; Volume, 2018-2023 ($)
Figure 74: France GDP and Population, 2017-2018 ($)
Figure 75: France GDP – Composition of 2017, By Sector of Origin
Figure 76: France Export and Import Value &amp; Volume, 2017-2018 ($)
Figure 77: Netherlands Teleradiology Market Value &amp; Volume, 2018-2023 ($)
Figure 78: Netherlands GDP and Population, 2017-2018 ($)
Figure 79: Netherlands GDP – Composition of 2017, By Sector of Origin
Figure 80: Netherlands Export and Import Value &amp; Volume, 2017-2018 ($)
Figure 81: Belgium Teleradiology Market Value &amp; Volume, 2018-2023 ($)
Figure 82: Belgium GDP and Population, 2017-2018 ($)
Figure 83: Belgium GDP – Composition of 2017, By Sector of Origin
Figure 84: Belgium Export and Import Value &amp; Volume, 2017-2018 ($)
Figure 85: Spain Teleradiology Market Value &amp; Volume, 2018-2023 ($)
Figure 86: Spain GDP and Population, 2017-2018 ($)
Figure 87: Spain GDP – Composition of 2017, By Sector of Origin
Figure 88: Spain Export and Import Value &amp; Volume, 2017-2018 ($)
Figure 89: Denmark Teleradiology Market Value &amp; Volume, 2018-2023 ($)
Figure 90: Denmark GDP and Population, 2017-2018 ($)
Figure 91: Denmark GDP – Composition of 2017, By Sector of Origin
Figure 92: Denmark Export and Import Value &amp; Volume, 2017-2018 ($)
Figure 93: APAC Teleradiology Market Value &amp; Volume, 2018-2023 ($)
Figure 94: China Teleradiology Market Value &amp; Volume, 2018-2023
Figure 95: China GDP and Population, 2017-2018 ($)
Figure 96: China GDP – Composition of 2017, By Sector of Origin
Figure 97: China Export and Import Value &amp; Volume, 2017-2018 ($) Teleradiology Market China Export and Import Value &amp; Volume, 2017-2018 ($)
Figure 98: Australia Teleradiology Market Value &amp; Volume, 2018-2023 ($)
Figure 99: Australia GDP and Population, 2017-2018 ($)
Figure 100: Australia GDP – Composition of 2017, By Sector of Origin
Figure 101: Australia Export and Import Value &amp; Volume, 2017-2018 ($)
Figure 102: South Korea Teleradiology Market Value &amp; Volume, 2018-2023 ($)
Figure 103: South Korea GDP and Population, 2017-2018 ($)
Figure 104: South Korea GDP – Composition of 2017, By Sector of Origin
Figure 105: South Korea Export and Import Value &amp; Volume, 2017-2018 ($)
Figure 106: India Teleradiology Market Value &amp; Volume, 2018-2023 ($)
Figure 107: India GDP and Population, 2017-2018 ($)
Figure 108: India GDP – Composition of 2017, By Sector of Origin
Figure 109: India Export and Import Value &amp; Volume, 2017-2018 ($)
Figure 110: Taiwan Teleradiology Market Taiwan 3D Printing Market Value &amp; Volume, 2018-2023 ($)
Figure 111: Taiwan GDP and Population, 2017-2018 ($)
Figure 112: Taiwan GDP – Composition of 2017, By Sector of Origin
Figure 113: Taiwan Export and Import Value &amp; Volume, 2017-2018 ($)
Figure 114: Malaysia Teleradiology Market Malaysia 3D Printing Market Value &amp; Volume, 2018-2023 ($)
Figure 115: Malaysia GDP and Population, 2017-2018 ($)
Figure 116: Malaysia GDP – Composition of 2017, By Sector of Origin
Figure 117: Malaysia Export and Import Value &amp; Volume, 2017-2018 ($)
Figure 118: Hong Kong Teleradiology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Teleradiology Market Middle East &amp; Africa 3D Printing Market Value &amp; Volume, 2018-2023 ($)
Figure 123: Russia Teleradiology Market Russia 3D Printing Market Value &amp; Volume, 2018-2023 ($)
Figure 124: Russia GDP and Population, 2017-2018 ($)
Figure 125: Russia GDP – Composition of 2017, By Sector of Origin
Figure 126: Russia Export and Import Value &amp; Volume, 2017-2018 ($)
Figure 127: Israel Teleradiology Market Value &amp; Volume, 2018-2023 ($)
Figure 128: Israel GDP and Population, 2017-2018 ($)
Figure 129: Israel GDP – Composition of 2017, By Sector of Origin
Figure 130: Israel Export and Import Value &amp; Volume, 2017-2018 ($)
Figure 131: Entropy Share, By Strategies, 2017-2018* (%) Teleradiology Market 
Figure 132: Developments, 2017-2018* Teleradiology Market 
Figure 133: Company 1 Teleradiology Market Net Revenue, By Years, 2017-2018* ($)
Figure 134: Company 1 Teleradiology Market Net Revenue Share, By Business segments, 2017 (%)
Figure 135: Company 1 Teleradiology Market Net Sales Share, By Geography, 2017 (%)
Figure 136: Company 2 Teleradiology Market Net Revenue, By Years, 2017-2018* ($)
Figure 137: Company 2 Teleradiology Market Net Revenue Share, By Business segments, 2017 (%)
Figure 138: Company 2 Teleradiology Market Net Sales Share, By Geography, 2017 (%)
Figure 139: Company 3 Teleradiology Market Net Revenue, By Years, 2017-2018* ($)
Figure 140: Company 3 Teleradiology Market Net Revenue Share, By Business segments, 2017 (%)
Figure 141: Company 3 Teleradiology Market Net Sales Share, By Geography, 2017 (%)
Figure 142: Company 4 Teleradiology Market Net Revenue, By Years, 2017-2018* ($)
Figure 143: Company 4 Teleradiology Market Net Revenue Share, By Business segments, 2017 (%)
Figure 144: Company 4 Teleradiology Market Net Sales Share, By Geography, 2017 (%)
Figure 145: Company 5 Teleradiology Market Net Revenue, By Years, 2017-2018* ($)
Figure 146: Company 5 Teleradiology Market Net Revenue Share, By Business segments, 2017 (%)
Figure 147: Company 5 Teleradiology Market Net Sales Share, By Geography, 2017 (%)
Figure 148: Company 6 Teleradiology Market Net Revenue, By Years, 2017-2018* ($)
Figure 149: Company 6 Teleradiology Market Net Revenue Share, By Business segments, 2017 (%)
Figure 150: Company 6 Teleradiology Market Net Sales Share, By Geography, 2017 (%)
Figure 151: Company 7 Teleradiology Market Net Revenue, By Years, 2017-2018* ($)
Figure 152: Company 7 Teleradiology Market Net Revenue Share, By Business segments, 2017 (%)
Figure 153: Company 7 Teleradiology Market Net Sales Share, By Geography, 2017 (%)
Figure 154: Company 8 Teleradiology Market Net Revenue, By Years, 2017-2018* ($)
Figure 155: Company 8 Teleradiology Market Net Revenue Share, By Business segments, 2017 (%)
Figure 156: Company 8 Teleradiology Market Net Sales Share, By Geography, 2017 (%)
Figure 157: Company 9 Teleradiology Market Net Revenue, By Years, 2017-2018* ($)
Figure 158: Company 9 Teleradiology Market Net Revenue Share, By Business segments, 2017 (%)
Figure 159: Company 9 Teleradiology Market Net Sales Share, By Geography, 2017 (%)
Figure 160: Company 10 Teleradiology Market Net Revenue, By Years, 2017-2018* ($)
Figure 161: Company 10 Teleradiology Market Net Revenue Share, By Business segments, 2017 (%)
Figure 162: Company 10 Teleradiology Market Net Sales Share, By Geography, 2017 (%)
Figure 163: Company 11 Teleradiology Market Net Revenue, By Years, 2017-2018* ($)
Figure 164: Company 11 Teleradiology Market Net Revenue Share, By Business segments, 2017 (%)
Figure 165: Company 11 Teleradiology Market Net Sales Share, By Geography, 2017 (%)
Figure 166: Company 12 Teleradiology Market Net Revenue, By Years, 2017-2018* ($)
Figure 167: Company 12 Teleradiology Market Net Revenue Share, By Business segments, 2017 (%)
Figure 168: Company 12 Teleradiology Market Net Sales Share, By Geography, 2017 (%)
Figure 169: Company 13 Teleradiology Market Net Revenue, By Years, 2017-2018* ($)
Figure 170: Company 13 Teleradiology Market Net Revenue Share, By Business segments, 2017 (%)
Figure 171: Company 13 Teleradiology Market Net Sales Share, By Geography, 2017 (%)
Figure 172: Company 14 Teleradiology Market Net Revenue, By Years, 2017-2018* ($)
Figure 173: Company 14 Teleradiology Market Net Revenue Share, By Business segments, 2017 (%)
Figure 174: Company 14 Teleradiology Market Net Sales Share, By Geography, 2017 (%)
Figure 175: Company 15 Teleradiology Market Net Revenue, By Years, 2017-2018* ($)
Figure 176: Company 15 Teleradiology Market Net Revenue Share, By Business segments, 2017 (%)
Figure 177: Company 15 Teleradiology Market Net Sales Share, By Geography, 2017 (%)</t>
  </si>
  <si>
    <t>16275</t>
  </si>
  <si>
    <t>CMR 0581</t>
  </si>
  <si>
    <t>List of Tables:
Table 1: Sulphuric Acid Market Overview 2017-2023
Table 2: Sulphuric Acid Market Leader Analysis 2017-2018 (US$)
Table 3: Sulphuric Acid Market Product Analysis 2017-2018 (US$)
Table 4: Sulphuric Acid Market End User Analysis 2017-2018 (US$)
Table 5: Sulphuric Acid Market Patent Analysis 2013-2018* (US$)
Table 6: Sulphuric Acid Market Financial Analysis 2017-2018 (US$)
Table 7: Sulphuric Acid Market Driver Analysis 2017-2018 (US$)
Table 8: Sulphuric Acid Market Challenges Analysis 2017-2018 (US$)
Table 9: Sulphuric Acid Market Constraint Analysis 2017-2018 (US$)
Table 10: Sulphuric Acid Market Supplier Bargaining Power Analysis 2017-2018 (US$)
Table 11: Sulphuric Acid Market Buyer Bargaining Power Analysis 2017-2018 (US$)
Table 12: Sulphuric Acid Market Threat of Substitutes Analysis 2017-2018 (US$)
Table 13: Sulphuric Acid Market Threat of New Entrants Analysis 2017-2018 (US$)
Table 14: Sulphuric Acid Market Degree of Competition Analysis 2017-2018 (US$)
Table 15: Sulphuric Acid Market Value Chain Analysis 2017-2018 (US$)
Table 16: Sulphuric Acid Market Pricing Analysis 2018-2023 (US$)
Table 17: Sulphuric Acid Market Opportunities Analysis 2018-2023 (US$)
Table 18: Sulphuric Acid Market Product Life Cycle Analysis 2018-2023 (US$)
Table 19: Sulphuric Acid Market Supplier Analysis 2017-2018 (US$)
Table 20: Sulphuric Acid Market Distributor Analysis 2017-2018 (US$)
Table 21: Sulphuric Acid Market Trend Analysis 2017-2018 (US$)
Table 22: Sulphuric Acid Market Size 2017 (US$)
Table 23: Sulphuric Acid Market Forecast Analysis 2018-2023 (US$)
Table 24: Sulphuric Acid Market Sales Forecast Analysis 2018-2023 (Units)
Table 25: Sulphuric Acid Market, Revenue &amp; Volume, By Manufacturing Process, 2018-2023 ($)
Table 26: Sulphuric Acid Market By Manufacturing Process, Revenue &amp; Volume, By Lead Chamber Process, 2018-2023 ($)
Table 27: Sulphuric Acid Market By Manufacturing Process, Revenue &amp; Volume, By Contact Process, 2018-2023 ($)
Table 28: Sulphuric Acid Market By Manufacturing Process, Revenue &amp; Volume, By Wet Sulfuric Acid Process, 2018-2023 ($)
Table 29: Sulphuric Acid Market, Revenue &amp; Volume, By Application, 2018-2023 ($)
Table 30: Sulphuric Acid Market By Application, Revenue &amp; Volume, By Phosphate Fertilizers, 2018-2023 ($)
Table 31: Sulphuric Acid Market By Application, Revenue &amp; Volume, By Chemical Manufacturing, 2018-2023 ($)
Table 32: Sulphuric Acid Market By Application, Revenue &amp; Volume, By Agricultural Chemistry, 2018-2023 ($)
Table 33: Sulphuric Acid Market By Application, Revenue &amp; Volume, By Electrolyte In Lead-Acid Storage Battery, 2018-2023 ($)
Table 34: Sulphuric Acid Market By Application, Revenue &amp; Volume, By Metal Processing, 2018-2023 ($)
Table 35: North America Sulphuric Acid Market, Revenue &amp; Volume, By Manufacturing Process, 2018-2023 ($)
Table 36: North America Sulphuric Acid Market, Revenue &amp; Volume, By Application, 2018-2023 ($)
Table 37: South america Sulphuric Acid Market, Revenue &amp; Volume, By Manufacturing Process, 2018-2023 ($)
Table 38: South america Sulphuric Acid Market, Revenue &amp; Volume, By Application, 2018-2023 ($)
Table 39: Europe Sulphuric Acid Market, Revenue &amp; Volume, By Manufacturing Process, 2018-2023 ($)
Table 40: Europe Sulphuric Acid Market, Revenue &amp; Volume, By Application, 2018-2023 ($)
Table 41: APAC Sulphuric Acid Market, Revenue &amp; Volume, By Manufacturing Process, 2018-2023 ($)
Table 42: APAC Sulphuric Acid Market, Revenue &amp; Volume, By Application, 2018-2023 ($)
Table 43: Middle East &amp; Africa Sulphuric Acid Market, Revenue &amp; Volume, By Manufacturing Process, 2018-2023 ($)
Table 44: Middle East &amp; Africa Sulphuric Acid Market, Revenue &amp; Volume, By Application, 2018-2023 ($)
Table 45: Russia Sulphuric Acid Market, Revenue &amp; Volume, By Manufacturing Process, 2018-2023 ($)
Table 46: Russia Sulphuric Acid Market, Revenue &amp; Volume, By Application, 2018-2023 ($)
Table 47: Israel Sulphuric Acid Market, Revenue &amp; Volume, By Manufacturing Process, 2018-2023 ($)
Table 48: Israel Sulphuric Acid Market, Revenue &amp; Volume, By Application, 2018-2023 ($)
Table 49: Top Companies 2017 (US$) Sulphuric Acid Market, Revenue &amp; Volume
Table 50: Product Launch 2017-2018 Sulphuric Acid Market, Revenue &amp; Volume
Table 51: Mergers &amp; Acquistions 2017-2018 Sulphuric Acid Market, Revenue &amp; Volume
List of Figures:
Figure 1: Overview of Sulphuric Acid Market 2017-2023
Figure 2: Market Share Analysis for Sulphuric Acid Market 2017 (US$)
Figure 3: Product Comparison in Sulphuric Acid Market 2017-2018 (US$)
Figure 4: End User Profile for Sulphuric Acid Market 2017-2018 (US$)
Figure 5: Patent Application and Grant in Sulphuric Acid Market 2013-2018* (US$)
Figure 6: Top 5 Companies Financial Analysis in Sulphuric Acid Market 2017-2018 (US$)
Figure 7: Market Entry Strategy in Sulphuric Acid Market 2017-2018
Figure 8: Ecosystem Analysis in Sulphuric Acid Market 2017
Figure 9: Average Selling Price in Sulphuric Acid Market 2017-2023
Figure 10: Top Opportunites in Sulphuric Acid Market 2017-2018
Figure 11: Market Life Cycle Analysis in Sulphuric Acid Market Market Life Cycle Analysis in 3D Printing
Figure 12: GlobalBy Manufacturing Process Sulphuric Acid Market Revenue, 2018-2023 ($)
Figure 13: GlobalBy Application Sulphuric Acid Market Revenue, 2018-2023 ($)
Figure 14: Global Sulphuric Acid Market - By Geography
Figure 15: Global Sulphuric Acid Market Value &amp; Volume, By Geography, 2018-2023 ($) 
Figure 16: Global Sulphuric Acid Market CAGR, By Geography, 2018-2023 (%)
Figure 17: North America Sulphuric Acid Market Value &amp; Volume, 2018-2023 ($)
Figure 18: US Sulphuric Acid Market Value &amp; Volume, 2018-2023 ($)
Figure 19: US GDP and Population, 2017-2018 ($)
Figure 20: US GDP – Composition of 2017, By Sector of Origin
Figure 21: US Export and Import Value &amp; Volume, 2017-2018 ($)
Figure 22: Canada Sulphuric Acid Market Value &amp; Volume, 2018-2023 ($)
Figure 23: Canada GDP and Population, 2017-2018 ($)
Figure 24: Canada GDP – Composition of 2017, By Sector of Origin
Figure 25: Canada Export and Import Value &amp; Volume, 2017-2018 ($)
Figure 26: Mexico Sulphuric Acid Market Value &amp; Volume, 2018-2023 ($)
Figure 27: Mexico GDP and Population, 2017-2018 ($)
Figure 28: Mexico GDP – Composition of 2017, By Sector of Origin
Figure 29: Mexico Export and Import Value &amp; Volume, 2017-2018 ($)
Figure 30: South America Sulphuric Acid Market South America 3D Printing Market Value &amp; Volume, 2018-2023 ($)
Figure 31: Brazil Sulphuric Acid Market Value &amp; Volume, 2018-2023 ($)
Figure 32: Brazil GDP and Population, 2017-2018 ($)
Figure 33: Brazil GDP – Composition of 2017, By Sector of Origin
Figure 34: Brazil Export and Import Value &amp; Volume, 2017-2018 ($)
Figure 35: Venezuela Sulphuric Acid Market Value &amp; Volume, 2018-2023 ($)
Figure 36: Venezuela GDP and Population, 2017-2018 ($)
Figure 37: Venezuela GDP – Composition of 2017, By Sector of Origin
Figure 38: Venezuela Export and Import Value &amp; Volume, 2017-2018 ($)
Figure 39: Argentina Sulphuric Acid Market Value &amp; Volume, 2018-2023 ($)
Figure 40: Argentina GDP and Population, 2017-2018 ($)
Figure 41: Argentina GDP – Composition of 2017, By Sector of Origin
Figure 42: Argentina Export and Import Value &amp; Volume, 2017-2018 ($)
Figure 43: Ecuador Sulphuric Acid Market Value &amp; Volume, 2018-2023 ($)
Figure 44: Ecuador GDP and Population, 2017-2018 ($)
Figure 45: Ecuador GDP – Composition of 2017, By Sector of Origin
Figure 46: Ecuador Export and Import Value &amp; Volume, 2017-2018 ($)
Figure 47: Peru Sulphuric Acid Market Value &amp; Volume, 2018-2023 ($)
Figure 48: Peru GDP and Population, 2017-2018 ($)
Figure 49: Peru GDP – Composition of 2017, By Sector of Origin
Figure 50: Peru Export and Import Value &amp; Volume, 2017-2018 ($)
Figure 51: Colombia Sulphuric Acid Market Value &amp; Volume, 2018-2023 ($)
Figure 52: Colombia GDP and Population, 2017-2018 ($)
Figure 53: Colombia GDP – Composition of 2017, By Sector of Origin
Figure 54: Colombia Export and Import Value &amp; Volume, 2017-2018 ($)
Figure 55: Costa Rica Sulphuric Acid Market Costa Rica 3D Printing Market Value &amp; Volume, 2018-2023 ($)
Figure 56: Costa Rica GDP and Population, 2017-2018 ($)
Figure 57: Costa Rica GDP – Composition of 2017, By Sector of Origin
Figure 58: Costa Rica Export and Import Value &amp; Volume, 2017-2018 ($)
Figure 59: Europe Sulphuric Acid Market Value &amp; Volume, 2018-2023 ($)
Figure 60: U.K Sulphuric Acid Market Value &amp; Volume, 2018-2023 ($)
Figure 61: U.K GDP and Population, 2017-2018 ($)
Figure 62: U.K GDP – Composition of 2017, By Sector of Origin
Figure 63: U.K Export and Import Value &amp; Volume, 2017-2018 ($)
Figure 64: Germany Sulphuric Acid Market Value &amp; Volume, 2018-2023 ($)
Figure 65: Germany GDP and Population, 2017-2018 ($)
Figure 66: Germany GDP – Composition of 2017, By Sector of Origin
Figure 67: Germany Export and Import Value &amp; Volume, 2017-2018 ($)
Figure 68: Italy Sulphuric Acid Market Value &amp; Volume, 2018-2023 ($)
Figure 69: Italy GDP and Population, 2017-2018 ($)
Figure 70: Italy GDP – Composition of 2017, By Sector of Origin
Figure 71: Italy Export and Import Value &amp; Volume, 2017-2018 ($)
Figure 72: France Sulphuric Acid Market Value &amp; Volume, 2018-2023 ($)
Figure 73: France GDP and Population, 2017-2018 ($)
Figure 74: France GDP – Composition of 2017, By Sector of Origin
Figure 75: France Export and Import Value &amp; Volume, 2017-2018 ($)
Figure 76: Netherlands Sulphuric Acid Market Value &amp; Volume, 2018-2023 ($)
Figure 77: Netherlands GDP and Population, 2017-2018 ($)
Figure 78: Netherlands GDP – Composition of 2017, By Sector of Origin
Figure 79: Netherlands Export and Import Value &amp; Volume, 2017-2018 ($)
Figure 80: Belgium Sulphuric Acid Market Value &amp; Volume, 2018-2023 ($)
Figure 81: Belgium GDP and Population, 2017-2018 ($)
Figure 82: Belgium GDP – Composition of 2017, By Sector of Origin
Figure 83: Belgium Export and Import Value &amp; Volume, 2017-2018 ($)
Figure 84: Spain Sulphuric Acid Market Value &amp; Volume, 2018-2023 ($)
Figure 85: Spain GDP and Population, 2017-2018 ($)
Figure 86: Spain GDP – Composition of 2017, By Sector of Origin
Figure 87: Spain Export and Import Value &amp; Volume, 2017-2018 ($)
Figure 88: Denmark Sulphuric Acid Market Value &amp; Volume, 2018-2023 ($)
Figure 89: Denmark GDP and Population, 2017-2018 ($)
Figure 90: Denmark GDP – Composition of 2017, By Sector of Origin
Figure 91: Denmark Export and Import Value &amp; Volume, 2017-2018 ($)
Figure 92: APAC Sulphuric Acid Market Value &amp; Volume, 2018-2023 ($)
Figure 93: China Sulphuric Acid Market Value &amp; Volume, 2018-2023
Figure 94: China GDP and Population, 2017-2018 ($)
Figure 95: China GDP – Composition of 2017, By Sector of Origin
Figure 96: China Export and Import Value &amp; Volume, 2017-2018 ($) Sulphuric Acid Market China Export and Import Value &amp; Volume, 2017-2018 ($)
Figure 97: Australia Sulphuric Acid Market Value &amp; Volume, 2018-2023 ($)
Figure 98: Australia GDP and Population, 2017-2018 ($)
Figure 99: Australia GDP – Composition of 2017, By Sector of Origin
Figure 100: Australia Export and Import Value &amp; Volume, 2017-2018 ($)
Figure 101: South Korea Sulphuric Acid Market Value &amp; Volume, 2018-2023 ($)
Figure 102: South Korea GDP and Population, 2017-2018 ($)
Figure 103: South Korea GDP – Composition of 2017, By Sector of Origin
Figure 104: South Korea Export and Import Value &amp; Volume, 2017-2018 ($)
Figure 105: India Sulphuric Acid Market Value &amp; Volume, 2018-2023 ($)
Figure 106: India GDP and Population, 2017-2018 ($)
Figure 107: India GDP – Composition of 2017, By Sector of Origin
Figure 108: India Export and Import Value &amp; Volume, 2017-2018 ($)
Figure 109: Taiwan Sulphuric Acid Market Taiwan 3D Printing Market Value &amp; Volume, 2018-2023 ($)
Figure 110: Taiwan GDP and Population, 2017-2018 ($)
Figure 111: Taiwan GDP – Composition of 2017, By Sector of Origin
Figure 112: Taiwan Export and Import Value &amp; Volume, 2017-2018 ($)
Figure 113: Malaysia Sulphuric Acid Market Malaysia 3D Printing Market Value &amp; Volume, 2018-2023 ($)
Figure 114: Malaysia GDP and Population, 2017-2018 ($)
Figure 115: Malaysia GDP – Composition of 2017, By Sector of Origin
Figure 116: Malaysia Export and Import Value &amp; Volume, 2017-2018 ($)
Figure 117: Hong Kong Sulphuric Acid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Sulphuric Acid Market Middle East &amp; Africa 3D Printing Market Value &amp; Volume, 2018-2023 ($)
Figure 122: Russia Sulphuric Acid Market Russia 3D Printing Market Value &amp; Volume, 2018-2023 ($)
Figure 123: Russia GDP and Population, 2017-2018 ($)
Figure 124: Russia GDP – Composition of 2017, By Sector of Origin
Figure 125: Russia Export and Import Value &amp; Volume, 2017-2018 ($)
Figure 126: Israel Sulphuric Acid Market Value &amp; Volume, 2018-2023 ($)
Figure 127: Israel GDP and Population, 2017-2018 ($)
Figure 128: Israel GDP – Composition of 2017, By Sector of Origin
Figure 129: Israel Export and Import Value &amp; Volume, 2017-2018 ($)
Figure 130: Entropy Share, By Strategies, 2017-2018* (%) Sulphuric Acid Market 
Figure 131: Developments, 2017-2018* Sulphuric Acid Market 
Figure 132: Company 1 Sulphuric Acid Market Net Revenue, By Years, 2017-2018* ($)
Figure 133: Company 1 Sulphuric Acid Market Net Revenue Share, By Business segments, 2017 (%)
Figure 134: Company 1 Sulphuric Acid Market Net Sales Share, By Geography, 2017 (%)
Figure 135: Company 2 Sulphuric Acid Market Net Revenue, By Years, 2017-2018* ($)
Figure 136: Company 2 Sulphuric Acid Market Net Revenue Share, By Business segments, 2017 (%)
Figure 137: Company 2 Sulphuric Acid Market Net Sales Share, By Geography, 2017 (%)
Figure 138: Company 3 Sulphuric Acid Market Net Revenue, By Years, 2017-2018* ($)
Figure 139: Company 3 Sulphuric Acid Market Net Revenue Share, By Business segments, 2017 (%)
Figure 140: Company 3 Sulphuric Acid Market Net Sales Share, By Geography, 2017 (%)
Figure 141: Company 4 Sulphuric Acid Market Net Revenue, By Years, 2017-2018* ($)
Figure 142: Company 4 Sulphuric Acid Market Net Revenue Share, By Business segments, 2017 (%)
Figure 143: Company 4 Sulphuric Acid Market Net Sales Share, By Geography, 2017 (%)
Figure 144: Company 5 Sulphuric Acid Market Net Revenue, By Years, 2017-2018* ($)
Figure 145: Company 5 Sulphuric Acid Market Net Revenue Share, By Business segments, 2017 (%)
Figure 146: Company 5 Sulphuric Acid Market Net Sales Share, By Geography, 2017 (%)
Figure 147: Company 6 Sulphuric Acid Market Net Revenue, By Years, 2017-2018* ($)
Figure 148: Company 6 Sulphuric Acid Market Net Revenue Share, By Business segments, 2017 (%)
Figure 149: Company 6 Sulphuric Acid Market Net Sales Share, By Geography, 2017 (%)
Figure 150: Company 7 Sulphuric Acid Market Net Revenue, By Years, 2017-2018* ($)
Figure 151: Company 7 Sulphuric Acid Market Net Revenue Share, By Business segments, 2017 (%)
Figure 152: Company 7 Sulphuric Acid Market Net Sales Share, By Geography, 2017 (%)
Figure 153: Company 8 Sulphuric Acid Market Net Revenue, By Years, 2017-2018* ($)
Figure 154: Company 8 Sulphuric Acid Market Net Revenue Share, By Business segments, 2017 (%)
Figure 155: Company 8 Sulphuric Acid Market Net Sales Share, By Geography, 2017 (%)
Figure 156: Company 9 Sulphuric Acid Market Net Revenue, By Years, 2017-2018* ($)
Figure 157: Company 9 Sulphuric Acid Market Net Revenue Share, By Business segments, 2017 (%)
Figure 158: Company 9 Sulphuric Acid Market Net Sales Share, By Geography, 2017 (%)
Figure 159: Company 10 Sulphuric Acid Market Net Revenue, By Years, 2017-2018* ($)
Figure 160: Company 10 Sulphuric Acid Market Net Revenue Share, By Business segments, 2017 (%)
Figure 161: Company 10 Sulphuric Acid Market Net Sales Share, By Geography, 2017 (%)
Figure 162: Company 11 Sulphuric Acid Market Net Revenue, By Years, 2017-2018* ($)
Figure 163: Company 11 Sulphuric Acid Market Net Revenue Share, By Business segments, 2017 (%)
Figure 164: Company 11 Sulphuric Acid Market Net Sales Share, By Geography, 2017 (%)
Figure 165: Company 12 Sulphuric Acid Market Net Revenue, By Years, 2017-2018* ($)
Figure 166: Company 12 Sulphuric Acid Market Net Revenue Share, By Business segments, 2017 (%)
Figure 167: Company 12 Sulphuric Acid Market Net Sales Share, By Geography, 2017 (%)
Figure 168: Company 13 Sulphuric Acid Market Net Revenue, By Years, 2017-2018* ($)
Figure 169: Company 13 Sulphuric Acid Market Net Revenue Share, By Business segments, 2017 (%)
Figure 170: Company 13 Sulphuric Acid Market Net Sales Share, By Geography, 2017 (%)
Figure 171: Company 14 Sulphuric Acid Market Net Revenue, By Years, 2017-2018* ($)
Figure 172: Company 14 Sulphuric Acid Market Net Revenue Share, By Business segments, 2017 (%)
Figure 173: Company 14 Sulphuric Acid Market Net Sales Share, By Geography, 2017 (%)
Figure 174: Company 15 Sulphuric Acid Market Net Revenue, By Years, 2017-2018* ($)
Figure 175: Company 15 Sulphuric Acid Market Net Revenue Share, By Business segments, 2017 (%)
Figure 176: Company 15 Sulphuric Acid Market Net Sales Share, By Geography, 2017 (%)</t>
  </si>
  <si>
    <t>15046</t>
  </si>
  <si>
    <t>ESR 0060</t>
  </si>
  <si>
    <t>List of Tables: 
Table 1: Volumetric Display Market Overview 2017-2023
Table 2: Volumetric Display Market Leader Analysis 2017-2018 (US$)
Table 3: Volumetric Display Market Product Analysis 2017-2018 (US$)
Table 4: Volumetric Display Market End User Analysis 2017-2018 (US$)
Table 5: Volumetric Display Market Patent Analysis 2013-2018* (US$)
Table 6: Volumetric Display Market Financial Analysis 2017-2018 (US$)
Table 7: Volumetric Display Market Driver Analysis 2017-2018 (US$)
Table 8: Volumetric Display Market Challenges Analysis 2017-2018 (US$)
Table 9: Volumetric Display Market Constraint Analysis 2017-2018 (US$)
Table 10: Volumetric Display Market Supplier Bargaining Power Analysis 2017-2018 (US$)
Table 11: Volumetric Display Market Buyer Bargaining Power Analysis 2017-2018 (US$)
Table 12: Volumetric Display Market Threat of Substitutes Analysis 2017-2018 (US$)
Table 13: Volumetric Display Market Threat of New Entrants Analysis 2017-2018 (US$)
Table 14: Volumetric Display Market Degree of Competition Analysis 2017-2018 (US$)
Table 15: Volumetric Display Market Value Chain Analysis 2017-2018 (US$)
Table 16: Volumetric Display Market Pricing Analysis 2018-2023 (US$)
Table 17: Volumetric Display Market Opportunities Analysis 2018-2023 (US$)
Table 18: Volumetric Display Market Product Life Cycle Analysis 2018-2023 (US$)
Table 19: Volumetric Display Market Supplier Analysis 2017-2018 (US$)
Table 20: Volumetric Display Market Distributor Analysis 2017-2018 (US$)
Table 21: Volumetric Display Market Trend Analysis 2017-2018 (US$)
Table 22: Volumetric Display Market Size 2017 (US$)
Table 23: Volumetric Display Market Forecast Analysis 2018-2023 (US$)
Table 24: Volumetric Display Market Sales Forecast Analysis 2018-2023 (Units)
Table 25: Volumetric Display Market, Revenue &amp; Volume, By Components, 2018-2023 ($)
Table 26: Volumetric Display Market By Components, Revenue &amp; Volume, By Screen, 2018-2023 ($)
Table 27: Volumetric Display Market By Components, Revenue &amp; Volume, By Mirror or Lens, 2018-2023 ($)
Table 28: Volumetric Display Market By Components, Revenue &amp; Volume, By Computational Device, 2018-2023 ($)
Table 29: Volumetric Display Market By Components, Revenue &amp; Volume, By Memory, 2018-2023 ($)
Table 30: Volumetric Display Market By Components, Revenue &amp; Volume, By Connectivity Module, 2018-2023 ($)
Table 31: Volumetric Display Market, Revenue &amp; Volume, By Region, 2018-2023 ($)
Table 32: Volumetric Display Market By Region, Revenue &amp; Volume, By America, 2018-2023 ($)
Table 33: Volumetric Display Market By Region, Revenue &amp; Volume, By Europe, 2018-2023 ($)
Table 34: Volumetric Display Market By Region, Revenue &amp; Volume, By APAC, 2018-2023 ($)
Table 35: Volumetric Display Market By Region, Revenue &amp; Volume, By ROW, 2018-2023 ($)
Table 36: Volumetric Display Market, Revenue &amp; Volume, By Technology, 2018-2023 ($)
Table 37: Volumetric Display Market By Technology, Revenue &amp; Volume, By Introduction, 2018-2023 ($)
Table 38: Volumetric Display Market By Technology, Revenue &amp; Volume, By Swept Volume Display, 2018-2023 ($)
Table 39: Volumetric Display Market By Technology, Revenue &amp; Volume, By Static Volume Display, 2018-2023 ($)
Table 40: Volumetric Display Market, Revenue &amp; Volume, By Application, 2018-2023 ($)
Table 41: Volumetric Display Market By Application, Revenue &amp; Volume, By Design and Prototyping, 2018-2023 ($)
Table 42: Volumetric Display Market By Application, Revenue &amp; Volume, By Production and Management, 2018-2023 ($)
Table 43: Volumetric Display Market By Application, Revenue &amp; Volume, By Market ing, 2018-2023 ($)
Table 44: Volumetric Display Market By Application, Revenue &amp; Volume, By Data Visualization, 2018-2023 ($)
Table 45: Volumetric Display Market By Application, Revenue &amp; Volume, By Training, 2018-2023 ($)
Table 46: Volumetric Display Market, Revenue &amp; Volume, By End User Industry, 2018-2023 ($)
Table 47: Volumetric Display Market By End User Industry, Revenue &amp; Volume, By Introduction, 2018-2023 ($)
Table 48: Volumetric Display Market By End User Industry, Revenue &amp; Volume, By Education, 2018-2023 ($)
Table 49: Volumetric Display Market By End User Industry, Revenue &amp; Volume, By Medical, 2018-2023 ($)
Table 50: Volumetric Display Market By End User Industry, Revenue &amp; Volume, By Engineering, 2018-2023 ($)
Table 51: Volumetric Display Market By End User Industry, Revenue &amp; Volume, By Entertainment, 2018-2023 ($)
Table 52: North America Volumetric Display Market, Revenue &amp; Volume, By Components, 2018-2023 ($)
Table 53: North America Volumetric Display Market, Revenue &amp; Volume, By Region, 2018-2023 ($)
Table 54: North America Volumetric Display Market, Revenue &amp; Volume, By Technology, 2018-2023 ($)
Table 55: North America Volumetric Display Market, Revenue &amp; Volume, By Application, 2018-2023 ($)
Table 56: North America Volumetric Display Market, Revenue &amp; Volume, By End User Industry, 2018-2023 ($)
Table 57: South america Volumetric Display Market, Revenue &amp; Volume, By Components, 2018-2023 ($)
Table 58: South america Volumetric Display Market, Revenue &amp; Volume, By Region, 2018-2023 ($)
Table 59: South america Volumetric Display Market, Revenue &amp; Volume, By Technology, 2018-2023 ($)
Table 60: South america Volumetric Display Market, Revenue &amp; Volume, By Application, 2018-2023 ($)
Table 61: South america Volumetric Display Market, Revenue &amp; Volume, By End User Industry, 2018-2023 ($)
Table 62: Europe Volumetric Display Market, Revenue &amp; Volume, By Components, 2018-2023 ($)
Table 63: Europe Volumetric Display Market, Revenue &amp; Volume, By Region, 2018-2023 ($)
Table 64: Europe Volumetric Display Market, Revenue &amp; Volume, By Technology, 2018-2023 ($)
Table 65: Europe Volumetric Display Market, Revenue &amp; Volume, By Application, 2018-2023 ($)
Table 66: Europe Volumetric Display Market, Revenue &amp; Volume, By End User Industry, 2018-2023 ($)
Table 67: APAC Volumetric Display Market, Revenue &amp; Volume, By Components, 2018-2023 ($)
Table 68: APAC Volumetric Display Market, Revenue &amp; Volume, By Region, 2018-2023 ($)
Table 69: APAC Volumetric Display Market, Revenue &amp; Volume, By Technology, 2018-2023 ($)
Table 70: APAC Volumetric Display Market, Revenue &amp; Volume, By Application, 2018-2023 ($)
Table 71: APAC Volumetric Display Market, Revenue &amp; Volume, By End User Industry, 2018-2023 ($)
Table 72: Middle East &amp; Africa Volumetric Display Market, Revenue &amp; Volume, By Components, 2018-2023 ($)
Table 73: Middle East &amp; Africa Volumetric Display Market, Revenue &amp; Volume, By Region, 2018-2023 ($)
Table 74: Middle East &amp; Africa Volumetric Display Market, Revenue &amp; Volume, By Technology, 2018-2023 ($)
Table 75: Middle East &amp; Africa Volumetric Display Market, Revenue &amp; Volume, By Application, 2018-2023 ($)
Table 76: Middle East &amp; Africa Volumetric Display Market, Revenue &amp; Volume, By End User Industry, 2018-2023 ($)
Table 77: Russia Volumetric Display Market, Revenue &amp; Volume, By Components, 2018-2023 ($)
Table 78: Russia Volumetric Display Market, Revenue &amp; Volume, By Region, 2018-2023 ($)
Table 79: Russia Volumetric Display Market, Revenue &amp; Volume, By Technology, 2018-2023 ($)
Table 80: Russia Volumetric Display Market, Revenue &amp; Volume, By Application, 2018-2023 ($)
Table 81: Russia Volumetric Display Market, Revenue &amp; Volume, By End User Industry, 2018-2023 ($)
Table 82: Israel Volumetric Display Market, Revenue &amp; Volume, By Components, 2018-2023 ($)
Table 83: Israel Volumetric Display Market, Revenue &amp; Volume, By Region, 2018-2023 ($)
Table 84: Israel Volumetric Display Market, Revenue &amp; Volume, By Technology, 2018-2023 ($)
Table 85: Israel Volumetric Display Market, Revenue &amp; Volume, By Application, 2018-2023 ($)
Table 86: Israel Volumetric Display Market, Revenue &amp; Volume, By End User Industry, 2018-2023 ($)
Table 87: Top Companies 2017 (US$) Volumetric Display Market, Revenue &amp; Volume
Table 88: Product Launch 2017-2018 Volumetric Display Market, Revenue &amp; Volume
Table 89: Mergers &amp; Acquistions 2017-2018 Volumetric Display Market, Revenue &amp; Volume
List of Figures:
Figure 1: Overview of Volumetric Display Market 2017-2023
Figure 2: Market Share Analysis for Volumetric Display Market 2017 (US$)
Figure 3: Product Comparison in Volumetric Display Market 2017-2018 (US$)
Figure 4: End User Profile for Volumetric Display Market 2017-2018 (US$)
Figure 5: Patent Application and Grant in Volumetric Display Market 2013-2018* (US$)
Figure 6: Top 5 Companies Financial Analysis in Volumetric Display Market 2017-2018 (US$)
Figure 7: Market Entry Strategy in Volumetric Display Market 2017-2018
Figure 8: Ecosystem Analysis in Volumetric Display Market 2017
Figure 9: Average Selling Price in Volumetric Display Market 2017-2023
Figure 10: Top Opportunites in Volumetric Display Market 2017-2018
Figure 11: Market Life Cycle Analysis in Volumetric Display Market Market Life Cycle Analysis in 3D Printing
Figure 12: GlobalBy Components Volumetric Display Market Revenue, 2018-2023 ($)
Figure 13: GlobalBy Region Volumetric Display Market Revenue, 2018-2023 ($)
Figure 14: GlobalBy Technology Volumetric Display Market Revenue, 2018-2023 ($)
Figure 15: GlobalBy Application Volumetric Display Market Revenue, 2018-2023 ($)
Figure 16: GlobalBy End User Industry Volumetric Display Market Revenue, 2018-2023 ($)
Figure 17: Global Volumetric Display Market - By Geography
Figure 18: Global Volumetric Display Market Value &amp; Volume, By Geography, 2018-2023 ($) 
Figure 19: Global Volumetric Display Market CAGR, By Geography, 2018-2023 (%)
Figure 20: North America Volumetric Display Market Value &amp; Volume, 2018-2023 ($)
Figure 21: US Volumetric Display Market Value &amp; Volume, 2018-2023 ($)
Figure 22: US GDP and Population, 2017-2018 ($)
Figure 23: US GDP – Composition of 2017, By Sector of Origin
Figure 24: US Export and Import Value &amp; Volume, 2017-2018 ($)
Figure 25: Canada Volumetric Display Market Value &amp; Volume, 2018-2023 ($)
Figure 26: Canada GDP and Population, 2017-2018 ($)
Figure 27: Canada GDP – Composition of 2017, By Sector of Origin
Figure 28: Canada Export and Import Value &amp; Volume, 2017-2018 ($)
Figure 29: Mexico Volumetric Display Market Value &amp; Volume, 2018-2023 ($)
Figure 30: Mexico GDP and Population, 2017-2018 ($)
Figure 31: Mexico GDP – Composition of 2017, By Sector of Origin
Figure 32: Mexico Export and Import Value &amp; Volume, 2017-2018 ($)
Figure 33: South America Volumetric Display Market South America 3D Printing Market Value &amp; Volume, 2018-2023 ($)
Figure 34: Brazil Volumetric Display Market Value &amp; Volume, 2018-2023 ($)
Figure 35: Brazil GDP and Population, 2017-2018 ($)
Figure 36: Brazil GDP – Composition of 2017, By Sector of Origin
Figure 37: Brazil Export and Import Value &amp; Volume, 2017-2018 ($)
Figure 38: Venezuela Volumetric Display Market Value &amp; Volume, 2018-2023 ($)
Figure 39: Venezuela GDP and Population, 2017-2018 ($)
Figure 40: Venezuela GDP – Composition of 2017, By Sector of Origin
Figure 41: Venezuela Export and Import Value &amp; Volume, 2017-2018 ($)
Figure 42: Argentina Volumetric Display Market Value &amp; Volume, 2018-2023 ($)
Figure 43: Argentina GDP and Population, 2017-2018 ($)
Figure 44: Argentina GDP – Composition of 2017, By Sector of Origin
Figure 45: Argentina Export and Import Value &amp; Volume, 2017-2018 ($)
Figure 46: Ecuador Volumetric Display Market Value &amp; Volume, 2018-2023 ($)
Figure 47: Ecuador GDP and Population, 2017-2018 ($)
Figure 48: Ecuador GDP – Composition of 2017, By Sector of Origin
Figure 49: Ecuador Export and Import Value &amp; Volume, 2017-2018 ($)
Figure 50: Peru Volumetric Display Market Value &amp; Volume, 2018-2023 ($)
Figure 51: Peru GDP and Population, 2017-2018 ($)
Figure 52: Peru GDP – Composition of 2017, By Sector of Origin
Figure 53: Peru Export and Import Value &amp; Volume, 2017-2018 ($)
Figure 54: Colombia Volumetric Display Market Value &amp; Volume, 2018-2023 ($)
Figure 55: Colombia GDP and Population, 2017-2018 ($)
Figure 56: Colombia GDP – Composition of 2017, By Sector of Origin
Figure 57: Colombia Export and Import Value &amp; Volume, 2017-2018 ($)
Figure 58: Costa Rica Volumetric Display Market Costa Rica 3D Printing Market Value &amp; Volume, 2018-2023 ($)
Figure 59: Costa Rica GDP and Population, 2017-2018 ($)
Figure 60: Costa Rica GDP – Composition of 2017, By Sector of Origin
Figure 61: Costa Rica Export and Import Value &amp; Volume, 2017-2018 ($)
Figure 62: Europe Volumetric Display Market Value &amp; Volume, 2018-2023 ($)
Figure 63: U.K Volumetric Display Market Value &amp; Volume, 2018-2023 ($)
Figure 64: U.K GDP and Population, 2017-2018 ($)
Figure 65: U.K GDP – Composition of 2017, By Sector of Origin
Figure 66: U.K Export and Import Value &amp; Volume, 2017-2018 ($)
Figure 67: Germany Volumetric Display Market Value &amp; Volume, 2018-2023 ($)
Figure 68: Germany GDP and Population, 2017-2018 ($)
Figure 69: Germany GDP – Composition of 2017, By Sector of Origin
Figure 70: Germany Export and Import Value &amp; Volume, 2017-2018 ($)
Figure 71: Italy Volumetric Display Market Value &amp; Volume, 2018-2023 ($)
Figure 72: Italy GDP and Population, 2017-2018 ($)
Figure 73: Italy GDP – Composition of 2017, By Sector of Origin
Figure 74: Italy Export and Import Value &amp; Volume, 2017-2018 ($)
Figure 75: France Volumetric Display Market Value &amp; Volume, 2018-2023 ($)
Figure 76: France GDP and Population, 2017-2018 ($)
Figure 77: France GDP – Composition of 2017, By Sector of Origin
Figure 78: France Export and Import Value &amp; Volume, 2017-2018 ($)
Figure 79: Netherlands Volumetric Display Market Value &amp; Volume, 2018-2023 ($)
Figure 80: Netherlands GDP and Population, 2017-2018 ($)
Figure 81: Netherlands GDP – Composition of 2017, By Sector of Origin
Figure 82: Netherlands Export and Import Value &amp; Volume, 2017-2018 ($)
Figure 83: Belgium Volumetric Display Market Value &amp; Volume, 2018-2023 ($)
Figure 84: Belgium GDP and Population, 2017-2018 ($)
Figure 85: Belgium GDP – Composition of 2017, By Sector of Origin
Figure 86: Belgium Export and Import Value &amp; Volume, 2017-2018 ($)
Figure 87: Spain Volumetric Display Market Value &amp; Volume, 2018-2023 ($)
Figure 88: Spain GDP and Population, 2017-2018 ($)
Figure 89: Spain GDP – Composition of 2017, By Sector of Origin
Figure 90: Spain Export and Import Value &amp; Volume, 2017-2018 ($)
Figure 91: Denmark Volumetric Display Market Value &amp; Volume, 2018-2023 ($)
Figure 92: Denmark GDP and Population, 2017-2018 ($)
Figure 93: Denmark GDP – Composition of 2017, By Sector of Origin
Figure 94: Denmark Export and Import Value &amp; Volume, 2017-2018 ($)
Figure 95: APAC Volumetric Display Market Value &amp; Volume, 2018-2023 ($)
Figure 96: China Volumetric Display Market Value &amp; Volume, 2018-2023
Figure 97: China GDP and Population, 2017-2018 ($)
Figure 98: China GDP – Composition of 2017, By Sector of Origin
Figure 99: China Export and Import Value &amp; Volume, 2017-2018 ($) Volumetric Display Market China Export and Import Value &amp; Volume, 2017-2018 ($)
Figure 100: Australia Volumetric Display Market Value &amp; Volume, 2018-2023 ($)
Figure 101: Australia GDP and Population, 2017-2018 ($)
Figure 102: Australia GDP – Composition of 2017, By Sector of Origin
Figure 103: Australia Export and Import Value &amp; Volume, 2017-2018 ($)
Figure 104: South Korea Volumetric Display Market Value &amp; Volume, 2018-2023 ($)
Figure 105: South Korea GDP and Population, 2017-2018 ($)
Figure 106: South Korea GDP – Composition of 2017, By Sector of Origin
Figure 107: South Korea Export and Import Value &amp; Volume, 2017-2018 ($)
Figure 108: India Volumetric Display Market Value &amp; Volume, 2018-2023 ($)
Figure 109: India GDP and Population, 2017-2018 ($)
Figure 110: India GDP – Composition of 2017, By Sector of Origin
Figure 111: India Export and Import Value &amp; Volume, 2017-2018 ($)
Figure 112: Taiwan Volumetric Display Market Taiwan 3D Printing Market Value &amp; Volume, 2018-2023 ($)
Figure 113: Taiwan GDP and Population, 2017-2018 ($)
Figure 114: Taiwan GDP – Composition of 2017, By Sector of Origin
Figure 115: Taiwan Export and Import Value &amp; Volume, 2017-2018 ($)
Figure 116: Malaysia Volumetric Display Market Malaysia 3D Printing Market Value &amp; Volume, 2018-2023 ($)
Figure 117: Malaysia GDP and Population, 2017-2018 ($)
Figure 118: Malaysia GDP – Composition of 2017, By Sector of Origin
Figure 119: Malaysia Export and Import Value &amp; Volume, 2017-2018 ($)
Figure 120: Hong Kong Volumetric Display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Volumetric Display Market Middle East &amp; Africa 3D Printing Market Value &amp; Volume, 2018-2023 ($)
Figure 125: Russia Volumetric Display Market Russia 3D Printing Market Value &amp; Volume, 2018-2023 ($)
Figure 126: Russia GDP and Population, 2017-2018 ($)
Figure 127: Russia GDP – Composition of 2017, By Sector of Origin
Figure 128: Russia Export and Import Value &amp; Volume, 2017-2018 ($)
Figure 129: Israel Volumetric Display Market Value &amp; Volume, 2018-2023 ($)
Figure 130: Israel GDP and Population, 2017-2018 ($)
Figure 131: Israel GDP – Composition of 2017, By Sector of Origin
Figure 132: Israel Export and Import Value &amp; Volume, 2017-2018 ($)
Figure 133: Entropy Share, By Strategies, 2017-2018* (%) Volumetric Display Market 
Figure 134: Developments, 2017-2018* Volumetric Display Market 
Figure 135: Company 1 Volumetric Display Market Net Revenue, By Years, 2017-2018* ($)
Figure 136: Company 1 Volumetric Display Market Net Revenue Share, By Business segments, 2017 (%)
Figure 137: Company 1 Volumetric Display Market Net Sales Share, By Geography, 2017 (%)
Figure 138: Company 2 Volumetric Display Market Net Revenue, By Years, 2017-2018* ($)
Figure 139: Company 2 Volumetric Display Market Net Revenue Share, By Business segments, 2017 (%)
Figure 140: Company 2 Volumetric Display Market Net Sales Share, By Geography, 2017 (%)
Figure 141: Company 3 Volumetric Display Market Net Revenue, By Years, 2017-2018* ($)
Figure 142: Company 3 Volumetric Display Market Net Revenue Share, By Business segments, 2017 (%)
Figure 143: Company 3 Volumetric Display Market Net Sales Share, By Geography, 2017 (%)
Figure 144: Company 4 Volumetric Display Market Net Revenue, By Years, 2017-2018* ($)
Figure 145: Company 4 Volumetric Display Market Net Revenue Share, By Business segments, 2017 (%)
Figure 146: Company 4 Volumetric Display Market Net Sales Share, By Geography, 2017 (%)
Figure 147: Company 5 Volumetric Display Market Net Revenue, By Years, 2017-2018* ($)
Figure 148: Company 5 Volumetric Display Market Net Revenue Share, By Business segments, 2017 (%)
Figure 149: Company 5 Volumetric Display Market Net Sales Share, By Geography, 2017 (%)
Figure 150: Company 6 Volumetric Display Market Net Revenue, By Years, 2017-2018* ($)
Figure 151: Company 6 Volumetric Display Market Net Revenue Share, By Business segments, 2017 (%)
Figure 152: Company 6 Volumetric Display Market Net Sales Share, By Geography, 2017 (%)
Figure 153: Company 7 Volumetric Display Market Net Revenue, By Years, 2017-2018* ($)
Figure 154: Company 7 Volumetric Display Market Net Revenue Share, By Business segments, 2017 (%)
Figure 155: Company 7 Volumetric Display Market Net Sales Share, By Geography, 2017 (%)
Figure 156: Company 8 Volumetric Display Market Net Revenue, By Years, 2017-2018* ($)
Figure 157: Company 8 Volumetric Display Market Net Revenue Share, By Business segments, 2017 (%)
Figure 158: Company 8 Volumetric Display Market Net Sales Share, By Geography, 2017 (%)
Figure 159: Company 9 Volumetric Display Market Net Revenue, By Years, 2017-2018* ($)
Figure 160: Company 9 Volumetric Display Market Net Revenue Share, By Business segments, 2017 (%)
Figure 161: Company 9 Volumetric Display Market Net Sales Share, By Geography, 2017 (%)
Figure 162: Company 10 Volumetric Display Market Net Revenue, By Years, 2017-2018* ($)
Figure 163: Company 10 Volumetric Display Market Net Revenue Share, By Business segments, 2017 (%)
Figure 164: Company 10 Volumetric Display Market Net Sales Share, By Geography, 2017 (%)
Figure 165: Company 11 Volumetric Display Market Net Revenue, By Years, 2017-2018* ($)
Figure 166: Company 11 Volumetric Display Market Net Revenue Share, By Business segments, 2017 (%)
Figure 167: Company 11 Volumetric Display Market Net Sales Share, By Geography, 2017 (%)
Figure 168: Company 12 Volumetric Display Market Net Revenue, By Years, 2017-2018* ($)
Figure 169: Company 12 Volumetric Display Market Net Revenue Share, By Business segments, 2017 (%)
Figure 170: Company 12 Volumetric Display Market Net Sales Share, By Geography, 2017 (%)
Figure 171: Company 13 Volumetric Display Market Net Revenue, By Years, 2017-2018* ($)
Figure 172: Company 13 Volumetric Display Market Net Revenue Share, By Business segments, 2017 (%)
Figure 173: Company 13 Volumetric Display Market Net Sales Share, By Geography, 2017 (%)
Figure 174: Company 14 Volumetric Display Market Net Revenue, By Years, 2017-2018* ($)
Figure 175: Company 14 Volumetric Display Market Net Revenue Share, By Business segments, 2017 (%)
Figure 176: Company 14 Volumetric Display Market Net Sales Share, By Geography, 2017 (%)
Figure 177: Company 15 Volumetric Display Market Net Revenue, By Years, 2017-2018* ($)
Figure 178: Company 15 Volumetric Display Market Net Revenue Share, By Business segments, 2017 (%)
Figure 179: Company 15 Volumetric Display Market Net Sales Share, By Geography, 2017 (%)</t>
  </si>
  <si>
    <t>15933</t>
  </si>
  <si>
    <t>HCR 0241</t>
  </si>
  <si>
    <t>List of Tables:
Table 1: Sterilization Equipment Market Overview 2017-2023
Table 2: Sterilization Equipment Market Leader Analysis 2017-2018 (US$)
Table 3: Sterilization Equipment Market Product Analysis 2017-2018 (US$)
Table 4: Sterilization Equipment Market End User Analysis 2017-2018 (US$)
Table 5: Sterilization Equipment Market Patent Analysis 2013-2018* (US$)
Table 6: Sterilization Equipment Market Financial Analysis 2017-2018 (US$)
Table 7: Sterilization Equipment Market Driver Analysis 2017-2018 (US$)
Table 8: Sterilization Equipment Market Challenges Analysis 2017-2018 (US$)
Table 9: Sterilization Equipment Market Constraint Analysis 2017-2018 (US$)
Table 10: Sterilization Equipment Market Supplier Bargaining Power Analysis 2017-2018 (US$)
Table 11: Sterilization Equipment Market Buyer Bargaining Power Analysis 2017-2018 (US$)
Table 12: Sterilization Equipment Market Threat of Substitutes Analysis 2017-2018 (US$)
Table 13: Sterilization Equipment Market Threat of New Entrants Analysis 2017-2018 (US$)
Table 14: Sterilization Equipment Market Degree of Competition Analysis 2017-2018 (US$)
Table 15: Sterilization Equipment Market Value Chain Analysis 2017-2018 (US$)
Table 16: Sterilization Equipment Market Pricing Analysis 2018-2023 (US$)
Table 17: Sterilization Equipment Market Opportunities Analysis 2018-2023 (US$)
Table 18: Sterilization Equipment Market Product Life Cycle Analysis 2018-2023 (US$)
Table 19: Sterilization Equipment Market Supplier Analysis 2017-2018 (US$)
Table 20: Sterilization Equipment Market Distributor Analysis 2017-2018 (US$)
Table 21: Sterilization Equipment Market Trend Analysis 2017-2018 (US$)
Table 22: Sterilization Equipment Market Size 2017 (US$)
Table 23: Sterilization Equipment Market Forecast Analysis 2018-2023 (US$)
Table 24: Sterilization Equipment Market Sales Forecast Analysis 2018-2023 (Units)
Table 25: Sterilization Equipment Market, Revenue &amp; Volume, By Type, 2018-2023 ($)
Table 26: Sterilization Equipment Market By Type, Revenue &amp; Volume, By Heat Sterilization/ High Temperature Sterilization, 2018-2023 ($)
Table 27: Sterilization Equipment Market By Type, Revenue &amp; Volume, By Low Temperature Sterilization, 2018-2023 ($)
Table 28: Sterilization Equipment Market By Type, Revenue &amp; Volume, By Filtration, 2018-2023 ($)
Table 29: Sterilization Equipment Market By Type, Revenue &amp; Volume, By Ionizing Radiation, 2018-2023 ($)
Table 30: Sterilization Equipment Market, Revenue &amp; Volume, By Product, 2018-2023 ($)
Table 31: Sterilization Equipment Market By Product, Revenue &amp; Volume, By Sterilization Indicators, 2018-2023 ($)
Table 32: Sterilization Equipment Market By Product, Revenue &amp; Volume, By Detergents, 2018-2023 ($)
Table 33: Sterilization Equipment Market By Product, Revenue &amp; Volume, By Pouches, 2018-2023 ($)
Table 34: Sterilization Equipment Market By Product, Revenue &amp; Volume, By Lubricants, 2018-2023 ($)
Table 35: Sterilization Equipment Market By Product, Revenue &amp; Volume, By Sterilization Accessories, 2018-2023 ($)
Table 36: Sterilization Equipment Market, Revenue &amp; Volume, By End User, 2018-2023 ($)
Table 37: Sterilization Equipment Market By End User, Revenue &amp; Volume, By Hospitals, 2018-2023 ($)
Table 38: Sterilization Equipment Market By End User, Revenue &amp; Volume, By Pharmaceutical Companies, 2018-2023 ($)
Table 39: Sterilization Equipment Market By End User, Revenue &amp; Volume, By Food &amp; Beverage Companies, 2018-2023 ($)
Table 40: Sterilization Equipment Market By End User, Revenue &amp; Volume, By Medical Device Companies, 2018-2023 ($)
Table 41: North America Sterilization Equipment Market, Revenue &amp; Volume, By Type, 2018-2023 ($)
Table 42: North America Sterilization Equipment Market, Revenue &amp; Volume, By Product, 2018-2023 ($)
Table 43: North America Sterilization Equipment Market, Revenue &amp; Volume, By End User, 2018-2023 ($)
Table 44: South america Sterilization Equipment Market, Revenue &amp; Volume, By Type, 2018-2023 ($)
Table 45: South america Sterilization Equipment Market, Revenue &amp; Volume, By Product, 2018-2023 ($)
Table 46: South america Sterilization Equipment Market, Revenue &amp; Volume, By End User, 2018-2023 ($)
Table 47: Europe Sterilization Equipment Market, Revenue &amp; Volume, By Type, 2018-2023 ($)
Table 48: Europe Sterilization Equipment Market, Revenue &amp; Volume, By Product, 2018-2023 ($)
Table 49: Europe Sterilization Equipment Market, Revenue &amp; Volume, By End User, 2018-2023 ($)
Table 50: APAC Sterilization Equipment Market, Revenue &amp; Volume, By Type, 2018-2023 ($)
Table 51: APAC Sterilization Equipment Market, Revenue &amp; Volume, By Product, 2018-2023 ($)
Table 52: APAC Sterilization Equipment Market, Revenue &amp; Volume, By End User, 2018-2023 ($)
Table 53: Middle East &amp; Africa Sterilization Equipment Market, Revenue &amp; Volume, By Type, 2018-2023 ($)
Table 54: Middle East &amp; Africa Sterilization Equipment Market, Revenue &amp; Volume, By Product, 2018-2023 ($)
Table 55: Middle East &amp; Africa Sterilization Equipment Market, Revenue &amp; Volume, By End User, 2018-2023 ($)
Table 56: Russia Sterilization Equipment Market, Revenue &amp; Volume, By Type, 2018-2023 ($)
Table 57: Russia Sterilization Equipment Market, Revenue &amp; Volume, By Product, 2018-2023 ($)
Table 58: Russia Sterilization Equipment Market, Revenue &amp; Volume, By End User, 2018-2023 ($)
Table 59: Israel Sterilization Equipment Market, Revenue &amp; Volume, By Type, 2018-2023 ($)
Table 60: Israel Sterilization Equipment Market, Revenue &amp; Volume, By Product, 2018-2023 ($)
Table 61: Israel Sterilization Equipment Market, Revenue &amp; Volume, By End User, 2018-2023 ($)
Table 62: Top Companies 2017 (US$) Sterilization Equipment Market, Revenue &amp; Volume
Table 63: Product Launch 2017-2018 Sterilization Equipment Market, Revenue &amp; Volume
Table 64: Mergers &amp; Acquistions 2017-2018 Sterilization Equipment Market, Revenue &amp; Volume
List of Figures:
Figure 1: Overview of Sterilization Equipment Market 2017-2023
Figure 2: Market Share Analysis for Sterilization Equipment Market 2017 (US$)
Figure 3: Product Comparison in Sterilization Equipment Market 2017-2018 (US$)
Figure 4: End User Profile for Sterilization Equipment Market 2017-2018 (US$)
Figure 5: Patent Application and Grant in Sterilization Equipment Market 2013-2018* (US$)
Figure 6: Top 5 Companies Financial Analysis in Sterilization Equipment Market 2017-2018 (US$)
Figure 7: Market Entry Strategy in Sterilization Equipment Market 2017-2018
Figure 8: Ecosystem Analysis in Sterilization Equipment Market 2017
Figure 9: Average Selling Price in Sterilization Equipment Market 2017-2023
Figure 10: Top Opportunites in Sterilization Equipment Market 2017-2018
Figure 11: Market Life Cycle Analysis in Sterilization Equipment Market Market Life Cycle Analysis in 3D Printing
Figure 12: GlobalBy Type Sterilization Equipment Market Revenue, 2018-2023 ($)
Figure 13: GlobalBy Product Sterilization Equipment Market Revenue, 2018-2023 ($)
Figure 14: GlobalBy End User Sterilization Equipment Market Revenue, 2018-2023 ($)
Figure 15: Global Sterilization Equipment Market - By Geography
Figure 16: Global Sterilization Equipment Market Value &amp; Volume, By Geography, 2018-2023 ($) 
Figure 17: Global Sterilization Equipment Market CAGR, By Geography, 2018-2023 (%)
Figure 18: North America Sterilization Equipment Market Value &amp; Volume, 2018-2023 ($)
Figure 19: US Sterilization Equipment Market Value &amp; Volume, 2018-2023 ($)
Figure 20: US GDP and Population, 2017-2018 ($)
Figure 21: US GDP – Composition of 2017, By Sector of Origin
Figure 22: US Export and Import Value &amp; Volume, 2017-2018 ($)
Figure 23: Canada Sterilization Equipment Market Value &amp; Volume, 2018-2023 ($)
Figure 24: Canada GDP and Population, 2017-2018 ($)
Figure 25: Canada GDP – Composition of 2017, By Sector of Origin
Figure 26: Canada Export and Import Value &amp; Volume, 2017-2018 ($)
Figure 27: Mexico Sterilization Equipment Market Value &amp; Volume, 2018-2023 ($)
Figure 28: Mexico GDP and Population, 2017-2018 ($)
Figure 29: Mexico GDP – Composition of 2017, By Sector of Origin
Figure 30: Mexico Export and Import Value &amp; Volume, 2017-2018 ($)
Figure 31: South America Sterilization Equipment Market South America 3D Printing Market Value &amp; Volume, 2018-2023 ($)
Figure 32: Brazil Sterilization Equipment Market Value &amp; Volume, 2018-2023 ($)
Figure 33: Brazil GDP and Population, 2017-2018 ($)
Figure 34: Brazil GDP – Composition of 2017, By Sector of Origin
Figure 35: Brazil Export and Import Value &amp; Volume, 2017-2018 ($)
Figure 36: Venezuela Sterilization Equipment Market Value &amp; Volume, 2018-2023 ($)
Figure 37: Venezuela GDP and Population, 2017-2018 ($)
Figure 38: Venezuela GDP – Composition of 2017, By Sector of Origin
Figure 39: Venezuela Export and Import Value &amp; Volume, 2017-2018 ($)
Figure 40: Argentina Sterilization Equipment Market Value &amp; Volume, 2018-2023 ($)
Figure 41: Argentina GDP and Population, 2017-2018 ($)
Figure 42: Argentina GDP – Composition of 2017, By Sector of Origin
Figure 43: Argentina Export and Import Value &amp; Volume, 2017-2018 ($)
Figure 44: Ecuador Sterilization Equipment Market Value &amp; Volume, 2018-2023 ($)
Figure 45: Ecuador GDP and Population, 2017-2018 ($)
Figure 46: Ecuador GDP – Composition of 2017, By Sector of Origin
Figure 47: Ecuador Export and Import Value &amp; Volume, 2017-2018 ($)
Figure 48: Peru Sterilization Equipment Market Value &amp; Volume, 2018-2023 ($)
Figure 49: Peru GDP and Population, 2017-2018 ($)
Figure 50: Peru GDP – Composition of 2017, By Sector of Origin
Figure 51: Peru Export and Import Value &amp; Volume, 2017-2018 ($)
Figure 52: Colombia Sterilization Equipment Market Value &amp; Volume, 2018-2023 ($)
Figure 53: Colombia GDP and Population, 2017-2018 ($)
Figure 54: Colombia GDP – Composition of 2017, By Sector of Origin
Figure 55: Colombia Export and Import Value &amp; Volume, 2017-2018 ($)
Figure 56: Costa Rica Sterilization Equipment Market Costa Rica 3D Printing Market Value &amp; Volume, 2018-2023 ($)
Figure 57: Costa Rica GDP and Population, 2017-2018 ($)
Figure 58: Costa Rica GDP – Composition of 2017, By Sector of Origin
Figure 59: Costa Rica Export and Import Value &amp; Volume, 2017-2018 ($)
Figure 60: Europe Sterilization Equipment Market Value &amp; Volume, 2018-2023 ($)
Figure 61: U.K Sterilization Equipment Market Value &amp; Volume, 2018-2023 ($)
Figure 62: U.K GDP and Population, 2017-2018 ($)
Figure 63: U.K GDP – Composition of 2017, By Sector of Origin
Figure 64: U.K Export and Import Value &amp; Volume, 2017-2018 ($)
Figure 65: Germany Sterilization Equipment Market Value &amp; Volume, 2018-2023 ($)
Figure 66: Germany GDP and Population, 2017-2018 ($)
Figure 67: Germany GDP – Composition of 2017, By Sector of Origin
Figure 68: Germany Export and Import Value &amp; Volume, 2017-2018 ($)
Figure 69: Italy Sterilization Equipment Market Value &amp; Volume, 2018-2023 ($)
Figure 70: Italy GDP and Population, 2017-2018 ($)
Figure 71: Italy GDP – Composition of 2017, By Sector of Origin
Figure 72: Italy Export and Import Value &amp; Volume, 2017-2018 ($)
Figure 73: France Sterilization Equipment Market Value &amp; Volume, 2018-2023 ($)
Figure 74: France GDP and Population, 2017-2018 ($)
Figure 75: France GDP – Composition of 2017, By Sector of Origin
Figure 76: France Export and Import Value &amp; Volume, 2017-2018 ($)
Figure 77: Netherlands Sterilization Equipment Market Value &amp; Volume, 2018-2023 ($)
Figure 78: Netherlands GDP and Population, 2017-2018 ($)
Figure 79: Netherlands GDP – Composition of 2017, By Sector of Origin
Figure 80: Netherlands Export and Import Value &amp; Volume, 2017-2018 ($)
Figure 81: Belgium Sterilization Equipment Market Value &amp; Volume, 2018-2023 ($)
Figure 82: Belgium GDP and Population, 2017-2018 ($)
Figure 83: Belgium GDP – Composition of 2017, By Sector of Origin
Figure 84: Belgium Export and Import Value &amp; Volume, 2017-2018 ($)
Figure 85: Spain Sterilization Equipment Market Value &amp; Volume, 2018-2023 ($)
Figure 86: Spain GDP and Population, 2017-2018 ($)
Figure 87: Spain GDP – Composition of 2017, By Sector of Origin
Figure 88: Spain Export and Import Value &amp; Volume, 2017-2018 ($)
Figure 89: Denmark Sterilization Equipment Market Value &amp; Volume, 2018-2023 ($)
Figure 90: Denmark GDP and Population, 2017-2018 ($)
Figure 91: Denmark GDP – Composition of 2017, By Sector of Origin
Figure 92: Denmark Export and Import Value &amp; Volume, 2017-2018 ($)
Figure 93: APAC Sterilization Equipment Market Value &amp; Volume, 2018-2023 ($)
Figure 94: China Sterilization Equipment Market Value &amp; Volume, 2018-2023
Figure 95: China GDP and Population, 2017-2018 ($)
Figure 96: China GDP – Composition of 2017, By Sector of Origin
Figure 97: China Export and Import Value &amp; Volume, 2017-2018 ($) Sterilization Equipment Market China Export and Import Value &amp; Volume, 2017-2018 ($)
Figure 98: Australia Sterilization Equipment Market Value &amp; Volume, 2018-2023 ($)
Figure 99: Australia GDP and Population, 2017-2018 ($)
Figure 100: Australia GDP – Composition of 2017, By Sector of Origin
Figure 101: Australia Export and Import Value &amp; Volume, 2017-2018 ($)
Figure 102: South Korea Sterilization Equipment Market Value &amp; Volume, 2018-2023 ($)
Figure 103: South Korea GDP and Population, 2017-2018 ($)
Figure 104: South Korea GDP – Composition of 2017, By Sector of Origin
Figure 105: South Korea Export and Import Value &amp; Volume, 2017-2018 ($)
Figure 106: India Sterilization Equipment Market Value &amp; Volume, 2018-2023 ($)
Figure 107: India GDP and Population, 2017-2018 ($)
Figure 108: India GDP – Composition of 2017, By Sector of Origin
Figure 109: India Export and Import Value &amp; Volume, 2017-2018 ($)
Figure 110: Taiwan Sterilization Equipment Market Taiwan 3D Printing Market Value &amp; Volume, 2018-2023 ($)
Figure 111: Taiwan GDP and Population, 2017-2018 ($)
Figure 112: Taiwan GDP – Composition of 2017, By Sector of Origin
Figure 113: Taiwan Export and Import Value &amp; Volume, 2017-2018 ($)
Figure 114: Malaysia Sterilization Equipment Market Malaysia 3D Printing Market Value &amp; Volume, 2018-2023 ($)
Figure 115: Malaysia GDP and Population, 2017-2018 ($)
Figure 116: Malaysia GDP – Composition of 2017, By Sector of Origin
Figure 117: Malaysia Export and Import Value &amp; Volume, 2017-2018 ($)
Figure 118: Hong Kong Sterilization Equipment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Sterilization Equipment Market Middle East &amp; Africa 3D Printing Market Value &amp; Volume, 2018-2023 ($)
Figure 123: Russia Sterilization Equipment Market Russia 3D Printing Market Value &amp; Volume, 2018-2023 ($)
Figure 124: Russia GDP and Population, 2017-2018 ($)
Figure 125: Russia GDP – Composition of 2017, By Sector of Origin
Figure 126: Russia Export and Import Value &amp; Volume, 2017-2018 ($)
Figure 127: Israel Sterilization Equipment Market Value &amp; Volume, 2018-2023 ($)
Figure 128: Israel GDP and Population, 2017-2018 ($)
Figure 129: Israel GDP – Composition of 2017, By Sector of Origin
Figure 130: Israel Export and Import Value &amp; Volume, 2017-2018 ($)
Figure 131: Entropy Share, By Strategies, 2017-2018* (%) Sterilization Equipment Market 
Figure 132: Developments, 2017-2018* Sterilization Equipment Market 
Figure 133: Company 1 Sterilization Equipment Market Net Revenue, By Years, 2017-2018* ($)
Figure 134: Company 1 Sterilization Equipment Market Net Revenue Share, By Business segments, 2017 (%)
Figure 135: Company 1 Sterilization Equipment Market Net Sales Share, By Geography, 2017 (%)
Figure 136: Company 2 Sterilization Equipment Market Net Revenue, By Years, 2017-2018* ($)
Figure 137: Company 2 Sterilization Equipment Market Net Revenue Share, By Business segments, 2017 (%)
Figure 138: Company 2 Sterilization Equipment Market Net Sales Share, By Geography, 2017 (%)
Figure 139: Company 3 Sterilization Equipment Market Net Revenue, By Years, 2017-2018* ($)
Figure 140: Company 3 Sterilization Equipment Market Net Revenue Share, By Business segments, 2017 (%)
Figure 141: Company 3 Sterilization Equipment Market Net Sales Share, By Geography, 2017 (%)
Figure 142: Company 4 Sterilization Equipment Market Net Revenue, By Years, 2017-2018* ($)
Figure 143: Company 4 Sterilization Equipment Market Net Revenue Share, By Business segments, 2017 (%)
Figure 144: Company 4 Sterilization Equipment Market Net Sales Share, By Geography, 2017 (%)
Figure 145: Company 5 Sterilization Equipment Market Net Revenue, By Years, 2017-2018* ($)
Figure 146: Company 5 Sterilization Equipment Market Net Revenue Share, By Business segments, 2017 (%)
Figure 147: Company 5 Sterilization Equipment Market Net Sales Share, By Geography, 2017 (%)
Figure 148: Company 6 Sterilization Equipment Market Net Revenue, By Years, 2017-2018* ($)
Figure 149: Company 6 Sterilization Equipment Market Net Revenue Share, By Business segments, 2017 (%)
Figure 150: Company 6 Sterilization Equipment Market Net Sales Share, By Geography, 2017 (%)
Figure 151: Company 7 Sterilization Equipment Market Net Revenue, By Years, 2017-2018* ($)
Figure 152: Company 7 Sterilization Equipment Market Net Revenue Share, By Business segments, 2017 (%)
Figure 153: Company 7 Sterilization Equipment Market Net Sales Share, By Geography, 2017 (%)
Figure 154: Company 8 Sterilization Equipment Market Net Revenue, By Years, 2017-2018* ($)
Figure 155: Company 8 Sterilization Equipment Market Net Revenue Share, By Business segments, 2017 (%)
Figure 156: Company 8 Sterilization Equipment Market Net Sales Share, By Geography, 2017 (%)
Figure 157: Company 9 Sterilization Equipment Market Net Revenue, By Years, 2017-2018* ($)
Figure 158: Company 9 Sterilization Equipment Market Net Revenue Share, By Business segments, 2017 (%)
Figure 159: Company 9 Sterilization Equipment Market Net Sales Share, By Geography, 2017 (%)
Figure 160: Company 10 Sterilization Equipment Market Net Revenue, By Years, 2017-2018* ($)
Figure 161: Company 10 Sterilization Equipment Market Net Revenue Share, By Business segments, 2017 (%)
Figure 162: Company 10 Sterilization Equipment Market Net Sales Share, By Geography, 2017 (%)
Figure 163: Company 11 Sterilization Equipment Market Net Revenue, By Years, 2017-2018* ($)
Figure 164: Company 11 Sterilization Equipment Market Net Revenue Share, By Business segments, 2017 (%)
Figure 165: Company 11 Sterilization Equipment Market Net Sales Share, By Geography, 2017 (%)
Figure 166: Company 12 Sterilization Equipment Market Net Revenue, By Years, 2017-2018* ($)
Figure 167: Company 12 Sterilization Equipment Market Net Revenue Share, By Business segments, 2017 (%)
Figure 168: Company 12 Sterilization Equipment Market Net Sales Share, By Geography, 2017 (%)
Figure 169: Company 13 Sterilization Equipment Market Net Revenue, By Years, 2017-2018* ($)
Figure 170: Company 13 Sterilization Equipment Market Net Revenue Share, By Business segments, 2017 (%)
Figure 171: Company 13 Sterilization Equipment Market Net Sales Share, By Geography, 2017 (%)
Figure 172: Company 14 Sterilization Equipment Market Net Revenue, By Years, 2017-2018* ($)
Figure 173: Company 14 Sterilization Equipment Market Net Revenue Share, By Business segments, 2017 (%)
Figure 174: Company 14 Sterilization Equipment Market Net Sales Share, By Geography, 2017 (%)
Figure 175: Company 15 Sterilization Equipment Market Net Revenue, By Years, 2017-2018* ($)
Figure 176: Company 15 Sterilization Equipment Market Net Revenue Share, By Business segments, 2017 (%)
Figure 177: Company 15 Sterilization Equipment Market Net Sales Share, By Geography, 2017 (%)</t>
  </si>
  <si>
    <t>16268</t>
  </si>
  <si>
    <t>HCR 0384</t>
  </si>
  <si>
    <t>List of Tables:
Table 1: Stem Cell Therapies Market Overview 2017-2023
Table 2: Stem Cell Therapies Market Leader Analysis 2017-2018 (US$)
Table 3: Stem Cell Therapies Market Product Analysis 2017-2018 (US$)
Table 4: Stem Cell Therapies Market End User Analysis 2017-2018 (US$)
Table 5: Stem Cell Therapies Market Patent Analysis 2013-2018* (US$)
Table 6: Stem Cell Therapies Market Financial Analysis 2017-2018 (US$)
Table 7: Stem Cell Therapies Market Driver Analysis 2017-2018 (US$)
Table 8: Stem Cell Therapies Market Challenges Analysis 2017-2018 (US$)
Table 9: Stem Cell Therapies Market Constraint Analysis 2017-2018 (US$)
Table 10: Stem Cell Therapies Market Supplier Bargaining Power Analysis 2017-2018 (US$)
Table 11: Stem Cell Therapies Market Buyer Bargaining Power Analysis 2017-2018 (US$)
Table 12: Stem Cell Therapies Market Threat of Substitutes Analysis 2017-2018 (US$)
Table 13: Stem Cell Therapies Market Threat of New Entrants Analysis 2017-2018 (US$)
Table 14: Stem Cell Therapies Market Degree of Competition Analysis 2017-2018 (US$)
Table 15: Stem Cell Therapies Market Value Chain Analysis 2017-2018 (US$)
Table 16: Stem Cell Therapies Market Pricing Analysis 2018-2023 (US$)
Table 17: Stem Cell Therapies Market Opportunities Analysis 2018-2023 (US$)
Table 18: Stem Cell Therapies Market Product Life Cycle Analysis 2018-2023 (US$)
Table 19: Stem Cell Therapies Market Supplier Analysis 2017-2018 (US$)
Table 20: Stem Cell Therapies Market Distributor Analysis 2017-2018 (US$)
Table 21: Stem Cell Therapies Market Trend Analysis 2017-2018 (US$)
Table 22: Stem Cell Therapies Market Size 2017 (US$)
Table 23: Stem Cell Therapies Market Forecast Analysis 2018-2023 (US$)
Table 24: Stem Cell Therapies Market Sales Forecast Analysis 2018-2023 (Units)
Table 25: Stem Cell Therapies Market, Revenue &amp; Volume, By Therapy, 2018-2023 ($)
Table 26: Stem Cell Therapies Market By Therapy, Revenue &amp; Volume, By Allogeneic Stem Cell Therapy Market, By Application, 2018-2023 ($)
Table 27: Stem Cell Therapies Market By Therapy, Revenue &amp; Volume, By Autologous Stem Cell Therapy Market, By Application, 2018-2023 ($)
Table 28: Stem Cell Therapies Market, Revenue &amp; Volume, By Application, 2018-2023 ($)
Table 29: Stem Cell Therapies Market By Application, Revenue &amp; Volume, By Eye Diseases, 2018-2023 ($)
Table 30: Stem Cell Therapies Market By Application, Revenue &amp; Volume, By GIT Diseases, 2018-2023 ($)
Table 31: Stem Cell Therapies Market By Application, Revenue &amp; Volume, By Immune System Diseases, 2018-2023 ($)
Table 32: Stem Cell Therapies Market By Application, Revenue &amp; Volume, By Metabolic Diseases, 2018-2023 ($)
Table 33: Stem Cell Therapies Market By Application, Revenue &amp; Volume, By Musculoskeletal Disorders, 2018-2023 ($)
Table 34: North America Stem Cell Therapies Market, Revenue &amp; Volume, By Therapy, 2018-2023 ($)
Table 35: North America Stem Cell Therapies Market, Revenue &amp; Volume, By Application, 2018-2023 ($)
Table 36: South america Stem Cell Therapies Market, Revenue &amp; Volume, By Therapy, 2018-2023 ($)
Table 37: South america Stem Cell Therapies Market, Revenue &amp; Volume, By Application, 2018-2023 ($)
Table 38: Europe Stem Cell Therapies Market, Revenue &amp; Volume, By Therapy, 2018-2023 ($)
Table 39: Europe Stem Cell Therapies Market, Revenue &amp; Volume, By Application, 2018-2023 ($)
Table 40: APAC Stem Cell Therapies Market, Revenue &amp; Volume, By Therapy, 2018-2023 ($)
Table 41: APAC Stem Cell Therapies Market, Revenue &amp; Volume, By Application, 2018-2023 ($)
Table 42: Middle East &amp; Africa Stem Cell Therapies Market, Revenue &amp; Volume, By Therapy, 2018-2023 ($)
Table 43: Middle East &amp; Africa Stem Cell Therapies Market, Revenue &amp; Volume, By Application, 2018-2023 ($)
Table 44: Russia Stem Cell Therapies Market, Revenue &amp; Volume, By Therapy, 2018-2023 ($)
Table 45: Russia Stem Cell Therapies Market, Revenue &amp; Volume, By Application, 2018-2023 ($)
Table 46: Israel Stem Cell Therapies Market, Revenue &amp; Volume, By Therapy, 2018-2023 ($)
Table 47: Israel Stem Cell Therapies Market, Revenue &amp; Volume, By Application, 2018-2023 ($)
Table 48: Top Companies 2017 (US$) Stem Cell Therapies Market, Revenue &amp; Volume
Table 49: Product Launch 2017-2018 Stem Cell Therapies Market, Revenue &amp; Volume
Table 50: Mergers &amp; Acquistions 2017-2018 Stem Cell Therapies Market, Revenue &amp; Volume
List of Figures:
Figure 1: Overview of Stem Cell Therapies Market 2017-2023
Figure 2: Market Share Analysis for Stem Cell Therapies Market 2017 (US$)
Figure 3: Product Comparison in Stem Cell Therapies Market 2017-2018 (US$)
Figure 4: End User Profile for Stem Cell Therapies Market 2017-2018 (US$)
Figure 5: Patent Application and Grant in Stem Cell Therapies Market 2013-2018* (US$)
Figure 6: Top 5 Companies Financial Analysis in Stem Cell Therapies Market 2017-2018 (US$)
Figure 7: Market Entry Strategy in Stem Cell Therapies Market 2017-2018
Figure 8: Ecosystem Analysis in Stem Cell Therapies Market 2017
Figure 9: Average Selling Price in Stem Cell Therapies Market 2017-2023
Figure 10: Top Opportunites in Stem Cell Therapies Market 2017-2018
Figure 11: Market Life Cycle Analysis in Stem Cell Therapies Market Market Life Cycle Analysis in 3D Printing
Figure 12: GlobalBy Therapy Stem Cell Therapies Market Revenue, 2018-2023 ($)
Figure 13: GlobalBy Application Stem Cell Therapies Market Revenue, 2018-2023 ($)
Figure 14: Global Stem Cell Therapies Market - By Geography
Figure 15: Global Stem Cell Therapies Market Value &amp; Volume, By Geography, 2018-2023 ($) 
Figure 16: Global Stem Cell Therapies Market CAGR, By Geography, 2018-2023 (%)
Figure 17: North America Stem Cell Therapies Market Value &amp; Volume, 2018-2023 ($)
Figure 18: US Stem Cell Therapies Market Value &amp; Volume, 2018-2023 ($)
Figure 19: US GDP and Population, 2017-2018 ($)
Figure 20: US GDP – Composition of 2017, By Sector of Origin
Figure 21: US Export and Import Value &amp; Volume, 2017-2018 ($)
Figure 22: Canada Stem Cell Therapies Market Value &amp; Volume, 2018-2023 ($)
Figure 23: Canada GDP and Population, 2017-2018 ($)
Figure 24: Canada GDP – Composition of 2017, By Sector of Origin
Figure 25: Canada Export and Import Value &amp; Volume, 2017-2018 ($)
Figure 26: Mexico Stem Cell Therapies Market Value &amp; Volume, 2018-2023 ($)
Figure 27: Mexico GDP and Population, 2017-2018 ($)
Figure 28: Mexico GDP – Composition of 2017, By Sector of Origin
Figure 29: Mexico Export and Import Value &amp; Volume, 2017-2018 ($)
Figure 30: South America Stem Cell Therapies Market South America 3D Printing Market Value &amp; Volume, 2018-2023 ($)
Figure 31: Brazil Stem Cell Therapies Market Value &amp; Volume, 2018-2023 ($)
Figure 32: Brazil GDP and Population, 2017-2018 ($)
Figure 33: Brazil GDP – Composition of 2017, By Sector of Origin
Figure 34: Brazil Export and Import Value &amp; Volume, 2017-2018 ($)
Figure 35: Venezuela Stem Cell Therapies Market Value &amp; Volume, 2018-2023 ($)
Figure 36: Venezuela GDP and Population, 2017-2018 ($)
Figure 37: Venezuela GDP – Composition of 2017, By Sector of Origin
Figure 38: Venezuela Export and Import Value &amp; Volume, 2017-2018 ($)
Figure 39: Argentina Stem Cell Therapies Market Value &amp; Volume, 2018-2023 ($)
Figure 40: Argentina GDP and Population, 2017-2018 ($)
Figure 41: Argentina GDP – Composition of 2017, By Sector of Origin
Figure 42: Argentina Export and Import Value &amp; Volume, 2017-2018 ($)
Figure 43: Ecuador Stem Cell Therapies Market Value &amp; Volume, 2018-2023 ($)
Figure 44: Ecuador GDP and Population, 2017-2018 ($)
Figure 45: Ecuador GDP – Composition of 2017, By Sector of Origin
Figure 46: Ecuador Export and Import Value &amp; Volume, 2017-2018 ($)
Figure 47: Peru Stem Cell Therapies Market Value &amp; Volume, 2018-2023 ($)
Figure 48: Peru GDP and Population, 2017-2018 ($)
Figure 49: Peru GDP – Composition of 2017, By Sector of Origin
Figure 50: Peru Export and Import Value &amp; Volume, 2017-2018 ($)
Figure 51: Colombia Stem Cell Therapies Market Value &amp; Volume, 2018-2023 ($)
Figure 52: Colombia GDP and Population, 2017-2018 ($)
Figure 53: Colombia GDP – Composition of 2017, By Sector of Origin
Figure 54: Colombia Export and Import Value &amp; Volume, 2017-2018 ($)
Figure 55: Costa Rica Stem Cell Therapies Market Costa Rica 3D Printing Market Value &amp; Volume, 2018-2023 ($)
Figure 56: Costa Rica GDP and Population, 2017-2018 ($)
Figure 57: Costa Rica GDP – Composition of 2017, By Sector of Origin
Figure 58: Costa Rica Export and Import Value &amp; Volume, 2017-2018 ($)
Figure 59: Europe Stem Cell Therapies Market Value &amp; Volume, 2018-2023 ($)
Figure 60: U.K Stem Cell Therapies Market Value &amp; Volume, 2018-2023 ($)
Figure 61: U.K GDP and Population, 2017-2018 ($)
Figure 62: U.K GDP – Composition of 2017, By Sector of Origin
Figure 63: U.K Export and Import Value &amp; Volume, 2017-2018 ($)
Figure 64: Germany Stem Cell Therapies Market Value &amp; Volume, 2018-2023 ($)
Figure 65: Germany GDP and Population, 2017-2018 ($)
Figure 66: Germany GDP – Composition of 2017, By Sector of Origin
Figure 67: Germany Export and Import Value &amp; Volume, 2017-2018 ($)
Figure 68: Italy Stem Cell Therapies Market Value &amp; Volume, 2018-2023 ($)
Figure 69: Italy GDP and Population, 2017-2018 ($)
Figure 70: Italy GDP – Composition of 2017, By Sector of Origin
Figure 71: Italy Export and Import Value &amp; Volume, 2017-2018 ($)
Figure 72: France Stem Cell Therapies Market Value &amp; Volume, 2018-2023 ($)
Figure 73: France GDP and Population, 2017-2018 ($)
Figure 74: France GDP – Composition of 2017, By Sector of Origin
Figure 75: France Export and Import Value &amp; Volume, 2017-2018 ($)
Figure 76: Netherlands Stem Cell Therapies Market Value &amp; Volume, 2018-2023 ($)
Figure 77: Netherlands GDP and Population, 2017-2018 ($)
Figure 78: Netherlands GDP – Composition of 2017, By Sector of Origin
Figure 79: Netherlands Export and Import Value &amp; Volume, 2017-2018 ($)
Figure 80: Belgium Stem Cell Therapies Market Value &amp; Volume, 2018-2023 ($)
Figure 81: Belgium GDP and Population, 2017-2018 ($)
Figure 82: Belgium GDP – Composition of 2017, By Sector of Origin
Figure 83: Belgium Export and Import Value &amp; Volume, 2017-2018 ($)
Figure 84: Spain Stem Cell Therapies Market Value &amp; Volume, 2018-2023 ($)
Figure 85: Spain GDP and Population, 2017-2018 ($)
Figure 86: Spain GDP – Composition of 2017, By Sector of Origin
Figure 87: Spain Export and Import Value &amp; Volume, 2017-2018 ($)
Figure 88: Denmark Stem Cell Therapies Market Value &amp; Volume, 2018-2023 ($)
Figure 89: Denmark GDP and Population, 2017-2018 ($)
Figure 90: Denmark GDP – Composition of 2017, By Sector of Origin
Figure 91: Denmark Export and Import Value &amp; Volume, 2017-2018 ($)
Figure 92: APAC Stem Cell Therapies Market Value &amp; Volume, 2018-2023 ($)
Figure 93: China Stem Cell Therapies Market Value &amp; Volume, 2018-2023
Figure 94: China GDP and Population, 2017-2018 ($)
Figure 95: China GDP – Composition of 2017, By Sector of Origin
Figure 96: China Export and Import Value &amp; Volume, 2017-2018 ($) Stem Cell Therapies Market China Export and Import Value &amp; Volume, 2017-2018 ($)
Figure 97: Australia Stem Cell Therapies Market Value &amp; Volume, 2018-2023 ($)
Figure 98: Australia GDP and Population, 2017-2018 ($)
Figure 99: Australia GDP – Composition of 2017, By Sector of Origin
Figure 100: Australia Export and Import Value &amp; Volume, 2017-2018 ($)
Figure 101: South Korea Stem Cell Therapies Market Value &amp; Volume, 2018-2023 ($)
Figure 102: South Korea GDP and Population, 2017-2018 ($)
Figure 103: South Korea GDP – Composition of 2017, By Sector of Origin
Figure 104: South Korea Export and Import Value &amp; Volume, 2017-2018 ($)
Figure 105: India Stem Cell Therapies Market Value &amp; Volume, 2018-2023 ($)
Figure 106: India GDP and Population, 2017-2018 ($)
Figure 107: India GDP – Composition of 2017, By Sector of Origin
Figure 108: India Export and Import Value &amp; Volume, 2017-2018 ($)
Figure 109: Taiwan Stem Cell Therapies Market Taiwan 3D Printing Market Value &amp; Volume, 2018-2023 ($)
Figure 110: Taiwan GDP and Population, 2017-2018 ($)
Figure 111: Taiwan GDP – Composition of 2017, By Sector of Origin
Figure 112: Taiwan Export and Import Value &amp; Volume, 2017-2018 ($)
Figure 113: Malaysia Stem Cell Therapies Market Malaysia 3D Printing Market Value &amp; Volume, 2018-2023 ($)
Figure 114: Malaysia GDP and Population, 2017-2018 ($)
Figure 115: Malaysia GDP – Composition of 2017, By Sector of Origin
Figure 116: Malaysia Export and Import Value &amp; Volume, 2017-2018 ($)
Figure 117: Hong Kong Stem Cell Therapies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Stem Cell Therapies Market Middle East &amp; Africa 3D Printing Market Value &amp; Volume, 2018-2023 ($)
Figure 122: Russia Stem Cell Therapies Market Russia 3D Printing Market Value &amp; Volume, 2018-2023 ($)
Figure 123: Russia GDP and Population, 2017-2018 ($)
Figure 124: Russia GDP – Composition of 2017, By Sector of Origin
Figure 125: Russia Export and Import Value &amp; Volume, 2017-2018 ($)
Figure 126: Israel Stem Cell Therapies Market Value &amp; Volume, 2018-2023 ($)
Figure 127: Israel GDP and Population, 2017-2018 ($)
Figure 128: Israel GDP – Composition of 2017, By Sector of Origin
Figure 129: Israel Export and Import Value &amp; Volume, 2017-2018 ($)
Figure 130: Entropy Share, By Strategies, 2017-2018* (%) Stem Cell Therapies Market 
Figure 131: Developments, 2017-2018* Stem Cell Therapies Market 
Figure 132: Company 1 Stem Cell Therapies Market Net Revenue, By Years, 2017-2018* ($)
Figure 133: Company 1 Stem Cell Therapies Market Net Revenue Share, By Business segments, 2017 (%)
Figure 134: Company 1 Stem Cell Therapies Market Net Sales Share, By Geography, 2017 (%)
Figure 135: Company 2 Stem Cell Therapies Market Net Revenue, By Years, 2017-2018* ($)
Figure 136: Company 2 Stem Cell Therapies Market Net Revenue Share, By Business segments, 2017 (%)
Figure 137: Company 2 Stem Cell Therapies Market Net Sales Share, By Geography, 2017 (%)
Figure 138: Company 3 Stem Cell Therapies Market Net Revenue, By Years, 2017-2018* ($)
Figure 139: Company 3 Stem Cell Therapies Market Net Revenue Share, By Business segments, 2017 (%)
Figure 140: Company 3 Stem Cell Therapies Market Net Sales Share, By Geography, 2017 (%)
Figure 141: Company 4 Stem Cell Therapies Market Net Revenue, By Years, 2017-2018* ($)
Figure 142: Company 4 Stem Cell Therapies Market Net Revenue Share, By Business segments, 2017 (%)
Figure 143: Company 4 Stem Cell Therapies Market Net Sales Share, By Geography, 2017 (%)
Figure 144: Company 5 Stem Cell Therapies Market Net Revenue, By Years, 2017-2018* ($)
Figure 145: Company 5 Stem Cell Therapies Market Net Revenue Share, By Business segments, 2017 (%)
Figure 146: Company 5 Stem Cell Therapies Market Net Sales Share, By Geography, 2017 (%)
Figure 147: Company 6 Stem Cell Therapies Market Net Revenue, By Years, 2017-2018* ($)
Figure 148: Company 6 Stem Cell Therapies Market Net Revenue Share, By Business segments, 2017 (%)
Figure 149: Company 6 Stem Cell Therapies Market Net Sales Share, By Geography, 2017 (%)
Figure 150: Company 7 Stem Cell Therapies Market Net Revenue, By Years, 2017-2018* ($)
Figure 151: Company 7 Stem Cell Therapies Market Net Revenue Share, By Business segments, 2017 (%)
Figure 152: Company 7 Stem Cell Therapies Market Net Sales Share, By Geography, 2017 (%)
Figure 153: Company 8 Stem Cell Therapies Market Net Revenue, By Years, 2017-2018* ($)
Figure 154: Company 8 Stem Cell Therapies Market Net Revenue Share, By Business segments, 2017 (%)
Figure 155: Company 8 Stem Cell Therapies Market Net Sales Share, By Geography, 2017 (%)
Figure 156: Company 9 Stem Cell Therapies Market Net Revenue, By Years, 2017-2018* ($)
Figure 157: Company 9 Stem Cell Therapies Market Net Revenue Share, By Business segments, 2017 (%)
Figure 158: Company 9 Stem Cell Therapies Market Net Sales Share, By Geography, 2017 (%)
Figure 159: Company 10 Stem Cell Therapies Market Net Revenue, By Years, 2017-2018* ($)
Figure 160: Company 10 Stem Cell Therapies Market Net Revenue Share, By Business segments, 2017 (%)
Figure 161: Company 10 Stem Cell Therapies Market Net Sales Share, By Geography, 2017 (%)
Figure 162: Company 11 Stem Cell Therapies Market Net Revenue, By Years, 2017-2018* ($)
Figure 163: Company 11 Stem Cell Therapies Market Net Revenue Share, By Business segments, 2017 (%)
Figure 164: Company 11 Stem Cell Therapies Market Net Sales Share, By Geography, 2017 (%)
Figure 165: Company 12 Stem Cell Therapies Market Net Revenue, By Years, 2017-2018* ($)
Figure 166: Company 12 Stem Cell Therapies Market Net Revenue Share, By Business segments, 2017 (%)
Figure 167: Company 12 Stem Cell Therapies Market Net Sales Share, By Geography, 2017 (%)
Figure 168: Company 13 Stem Cell Therapies Market Net Revenue, By Years, 2017-2018* ($)
Figure 169: Company 13 Stem Cell Therapies Market Net Revenue Share, By Business segments, 2017 (%)
Figure 170: Company 13 Stem Cell Therapies Market Net Sales Share, By Geography, 2017 (%)
Figure 171: Company 14 Stem Cell Therapies Market Net Revenue, By Years, 2017-2018* ($)
Figure 172: Company 14 Stem Cell Therapies Market Net Revenue Share, By Business segments, 2017 (%)
Figure 173: Company 14 Stem Cell Therapies Market Net Sales Share, By Geography, 2017 (%)
Figure 174: Company 15 Stem Cell Therapies Market Net Revenue, By Years, 2017-2018* ($)
Figure 175: Company 15 Stem Cell Therapies Market Net Revenue Share, By Business segments, 2017 (%)
Figure 176: Company 15 Stem Cell Therapies Market Net Sales Share, By Geography, 2017 (%)</t>
  </si>
  <si>
    <t>16265</t>
  </si>
  <si>
    <t>HCR 0383</t>
  </si>
  <si>
    <t>List of Tables:
Table 1: Steam Autoclave Market Overview 2017-2023
Table 2: Steam Autoclave Market Leader Analysis 2017-2018 (US$)
Table 3: Steam Autoclave Market Product Analysis 2017-2018 (US$)
Table 4: Steam Autoclave Market End User Analysis 2017-2018 (US$)
Table 5: Steam Autoclave Market Patent Analysis 2013-2018* (US$)
Table 6: Steam Autoclave Market Financial Analysis 2017-2018 (US$)
Table 7: Steam Autoclave Market Driver Analysis 2017-2018 (US$)
Table 8: Steam Autoclave Market Challenges Analysis 2017-2018 (US$)
Table 9: Steam Autoclave Market Constraint Analysis 2017-2018 (US$)
Table 10: Steam Autoclave Market Supplier Bargaining Power Analysis 2017-2018 (US$)
Table 11: Steam Autoclave Market Buyer Bargaining Power Analysis 2017-2018 (US$)
Table 12: Steam Autoclave Market Threat of Substitutes Analysis 2017-2018 (US$)
Table 13: Steam Autoclave Market Threat of New Entrants Analysis 2017-2018 (US$)
Table 14: Steam Autoclave Market Degree of Competition Analysis 2017-2018 (US$)
Table 15: Steam Autoclave Market Value Chain Analysis 2017-2018 (US$)
Table 16: Steam Autoclave Market Pricing Analysis 2018-2023 (US$)
Table 17: Steam Autoclave Market Opportunities Analysis 2018-2023 (US$)
Table 18: Steam Autoclave Market Product Life Cycle Analysis 2018-2023 (US$)
Table 19: Steam Autoclave Market Supplier Analysis 2017-2018 (US$)
Table 20: Steam Autoclave Market Distributor Analysis 2017-2018 (US$)
Table 21: Steam Autoclave Market Trend Analysis 2017-2018 (US$)
Table 22: Steam Autoclave Market Size 2017 (US$)
Table 23: Steam Autoclave Market Forecast Analysis 2018-2023 (US$)
Table 24: Steam Autoclave Market Sales Forecast Analysis 2018-2023 (Units)
Table 25: Steam Autoclave Market, Revenue &amp; Volume, By Product, 2018-2023 ($)
Table 26: Steam Autoclave Market By Product, Revenue &amp; Volume, By Traditional, 2018-2023 ($)
Table 27: Steam Autoclave Market By Product, Revenue &amp; Volume, By Table top, 2018-2023 ($)
Table 28: Steam Autoclave Market, Revenue &amp; Volume, By Technology, 2018-2023 ($)
Table 29: Steam Autoclave Market By Technology, Revenue &amp; Volume, By Gravity Displacement, 2018-2023 ($)
Table 30: Steam Autoclave Market By Technology, Revenue &amp; Volume, By Pre-vacuum, 2018-2023 ($)
Table 31: Steam Autoclave Market By Technology, Revenue &amp; Volume, By Steam Flush, 2018-2023 ($)
Table 32: Steam Autoclave Market, Revenue &amp; Volume, By End User, 2018-2023 ($)
Table 33: Steam Autoclave Market By End User, Revenue &amp; Volume, By Hospitals, 2018-2023 ($)
Table 34: Steam Autoclave Market By End User, Revenue &amp; Volume, By Health Care Organizations, 2018-2023 ($)
Table 35: Steam Autoclave Market By End User, Revenue &amp; Volume, By Academics, 2018-2023 ($)
Table 36: North America Steam Autoclave Market, Revenue &amp; Volume, By Product, 2018-2023 ($)
Table 37: North America Steam Autoclave Market, Revenue &amp; Volume, By Technology, 2018-2023 ($)
Table 38: North America Steam Autoclave Market, Revenue &amp; Volume, By End User, 2018-2023 ($)
Table 39: South america Steam Autoclave Market, Revenue &amp; Volume, By Product, 2018-2023 ($)
Table 40: South america Steam Autoclave Market, Revenue &amp; Volume, By Technology, 2018-2023 ($)
Table 41: South america Steam Autoclave Market, Revenue &amp; Volume, By End User, 2018-2023 ($)
Table 42: Europe Steam Autoclave Market, Revenue &amp; Volume, By Product, 2018-2023 ($)
Table 43: Europe Steam Autoclave Market, Revenue &amp; Volume, By Technology, 2018-2023 ($)
Table 44: Europe Steam Autoclave Market, Revenue &amp; Volume, By End User, 2018-2023 ($)
Table 45: APAC Steam Autoclave Market, Revenue &amp; Volume, By Product, 2018-2023 ($)
Table 46: APAC Steam Autoclave Market, Revenue &amp; Volume, By Technology, 2018-2023 ($)
Table 47: APAC Steam Autoclave Market, Revenue &amp; Volume, By End User, 2018-2023 ($)
Table 48: Middle East &amp; Africa Steam Autoclave Market, Revenue &amp; Volume, By Product, 2018-2023 ($)
Table 49: Middle East &amp; Africa Steam Autoclave Market, Revenue &amp; Volume, By Technology, 2018-2023 ($)
Table 50: Middle East &amp; Africa Steam Autoclave Market, Revenue &amp; Volume, By End User, 2018-2023 ($)
Table 51: Russia Steam Autoclave Market, Revenue &amp; Volume, By Product, 2018-2023 ($)
Table 52: Russia Steam Autoclave Market, Revenue &amp; Volume, By Technology, 2018-2023 ($)
Table 53: Russia Steam Autoclave Market, Revenue &amp; Volume, By End User, 2018-2023 ($)
Table 54: Israel Steam Autoclave Market, Revenue &amp; Volume, By Product, 2018-2023 ($)
Table 55: Israel Steam Autoclave Market, Revenue &amp; Volume, By Technology, 2018-2023 ($)
Table 56: Israel Steam Autoclave Market, Revenue &amp; Volume, By End User, 2018-2023 ($)
Table 57: Top Companies 2017 (US$) Steam Autoclave Market, Revenue &amp; Volume
Table 58: Product Launch 2017-2018 Steam Autoclave Market, Revenue &amp; Volume
Table 59: Mergers &amp; Acquistions 2017-2018 Steam Autoclave Market, Revenue &amp; Volume
List of Figures:
Figure 1: Overview of Steam Autoclave Market 2017-2023
Figure 2: Market Share Analysis for Steam Autoclave Market 2017 (US$)
Figure 3: Product Comparison in Steam Autoclave Market 2017-2018 (US$)
Figure 4: End User Profile for Steam Autoclave Market 2017-2018 (US$)
Figure 5: Patent Application and Grant in Steam Autoclave Market 2013-2018* (US$)
Figure 6: Top 5 Companies Financial Analysis in Steam Autoclave Market 2017-2018 (US$)
Figure 7: Market Entry Strategy in Steam Autoclave Market 2017-2018
Figure 8: Ecosystem Analysis in Steam Autoclave Market 2017
Figure 9: Average Selling Price in Steam Autoclave Market 2017-2023
Figure 10: Top Opportunites in Steam Autoclave Market 2017-2018
Figure 11: Market Life Cycle Analysis in Steam Autoclave Market Market Life Cycle Analysis in 3D Printing
Figure 12: GlobalBy Product Steam Autoclave Market Revenue, 2018-2023 ($)
Figure 13: GlobalBy Technology Steam Autoclave Market Revenue, 2018-2023 ($)
Figure 14: GlobalBy End User Steam Autoclave Market Revenue, 2018-2023 ($)
Figure 15: Global Steam Autoclave Market - By Geography
Figure 16: Global Steam Autoclave Market Value &amp; Volume, By Geography, 2018-2023 ($) 
Figure 17: Global Steam Autoclave Market CAGR, By Geography, 2018-2023 (%)
Figure 18: North America Steam Autoclave Market Value &amp; Volume, 2018-2023 ($)
Figure 19: US Steam Autoclave Market Value &amp; Volume, 2018-2023 ($)
Figure 20: US GDP and Population, 2017-2018 ($)
Figure 21: US GDP – Composition of 2017, By Sector of Origin
Figure 22: US Export and Import Value &amp; Volume, 2017-2018 ($)
Figure 23: Canada Steam Autoclave Market Value &amp; Volume, 2018-2023 ($)
Figure 24: Canada GDP and Population, 2017-2018 ($)
Figure 25: Canada GDP – Composition of 2017, By Sector of Origin
Figure 26: Canada Export and Import Value &amp; Volume, 2017-2018 ($)
Figure 27: Mexico Steam Autoclave Market Value &amp; Volume, 2018-2023 ($)
Figure 28: Mexico GDP and Population, 2017-2018 ($)
Figure 29: Mexico GDP – Composition of 2017, By Sector of Origin
Figure 30: Mexico Export and Import Value &amp; Volume, 2017-2018 ($)
Figure 31: South America Steam Autoclave Market South America 3D Printing Market Value &amp; Volume, 2018-2023 ($)
Figure 32: Brazil Steam Autoclave Market Value &amp; Volume, 2018-2023 ($)
Figure 33: Brazil GDP and Population, 2017-2018 ($)
Figure 34: Brazil GDP – Composition of 2017, By Sector of Origin
Figure 35: Brazil Export and Import Value &amp; Volume, 2017-2018 ($)
Figure 36: Venezuela Steam Autoclave Market Value &amp; Volume, 2018-2023 ($)
Figure 37: Venezuela GDP and Population, 2017-2018 ($)
Figure 38: Venezuela GDP – Composition of 2017, By Sector of Origin
Figure 39: Venezuela Export and Import Value &amp; Volume, 2017-2018 ($)
Figure 40: Argentina Steam Autoclave Market Value &amp; Volume, 2018-2023 ($)
Figure 41: Argentina GDP and Population, 2017-2018 ($)
Figure 42: Argentina GDP – Composition of 2017, By Sector of Origin
Figure 43: Argentina Export and Import Value &amp; Volume, 2017-2018 ($)
Figure 44: Ecuador Steam Autoclave Market Value &amp; Volume, 2018-2023 ($)
Figure 45: Ecuador GDP and Population, 2017-2018 ($)
Figure 46: Ecuador GDP – Composition of 2017, By Sector of Origin
Figure 47: Ecuador Export and Import Value &amp; Volume, 2017-2018 ($)
Figure 48: Peru Steam Autoclave Market Value &amp; Volume, 2018-2023 ($)
Figure 49: Peru GDP and Population, 2017-2018 ($)
Figure 50: Peru GDP – Composition of 2017, By Sector of Origin
Figure 51: Peru Export and Import Value &amp; Volume, 2017-2018 ($)
Figure 52: Colombia Steam Autoclave Market Value &amp; Volume, 2018-2023 ($)
Figure 53: Colombia GDP and Population, 2017-2018 ($)
Figure 54: Colombia GDP – Composition of 2017, By Sector of Origin
Figure 55: Colombia Export and Import Value &amp; Volume, 2017-2018 ($)
Figure 56: Costa Rica Steam Autoclave Market Costa Rica 3D Printing Market Value &amp; Volume, 2018-2023 ($)
Figure 57: Costa Rica GDP and Population, 2017-2018 ($)
Figure 58: Costa Rica GDP – Composition of 2017, By Sector of Origin
Figure 59: Costa Rica Export and Import Value &amp; Volume, 2017-2018 ($)
Figure 60: Europe Steam Autoclave Market Value &amp; Volume, 2018-2023 ($)
Figure 61: U.K Steam Autoclave Market Value &amp; Volume, 2018-2023 ($)
Figure 62: U.K GDP and Population, 2017-2018 ($)
Figure 63: U.K GDP – Composition of 2017, By Sector of Origin
Figure 64: U.K Export and Import Value &amp; Volume, 2017-2018 ($)
Figure 65: Germany Steam Autoclave Market Value &amp; Volume, 2018-2023 ($)
Figure 66: Germany GDP and Population, 2017-2018 ($)
Figure 67: Germany GDP – Composition of 2017, By Sector of Origin
Figure 68: Germany Export and Import Value &amp; Volume, 2017-2018 ($)
Figure 69: Italy Steam Autoclave Market Value &amp; Volume, 2018-2023 ($)
Figure 70: Italy GDP and Population, 2017-2018 ($)
Figure 71: Italy GDP – Composition of 2017, By Sector of Origin
Figure 72: Italy Export and Import Value &amp; Volume, 2017-2018 ($)
Figure 73: France Steam Autoclave Market Value &amp; Volume, 2018-2023 ($)
Figure 74: France GDP and Population, 2017-2018 ($)
Figure 75: France GDP – Composition of 2017, By Sector of Origin
Figure 76: France Export and Import Value &amp; Volume, 2017-2018 ($)
Figure 77: Netherlands Steam Autoclave Market Value &amp; Volume, 2018-2023 ($)
Figure 78: Netherlands GDP and Population, 2017-2018 ($)
Figure 79: Netherlands GDP – Composition of 2017, By Sector of Origin
Figure 80: Netherlands Export and Import Value &amp; Volume, 2017-2018 ($)
Figure 81: Belgium Steam Autoclave Market Value &amp; Volume, 2018-2023 ($)
Figure 82: Belgium GDP and Population, 2017-2018 ($)
Figure 83: Belgium GDP – Composition of 2017, By Sector of Origin
Figure 84: Belgium Export and Import Value &amp; Volume, 2017-2018 ($)
Figure 85: Spain Steam Autoclave Market Value &amp; Volume, 2018-2023 ($)
Figure 86: Spain GDP and Population, 2017-2018 ($)
Figure 87: Spain GDP – Composition of 2017, By Sector of Origin
Figure 88: Spain Export and Import Value &amp; Volume, 2017-2018 ($)
Figure 89: Denmark Steam Autoclave Market Value &amp; Volume, 2018-2023 ($)
Figure 90: Denmark GDP and Population, 2017-2018 ($)
Figure 91: Denmark GDP – Composition of 2017, By Sector of Origin
Figure 92: Denmark Export and Import Value &amp; Volume, 2017-2018 ($)
Figure 93: APAC Steam Autoclave Market Value &amp; Volume, 2018-2023 ($)
Figure 94: China Steam Autoclave Market Value &amp; Volume, 2018-2023
Figure 95: China GDP and Population, 2017-2018 ($)
Figure 96: China GDP – Composition of 2017, By Sector of Origin
Figure 97: China Export and Import Value &amp; Volume, 2017-2018 ($) Steam Autoclave Market China Export and Import Value &amp; Volume, 2017-2018 ($)
Figure 98: Australia Steam Autoclave Market Value &amp; Volume, 2018-2023 ($)
Figure 99: Australia GDP and Population, 2017-2018 ($)
Figure 100: Australia GDP – Composition of 2017, By Sector of Origin
Figure 101: Australia Export and Import Value &amp; Volume, 2017-2018 ($)
Figure 102: South Korea Steam Autoclave Market Value &amp; Volume, 2018-2023 ($)
Figure 103: South Korea GDP and Population, 2017-2018 ($)
Figure 104: South Korea GDP – Composition of 2017, By Sector of Origin
Figure 105: South Korea Export and Import Value &amp; Volume, 2017-2018 ($)
Figure 106: India Steam Autoclave Market Value &amp; Volume, 2018-2023 ($)
Figure 107: India GDP and Population, 2017-2018 ($)
Figure 108: India GDP – Composition of 2017, By Sector of Origin
Figure 109: India Export and Import Value &amp; Volume, 2017-2018 ($)
Figure 110: Taiwan Steam Autoclave Market Taiwan 3D Printing Market Value &amp; Volume, 2018-2023 ($)
Figure 111: Taiwan GDP and Population, 2017-2018 ($)
Figure 112: Taiwan GDP – Composition of 2017, By Sector of Origin
Figure 113: Taiwan Export and Import Value &amp; Volume, 2017-2018 ($)
Figure 114: Malaysia Steam Autoclave Market Malaysia 3D Printing Market Value &amp; Volume, 2018-2023 ($)
Figure 115: Malaysia GDP and Population, 2017-2018 ($)
Figure 116: Malaysia GDP – Composition of 2017, By Sector of Origin
Figure 117: Malaysia Export and Import Value &amp; Volume, 2017-2018 ($)
Figure 118: Hong Kong Steam Autoclave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Steam Autoclave Market Middle East &amp; Africa 3D Printing Market Value &amp; Volume, 2018-2023 ($)
Figure 123: Russia Steam Autoclave Market Russia 3D Printing Market Value &amp; Volume, 2018-2023 ($)
Figure 124: Russia GDP and Population, 2017-2018 ($)
Figure 125: Russia GDP – Composition of 2017, By Sector of Origin
Figure 126: Russia Export and Import Value &amp; Volume, 2017-2018 ($)
Figure 127: Israel Steam Autoclave Market Value &amp; Volume, 2018-2023 ($)
Figure 128: Israel GDP and Population, 2017-2018 ($)
Figure 129: Israel GDP – Composition of 2017, By Sector of Origin
Figure 130: Israel Export and Import Value &amp; Volume, 2017-2018 ($)
Figure 131: Entropy Share, By Strategies, 2017-2018* (%) Steam Autoclave Market 
Figure 132: Developments, 2017-2018* Steam Autoclave Market 
Figure 133: Company 1 Steam Autoclave Market Net Revenue, By Years, 2017-2018* ($)
Figure 134: Company 1 Steam Autoclave Market Net Revenue Share, By Business segments, 2017 (%)
Figure 135: Company 1 Steam Autoclave Market Net Sales Share, By Geography, 2017 (%)
Figure 136: Company 2 Steam Autoclave Market Net Revenue, By Years, 2017-2018* ($)
Figure 137: Company 2 Steam Autoclave Market Net Revenue Share, By Business segments, 2017 (%)
Figure 138: Company 2 Steam Autoclave Market Net Sales Share, By Geography, 2017 (%)
Figure 139: Company 3 Steam Autoclave Market Net Revenue, By Years, 2017-2018* ($)
Figure 140: Company 3 Steam Autoclave Market Net Revenue Share, By Business segments, 2017 (%)
Figure 141: Company 3 Steam Autoclave Market Net Sales Share, By Geography, 2017 (%)
Figure 142: Company 4 Steam Autoclave Market Net Revenue, By Years, 2017-2018* ($)
Figure 143: Company 4 Steam Autoclave Market Net Revenue Share, By Business segments, 2017 (%)
Figure 144: Company 4 Steam Autoclave Market Net Sales Share, By Geography, 2017 (%)
Figure 145: Company 5 Steam Autoclave Market Net Revenue, By Years, 2017-2018* ($)
Figure 146: Company 5 Steam Autoclave Market Net Revenue Share, By Business segments, 2017 (%)
Figure 147: Company 5 Steam Autoclave Market Net Sales Share, By Geography, 2017 (%)
Figure 148: Company 6 Steam Autoclave Market Net Revenue, By Years, 2017-2018* ($)
Figure 149: Company 6 Steam Autoclave Market Net Revenue Share, By Business segments, 2017 (%)
Figure 150: Company 6 Steam Autoclave Market Net Sales Share, By Geography, 2017 (%)
Figure 151: Company 7 Steam Autoclave Market Net Revenue, By Years, 2017-2018* ($)
Figure 152: Company 7 Steam Autoclave Market Net Revenue Share, By Business segments, 2017 (%)
Figure 153: Company 7 Steam Autoclave Market Net Sales Share, By Geography, 2017 (%)
Figure 154: Company 8 Steam Autoclave Market Net Revenue, By Years, 2017-2018* ($)
Figure 155: Company 8 Steam Autoclave Market Net Revenue Share, By Business segments, 2017 (%)
Figure 156: Company 8 Steam Autoclave Market Net Sales Share, By Geography, 2017 (%)
Figure 157: Company 9 Steam Autoclave Market Net Revenue, By Years, 2017-2018* ($)
Figure 158: Company 9 Steam Autoclave Market Net Revenue Share, By Business segments, 2017 (%)
Figure 159: Company 9 Steam Autoclave Market Net Sales Share, By Geography, 2017 (%)
Figure 160: Company 10 Steam Autoclave Market Net Revenue, By Years, 2017-2018* ($)
Figure 161: Company 10 Steam Autoclave Market Net Revenue Share, By Business segments, 2017 (%)
Figure 162: Company 10 Steam Autoclave Market Net Sales Share, By Geography, 2017 (%)
Figure 163: Company 11 Steam Autoclave Market Net Revenue, By Years, 2017-2018* ($)
Figure 164: Company 11 Steam Autoclave Market Net Revenue Share, By Business segments, 2017 (%)
Figure 165: Company 11 Steam Autoclave Market Net Sales Share, By Geography, 2017 (%)
Figure 166: Company 12 Steam Autoclave Market Net Revenue, By Years, 2017-2018* ($)
Figure 167: Company 12 Steam Autoclave Market Net Revenue Share, By Business segments, 2017 (%)
Figure 168: Company 12 Steam Autoclave Market Net Sales Share, By Geography, 2017 (%)
Figure 169: Company 13 Steam Autoclave Market Net Revenue, By Years, 2017-2018* ($)
Figure 170: Company 13 Steam Autoclave Market Net Revenue Share, By Business segments, 2017 (%)
Figure 171: Company 13 Steam Autoclave Market Net Sales Share, By Geography, 2017 (%)
Figure 172: Company 14 Steam Autoclave Market Net Revenue, By Years, 2017-2018* ($)
Figure 173: Company 14 Steam Autoclave Market Net Revenue Share, By Business segments, 2017 (%)
Figure 174: Company 14 Steam Autoclave Market Net Sales Share, By Geography, 2017 (%)
Figure 175: Company 15 Steam Autoclave Market Net Revenue, By Years, 2017-2018* ($)
Figure 176: Company 15 Steam Autoclave Market Net Revenue Share, By Business segments, 2017 (%)
Figure 177: Company 15 Steam Autoclave Market Net Sales Share, By Geography, 2017 (%)</t>
  </si>
  <si>
    <t>16263</t>
  </si>
  <si>
    <t>CMR 0575</t>
  </si>
  <si>
    <t>List of Tables:
Table 1: Squalene Market Overview 2017-2023
Table 2: Squalene Market Leader Analysis 2017-2018 (US$)
Table 3: Squalene Market Product Analysis 2017-2018 (US$)
Table 4: Squalene Market End User Analysis 2017-2018 (US$)
Table 5: Squalene Market Patent Analysis 2013-2018* (US$)
Table 6: Squalene Market Financial Analysis 2017-2018 (US$)
Table 7: Squalene Market Driver Analysis 2017-2018 (US$)
Table 8: Squalene Market Challenges Analysis 2017-2018 (US$)
Table 9: Squalene Market Constraint Analysis 2017-2018 (US$)
Table 10: Squalene Market Supplier Bargaining Power Analysis 2017-2018 (US$)
Table 11: Squalene Market Buyer Bargaining Power Analysis 2017-2018 (US$)
Table 12: Squalene Market Threat of Substitutes Analysis 2017-2018 (US$)
Table 13: Squalene Market Threat of New Entrants Analysis 2017-2018 (US$)
Table 14: Squalene Market Degree of Competition Analysis 2017-2018 (US$)
Table 15: Squalene Market Value Chain Analysis 2017-2018 (US$)
Table 16: Squalene Market Pricing Analysis 2018-2023 (US$)
Table 17: Squalene Market Opportunities Analysis 2018-2023 (US$)
Table 18: Squalene Market Product Life Cycle Analysis 2018-2023 (US$)
Table 19: Squalene Market Supplier Analysis 2017-2018 (US$)
Table 20: Squalene Market Distributor Analysis 2017-2018 (US$)
Table 21: Squalene Market Trend Analysis 2017-2018 (US$)
Table 22: Squalene Market Size 2017 (US$)
Table 23: Squalene Market Forecast Analysis 2018-2023 (US$)
Table 24: Squalene Market Sales Forecast Analysis 2018-2023 (Units)
Table 25: Squalene Market, Revenue &amp; Volume, By Type, 2018-2023 ($)
Table 26: Squalene Market By Type, Revenue &amp; Volume, By Animal-Sourced, 2018-2023 ($)
Table 27: Squalene Market By Type, Revenue &amp; Volume, By VegeTable -Sourced, 2018-2023 ($)
Table 28: Squalene Market, Revenue &amp; Volume, By End Use Industry, 2018-2023 ($)
Table 29: Squalene Market By End Use Industry, Revenue &amp; Volume, By Food &amp; Beverages, 2018-2023 ($)
Table 30: Squalene Market By End Use Industry, Revenue &amp; Volume, By Cosmetics, 2018-2023 ($)
Table 31: Squalene Market By End Use Industry, Revenue &amp; Volume, By Pharmaceuticals, 2018-2023 ($)
Table 32: North America Squalene Market, Revenue &amp; Volume, By Type, 2018-2023 ($)
Table 33: North America Squalene Market, Revenue &amp; Volume, By End Use Industry, 2018-2023 ($)
Table 34: South america Squalene Market, Revenue &amp; Volume, By Type, 2018-2023 ($)
Table 35: South america Squalene Market, Revenue &amp; Volume, By End Use Industry, 2018-2023 ($)
Table 36: Europe Squalene Market, Revenue &amp; Volume, By Type, 2018-2023 ($)
Table 37: Europe Squalene Market, Revenue &amp; Volume, By End Use Industry, 2018-2023 ($)
Table 38: APAC Squalene Market, Revenue &amp; Volume, By Type, 2018-2023 ($)
Table 39: APAC Squalene Market, Revenue &amp; Volume, By End Use Industry, 2018-2023 ($)
Table 40: Middle East &amp; Africa Squalene Market, Revenue &amp; Volume, By Type, 2018-2023 ($)
Table 41: Middle East &amp; Africa Squalene Market, Revenue &amp; Volume, By End Use Industry, 2018-2023 ($)
Table 42: Russia Squalene Market, Revenue &amp; Volume, By Type, 2018-2023 ($)
Table 43: Russia Squalene Market, Revenue &amp; Volume, By End Use Industry, 2018-2023 ($)
Table 44: Israel Squalene Market, Revenue &amp; Volume, By Type, 2018-2023 ($)
Table 45: Israel Squalene Market, Revenue &amp; Volume, By End Use Industry, 2018-2023 ($)
Table 46: Top Companies 2017 (US$) Squalene Market, Revenue &amp; Volume
Table 47: Product Launch 2017-2018 Squalene Market, Revenue &amp; Volume
Table 48: Mergers &amp; Acquistions 2017-2018 Squalene Market, Revenue &amp; Volume
List of Figures:
Figure 1: Overview of Squalene Market 2017-2023
Figure 2: Market Share Analysis for Squalene Market 2017 (US$)
Figure 3: Product Comparison in Squalene Market 2017-2018 (US$)
Figure 4: End User Profile for Squalene Market 2017-2018 (US$)
Figure 5: Patent Application and Grant in Squalene Market 2013-2018* (US$)
Figure 6: Top 5 Companies Financial Analysis in Squalene Market 2017-2018 (US$)
Figure 7: Market Entry Strategy in Squalene Market 2017-2018
Figure 8: Ecosystem Analysis in Squalene Market 2017
Figure 9: Average Selling Price in Squalene Market 2017-2023
Figure 10: Top Opportunites in Squalene Market 2017-2018
Figure 11: Market Life Cycle Analysis in Squalene Market Market Life Cycle Analysis in 3D Printing
Figure 12: GlobalBy Type Squalene Market Revenue, 2018-2023 ($)
Figure 13: GlobalBy End Use Industry Squalene Market Revenue, 2018-2023 ($)
Figure 14: Global Squalene Market - By Geography
Figure 15: Global Squalene Market Value &amp; Volume, By Geography, 2018-2023 ($) 
Figure 16: Global Squalene Market CAGR, By Geography, 2018-2023 (%)
Figure 17: North America Squalene Market Value &amp; Volume, 2018-2023 ($)
Figure 18: US Squalene Market Value &amp; Volume, 2018-2023 ($)
Figure 19: US GDP and Population, 2017-2018 ($)
Figure 20: US GDP – Composition of 2017, By Sector of Origin
Figure 21: US Export and Import Value &amp; Volume, 2017-2018 ($)
Figure 22: Canada Squalene Market Value &amp; Volume, 2018-2023 ($)
Figure 23: Canada GDP and Population, 2017-2018 ($)
Figure 24: Canada GDP – Composition of 2017, By Sector of Origin
Figure 25: Canada Export and Import Value &amp; Volume, 2017-2018 ($)
Figure 26: Mexico Squalene Market Value &amp; Volume, 2018-2023 ($)
Figure 27: Mexico GDP and Population, 2017-2018 ($)
Figure 28: Mexico GDP – Composition of 2017, By Sector of Origin
Figure 29: Mexico Export and Import Value &amp; Volume, 2017-2018 ($)
Figure 30: South America Squalene Market South America 3D Printing Market Value &amp; Volume, 2018-2023 ($)
Figure 31: Brazil Squalene Market Value &amp; Volume, 2018-2023 ($)
Figure 32: Brazil GDP and Population, 2017-2018 ($)
Figure 33: Brazil GDP – Composition of 2017, By Sector of Origin
Figure 34: Brazil Export and Import Value &amp; Volume, 2017-2018 ($)
Figure 35: Venezuela Squalene Market Value &amp; Volume, 2018-2023 ($)
Figure 36: Venezuela GDP and Population, 2017-2018 ($)
Figure 37: Venezuela GDP – Composition of 2017, By Sector of Origin
Figure 38: Venezuela Export and Import Value &amp; Volume, 2017-2018 ($)
Figure 39: Argentina Squalene Market Value &amp; Volume, 2018-2023 ($)
Figure 40: Argentina GDP and Population, 2017-2018 ($)
Figure 41: Argentina GDP – Composition of 2017, By Sector of Origin
Figure 42: Argentina Export and Import Value &amp; Volume, 2017-2018 ($)
Figure 43: Ecuador Squalene Market Value &amp; Volume, 2018-2023 ($)
Figure 44: Ecuador GDP and Population, 2017-2018 ($)
Figure 45: Ecuador GDP – Composition of 2017, By Sector of Origin
Figure 46: Ecuador Export and Import Value &amp; Volume, 2017-2018 ($)
Figure 47: Peru Squalene Market Value &amp; Volume, 2018-2023 ($)
Figure 48: Peru GDP and Population, 2017-2018 ($)
Figure 49: Peru GDP – Composition of 2017, By Sector of Origin
Figure 50: Peru Export and Import Value &amp; Volume, 2017-2018 ($)
Figure 51: Colombia Squalene Market Value &amp; Volume, 2018-2023 ($)
Figure 52: Colombia GDP and Population, 2017-2018 ($)
Figure 53: Colombia GDP – Composition of 2017, By Sector of Origin
Figure 54: Colombia Export and Import Value &amp; Volume, 2017-2018 ($)
Figure 55: Costa Rica Squalene Market Costa Rica 3D Printing Market Value &amp; Volume, 2018-2023 ($)
Figure 56: Costa Rica GDP and Population, 2017-2018 ($)
Figure 57: Costa Rica GDP – Composition of 2017, By Sector of Origin
Figure 58: Costa Rica Export and Import Value &amp; Volume, 2017-2018 ($)
Figure 59: Europe Squalene Market Value &amp; Volume, 2018-2023 ($)
Figure 60: U.K Squalene Market Value &amp; Volume, 2018-2023 ($)
Figure 61: U.K GDP and Population, 2017-2018 ($)
Figure 62: U.K GDP – Composition of 2017, By Sector of Origin
Figure 63: U.K Export and Import Value &amp; Volume, 2017-2018 ($)
Figure 64: Germany Squalene Market Value &amp; Volume, 2018-2023 ($)
Figure 65: Germany GDP and Population, 2017-2018 ($)
Figure 66: Germany GDP – Composition of 2017, By Sector of Origin
Figure 67: Germany Export and Import Value &amp; Volume, 2017-2018 ($)
Figure 68: Italy Squalene Market Value &amp; Volume, 2018-2023 ($)
Figure 69: Italy GDP and Population, 2017-2018 ($)
Figure 70: Italy GDP – Composition of 2017, By Sector of Origin
Figure 71: Italy Export and Import Value &amp; Volume, 2017-2018 ($)
Figure 72: France Squalene Market Value &amp; Volume, 2018-2023 ($)
Figure 73: France GDP and Population, 2017-2018 ($)
Figure 74: France GDP – Composition of 2017, By Sector of Origin
Figure 75: France Export and Import Value &amp; Volume, 2017-2018 ($)
Figure 76: Netherlands Squalene Market Value &amp; Volume, 2018-2023 ($)
Figure 77: Netherlands GDP and Population, 2017-2018 ($)
Figure 78: Netherlands GDP – Composition of 2017, By Sector of Origin
Figure 79: Netherlands Export and Import Value &amp; Volume, 2017-2018 ($)
Figure 80: Belgium Squalene Market Value &amp; Volume, 2018-2023 ($)
Figure 81: Belgium GDP and Population, 2017-2018 ($)
Figure 82: Belgium GDP – Composition of 2017, By Sector of Origin
Figure 83: Belgium Export and Import Value &amp; Volume, 2017-2018 ($)
Figure 84: Spain Squalene Market Value &amp; Volume, 2018-2023 ($)
Figure 85: Spain GDP and Population, 2017-2018 ($)
Figure 86: Spain GDP – Composition of 2017, By Sector of Origin
Figure 87: Spain Export and Import Value &amp; Volume, 2017-2018 ($)
Figure 88: Denmark Squalene Market Value &amp; Volume, 2018-2023 ($)
Figure 89: Denmark GDP and Population, 2017-2018 ($)
Figure 90: Denmark GDP – Composition of 2017, By Sector of Origin
Figure 91: Denmark Export and Import Value &amp; Volume, 2017-2018 ($)
Figure 92: APAC Squalene Market Value &amp; Volume, 2018-2023 ($)
Figure 93: China Squalene Market Value &amp; Volume, 2018-2023
Figure 94: China GDP and Population, 2017-2018 ($)
Figure 95: China GDP – Composition of 2017, By Sector of Origin
Figure 96: China Export and Import Value &amp; Volume, 2017-2018 ($) Squalene Market China Export and Import Value &amp; Volume, 2017-2018 ($)
Figure 97: Australia Squalene Market Value &amp; Volume, 2018-2023 ($)
Figure 98: Australia GDP and Population, 2017-2018 ($)
Figure 99: Australia GDP – Composition of 2017, By Sector of Origin
Figure 100: Australia Export and Import Value &amp; Volume, 2017-2018 ($)
Figure 101: South Korea Squalene Market Value &amp; Volume, 2018-2023 ($)
Figure 102: South Korea GDP and Population, 2017-2018 ($)
Figure 103: South Korea GDP – Composition of 2017, By Sector of Origin
Figure 104: South Korea Export and Import Value &amp; Volume, 2017-2018 ($)
Figure 105: India Squalene Market Value &amp; Volume, 2018-2023 ($)
Figure 106: India GDP and Population, 2017-2018 ($)
Figure 107: India GDP – Composition of 2017, By Sector of Origin
Figure 108: India Export and Import Value &amp; Volume, 2017-2018 ($)
Figure 109: Taiwan Squalene Market Taiwan 3D Printing Market Value &amp; Volume, 2018-2023 ($)
Figure 110: Taiwan GDP and Population, 2017-2018 ($)
Figure 111: Taiwan GDP – Composition of 2017, By Sector of Origin
Figure 112: Taiwan Export and Import Value &amp; Volume, 2017-2018 ($)
Figure 113: Malaysia Squalene Market Malaysia 3D Printing Market Value &amp; Volume, 2018-2023 ($)
Figure 114: Malaysia GDP and Population, 2017-2018 ($)
Figure 115: Malaysia GDP – Composition of 2017, By Sector of Origin
Figure 116: Malaysia Export and Import Value &amp; Volume, 2017-2018 ($)
Figure 117: Hong Kong Squalene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Squalene Market Middle East &amp; Africa 3D Printing Market Value &amp; Volume, 2018-2023 ($)
Figure 122: Russia Squalene Market Russia 3D Printing Market Value &amp; Volume, 2018-2023 ($)
Figure 123: Russia GDP and Population, 2017-2018 ($)
Figure 124: Russia GDP – Composition of 2017, By Sector of Origin
Figure 125: Russia Export and Import Value &amp; Volume, 2017-2018 ($)
Figure 126: Israel Squalene Market Value &amp; Volume, 2018-2023 ($)
Figure 127: Israel GDP and Population, 2017-2018 ($)
Figure 128: Israel GDP – Composition of 2017, By Sector of Origin
Figure 129: Israel Export and Import Value &amp; Volume, 2017-2018 ($)
Figure 130: Entropy Share, By Strategies, 2017-2018* (%) Squalene Market 
Figure 131: Developments, 2017-2018* Squalene Market 
Figure 132: Company 1 Squalene Market Net Revenue, By Years, 2017-2018* ($)
Figure 133: Company 1 Squalene Market Net Revenue Share, By Business segments, 2017 (%)
Figure 134: Company 1 Squalene Market Net Sales Share, By Geography, 2017 (%)
Figure 135: Company 2 Squalene Market Net Revenue, By Years, 2017-2018* ($)
Figure 136: Company 2 Squalene Market Net Revenue Share, By Business segments, 2017 (%)
Figure 137: Company 2 Squalene Market Net Sales Share, By Geography, 2017 (%)
Figure 138: Company 3 Squalene Market Net Revenue, By Years, 2017-2018* ($)
Figure 139: Company 3 Squalene Market Net Revenue Share, By Business segments, 2017 (%)
Figure 140: Company 3 Squalene Market Net Sales Share, By Geography, 2017 (%)
Figure 141: Company 4 Squalene Market Net Revenue, By Years, 2017-2018* ($)
Figure 142: Company 4 Squalene Market Net Revenue Share, By Business segments, 2017 (%)
Figure 143: Company 4 Squalene Market Net Sales Share, By Geography, 2017 (%)
Figure 144: Company 5 Squalene Market Net Revenue, By Years, 2017-2018* ($)
Figure 145: Company 5 Squalene Market Net Revenue Share, By Business segments, 2017 (%)
Figure 146: Company 5 Squalene Market Net Sales Share, By Geography, 2017 (%)
Figure 147: Company 6 Squalene Market Net Revenue, By Years, 2017-2018* ($)
Figure 148: Company 6 Squalene Market Net Revenue Share, By Business segments, 2017 (%)
Figure 149: Company 6 Squalene Market Net Sales Share, By Geography, 2017 (%)
Figure 150: Company 7 Squalene Market Net Revenue, By Years, 2017-2018* ($)
Figure 151: Company 7 Squalene Market Net Revenue Share, By Business segments, 2017 (%)
Figure 152: Company 7 Squalene Market Net Sales Share, By Geography, 2017 (%)
Figure 153: Company 8 Squalene Market Net Revenue, By Years, 2017-2018* ($)
Figure 154: Company 8 Squalene Market Net Revenue Share, By Business segments, 2017 (%)
Figure 155: Company 8 Squalene Market Net Sales Share, By Geography, 2017 (%)
Figure 156: Company 9 Squalene Market Net Revenue, By Years, 2017-2018* ($)
Figure 157: Company 9 Squalene Market Net Revenue Share, By Business segments, 2017 (%)
Figure 158: Company 9 Squalene Market Net Sales Share, By Geography, 2017 (%)
Figure 159: Company 10 Squalene Market Net Revenue, By Years, 2017-2018* ($)
Figure 160: Company 10 Squalene Market Net Revenue Share, By Business segments, 2017 (%)
Figure 161: Company 10 Squalene Market Net Sales Share, By Geography, 2017 (%)
Figure 162: Company 11 Squalene Market Net Revenue, By Years, 2017-2018* ($)
Figure 163: Company 11 Squalene Market Net Revenue Share, By Business segments, 2017 (%)
Figure 164: Company 11 Squalene Market Net Sales Share, By Geography, 2017 (%)
Figure 165: Company 12 Squalene Market Net Revenue, By Years, 2017-2018* ($)
Figure 166: Company 12 Squalene Market Net Revenue Share, By Business segments, 2017 (%)
Figure 167: Company 12 Squalene Market Net Sales Share, By Geography, 2017 (%)
Figure 168: Company 13 Squalene Market Net Revenue, By Years, 2017-2018* ($)
Figure 169: Company 13 Squalene Market Net Revenue Share, By Business segments, 2017 (%)
Figure 170: Company 13 Squalene Market Net Sales Share, By Geography, 2017 (%)
Figure 171: Company 14 Squalene Market Net Revenue, By Years, 2017-2018* ($)
Figure 172: Company 14 Squalene Market Net Revenue Share, By Business segments, 2017 (%)
Figure 173: Company 14 Squalene Market Net Sales Share, By Geography, 2017 (%)
Figure 174: Company 15 Squalene Market Net Revenue, By Years, 2017-2018* ($)
Figure 175: Company 15 Squalene Market Net Revenue Share, By Business segments, 2017 (%)
Figure 176: Company 15 Squalene Market Net Sales Share, By Geography, 2017 (%)</t>
  </si>
  <si>
    <t>16261</t>
  </si>
  <si>
    <t>HCR 0382</t>
  </si>
  <si>
    <t>List of Tables:
Table 1: Spectrophotometers Market Overview 2017-2023
Table 2: Spectrophotometers Market Leader Analysis 2017-2018 (US$)
Table 3: Spectrophotometers Market Product Analysis 2017-2018 (US$)
Table 4: Spectrophotometers Market End User Analysis 2017-2018 (US$)
Table 5: Spectrophotometers Market Patent Analysis 2013-2018* (US$)
Table 6: Spectrophotometers Market Financial Analysis 2017-2018 (US$)
Table 7: Spectrophotometers Market Driver Analysis 2017-2018 (US$)
Table 8: Spectrophotometers Market Challenges Analysis 2017-2018 (US$)
Table 9: Spectrophotometers Market Constraint Analysis 2017-2018 (US$)
Table 10: Spectrophotometers Market Supplier Bargaining Power Analysis 2017-2018 (US$)
Table 11: Spectrophotometers Market Buyer Bargaining Power Analysis 2017-2018 (US$)
Table 12: Spectrophotometers Market Threat of Substitutes Analysis 2017-2018 (US$)
Table 13: Spectrophotometers Market Threat of New Entrants Analysis 2017-2018 (US$)
Table 14: Spectrophotometers Market Degree of Competition Analysis 2017-2018 (US$)
Table 15: Spectrophotometers Market Value Chain Analysis 2017-2018 (US$)
Table 16: Spectrophotometers Market Pricing Analysis 2018-2023 (US$)
Table 17: Spectrophotometers Market Opportunities Analysis 2018-2023 (US$)
Table 18: Spectrophotometers Market Product Life Cycle Analysis 2018-2023 (US$)
Table 19: Spectrophotometers Market Supplier Analysis 2017-2018 (US$)
Table 20: Spectrophotometers Market Distributor Analysis 2017-2018 (US$)
Table 21: Spectrophotometers Market Trend Analysis 2017-2018 (US$)
Table 22: Spectrophotometers Market Size 2017 (US$)
Table 23: Spectrophotometers Market Forecast Analysis 2018-2023 (US$)
Table 24: Spectrophotometers Market Sales Forecast Analysis 2018-2023 (Units)
Table 25: Spectrophotometers Market, Revenue &amp; Volume, By Technology, 2018-2023 ($)
Table 26: Spectrophotometers Market By Technology, Revenue &amp; Volume, By Mass Spectrometry, 2018-2023 ($)
Table 27: Spectrophotometers Market By Technology, Revenue &amp; Volume, By Atomic Spectrometry, 2018-2023 ($)
Table 28: Spectrophotometers Market By Technology, Revenue &amp; Volume, By Molecular Spectrometry, 2018-2023 ($)
Table 29: Spectrophotometers Market, Revenue &amp; Volume, By Application, 2018-2023 ($)
Table 30: Spectrophotometers Market By Application, Revenue &amp; Volume, By Food &amp; Beverage, 2018-2023 ($)
Table 31: Spectrophotometers Market By Application, Revenue &amp; Volume, By Biotechnology, 2018-2023 ($)
Table 32: Spectrophotometers Market By Application, Revenue &amp; Volume, By Pharmaceuticals, 2018-2023 ($)
Table 33: Spectrophotometers Market By Application, Revenue &amp; Volume, By Environment Testing, 2018-2023 ($)
Table 34: Spectrophotometers Market By Application, Revenue &amp; Volume, By Chemical Industry, 2018-2023 ($)
Table 35: Spectrophotometers Market, Revenue &amp; Volume, By End User, 2018-2023 ($)
Table 36: Spectrophotometers Market By End User, Revenue &amp; Volume, By Hospitals, 2018-2023 ($)
Table 37: Spectrophotometers Market By End User, Revenue &amp; Volume, By Pharmaceutical Companies, 2018-2023 ($)
Table 38: Spectrophotometers Market By End User, Revenue &amp; Volume, By Food &amp; Beverage Companies, 2018-2023 ($)
Table 39: Spectrophotometers Market By End User, Revenue &amp; Volume, By Medical Device Companies, 2018-2023 ($)
Table 40: North America Spectrophotometers Market, Revenue &amp; Volume, By Technology, 2018-2023 ($)
Table 41: North America Spectrophotometers Market, Revenue &amp; Volume, By Application, 2018-2023 ($)
Table 42: North America Spectrophotometers Market, Revenue &amp; Volume, By End User, 2018-2023 ($)
Table 43: South america Spectrophotometers Market, Revenue &amp; Volume, By Technology, 2018-2023 ($)
Table 44: South america Spectrophotometers Market, Revenue &amp; Volume, By Application, 2018-2023 ($)
Table 45: South america Spectrophotometers Market, Revenue &amp; Volume, By End User, 2018-2023 ($)
Table 46: Europe Spectrophotometers Market, Revenue &amp; Volume, By Technology, 2018-2023 ($)
Table 47: Europe Spectrophotometers Market, Revenue &amp; Volume, By Application, 2018-2023 ($)
Table 48: Europe Spectrophotometers Market, Revenue &amp; Volume, By End User, 2018-2023 ($)
Table 49: APAC Spectrophotometers Market, Revenue &amp; Volume, By Technology, 2018-2023 ($)
Table 50: APAC Spectrophotometers Market, Revenue &amp; Volume, By Application, 2018-2023 ($)
Table 51: APAC Spectrophotometers Market, Revenue &amp; Volume, By End User, 2018-2023 ($)
Table 52: Middle East &amp; Africa Spectrophotometers Market, Revenue &amp; Volume, By Technology, 2018-2023 ($)
Table 53: Middle East &amp; Africa Spectrophotometers Market, Revenue &amp; Volume, By Application, 2018-2023 ($)
Table 54: Middle East &amp; Africa Spectrophotometers Market, Revenue &amp; Volume, By End User, 2018-2023 ($)
Table 55: Russia Spectrophotometers Market, Revenue &amp; Volume, By Technology, 2018-2023 ($)
Table 56: Russia Spectrophotometers Market, Revenue &amp; Volume, By Application, 2018-2023 ($)
Table 57: Russia Spectrophotometers Market, Revenue &amp; Volume, By End User, 2018-2023 ($)
Table 58: Israel Spectrophotometers Market, Revenue &amp; Volume, By Technology, 2018-2023 ($)
Table 59: Israel Spectrophotometers Market, Revenue &amp; Volume, By Application, 2018-2023 ($)
Table 60: Israel Spectrophotometers Market, Revenue &amp; Volume, By End User, 2018-2023 ($)
Table 61: Top Companies 2017 (US$) Spectrophotometers Market, Revenue &amp; Volume
Table 62: Product Launch 2017-2018 Spectrophotometers Market, Revenue &amp; Volume
Table 63: Mergers &amp; Acquistions 2017-2018 Spectrophotometers Market, Revenue &amp; Volume
List of Figures:
Figure 1: Overview of Spectrophotometers Market 2017-2023
Figure 2: Market Share Analysis for Spectrophotometers Market 2017 (US$)
Figure 3: Product Comparison in Spectrophotometers Market 2017-2018 (US$)
Figure 4: End User Profile for Spectrophotometers Market 2017-2018 (US$)
Figure 5: Patent Application and Grant in Spectrophotometers Market 2013-2018* (US$)
Figure 6: Top 5 Companies Financial Analysis in Spectrophotometers Market 2017-2018 (US$)
Figure 7: Market Entry Strategy in Spectrophotometers Market 2017-2018
Figure 8: Ecosystem Analysis in Spectrophotometers Market 2017
Figure 9: Average Selling Price in Spectrophotometers Market 2017-2023
Figure 10: Top Opportunites in Spectrophotometers Market 2017-2018
Figure 11: Market Life Cycle Analysis in Spectrophotometers Market Market Life Cycle Analysis in 3D Printing
Figure 12: GlobalBy Technology Spectrophotometers Market Revenue, 2018-2023 ($)
Figure 13: GlobalBy Application Spectrophotometers Market Revenue, 2018-2023 ($)
Figure 14: GlobalBy End User Spectrophotometers Market Revenue, 2018-2023 ($)
Figure 15: Global Spectrophotometers Market - By Geography
Figure 16: Global Spectrophotometers Market Value &amp; Volume, By Geography, 2018-2023 ($) 
Figure 17: Global Spectrophotometers Market CAGR, By Geography, 2018-2023 (%)
Figure 18: North America Spectrophotometers Market Value &amp; Volume, 2018-2023 ($)
Figure 19: US Spectrophotometers Market Value &amp; Volume, 2018-2023 ($)
Figure 20: US GDP and Population, 2017-2018 ($)
Figure 21: US GDP – Composition of 2017, By Sector of Origin
Figure 22: US Export and Import Value &amp; Volume, 2017-2018 ($)
Figure 23: Canada Spectrophotometers Market Value &amp; Volume, 2018-2023 ($)
Figure 24: Canada GDP and Population, 2017-2018 ($)
Figure 25: Canada GDP – Composition of 2017, By Sector of Origin
Figure 26: Canada Export and Import Value &amp; Volume, 2017-2018 ($)
Figure 27: Mexico Spectrophotometers Market Value &amp; Volume, 2018-2023 ($)
Figure 28: Mexico GDP and Population, 2017-2018 ($)
Figure 29: Mexico GDP – Composition of 2017, By Sector of Origin
Figure 30: Mexico Export and Import Value &amp; Volume, 2017-2018 ($)
Figure 31: South America Spectrophotometers Market South America 3D Printing Market Value &amp; Volume, 2018-2023 ($)
Figure 32: Brazil Spectrophotometers Market Value &amp; Volume, 2018-2023 ($)
Figure 33: Brazil GDP and Population, 2017-2018 ($)
Figure 34: Brazil GDP – Composition of 2017, By Sector of Origin
Figure 35: Brazil Export and Import Value &amp; Volume, 2017-2018 ($)
Figure 36: Venezuela Spectrophotometers Market Value &amp; Volume, 2018-2023 ($)
Figure 37: Venezuela GDP and Population, 2017-2018 ($)
Figure 38: Venezuela GDP – Composition of 2017, By Sector of Origin
Figure 39: Venezuela Export and Import Value &amp; Volume, 2017-2018 ($)
Figure 40: Argentina Spectrophotometers Market Value &amp; Volume, 2018-2023 ($)
Figure 41: Argentina GDP and Population, 2017-2018 ($)
Figure 42: Argentina GDP – Composition of 2017, By Sector of Origin
Figure 43: Argentina Export and Import Value &amp; Volume, 2017-2018 ($)
Figure 44: Ecuador Spectrophotometers Market Value &amp; Volume, 2018-2023 ($)
Figure 45: Ecuador GDP and Population, 2017-2018 ($)
Figure 46: Ecuador GDP – Composition of 2017, By Sector of Origin
Figure 47: Ecuador Export and Import Value &amp; Volume, 2017-2018 ($)
Figure 48: Peru Spectrophotometers Market Value &amp; Volume, 2018-2023 ($)
Figure 49: Peru GDP and Population, 2017-2018 ($)
Figure 50: Peru GDP – Composition of 2017, By Sector of Origin
Figure 51: Peru Export and Import Value &amp; Volume, 2017-2018 ($)
Figure 52: Colombia Spectrophotometers Market Value &amp; Volume, 2018-2023 ($)
Figure 53: Colombia GDP and Population, 2017-2018 ($)
Figure 54: Colombia GDP – Composition of 2017, By Sector of Origin
Figure 55: Colombia Export and Import Value &amp; Volume, 2017-2018 ($)
Figure 56: Costa Rica Spectrophotometers Market Costa Rica 3D Printing Market Value &amp; Volume, 2018-2023 ($)
Figure 57: Costa Rica GDP and Population, 2017-2018 ($)
Figure 58: Costa Rica GDP – Composition of 2017, By Sector of Origin
Figure 59: Costa Rica Export and Import Value &amp; Volume, 2017-2018 ($)
Figure 60: Europe Spectrophotometers Market Value &amp; Volume, 2018-2023 ($)
Figure 61: U.K Spectrophotometers Market Value &amp; Volume, 2018-2023 ($)
Figure 62: U.K GDP and Population, 2017-2018 ($)
Figure 63: U.K GDP – Composition of 2017, By Sector of Origin
Figure 64: U.K Export and Import Value &amp; Volume, 2017-2018 ($)
Figure 65: Germany Spectrophotometers Market Value &amp; Volume, 2018-2023 ($)
Figure 66: Germany GDP and Population, 2017-2018 ($)
Figure 67: Germany GDP – Composition of 2017, By Sector of Origin
Figure 68: Germany Export and Import Value &amp; Volume, 2017-2018 ($)
Figure 69: Italy Spectrophotometers Market Value &amp; Volume, 2018-2023 ($)
Figure 70: Italy GDP and Population, 2017-2018 ($)
Figure 71: Italy GDP – Composition of 2017, By Sector of Origin
Figure 72: Italy Export and Import Value &amp; Volume, 2017-2018 ($)
Figure 73: France Spectrophotometers Market Value &amp; Volume, 2018-2023 ($)
Figure 74: France GDP and Population, 2017-2018 ($)
Figure 75: France GDP – Composition of 2017, By Sector of Origin
Figure 76: France Export and Import Value &amp; Volume, 2017-2018 ($)
Figure 77: Netherlands Spectrophotometers Market Value &amp; Volume, 2018-2023 ($)
Figure 78: Netherlands GDP and Population, 2017-2018 ($)
Figure 79: Netherlands GDP – Composition of 2017, By Sector of Origin
Figure 80: Netherlands Export and Import Value &amp; Volume, 2017-2018 ($)
Figure 81: Belgium Spectrophotometers Market Value &amp; Volume, 2018-2023 ($)
Figure 82: Belgium GDP and Population, 2017-2018 ($)
Figure 83: Belgium GDP – Composition of 2017, By Sector of Origin
Figure 84: Belgium Export and Import Value &amp; Volume, 2017-2018 ($)
Figure 85: Spain Spectrophotometers Market Value &amp; Volume, 2018-2023 ($)
Figure 86: Spain GDP and Population, 2017-2018 ($)
Figure 87: Spain GDP – Composition of 2017, By Sector of Origin
Figure 88: Spain Export and Import Value &amp; Volume, 2017-2018 ($)
Figure 89: Denmark Spectrophotometers Market Value &amp; Volume, 2018-2023 ($)
Figure 90: Denmark GDP and Population, 2017-2018 ($)
Figure 91: Denmark GDP – Composition of 2017, By Sector of Origin
Figure 92: Denmark Export and Import Value &amp; Volume, 2017-2018 ($)
Figure 93: APAC Spectrophotometers Market Value &amp; Volume, 2018-2023 ($)
Figure 94: China Spectrophotometers Market Value &amp; Volume, 2018-2023
Figure 95: China GDP and Population, 2017-2018 ($)
Figure 96: China GDP – Composition of 2017, By Sector of Origin
Figure 97: China Export and Import Value &amp; Volume, 2017-2018 ($) Spectrophotometers Market China Export and Import Value &amp; Volume, 2017-2018 ($)
Figure 98: Australia Spectrophotometers Market Value &amp; Volume, 2018-2023 ($)
Figure 99: Australia GDP and Population, 2017-2018 ($)
Figure 100: Australia GDP – Composition of 2017, By Sector of Origin
Figure 101: Australia Export and Import Value &amp; Volume, 2017-2018 ($)
Figure 102: South Korea Spectrophotometers Market Value &amp; Volume, 2018-2023 ($)
Figure 103: South Korea GDP and Population, 2017-2018 ($)
Figure 104: South Korea GDP – Composition of 2017, By Sector of Origin
Figure 105: South Korea Export and Import Value &amp; Volume, 2017-2018 ($)
Figure 106: India Spectrophotometers Market Value &amp; Volume, 2018-2023 ($)
Figure 107: India GDP and Population, 2017-2018 ($)
Figure 108: India GDP – Composition of 2017, By Sector of Origin
Figure 109: India Export and Import Value &amp; Volume, 2017-2018 ($)
Figure 110: Taiwan Spectrophotometers Market Taiwan 3D Printing Market Value &amp; Volume, 2018-2023 ($)
Figure 111: Taiwan GDP and Population, 2017-2018 ($)
Figure 112: Taiwan GDP – Composition of 2017, By Sector of Origin
Figure 113: Taiwan Export and Import Value &amp; Volume, 2017-2018 ($)
Figure 114: Malaysia Spectrophotometers Market Malaysia 3D Printing Market Value &amp; Volume, 2018-2023 ($)
Figure 115: Malaysia GDP and Population, 2017-2018 ($)
Figure 116: Malaysia GDP – Composition of 2017, By Sector of Origin
Figure 117: Malaysia Export and Import Value &amp; Volume, 2017-2018 ($)
Figure 118: Hong Kong Spectrophotometers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Spectrophotometers Market Middle East &amp; Africa 3D Printing Market Value &amp; Volume, 2018-2023 ($)
Figure 123: Russia Spectrophotometers Market Russia 3D Printing Market Value &amp; Volume, 2018-2023 ($)
Figure 124: Russia GDP and Population, 2017-2018 ($)
Figure 125: Russia GDP – Composition of 2017, By Sector of Origin
Figure 126: Russia Export and Import Value &amp; Volume, 2017-2018 ($)
Figure 127: Israel Spectrophotometers Market Value &amp; Volume, 2018-2023 ($)
Figure 128: Israel GDP and Population, 2017-2018 ($)
Figure 129: Israel GDP – Composition of 2017, By Sector of Origin
Figure 130: Israel Export and Import Value &amp; Volume, 2017-2018 ($)
Figure 131: Entropy Share, By Strategies, 2017-2018* (%) Spectrophotometers Market 
Figure 132: Developments, 2017-2018* Spectrophotometers Market 
Figure 133: Company 1 Spectrophotometers Market Net Revenue, By Years, 2017-2018* ($)
Figure 134: Company 1 Spectrophotometers Market Net Revenue Share, By Business segments, 2017 (%)
Figure 135: Company 1 Spectrophotometers Market Net Sales Share, By Geography, 2017 (%)
Figure 136: Company 2 Spectrophotometers Market Net Revenue, By Years, 2017-2018* ($)
Figure 137: Company 2 Spectrophotometers Market Net Revenue Share, By Business segments, 2017 (%)
Figure 138: Company 2 Spectrophotometers Market Net Sales Share, By Geography, 2017 (%)
Figure 139: Company 3 Spectrophotometers Market Net Revenue, By Years, 2017-2018* ($)
Figure 140: Company 3 Spectrophotometers Market Net Revenue Share, By Business segments, 2017 (%)
Figure 141: Company 3 Spectrophotometers Market Net Sales Share, By Geography, 2017 (%)
Figure 142: Company 4 Spectrophotometers Market Net Revenue, By Years, 2017-2018* ($)
Figure 143: Company 4 Spectrophotometers Market Net Revenue Share, By Business segments, 2017 (%)
Figure 144: Company 4 Spectrophotometers Market Net Sales Share, By Geography, 2017 (%)
Figure 145: Company 5 Spectrophotometers Market Net Revenue, By Years, 2017-2018* ($)
Figure 146: Company 5 Spectrophotometers Market Net Revenue Share, By Business segments, 2017 (%)
Figure 147: Company 5 Spectrophotometers Market Net Sales Share, By Geography, 2017 (%)
Figure 148: Company 6 Spectrophotometers Market Net Revenue, By Years, 2017-2018* ($)
Figure 149: Company 6 Spectrophotometers Market Net Revenue Share, By Business segments, 2017 (%)
Figure 150: Company 6 Spectrophotometers Market Net Sales Share, By Geography, 2017 (%)
Figure 151: Company 7 Spectrophotometers Market Net Revenue, By Years, 2017-2018* ($)
Figure 152: Company 7 Spectrophotometers Market Net Revenue Share, By Business segments, 2017 (%)
Figure 153: Company 7 Spectrophotometers Market Net Sales Share, By Geography, 2017 (%)
Figure 154: Company 8 Spectrophotometers Market Net Revenue, By Years, 2017-2018* ($)
Figure 155: Company 8 Spectrophotometers Market Net Revenue Share, By Business segments, 2017 (%)
Figure 156: Company 8 Spectrophotometers Market Net Sales Share, By Geography, 2017 (%)
Figure 157: Company 9 Spectrophotometers Market Net Revenue, By Years, 2017-2018* ($)
Figure 158: Company 9 Spectrophotometers Market Net Revenue Share, By Business segments, 2017 (%)
Figure 159: Company 9 Spectrophotometers Market Net Sales Share, By Geography, 2017 (%)
Figure 160: Company 10 Spectrophotometers Market Net Revenue, By Years, 2017-2018* ($)
Figure 161: Company 10 Spectrophotometers Market Net Revenue Share, By Business segments, 2017 (%)
Figure 162: Company 10 Spectrophotometers Market Net Sales Share, By Geography, 2017 (%)
Figure 163: Company 11 Spectrophotometers Market Net Revenue, By Years, 2017-2018* ($)
Figure 164: Company 11 Spectrophotometers Market Net Revenue Share, By Business segments, 2017 (%)
Figure 165: Company 11 Spectrophotometers Market Net Sales Share, By Geography, 2017 (%)
Figure 166: Company 12 Spectrophotometers Market Net Revenue, By Years, 2017-2018* ($)
Figure 167: Company 12 Spectrophotometers Market Net Revenue Share, By Business segments, 2017 (%)
Figure 168: Company 12 Spectrophotometers Market Net Sales Share, By Geography, 2017 (%)
Figure 169: Company 13 Spectrophotometers Market Net Revenue, By Years, 2017-2018* ($)
Figure 170: Company 13 Spectrophotometers Market Net Revenue Share, By Business segments, 2017 (%)
Figure 171: Company 13 Spectrophotometers Market Net Sales Share, By Geography, 2017 (%)
Figure 172: Company 14 Spectrophotometers Market Net Revenue, By Years, 2017-2018* ($)
Figure 173: Company 14 Spectrophotometers Market Net Revenue Share, By Business segments, 2017 (%)
Figure 174: Company 14 Spectrophotometers Market Net Sales Share, By Geography, 2017 (%)
Figure 175: Company 15 Spectrophotometers Market Net Revenue, By Years, 2017-2018* ($)
Figure 176: Company 15 Spectrophotometers Market Net Revenue Share, By Business segments, 2017 (%)
Figure 177: Company 15 Spectrophotometers Market Net Sales Share, By Geography, 2017 (%)</t>
  </si>
  <si>
    <t>16256</t>
  </si>
  <si>
    <t>HCR 0379</t>
  </si>
  <si>
    <t>List of Tables:
Table 1: Solid Tumor Market Overview 2017-2023
Table 2: Solid Tumor Market Leader Analysis 2017-2018 (US$)
Table 3: Solid Tumor Market Product Analysis 2017-2018 (US$)
Table 4: Solid Tumor Market End User Analysis 2017-2018 (US$)
Table 5: Solid Tumor Market Patent Analysis 2013-2018* (US$)
Table 6: Solid Tumor Market Financial Analysis 2017-2018 (US$)
Table 7: Solid Tumor Market Driver Analysis 2017-2018 (US$)
Table 8: Solid Tumor Market Challenges Analysis 2017-2018 (US$)
Table 9: Solid Tumor Market Constraint Analysis 2017-2018 (US$)
Table 10: Solid Tumor Market Supplier Bargaining Power Analysis 2017-2018 (US$)
Table 11: Solid Tumor Market Buyer Bargaining Power Analysis 2017-2018 (US$)
Table 12: Solid Tumor Market Threat of Substitutes Analysis 2017-2018 (US$)
Table 13: Solid Tumor Market Threat of New Entrants Analysis 2017-2018 (US$)
Table 14: Solid Tumor Market Degree of Competition Analysis 2017-2018 (US$)
Table 15: Solid Tumor Market Value Chain Analysis 2017-2018 (US$)
Table 16: Solid Tumor Market Pricing Analysis 2018-2023 (US$)
Table 17: Solid Tumor Market Opportunities Analysis 2018-2023 (US$)
Table 18: Solid Tumor Market Product Life Cycle Analysis 2018-2023 (US$)
Table 19: Solid Tumor Market Supplier Analysis 2017-2018 (US$)
Table 20: Solid Tumor Market Distributor Analysis 2017-2018 (US$)
Table 21: Solid Tumor Market Trend Analysis 2017-2018 (US$)
Table 22: Solid Tumor Market Size 2017 (US$)
Table 23: Solid Tumor Market Forecast Analysis 2018-2023 (US$)
Table 24: Solid Tumor Market Sales Forecast Analysis 2018-2023 (Units)
Table 25: Solid Tumor Market, Revenue &amp; Volume, By Type, 2018-2023 ($)
Table 26: Solid Tumor Market By Type, Revenue &amp; Volume, By Benign (non-cancerous), 2018-2023 ($)
Table 27: Solid Tumor Market By Type, Revenue &amp; Volume, By Malignant (cancerous), 2018-2023 ($)
Table 28: Solid Tumor Market, Revenue &amp; Volume, By Drug, 2018-2023 ($)
Table 29: Solid Tumor Market By Drug, Revenue &amp; Volume, By Avastin (bevacizumab), 2018-2023 ($)
Table 30: Solid Tumor Market By Drug, Revenue &amp; Volume, By Afinitor (everolimus), 2018-2023 ($)
Table 31: Solid Tumor Market By Drug, Revenue &amp; Volume, By Jevtana (cabazitaxel), 2018-2023 ($)
Table 32: Solid Tumor Market By Drug, Revenue &amp; Volume, By Sutent (sunitinib), 2018-2023 ($)
Table 33: Solid Tumor Market By Drug, Revenue &amp; Volume, By Tarceva (erlotinib), 2018-2023 ($)
Table 34: North America Solid Tumor Market, Revenue &amp; Volume, By Type, 2018-2023 ($)
Table 35: North America Solid Tumor Market, Revenue &amp; Volume, By Drug, 2018-2023 ($)
Table 36: South america Solid Tumor Market, Revenue &amp; Volume, By Type, 2018-2023 ($)
Table 37: South america Solid Tumor Market, Revenue &amp; Volume, By Drug, 2018-2023 ($)
Table 38: Europe Solid Tumor Market, Revenue &amp; Volume, By Type, 2018-2023 ($)
Table 39: Europe Solid Tumor Market, Revenue &amp; Volume, By Drug, 2018-2023 ($)
Table 40: APAC Solid Tumor Market, Revenue &amp; Volume, By Type, 2018-2023 ($)
Table 41: APAC Solid Tumor Market, Revenue &amp; Volume, By Drug, 2018-2023 ($)
Table 42: Middle East &amp; Africa Solid Tumor Market, Revenue &amp; Volume, By Type, 2018-2023 ($)
Table 43: Middle East &amp; Africa Solid Tumor Market, Revenue &amp; Volume, By Drug, 2018-2023 ($)
Table 44: Russia Solid Tumor Market, Revenue &amp; Volume, By Type, 2018-2023 ($)
Table 45: Russia Solid Tumor Market, Revenue &amp; Volume, By Drug, 2018-2023 ($)
Table 46: Israel Solid Tumor Market, Revenue &amp; Volume, By Type, 2018-2023 ($)
Table 47: Israel Solid Tumor Market, Revenue &amp; Volume, By Drug, 2018-2023 ($)
Table 48: Top Companies 2017 (US$) Solid Tumor Market, Revenue &amp; Volume
Table 49: Product Launch 2017-2018 Solid Tumor Market, Revenue &amp; Volume
Table 50: Mergers &amp; Acquistions 2017-2018 Solid Tumor Market, Revenue &amp; Volume
List of Figures:
Figure 1: Overview of Solid Tumor Market 2017-2023
Figure 2: Market Share Analysis for Solid Tumor Market 2017 (US$)
Figure 3: Product Comparison in Solid Tumor Market 2017-2018 (US$)
Figure 4: End User Profile for Solid Tumor Market 2017-2018 (US$)
Figure 5: Patent Application and Grant in Solid Tumor Market 2013-2018* (US$)
Figure 6: Top 5 Companies Financial Analysis in Solid Tumor Market 2017-2018 (US$)
Figure 7: Market Entry Strategy in Solid Tumor Market 2017-2018
Figure 8: Ecosystem Analysis in Solid Tumor Market 2017
Figure 9: Average Selling Price in Solid Tumor Market 2017-2023
Figure 10: Top Opportunites in Solid Tumor Market 2017-2018
Figure 11: Market Life Cycle Analysis in Solid Tumor Market Market Life Cycle Analysis in 3D Printing
Figure 12: GlobalBy Type Solid Tumor Market Revenue, 2018-2023 ($)
Figure 13: GlobalBy Drug Solid Tumor Market Revenue, 2018-2023 ($)
Figure 14: Global Solid Tumor Market - By Geography
Figure 15: Global Solid Tumor Market Value &amp; Volume, By Geography, 2018-2023 ($) 
Figure 16: Global Solid Tumor Market CAGR, By Geography, 2018-2023 (%)
Figure 17: North America Solid Tumor Market Value &amp; Volume, 2018-2023 ($)
Figure 18: US Solid Tumor Market Value &amp; Volume, 2018-2023 ($)
Figure 19: US GDP and Population, 2017-2018 ($)
Figure 20: US GDP – Composition of 2017, By Sector of Origin
Figure 21: US Export and Import Value &amp; Volume, 2017-2018 ($)
Figure 22: Canada Solid Tumor Market Value &amp; Volume, 2018-2023 ($)
Figure 23: Canada GDP and Population, 2017-2018 ($)
Figure 24: Canada GDP – Composition of 2017, By Sector of Origin
Figure 25: Canada Export and Import Value &amp; Volume, 2017-2018 ($)
Figure 26: Mexico Solid Tumor Market Value &amp; Volume, 2018-2023 ($)
Figure 27: Mexico GDP and Population, 2017-2018 ($)
Figure 28: Mexico GDP – Composition of 2017, By Sector of Origin
Figure 29: Mexico Export and Import Value &amp; Volume, 2017-2018 ($)
Figure 30: South America Solid Tumor Market South America 3D Printing Market Value &amp; Volume, 2018-2023 ($)
Figure 31: Brazil Solid Tumor Market Value &amp; Volume, 2018-2023 ($)
Figure 32: Brazil GDP and Population, 2017-2018 ($)
Figure 33: Brazil GDP – Composition of 2017, By Sector of Origin
Figure 34: Brazil Export and Import Value &amp; Volume, 2017-2018 ($)
Figure 35: Venezuela Solid Tumor Market Value &amp; Volume, 2018-2023 ($)
Figure 36: Venezuela GDP and Population, 2017-2018 ($)
Figure 37: Venezuela GDP – Composition of 2017, By Sector of Origin
Figure 38: Venezuela Export and Import Value &amp; Volume, 2017-2018 ($)
Figure 39: Argentina Solid Tumor Market Value &amp; Volume, 2018-2023 ($)
Figure 40: Argentina GDP and Population, 2017-2018 ($)
Figure 41: Argentina GDP – Composition of 2017, By Sector of Origin
Figure 42: Argentina Export and Import Value &amp; Volume, 2017-2018 ($)
Figure 43: Ecuador Solid Tumor Market Value &amp; Volume, 2018-2023 ($)
Figure 44: Ecuador GDP and Population, 2017-2018 ($)
Figure 45: Ecuador GDP – Composition of 2017, By Sector of Origin
Figure 46: Ecuador Export and Import Value &amp; Volume, 2017-2018 ($)
Figure 47: Peru Solid Tumor Market Value &amp; Volume, 2018-2023 ($)
Figure 48: Peru GDP and Population, 2017-2018 ($)
Figure 49: Peru GDP – Composition of 2017, By Sector of Origin
Figure 50: Peru Export and Import Value &amp; Volume, 2017-2018 ($)
Figure 51: Colombia Solid Tumor Market Value &amp; Volume, 2018-2023 ($)
Figure 52: Colombia GDP and Population, 2017-2018 ($)
Figure 53: Colombia GDP – Composition of 2017, By Sector of Origin
Figure 54: Colombia Export and Import Value &amp; Volume, 2017-2018 ($)
Figure 55: Costa Rica Solid Tumor Market Costa Rica 3D Printing Market Value &amp; Volume, 2018-2023 ($)
Figure 56: Costa Rica GDP and Population, 2017-2018 ($)
Figure 57: Costa Rica GDP – Composition of 2017, By Sector of Origin
Figure 58: Costa Rica Export and Import Value &amp; Volume, 2017-2018 ($)
Figure 59: Europe Solid Tumor Market Value &amp; Volume, 2018-2023 ($)
Figure 60: U.K Solid Tumor Market Value &amp; Volume, 2018-2023 ($)
Figure 61: U.K GDP and Population, 2017-2018 ($)
Figure 62: U.K GDP – Composition of 2017, By Sector of Origin
Figure 63: U.K Export and Import Value &amp; Volume, 2017-2018 ($)
Figure 64: Germany Solid Tumor Market Value &amp; Volume, 2018-2023 ($)
Figure 65: Germany GDP and Population, 2017-2018 ($)
Figure 66: Germany GDP – Composition of 2017, By Sector of Origin
Figure 67: Germany Export and Import Value &amp; Volume, 2017-2018 ($)
Figure 68: Italy Solid Tumor Market Value &amp; Volume, 2018-2023 ($)
Figure 69: Italy GDP and Population, 2017-2018 ($)
Figure 70: Italy GDP – Composition of 2017, By Sector of Origin
Figure 71: Italy Export and Import Value &amp; Volume, 2017-2018 ($)
Figure 72: France Solid Tumor Market Value &amp; Volume, 2018-2023 ($)
Figure 73: France GDP and Population, 2017-2018 ($)
Figure 74: France GDP – Composition of 2017, By Sector of Origin
Figure 75: France Export and Import Value &amp; Volume, 2017-2018 ($)
Figure 76: Netherlands Solid Tumor Market Value &amp; Volume, 2018-2023 ($)
Figure 77: Netherlands GDP and Population, 2017-2018 ($)
Figure 78: Netherlands GDP – Composition of 2017, By Sector of Origin
Figure 79: Netherlands Export and Import Value &amp; Volume, 2017-2018 ($)
Figure 80: Belgium Solid Tumor Market Value &amp; Volume, 2018-2023 ($)
Figure 81: Belgium GDP and Population, 2017-2018 ($)
Figure 82: Belgium GDP – Composition of 2017, By Sector of Origin
Figure 83: Belgium Export and Import Value &amp; Volume, 2017-2018 ($)
Figure 84: Spain Solid Tumor Market Value &amp; Volume, 2018-2023 ($)
Figure 85: Spain GDP and Population, 2017-2018 ($)
Figure 86: Spain GDP – Composition of 2017, By Sector of Origin
Figure 87: Spain Export and Import Value &amp; Volume, 2017-2018 ($)
Figure 88: Denmark Solid Tumor Market Value &amp; Volume, 2018-2023 ($)
Figure 89: Denmark GDP and Population, 2017-2018 ($)
Figure 90: Denmark GDP – Composition of 2017, By Sector of Origin
Figure 91: Denmark Export and Import Value &amp; Volume, 2017-2018 ($)
Figure 92: APAC Solid Tumor Market Value &amp; Volume, 2018-2023 ($)
Figure 93: China Solid Tumor Market Value &amp; Volume, 2018-2023
Figure 94: China GDP and Population, 2017-2018 ($)
Figure 95: China GDP – Composition of 2017, By Sector of Origin
Figure 96: China Export and Import Value &amp; Volume, 2017-2018 ($) Solid Tumor Market China Export and Import Value &amp; Volume, 2017-2018 ($)
Figure 97: Australia Solid Tumor Market Value &amp; Volume, 2018-2023 ($)
Figure 98: Australia GDP and Population, 2017-2018 ($)
Figure 99: Australia GDP – Composition of 2017, By Sector of Origin
Figure 100: Australia Export and Import Value &amp; Volume, 2017-2018 ($)
Figure 101: South Korea Solid Tumor Market Value &amp; Volume, 2018-2023 ($)
Figure 102: South Korea GDP and Population, 2017-2018 ($)
Figure 103: South Korea GDP – Composition of 2017, By Sector of Origin
Figure 104: South Korea Export and Import Value &amp; Volume, 2017-2018 ($)
Figure 105: India Solid Tumor Market Value &amp; Volume, 2018-2023 ($)
Figure 106: India GDP and Population, 2017-2018 ($)
Figure 107: India GDP – Composition of 2017, By Sector of Origin
Figure 108: India Export and Import Value &amp; Volume, 2017-2018 ($)
Figure 109: Taiwan Solid Tumor Market Taiwan 3D Printing Market Value &amp; Volume, 2018-2023 ($)
Figure 110: Taiwan GDP and Population, 2017-2018 ($)
Figure 111: Taiwan GDP – Composition of 2017, By Sector of Origin
Figure 112: Taiwan Export and Import Value &amp; Volume, 2017-2018 ($)
Figure 113: Malaysia Solid Tumor Market Malaysia 3D Printing Market Value &amp; Volume, 2018-2023 ($)
Figure 114: Malaysia GDP and Population, 2017-2018 ($)
Figure 115: Malaysia GDP – Composition of 2017, By Sector of Origin
Figure 116: Malaysia Export and Import Value &amp; Volume, 2017-2018 ($)
Figure 117: Hong Kong Solid Tumor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Solid Tumor Market Middle East &amp; Africa 3D Printing Market Value &amp; Volume, 2018-2023 ($)
Figure 122: Russia Solid Tumor Market Russia 3D Printing Market Value &amp; Volume, 2018-2023 ($)
Figure 123: Russia GDP and Population, 2017-2018 ($)
Figure 124: Russia GDP – Composition of 2017, By Sector of Origin
Figure 125: Russia Export and Import Value &amp; Volume, 2017-2018 ($)
Figure 126: Israel Solid Tumor Market Value &amp; Volume, 2018-2023 ($)
Figure 127: Israel GDP and Population, 2017-2018 ($)
Figure 128: Israel GDP – Composition of 2017, By Sector of Origin
Figure 129: Israel Export and Import Value &amp; Volume, 2017-2018 ($)
Figure 130: Entropy Share, By Strategies, 2017-2018* (%) Solid Tumor Market 
Figure 131: Developments, 2017-2018* Solid Tumor Market 
Figure 132: Company 1 Solid Tumor Market Net Revenue, By Years, 2017-2018* ($)
Figure 133: Company 1 Solid Tumor Market Net Revenue Share, By Business segments, 2017 (%)
Figure 134: Company 1 Solid Tumor Market Net Sales Share, By Geography, 2017 (%)
Figure 135: Company 2 Solid Tumor Market Net Revenue, By Years, 2017-2018* ($)
Figure 136: Company 2 Solid Tumor Market Net Revenue Share, By Business segments, 2017 (%)
Figure 137: Company 2 Solid Tumor Market Net Sales Share, By Geography, 2017 (%)
Figure 138: Company 3 Solid Tumor Market Net Revenue, By Years, 2017-2018* ($)
Figure 139: Company 3 Solid Tumor Market Net Revenue Share, By Business segments, 2017 (%)
Figure 140: Company 3 Solid Tumor Market Net Sales Share, By Geography, 2017 (%)
Figure 141: Company 4 Solid Tumor Market Net Revenue, By Years, 2017-2018* ($)
Figure 142: Company 4 Solid Tumor Market Net Revenue Share, By Business segments, 2017 (%)
Figure 143: Company 4 Solid Tumor Market Net Sales Share, By Geography, 2017 (%)
Figure 144: Company 5 Solid Tumor Market Net Revenue, By Years, 2017-2018* ($)
Figure 145: Company 5 Solid Tumor Market Net Revenue Share, By Business segments, 2017 (%)
Figure 146: Company 5 Solid Tumor Market Net Sales Share, By Geography, 2017 (%)
Figure 147: Company 6 Solid Tumor Market Net Revenue, By Years, 2017-2018* ($)
Figure 148: Company 6 Solid Tumor Market Net Revenue Share, By Business segments, 2017 (%)
Figure 149: Company 6 Solid Tumor Market Net Sales Share, By Geography, 2017 (%)
Figure 150: Company 7 Solid Tumor Market Net Revenue, By Years, 2017-2018* ($)
Figure 151: Company 7 Solid Tumor Market Net Revenue Share, By Business segments, 2017 (%)
Figure 152: Company 7 Solid Tumor Market Net Sales Share, By Geography, 2017 (%)
Figure 153: Company 8 Solid Tumor Market Net Revenue, By Years, 2017-2018* ($)
Figure 154: Company 8 Solid Tumor Market Net Revenue Share, By Business segments, 2017 (%)
Figure 155: Company 8 Solid Tumor Market Net Sales Share, By Geography, 2017 (%)
Figure 156: Company 9 Solid Tumor Market Net Revenue, By Years, 2017-2018* ($)
Figure 157: Company 9 Solid Tumor Market Net Revenue Share, By Business segments, 2017 (%)
Figure 158: Company 9 Solid Tumor Market Net Sales Share, By Geography, 2017 (%)
Figure 159: Company 10 Solid Tumor Market Net Revenue, By Years, 2017-2018* ($)
Figure 160: Company 10 Solid Tumor Market Net Revenue Share, By Business segments, 2017 (%)
Figure 161: Company 10 Solid Tumor Market Net Sales Share, By Geography, 2017 (%)
Figure 162: Company 11 Solid Tumor Market Net Revenue, By Years, 2017-2018* ($)
Figure 163: Company 11 Solid Tumor Market Net Revenue Share, By Business segments, 2017 (%)
Figure 164: Company 11 Solid Tumor Market Net Sales Share, By Geography, 2017 (%)
Figure 165: Company 12 Solid Tumor Market Net Revenue, By Years, 2017-2018* ($)
Figure 166: Company 12 Solid Tumor Market Net Revenue Share, By Business segments, 2017 (%)
Figure 167: Company 12 Solid Tumor Market Net Sales Share, By Geography, 2017 (%)
Figure 168: Company 13 Solid Tumor Market Net Revenue, By Years, 2017-2018* ($)
Figure 169: Company 13 Solid Tumor Market Net Revenue Share, By Business segments, 2017 (%)
Figure 170: Company 13 Solid Tumor Market Net Sales Share, By Geography, 2017 (%)
Figure 171: Company 14 Solid Tumor Market Net Revenue, By Years, 2017-2018* ($)
Figure 172: Company 14 Solid Tumor Market Net Revenue Share, By Business segments, 2017 (%)
Figure 173: Company 14 Solid Tumor Market Net Sales Share, By Geography, 2017 (%)
Figure 174: Company 15 Solid Tumor Market Net Revenue, By Years, 2017-2018* ($)
Figure 175: Company 15 Solid Tumor Market Net Revenue Share, By Business segments, 2017 (%)
Figure 176: Company 15 Solid Tumor Market Net Sales Share, By Geography, 2017 (%)</t>
  </si>
  <si>
    <t>16254</t>
  </si>
  <si>
    <t>CMR 0570</t>
  </si>
  <si>
    <t>List of Tables:
Table 1: Sodium Metabisulfite Market Overview 2017-2023
Table 2: Sodium Metabisulfite Market Leader Analysis 2017-2018 (US$)
Table 3: Sodium Metabisulfite Market Product Analysis 2017-2018 (US$)
Table 4: Sodium Metabisulfite Market End User Analysis 2017-2018 (US$)
Table 5: Sodium Metabisulfite Market Patent Analysis 2013-2018* (US$)
Table 6: Sodium Metabisulfite Market Financial Analysis 2017-2018 (US$)
Table 7: Sodium Metabisulfite Market Driver Analysis 2017-2018 (US$)
Table 8: Sodium Metabisulfite Market Challenges Analysis 2017-2018 (US$)
Table 9: Sodium Metabisulfite Market Constraint Analysis 2017-2018 (US$)
Table 10: Sodium Metabisulfite Market Supplier Bargaining Power Analysis 2017-2018 (US$)
Table 11: Sodium Metabisulfite Market Buyer Bargaining Power Analysis 2017-2018 (US$)
Table 12: Sodium Metabisulfite Market Threat of Substitutes Analysis 2017-2018 (US$)
Table 13: Sodium Metabisulfite Market Threat of New Entrants Analysis 2017-2018 (US$)
Table 14: Sodium Metabisulfite Market Degree of Competition Analysis 2017-2018 (US$)
Table 15: Sodium Metabisulfite Market Value Chain Analysis 2017-2018 (US$)
Table 16: Sodium Metabisulfite Market Pricing Analysis 2018-2023 (US$)
Table 17: Sodium Metabisulfite Market Opportunities Analysis 2018-2023 (US$)
Table 18: Sodium Metabisulfite Market Product Life Cycle Analysis 2018-2023 (US$)
Table 19: Sodium Metabisulfite Market Supplier Analysis 2017-2018 (US$)
Table 20: Sodium Metabisulfite Market Distributor Analysis 2017-2018 (US$)
Table 21: Sodium Metabisulfite Market Trend Analysis 2017-2018 (US$)
Table 22: Sodium Metabisulfite Market Size 2017 (US$)
Table 23: Sodium Metabisulfite Market Forecast Analysis 2018-2023 (US$)
Table 24: Sodium Metabisulfite Market Sales Forecast Analysis 2018-2023 (Units)
Table 25: Sodium Metabisulfite Market, Revenue &amp; Volume, By Grade, 2018-2023 ($)
Table 26: Sodium Metabisulfite Market By Grade, Revenue &amp; Volume, By Food Grade, 2018-2023 ($)
Table 27: Sodium Metabisulfite Market By Grade, Revenue &amp; Volume, By Non Food Grade, 2018-2023 ($)
Table 28: Sodium Metabisulfite Market By Grade, Revenue &amp; Volume, By Photo Grade, 2018-2023 ($)
Table 29: Sodium Metabisulfite Market, Revenue &amp; Volume, By End Use Industry, 2018-2023 ($)
Table 30: Sodium Metabisulfite Market By End Use Industry, Revenue &amp; Volume, By Food and beverages industry, 2018-2023 ($)
Table 31: Sodium Metabisulfite Market By End Use Industry, Revenue &amp; Volume, By Pharmaceutical, 2018-2023 ($)
Table 32: Sodium Metabisulfite Market By End Use Industry, Revenue &amp; Volume, By Water treatment, 2018-2023 ($)
Table 33: Sodium Metabisulfite Market By End Use Industry, Revenue &amp; Volume, By Paper and pulp industry, 2018-2023 ($)
Table 34: Sodium Metabisulfite Market By End Use Industry, Revenue &amp; Volume, By Photographic and film industry, 2018-2023 ($)
Table 35: North America Sodium Metabisulfite Market, Revenue &amp; Volume, By Grade, 2018-2023 ($)
Table 36: North America Sodium Metabisulfite Market, Revenue &amp; Volume, By End Use Industry, 2018-2023 ($)
Table 37: South america Sodium Metabisulfite Market, Revenue &amp; Volume, By Grade, 2018-2023 ($)
Table 38: South america Sodium Metabisulfite Market, Revenue &amp; Volume, By End Use Industry, 2018-2023 ($)
Table 39: Europe Sodium Metabisulfite Market, Revenue &amp; Volume, By Grade, 2018-2023 ($)
Table 40: Europe Sodium Metabisulfite Market, Revenue &amp; Volume, By End Use Industry, 2018-2023 ($)
Table 41: APAC Sodium Metabisulfite Market, Revenue &amp; Volume, By Grade, 2018-2023 ($)
Table 42: APAC Sodium Metabisulfite Market, Revenue &amp; Volume, By End Use Industry, 2018-2023 ($)
Table 43: Middle East &amp; Africa Sodium Metabisulfite Market, Revenue &amp; Volume, By Grade, 2018-2023 ($)
Table 44: Middle East &amp; Africa Sodium Metabisulfite Market, Revenue &amp; Volume, By End Use Industry, 2018-2023 ($)
Table 45: Russia Sodium Metabisulfite Market, Revenue &amp; Volume, By Grade, 2018-2023 ($)
Table 46: Russia Sodium Metabisulfite Market, Revenue &amp; Volume, By End Use Industry, 2018-2023 ($)
Table 47: Israel Sodium Metabisulfite Market, Revenue &amp; Volume, By Grade, 2018-2023 ($)
Table 48: Israel Sodium Metabisulfite Market, Revenue &amp; Volume, By End Use Industry, 2018-2023 ($)
Table 49: Top Companies 2017 (US$) Sodium Metabisulfite Market, Revenue &amp; Volume
Table 50: Product Launch 2017-2018 Sodium Metabisulfite Market, Revenue &amp; Volume
Table 51: Mergers &amp; Acquistions 2017-2018 Sodium Metabisulfite Market, Revenue &amp; Volume
List of Figures:
Figure 1: Overview of Sodium Metabisulfite Market 2017-2023
Figure 2: Market Share Analysis for Sodium Metabisulfite Market 2017 (US$)
Figure 3: Product Comparison in Sodium Metabisulfite Market 2017-2018 (US$)
Figure 4: End User Profile for Sodium Metabisulfite Market 2017-2018 (US$)
Figure 5: Patent Application and Grant in Sodium Metabisulfite Market 2013-2018* (US$)
Figure 6: Top 5 Companies Financial Analysis in Sodium Metabisulfite Market 2017-2018 (US$)
Figure 7: Market Entry Strategy in Sodium Metabisulfite Market 2017-2018
Figure 8: Ecosystem Analysis in Sodium Metabisulfite Market 2017
Figure 9: Average Selling Price in Sodium Metabisulfite Market 2017-2023
Figure 10: Top Opportunites in Sodium Metabisulfite Market 2017-2018
Figure 11: Market Life Cycle Analysis in Sodium Metabisulfite Market Market Life Cycle Analysis in 3D Printing
Figure 12: GlobalBy Grade Sodium Metabisulfite Market Revenue, 2018-2023 ($)
Figure 13: GlobalBy End Use Industry Sodium Metabisulfite Market Revenue, 2018-2023 ($)
Figure 14: Global Sodium Metabisulfite Market - By Geography
Figure 15: Global Sodium Metabisulfite Market Value &amp; Volume, By Geography, 2018-2023 ($) 
Figure 16: Global Sodium Metabisulfite Market CAGR, By Geography, 2018-2023 (%)
Figure 17: North America Sodium Metabisulfite Market Value &amp; Volume, 2018-2023 ($)
Figure 18: US Sodium Metabisulfite Market Value &amp; Volume, 2018-2023 ($)
Figure 19: US GDP and Population, 2017-2018 ($)
Figure 20: US GDP – Composition of 2017, By Sector of Origin
Figure 21: US Export and Import Value &amp; Volume, 2017-2018 ($)
Figure 22: Canada Sodium Metabisulfite Market Value &amp; Volume, 2018-2023 ($)
Figure 23: Canada GDP and Population, 2017-2018 ($)
Figure 24: Canada GDP – Composition of 2017, By Sector of Origin
Figure 25: Canada Export and Import Value &amp; Volume, 2017-2018 ($)
Figure 26: Mexico Sodium Metabisulfite Market Value &amp; Volume, 2018-2023 ($)
Figure 27: Mexico GDP and Population, 2017-2018 ($)
Figure 28: Mexico GDP – Composition of 2017, By Sector of Origin
Figure 29: Mexico Export and Import Value &amp; Volume, 2017-2018 ($)
Figure 30: South America Sodium Metabisulfite Market South America 3D Printing Market Value &amp; Volume, 2018-2023 ($)
Figure 31: Brazil Sodium Metabisulfite Market Value &amp; Volume, 2018-2023 ($)
Figure 32: Brazil GDP and Population, 2017-2018 ($)
Figure 33: Brazil GDP – Composition of 2017, By Sector of Origin
Figure 34: Brazil Export and Import Value &amp; Volume, 2017-2018 ($)
Figure 35: Venezuela Sodium Metabisulfite Market Value &amp; Volume, 2018-2023 ($)
Figure 36: Venezuela GDP and Population, 2017-2018 ($)
Figure 37: Venezuela GDP – Composition of 2017, By Sector of Origin
Figure 38: Venezuela Export and Import Value &amp; Volume, 2017-2018 ($)
Figure 39: Argentina Sodium Metabisulfite Market Value &amp; Volume, 2018-2023 ($)
Figure 40: Argentina GDP and Population, 2017-2018 ($)
Figure 41: Argentina GDP – Composition of 2017, By Sector of Origin
Figure 42: Argentina Export and Import Value &amp; Volume, 2017-2018 ($)
Figure 43: Ecuador Sodium Metabisulfite Market Value &amp; Volume, 2018-2023 ($)
Figure 44: Ecuador GDP and Population, 2017-2018 ($)
Figure 45: Ecuador GDP – Composition of 2017, By Sector of Origin
Figure 46: Ecuador Export and Import Value &amp; Volume, 2017-2018 ($)
Figure 47: Peru Sodium Metabisulfite Market Value &amp; Volume, 2018-2023 ($)
Figure 48: Peru GDP and Population, 2017-2018 ($)
Figure 49: Peru GDP – Composition of 2017, By Sector of Origin
Figure 50: Peru Export and Import Value &amp; Volume, 2017-2018 ($)
Figure 51: Colombia Sodium Metabisulfite Market Value &amp; Volume, 2018-2023 ($)
Figure 52: Colombia GDP and Population, 2017-2018 ($)
Figure 53: Colombia GDP – Composition of 2017, By Sector of Origin
Figure 54: Colombia Export and Import Value &amp; Volume, 2017-2018 ($)
Figure 55: Costa Rica Sodium Metabisulfite Market Costa Rica 3D Printing Market Value &amp; Volume, 2018-2023 ($)
Figure 56: Costa Rica GDP and Population, 2017-2018 ($)
Figure 57: Costa Rica GDP – Composition of 2017, By Sector of Origin
Figure 58: Costa Rica Export and Import Value &amp; Volume, 2017-2018 ($)
Figure 59: Europe Sodium Metabisulfite Market Value &amp; Volume, 2018-2023 ($)
Figure 60: U.K Sodium Metabisulfite Market Value &amp; Volume, 2018-2023 ($)
Figure 61: U.K GDP and Population, 2017-2018 ($)
Figure 62: U.K GDP – Composition of 2017, By Sector of Origin
Figure 63: U.K Export and Import Value &amp; Volume, 2017-2018 ($)
Figure 64: Germany Sodium Metabisulfite Market Value &amp; Volume, 2018-2023 ($)
Figure 65: Germany GDP and Population, 2017-2018 ($)
Figure 66: Germany GDP – Composition of 2017, By Sector of Origin
Figure 67: Germany Export and Import Value &amp; Volume, 2017-2018 ($)
Figure 68: Italy Sodium Metabisulfite Market Value &amp; Volume, 2018-2023 ($)
Figure 69: Italy GDP and Population, 2017-2018 ($)
Figure 70: Italy GDP – Composition of 2017, By Sector of Origin
Figure 71: Italy Export and Import Value &amp; Volume, 2017-2018 ($)
Figure 72: France Sodium Metabisulfite Market Value &amp; Volume, 2018-2023 ($)
Figure 73: France GDP and Population, 2017-2018 ($)
Figure 74: France GDP – Composition of 2017, By Sector of Origin
Figure 75: France Export and Import Value &amp; Volume, 2017-2018 ($)
Figure 76: Netherlands Sodium Metabisulfite Market Value &amp; Volume, 2018-2023 ($)
Figure 77: Netherlands GDP and Population, 2017-2018 ($)
Figure 78: Netherlands GDP – Composition of 2017, By Sector of Origin
Figure 79: Netherlands Export and Import Value &amp; Volume, 2017-2018 ($)
Figure 80: Belgium Sodium Metabisulfite Market Value &amp; Volume, 2018-2023 ($)
Figure 81: Belgium GDP and Population, 2017-2018 ($)
Figure 82: Belgium GDP – Composition of 2017, By Sector of Origin
Figure 83: Belgium Export and Import Value &amp; Volume, 2017-2018 ($)
Figure 84: Spain Sodium Metabisulfite Market Value &amp; Volume, 2018-2023 ($)
Figure 85: Spain GDP and Population, 2017-2018 ($)
Figure 86: Spain GDP – Composition of 2017, By Sector of Origin
Figure 87: Spain Export and Import Value &amp; Volume, 2017-2018 ($)
Figure 88: Denmark Sodium Metabisulfite Market Value &amp; Volume, 2018-2023 ($)
Figure 89: Denmark GDP and Population, 2017-2018 ($)
Figure 90: Denmark GDP – Composition of 2017, By Sector of Origin
Figure 91: Denmark Export and Import Value &amp; Volume, 2017-2018 ($)
Figure 92: APAC Sodium Metabisulfite Market Value &amp; Volume, 2018-2023 ($)
Figure 93: China Sodium Metabisulfite Market Value &amp; Volume, 2018-2023
Figure 94: China GDP and Population, 2017-2018 ($)
Figure 95: China GDP – Composition of 2017, By Sector of Origin
Figure 96: China Export and Import Value &amp; Volume, 2017-2018 ($) Sodium Metabisulfite Market China Export and Import Value &amp; Volume, 2017-2018 ($)
Figure 97: Australia Sodium Metabisulfite Market Value &amp; Volume, 2018-2023 ($)
Figure 98: Australia GDP and Population, 2017-2018 ($)
Figure 99: Australia GDP – Composition of 2017, By Sector of Origin
Figure 100: Australia Export and Import Value &amp; Volume, 2017-2018 ($)
Figure 101: South Korea Sodium Metabisulfite Market Value &amp; Volume, 2018-2023 ($)
Figure 102: South Korea GDP and Population, 2017-2018 ($)
Figure 103: South Korea GDP – Composition of 2017, By Sector of Origin
Figure 104: South Korea Export and Import Value &amp; Volume, 2017-2018 ($)
Figure 105: India Sodium Metabisulfite Market Value &amp; Volume, 2018-2023 ($)
Figure 106: India GDP and Population, 2017-2018 ($)
Figure 107: India GDP – Composition of 2017, By Sector of Origin
Figure 108: India Export and Import Value &amp; Volume, 2017-2018 ($)
Figure 109: Taiwan Sodium Metabisulfite Market Taiwan 3D Printing Market Value &amp; Volume, 2018-2023 ($)
Figure 110: Taiwan GDP and Population, 2017-2018 ($)
Figure 111: Taiwan GDP – Composition of 2017, By Sector of Origin
Figure 112: Taiwan Export and Import Value &amp; Volume, 2017-2018 ($)
Figure 113: Malaysia Sodium Metabisulfite Market Malaysia 3D Printing Market Value &amp; Volume, 2018-2023 ($)
Figure 114: Malaysia GDP and Population, 2017-2018 ($)
Figure 115: Malaysia GDP – Composition of 2017, By Sector of Origin
Figure 116: Malaysia Export and Import Value &amp; Volume, 2017-2018 ($)
Figure 117: Hong Kong Sodium Metabisulfite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Sodium Metabisulfite Market Middle East &amp; Africa 3D Printing Market Value &amp; Volume, 2018-2023 ($)
Figure 122: Russia Sodium Metabisulfite Market Russia 3D Printing Market Value &amp; Volume, 2018-2023 ($)
Figure 123: Russia GDP and Population, 2017-2018 ($)
Figure 124: Russia GDP – Composition of 2017, By Sector of Origin
Figure 125: Russia Export and Import Value &amp; Volume, 2017-2018 ($)
Figure 126: Israel Sodium Metabisulfite Market Value &amp; Volume, 2018-2023 ($)
Figure 127: Israel GDP and Population, 2017-2018 ($)
Figure 128: Israel GDP – Composition of 2017, By Sector of Origin
Figure 129: Israel Export and Import Value &amp; Volume, 2017-2018 ($)
Figure 130: Entropy Share, By Strategies, 2017-2018* (%) Sodium Metabisulfite Market 
Figure 131: Developments, 2017-2018* Sodium Metabisulfite Market 
Figure 132: Company 1 Sodium Metabisulfite Market Net Revenue, By Years, 2017-2018* ($)
Figure 133: Company 1 Sodium Metabisulfite Market Net Revenue Share, By Business segments, 2017 (%)
Figure 134: Company 1 Sodium Metabisulfite Market Net Sales Share, By Geography, 2017 (%)
Figure 135: Company 2 Sodium Metabisulfite Market Net Revenue, By Years, 2017-2018* ($)
Figure 136: Company 2 Sodium Metabisulfite Market Net Revenue Share, By Business segments, 2017 (%)
Figure 137: Company 2 Sodium Metabisulfite Market Net Sales Share, By Geography, 2017 (%)
Figure 138: Company 3 Sodium Metabisulfite Market Net Revenue, By Years, 2017-2018* ($)
Figure 139: Company 3 Sodium Metabisulfite Market Net Revenue Share, By Business segments, 2017 (%)
Figure 140: Company 3 Sodium Metabisulfite Market Net Sales Share, By Geography, 2017 (%)
Figure 141: Company 4 Sodium Metabisulfite Market Net Revenue, By Years, 2017-2018* ($)
Figure 142: Company 4 Sodium Metabisulfite Market Net Revenue Share, By Business segments, 2017 (%)
Figure 143: Company 4 Sodium Metabisulfite Market Net Sales Share, By Geography, 2017 (%)
Figure 144: Company 5 Sodium Metabisulfite Market Net Revenue, By Years, 2017-2018* ($)
Figure 145: Company 5 Sodium Metabisulfite Market Net Revenue Share, By Business segments, 2017 (%)
Figure 146: Company 5 Sodium Metabisulfite Market Net Sales Share, By Geography, 2017 (%)
Figure 147: Company 6 Sodium Metabisulfite Market Net Revenue, By Years, 2017-2018* ($)
Figure 148: Company 6 Sodium Metabisulfite Market Net Revenue Share, By Business segments, 2017 (%)
Figure 149: Company 6 Sodium Metabisulfite Market Net Sales Share, By Geography, 2017 (%)
Figure 150: Company 7 Sodium Metabisulfite Market Net Revenue, By Years, 2017-2018* ($)
Figure 151: Company 7 Sodium Metabisulfite Market Net Revenue Share, By Business segments, 2017 (%)
Figure 152: Company 7 Sodium Metabisulfite Market Net Sales Share, By Geography, 2017 (%)
Figure 153: Company 8 Sodium Metabisulfite Market Net Revenue, By Years, 2017-2018* ($)
Figure 154: Company 8 Sodium Metabisulfite Market Net Revenue Share, By Business segments, 2017 (%)
Figure 155: Company 8 Sodium Metabisulfite Market Net Sales Share, By Geography, 2017 (%)
Figure 156: Company 9 Sodium Metabisulfite Market Net Revenue, By Years, 2017-2018* ($)
Figure 157: Company 9 Sodium Metabisulfite Market Net Revenue Share, By Business segments, 2017 (%)
Figure 158: Company 9 Sodium Metabisulfite Market Net Sales Share, By Geography, 2017 (%)
Figure 159: Company 10 Sodium Metabisulfite Market Net Revenue, By Years, 2017-2018* ($)
Figure 160: Company 10 Sodium Metabisulfite Market Net Revenue Share, By Business segments, 2017 (%)
Figure 161: Company 10 Sodium Metabisulfite Market Net Sales Share, By Geography, 2017 (%)
Figure 162: Company 11 Sodium Metabisulfite Market Net Revenue, By Years, 2017-2018* ($)
Figure 163: Company 11 Sodium Metabisulfite Market Net Revenue Share, By Business segments, 2017 (%)
Figure 164: Company 11 Sodium Metabisulfite Market Net Sales Share, By Geography, 2017 (%)
Figure 165: Company 12 Sodium Metabisulfite Market Net Revenue, By Years, 2017-2018* ($)
Figure 166: Company 12 Sodium Metabisulfite Market Net Revenue Share, By Business segments, 2017 (%)
Figure 167: Company 12 Sodium Metabisulfite Market Net Sales Share, By Geography, 2017 (%)
Figure 168: Company 13 Sodium Metabisulfite Market Net Revenue, By Years, 2017-2018* ($)
Figure 169: Company 13 Sodium Metabisulfite Market Net Revenue Share, By Business segments, 2017 (%)
Figure 170: Company 13 Sodium Metabisulfite Market Net Sales Share, By Geography, 2017 (%)
Figure 171: Company 14 Sodium Metabisulfite Market Net Revenue, By Years, 2017-2018* ($)
Figure 172: Company 14 Sodium Metabisulfite Market Net Revenue Share, By Business segments, 2017 (%)
Figure 173: Company 14 Sodium Metabisulfite Market Net Sales Share, By Geography, 2017 (%)
Figure 174: Company 15 Sodium Metabisulfite Market Net Revenue, By Years, 2017-2018* ($)
Figure 175: Company 15 Sodium Metabisulfite Market Net Revenue Share, By Business segments, 2017 (%)
Figure 176: Company 15 Sodium Metabisulfite Market Net Sales Share, By Geography, 2017 (%)</t>
  </si>
  <si>
    <t>16251</t>
  </si>
  <si>
    <t>CMR 0567</t>
  </si>
  <si>
    <t>List of Tables: 
Table 1: Sodium Carbonate Market Overview 2017-2023
Table 2: Sodium Carbonate Market Leader Analysis 2017-2018 (US$)
Table 3: Sodium Carbonate Market Product Analysis 2017-2018 (US$)
Table 4: Sodium Carbonate Market End User Analysis 2017-2018 (US$)
Table 5: Sodium Carbonate Market Patent Analysis 2013-2018* (US$)
Table 6: Sodium Carbonate Market Financial Analysis 2017-2018 (US$)
Table 7: Sodium Carbonate Market Driver Analysis 2017-2018 (US$)
Table 8: Sodium Carbonate Market Challenges Analysis 2017-2018 (US$)
Table 9: Sodium Carbonate Market Constraint Analysis 2017-2018 (US$)
Table 10: Sodium Carbonate Market Supplier Bargaining Power Analysis 2017-2018 (US$)
Table 11: Sodium Carbonate Market Buyer Bargaining Power Analysis 2017-2018 (US$)
Table 12: Sodium Carbonate Market Threat of Substitutes Analysis 2017-2018 (US$)
Table 13: Sodium Carbonate Market Threat of New Entrants Analysis 2017-2018 (US$)
Table 14: Sodium Carbonate Market Degree of Competition Analysis 2017-2018 (US$)
Table 15: Sodium Carbonate Market Value Chain Analysis 2017-2018 (US$)
Table 16: Sodium Carbonate Market Pricing Analysis 2018-2023 (US$)
Table 17: Sodium Carbonate Market Opportunities Analysis 2018-2023 (US$)
Table 18: Sodium Carbonate Market Product Life Cycle Analysis 2018-2023 (US$)
Table 19: Sodium Carbonate Market Supplier Analysis 2017-2018 (US$)
Table 20: Sodium Carbonate Market Distributor Analysis 2017-2018 (US$)
Table 21: Sodium Carbonate Market Trend Analysis 2017-2018 (US$)
Table 22: Sodium Carbonate Market Size 2017 (US$)
Table 23: Sodium Carbonate Market Forecast Analysis 2018-2023 (US$)
Table 24: Sodium Carbonate Market Sales Forecast Analysis 2018-2023 (Units)
Table 25: Sodium Carbonate Market, Revenue &amp; Volume, By End Use Industry, 2018-2023 ($)
Table 26: Sodium Carbonate Market By End Use Industry, Revenue &amp; Volume, By Glass, 2018-2023 ($)
Table 27: Sodium Carbonate Market By End Use Industry, Revenue &amp; Volume, By Detergents, 2018-2023 ($)
Table 28: Sodium Carbonate Market By End Use Industry, Revenue &amp; Volume, By Water Treatment, 2018-2023 ($)
Table 29: Sodium Carbonate Market By End Use Industry, Revenue &amp; Volume, By Sodium Chemicals, 2018-2023 ($)
Table 30: Sodium Carbonate Market By End Use Industry, Revenue &amp; Volume, By Pulp &amp; Paper, 2018-2023 ($)
Table 31: North America Sodium Carbonate Market, Revenue &amp; Volume, By End Use Industry, 2018-2023 ($)
Table 32: South america Sodium Carbonate Market, Revenue &amp; Volume, By End Use Industry, 2018-2023 ($)
Table 33: Europe Sodium Carbonate Market, Revenue &amp; Volume, By End Use Industry, 2018-2023 ($)
Table 34: APAC Sodium Carbonate Market, Revenue &amp; Volume, By End Use Industry, 2018-2023 ($)
Table 35: Middle East &amp; Africa Sodium Carbonate Market, Revenue &amp; Volume, By End Use Industry, 2018-2023 ($)
Table 36: Russia Sodium Carbonate Market, Revenue &amp; Volume, By End Use Industry, 2018-2023 ($)
Table 37: Israel Sodium Carbonate Market, Revenue &amp; Volume, By End Use Industry, 2018-2023 ($)
Table 38: Top Companies 2017 (US$) Sodium Carbonate Market, Revenue &amp; Volume
Table 39: Product Launch 2017-2018 Sodium Carbonate Market, Revenue &amp; Volume
Table 40: Mergers &amp; Acquistions 2017-2018 Sodium Carbonate Market, Revenue &amp; Volume
List of Figures:
Figure 1: Overview of Sodium Carbonate Market 2017-2023
Figure 2: Market Share Analysis for Sodium Carbonate Market 2017 (US$)
Figure 3: Product Comparison in Sodium Carbonate Market 2017-2018 (US$)
Figure 4: End User Profile for Sodium Carbonate Market 2017-2018 (US$)
Figure 5: Patent Application and Grant in Sodium Carbonate Market 2013-2018* (US$)
Figure 6: Top 5 Companies Financial Analysis in Sodium Carbonate Market 2017-2018 (US$)
Figure 7: Market Entry Strategy in Sodium Carbonate Market 2017-2018
Figure 8: Ecosystem Analysis in Sodium Carbonate Market 2017
Figure 9: Average Selling Price in Sodium Carbonate Market 2017-2023
Figure 10: Top Opportunites in Sodium Carbonate Market 2017-2018
Figure 11: Market Life Cycle Analysis in Sodium Carbonate Market Market Life Cycle Analysis in 3D Printing
Figure 12: GlobalBy End Use Industry Sodium Carbonate Market Revenue, 2018-2023 ($)
Figure 13: Global Sodium Carbonate Market - By Geography
Figure 14: Global Sodium Carbonate Market Value &amp; Volume, By Geography, 2018-2023 ($) 
Figure 15: Global Sodium Carbonate Market CAGR, By Geography, 2018-2023 (%)
Figure 16: North America Sodium Carbonate Market Value &amp; Volume, 2018-2023 ($)
Figure 17: US Sodium Carbonate Market Value &amp; Volume, 2018-2023 ($)
Figure 18: US GDP and Population, 2017-2018 ($)
Figure 19: US GDP – Composition of 2017, By Sector of Origin
Figure 20: US Export and Import Value &amp; Volume, 2017-2018 ($)
Figure 21: Canada Sodium Carbonate Market Value &amp; Volume, 2018-2023 ($)
Figure 22: Canada GDP and Population, 2017-2018 ($)
Figure 23: Canada GDP – Composition of 2017, By Sector of Origin
Figure 24: Canada Export and Import Value &amp; Volume, 2017-2018 ($)
Figure 25: Mexico Sodium Carbonate Market Value &amp; Volume, 2018-2023 ($)
Figure 26: Mexico GDP and Population, 2017-2018 ($)
Figure 27: Mexico GDP – Composition of 2017, By Sector of Origin
Figure 28: Mexico Export and Import Value &amp; Volume, 2017-2018 ($)
Figure 29: South America Sodium Carbonate Market South America 3D Printing Market Value &amp; Volume, 2018-2023 ($)
Figure 30: Brazil Sodium Carbonate Market Value &amp; Volume, 2018-2023 ($)
Figure 31: Brazil GDP and Population, 2017-2018 ($)
Figure 32: Brazil GDP – Composition of 2017, By Sector of Origin
Figure 33: Brazil Export and Import Value &amp; Volume, 2017-2018 ($)
Figure 34: Venezuela Sodium Carbonate Market Value &amp; Volume, 2018-2023 ($)
Figure 35: Venezuela GDP and Population, 2017-2018 ($)
Figure 36: Venezuela GDP – Composition of 2017, By Sector of Origin
Figure 37: Venezuela Export and Import Value &amp; Volume, 2017-2018 ($)
Figure 38: Argentina Sodium Carbonate Market Value &amp; Volume, 2018-2023 ($)
Figure 39: Argentina GDP and Population, 2017-2018 ($)
Figure 40: Argentina GDP – Composition of 2017, By Sector of Origin
Figure 41: Argentina Export and Import Value &amp; Volume, 2017-2018 ($)
Figure 42: Ecuador Sodium Carbonate Market Value &amp; Volume, 2018-2023 ($)
Figure 43: Ecuador GDP and Population, 2017-2018 ($)
Figure 44: Ecuador GDP – Composition of 2017, By Sector of Origin
Figure 45: Ecuador Export and Import Value &amp; Volume, 2017-2018 ($)
Figure 46: Peru Sodium Carbonate Market Value &amp; Volume, 2018-2023 ($)
Figure 47: Peru GDP and Population, 2017-2018 ($)
Figure 48: Peru GDP – Composition of 2017, By Sector of Origin
Figure 49: Peru Export and Import Value &amp; Volume, 2017-2018 ($)
Figure 50: Colombia Sodium Carbonate Market Value &amp; Volume, 2018-2023 ($)
Figure 51: Colombia GDP and Population, 2017-2018 ($)
Figure 52: Colombia GDP – Composition of 2017, By Sector of Origin
Figure 53: Colombia Export and Import Value &amp; Volume, 2017-2018 ($)
Figure 54: Costa Rica Sodium Carbonate Market Costa Rica 3D Printing Market Value &amp; Volume, 2018-2023 ($)
Figure 55: Costa Rica GDP and Population, 2017-2018 ($)
Figure 56: Costa Rica GDP – Composition of 2017, By Sector of Origin
Figure 57: Costa Rica Export and Import Value &amp; Volume, 2017-2018 ($)
Figure 58: Europe Sodium Carbonate Market Value &amp; Volume, 2018-2023 ($)
Figure 59: U.K Sodium Carbonate Market Value &amp; Volume, 2018-2023 ($)
Figure 60: U.K GDP and Population, 2017-2018 ($)
Figure 61: U.K GDP – Composition of 2017, By Sector of Origin
Figure 62: U.K Export and Import Value &amp; Volume, 2017-2018 ($)
Figure 63: Germany Sodium Carbonate Market Value &amp; Volume, 2018-2023 ($)
Figure 64: Germany GDP and Population, 2017-2018 ($)
Figure 65: Germany GDP – Composition of 2017, By Sector of Origin
Figure 66: Germany Export and Import Value &amp; Volume, 2017-2018 ($)
Figure 67: Italy Sodium Carbonate Market Value &amp; Volume, 2018-2023 ($)
Figure 68: Italy GDP and Population, 2017-2018 ($)
Figure 69: Italy GDP – Composition of 2017, By Sector of Origin
Figure 70: Italy Export and Import Value &amp; Volume, 2017-2018 ($)
Figure 71: France Sodium Carbonate Market Value &amp; Volume, 2018-2023 ($)
Figure 72: France GDP and Population, 2017-2018 ($)
Figure 73: France GDP – Composition of 2017, By Sector of Origin
Figure 74: France Export and Import Value &amp; Volume, 2017-2018 ($)
Figure 75: Netherlands Sodium Carbonate Market Value &amp; Volume, 2018-2023 ($)
Figure 76: Netherlands GDP and Population, 2017-2018 ($)
Figure 77: Netherlands GDP – Composition of 2017, By Sector of Origin
Figure 78: Netherlands Export and Import Value &amp; Volume, 2017-2018 ($)
Figure 79: Belgium Sodium Carbonate Market Value &amp; Volume, 2018-2023 ($)
Figure 80: Belgium GDP and Population, 2017-2018 ($)
Figure 81: Belgium GDP – Composition of 2017, By Sector of Origin
Figure 82: Belgium Export and Import Value &amp; Volume, 2017-2018 ($)
Figure 83: Spain Sodium Carbonate Market Value &amp; Volume, 2018-2023 ($)
Figure 84: Spain GDP and Population, 2017-2018 ($)
Figure 85: Spain GDP – Composition of 2017, By Sector of Origin
Figure 86: Spain Export and Import Value &amp; Volume, 2017-2018 ($)
Figure 87: Denmark Sodium Carbonate Market Value &amp; Volume, 2018-2023 ($)
Figure 88: Denmark GDP and Population, 2017-2018 ($)
Figure 89: Denmark GDP – Composition of 2017, By Sector of Origin
Figure 90: Denmark Export and Import Value &amp; Volume, 2017-2018 ($)
Figure 91: APAC Sodium Carbonate Market Value &amp; Volume, 2018-2023 ($)
Figure 92: China Sodium Carbonate Market Value &amp; Volume, 2018-2023
Figure 93: China GDP and Population, 2017-2018 ($)
Figure 94: China GDP – Composition of 2017, By Sector of Origin
Figure 95: China Export and Import Value &amp; Volume, 2017-2018 ($) Sodium Carbonate Market China Export and Import Value &amp; Volume, 2017-2018 ($)
Figure 96: Australia Sodium Carbonate Market Value &amp; Volume, 2018-2023 ($)
Figure 97: Australia GDP and Population, 2017-2018 ($)
Figure 98: Australia GDP – Composition of 2017, By Sector of Origin
Figure 99: Australia Export and Import Value &amp; Volume, 2017-2018 ($)
Figure 100: South Korea Sodium Carbonate Market Value &amp; Volume, 2018-2023 ($)
Figure 101: South Korea GDP and Population, 2017-2018 ($)
Figure 102: South Korea GDP – Composition of 2017, By Sector of Origin
Figure 103: South Korea Export and Import Value &amp; Volume, 2017-2018 ($)
Figure 104: India Sodium Carbonate Market Value &amp; Volume, 2018-2023 ($)
Figure 105: India GDP and Population, 2017-2018 ($)
Figure 106: India GDP – Composition of 2017, By Sector of Origin
Figure 107: India Export and Import Value &amp; Volume, 2017-2018 ($)
Figure 108: Taiwan Sodium Carbonate Market Taiwan 3D Printing Market Value &amp; Volume, 2018-2023 ($)
Figure 109: Taiwan GDP and Population, 2017-2018 ($)
Figure 110: Taiwan GDP – Composition of 2017, By Sector of Origin
Figure 111: Taiwan Export and Import Value &amp; Volume, 2017-2018 ($)
Figure 112: Malaysia Sodium Carbonate Market Malaysia 3D Printing Market Value &amp; Volume, 2018-2023 ($)
Figure 113: Malaysia GDP and Population, 2017-2018 ($)
Figure 114: Malaysia GDP – Composition of 2017, By Sector of Origin
Figure 115: Malaysia Export and Import Value &amp; Volume, 2017-2018 ($)
Figure 116: Hong Kong Sodium Carbonate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Sodium Carbonate Market Middle East &amp; Africa 3D Printing Market Value &amp; Volume, 2018-2023 ($)
Figure 121: Russia Sodium Carbonate Market Russia 3D Printing Market Value &amp; Volume, 2018-2023 ($)
Figure 122: Russia GDP and Population, 2017-2018 ($)
Figure 123: Russia GDP – Composition of 2017, By Sector of Origin
Figure 124: Russia Export and Import Value &amp; Volume, 2017-2018 ($)
Figure 125: Israel Sodium Carbonate Market Value &amp; Volume, 2018-2023 ($)
Figure 126: Israel GDP and Population, 2017-2018 ($)
Figure 127: Israel GDP – Composition of 2017, By Sector of Origin
Figure 128: Israel Export and Import Value &amp; Volume, 2017-2018 ($)
Figure 129: Entropy Share, By Strategies, 2017-2018* (%) Sodium Carbonate Market 
Figure 130: Developments, 2017-2018* Sodium Carbonate Market 
Figure 131: Company 1 Sodium Carbonate Market Net Revenue, By Years, 2017-2018* ($)
Figure 132: Company 1 Sodium Carbonate Market Net Revenue Share, By Business segments, 2017 (%)
Figure 133: Company 1 Sodium Carbonate Market Net Sales Share, By Geography, 2017 (%)
Figure 134: Company 2 Sodium Carbonate Market Net Revenue, By Years, 2017-2018* ($)
Figure 135: Company 2 Sodium Carbonate Market Net Revenue Share, By Business segments, 2017 (%)
Figure 136: Company 2 Sodium Carbonate Market Net Sales Share, By Geography, 2017 (%)
Figure 137: Company 3 Sodium Carbonate Market Net Revenue, By Years, 2017-2018* ($)
Figure 138: Company 3 Sodium Carbonate Market Net Revenue Share, By Business segments, 2017 (%)
Figure 139: Company 3 Sodium Carbonate Market Net Sales Share, By Geography, 2017 (%)
Figure 140: Company 4 Sodium Carbonate Market Net Revenue, By Years, 2017-2018* ($)
Figure 141: Company 4 Sodium Carbonate Market Net Revenue Share, By Business segments, 2017 (%)
Figure 142: Company 4 Sodium Carbonate Market Net Sales Share, By Geography, 2017 (%)
Figure 143: Company 5 Sodium Carbonate Market Net Revenue, By Years, 2017-2018* ($)
Figure 144: Company 5 Sodium Carbonate Market Net Revenue Share, By Business segments, 2017 (%)
Figure 145: Company 5 Sodium Carbonate Market Net Sales Share, By Geography, 2017 (%)
Figure 146: Company 6 Sodium Carbonate Market Net Revenue, By Years, 2017-2018* ($)
Figure 147: Company 6 Sodium Carbonate Market Net Revenue Share, By Business segments, 2017 (%)
Figure 148: Company 6 Sodium Carbonate Market Net Sales Share, By Geography, 2017 (%)
Figure 149: Company 7 Sodium Carbonate Market Net Revenue, By Years, 2017-2018* ($)
Figure 150: Company 7 Sodium Carbonate Market Net Revenue Share, By Business segments, 2017 (%)
Figure 151: Company 7 Sodium Carbonate Market Net Sales Share, By Geography, 2017 (%)
Figure 152: Company 8 Sodium Carbonate Market Net Revenue, By Years, 2017-2018* ($)
Figure 153: Company 8 Sodium Carbonate Market Net Revenue Share, By Business segments, 2017 (%)
Figure 154: Company 8 Sodium Carbonate Market Net Sales Share, By Geography, 2017 (%)
Figure 155: Company 9 Sodium Carbonate Market Net Revenue, By Years, 2017-2018* ($)
Figure 156: Company 9 Sodium Carbonate Market Net Revenue Share, By Business segments, 2017 (%)
Figure 157: Company 9 Sodium Carbonate Market Net Sales Share, By Geography, 2017 (%)
Figure 158: Company 10 Sodium Carbonate Market Net Revenue, By Years, 2017-2018* ($)
Figure 159: Company 10 Sodium Carbonate Market Net Revenue Share, By Business segments, 2017 (%)
Figure 160: Company 10 Sodium Carbonate Market Net Sales Share, By Geography, 2017 (%)
Figure 161: Company 11 Sodium Carbonate Market Net Revenue, By Years, 2017-2018* ($)
Figure 162: Company 11 Sodium Carbonate Market Net Revenue Share, By Business segments, 2017 (%)
Figure 163: Company 11 Sodium Carbonate Market Net Sales Share, By Geography, 2017 (%)
Figure 164: Company 12 Sodium Carbonate Market Net Revenue, By Years, 2017-2018* ($)
Figure 165: Company 12 Sodium Carbonate Market Net Revenue Share, By Business segments, 2017 (%)
Figure 166: Company 12 Sodium Carbonate Market Net Sales Share, By Geography, 2017 (%)
Figure 167: Company 13 Sodium Carbonate Market Net Revenue, By Years, 2017-2018* ($)
Figure 168: Company 13 Sodium Carbonate Market Net Revenue Share, By Business segments, 2017 (%)
Figure 169: Company 13 Sodium Carbonate Market Net Sales Share, By Geography, 2017 (%)
Figure 170: Company 14 Sodium Carbonate Market Net Revenue, By Years, 2017-2018* ($)
Figure 171: Company 14 Sodium Carbonate Market Net Revenue Share, By Business segments, 2017 (%)
Figure 172: Company 14 Sodium Carbonate Market Net Sales Share, By Geography, 2017 (%)
Figure 173: Company 15 Sodium Carbonate Market Net Revenue, By Years, 2017-2018* ($)
Figure 174: Company 15 Sodium Carbonate Market Net Revenue Share, By Business segments, 2017 (%)
Figure 175: Company 15 Sodium Carbonate Market Net Sales Share, By Geography, 2017 (%)</t>
  </si>
  <si>
    <t>16213</t>
  </si>
  <si>
    <t>HCR 0361</t>
  </si>
  <si>
    <t>List of Tables:
Table 1: Pyrogen Testing Market Overview 2017-2023
Table 2: Pyrogen Testing Market Leader Analysis 2017-2018 (US$)
Table 3: Pyrogen Testing Market Product Analysis 2017-2018 (US$)
Table 4: Pyrogen Testing Market End User Analysis 2017-2018 (US$)
Table 5: Pyrogen Testing Market Patent Analysis 2013-2018* (US$)
Table 6: Pyrogen Testing Market Financial Analysis 2017-2018 (US$)
Table 7: Pyrogen Testing Market Driver Analysis 2017-2018 (US$)
Table 8: Pyrogen Testing Market Challenges Analysis 2017-2018 (US$)
Table 9: Pyrogen Testing Market Constraint Analysis 2017-2018 (US$)
Table 10: Pyrogen Testing Market Supplier Bargaining Power Analysis 2017-2018 (US$)
Table 11: Pyrogen Testing Market Buyer Bargaining Power Analysis 2017-2018 (US$)
Table 12: Pyrogen Testing Market Threat of Substitutes Analysis 2017-2018 (US$)
Table 13: Pyrogen Testing Market Threat of New Entrants Analysis 2017-2018 (US$)
Table 14: Pyrogen Testing Market Degree of Competition Analysis 2017-2018 (US$)
Table 15: Pyrogen Testing Market Value Chain Analysis 2017-2018 (US$)
Table 16: Pyrogen Testing Market Pricing Analysis 2018-2023 (US$)
Table 17: Pyrogen Testing Market Opportunities Analysis 2018-2023 (US$)
Table 18: Pyrogen Testing Market Product Life Cycle Analysis 2018-2023 (US$)
Table 19: Pyrogen Testing Market Supplier Analysis 2017-2018 (US$)
Table 20: Pyrogen Testing Market Distributor Analysis 2017-2018 (US$)
Table 21: Pyrogen Testing Market Trend Analysis 2017-2018 (US$)
Table 22: Pyrogen Testing Market Size 2017 (US$)
Table 23: Pyrogen Testing Market Forecast Analysis 2018-2023 (US$)
Table 24: Pyrogen Testing Market Sales Forecast Analysis 2018-2023 (Units)
Table 25: Pyrogen Testing Market, Revenue &amp; Volume, By Test Type, 2018-2023 ($)
Table 26: Pyrogen Testing Market By Test Type, Revenue &amp; Volume, By LAL Tests, 2018-2023 ($)
Table 27: Pyrogen Testing Market By Test Type, Revenue &amp; Volume, By In Vitro Tests, 2018-2023 ($)
Table 28: Pyrogen Testing Market By Test Type, Revenue &amp; Volume, By Rabbit Tests, 2018-2023 ($)
Table 29: Pyrogen Testing Market, Revenue &amp; Volume, By Application, 2018-2023 ($)
Table 30: Pyrogen Testing Market By Application, Revenue &amp; Volume, By Pharmaceutical and Biological Manufacturing, 2018-2023 ($)
Table 31: Pyrogen Testing Market By Application, Revenue &amp; Volume, By Medical Device Manufacturing, 2018-2023 ($)
Table 32: North America Pyrogen Testing Market, Revenue &amp; Volume, By Test Type, 2018-2023 ($)
Table 33: North America Pyrogen Testing Market, Revenue &amp; Volume, By Application, 2018-2023 ($)
Table 34: South america Pyrogen Testing Market, Revenue &amp; Volume, By Test Type, 2018-2023 ($)
Table 35: South america Pyrogen Testing Market, Revenue &amp; Volume, By Application, 2018-2023 ($)
Table 36: Europe Pyrogen Testing Market, Revenue &amp; Volume, By Test Type, 2018-2023 ($)
Table 37: Europe Pyrogen Testing Market, Revenue &amp; Volume, By Application, 2018-2023 ($)
Table 38: APAC Pyrogen Testing Market, Revenue &amp; Volume, By Test Type, 2018-2023 ($)
Table 39: APAC Pyrogen Testing Market, Revenue &amp; Volume, By Application, 2018-2023 ($)
Table 40: Middle East &amp; Africa Pyrogen Testing Market, Revenue &amp; Volume, By Test Type, 2018-2023 ($)
Table 41: Middle East &amp; Africa Pyrogen Testing Market, Revenue &amp; Volume, By Application, 2018-2023 ($)
Table 42: Russia Pyrogen Testing Market, Revenue &amp; Volume, By Test Type, 2018-2023 ($)
Table 43: Russia Pyrogen Testing Market, Revenue &amp; Volume, By Application, 2018-2023 ($)
Table 44: Israel Pyrogen Testing Market, Revenue &amp; Volume, By Test Type, 2018-2023 ($)
Table 45: Israel Pyrogen Testing Market, Revenue &amp; Volume, By Application, 2018-2023 ($)
Table 46: Top Companies 2017 (US$) Pyrogen Testing Market, Revenue &amp; Volume
Table 47: Product Launch 2017-2018 Pyrogen Testing Market, Revenue &amp; Volume
Table 48: Mergers &amp; Acquistions 2017-2018 Pyrogen Testing Market, Revenue &amp; Volume
List of Figures:
Figure 1: Overview of Pyrogen Testing Market 2017-2023
Figure 2: Market Share Analysis for Pyrogen Testing Market 2017 (US$)
Figure 3: Product Comparison in Pyrogen Testing Market 2017-2018 (US$)
Figure 4: End User Profile for Pyrogen Testing Market 2017-2018 (US$)
Figure 5: Patent Application and Grant in Pyrogen Testing Market 2013-2018* (US$)
Figure 6: Top 5 Companies Financial Analysis in Pyrogen Testing Market 2017-2018 (US$)
Figure 7: Market Entry Strategy in Pyrogen Testing Market 2017-2018
Figure 8: Ecosystem Analysis in Pyrogen Testing Market 2017
Figure 9: Average Selling Price in Pyrogen Testing Market 2017-2023
Figure 10: Top Opportunites in Pyrogen Testing Market 2017-2018
Figure 11: Market Life Cycle Analysis in Pyrogen Testing Market Market Life Cycle Analysis in 3D Printing
Figure 12: GlobalBy Test Type Pyrogen Testing Market Revenue, 2018-2023 ($)
Figure 13: GlobalBy Application Pyrogen Testing Market Revenue, 2018-2023 ($)
Figure 14: Global Pyrogen Testing Market - By Geography
Figure 15: Global Pyrogen Testing Market Value &amp; Volume, By Geography, 2018-2023 ($) 
Figure 16: Global Pyrogen Testing Market CAGR, By Geography, 2018-2023 (%)
Figure 17: North America Pyrogen Testing Market Value &amp; Volume, 2018-2023 ($)
Figure 18: US Pyrogen Testing Market Value &amp; Volume, 2018-2023 ($)
Figure 19: US GDP and Population, 2017-2018 ($)
Figure 20: US GDP – Composition of 2017, By Sector of Origin
Figure 21: US Export and Import Value &amp; Volume, 2017-2018 ($)
Figure 22: Canada Pyrogen Testing Market Value &amp; Volume, 2018-2023 ($)
Figure 23: Canada GDP and Population, 2017-2018 ($)
Figure 24: Canada GDP – Composition of 2017, By Sector of Origin
Figure 25: Canada Export and Import Value &amp; Volume, 2017-2018 ($)
Figure 26: Mexico Pyrogen Testing Market Value &amp; Volume, 2018-2023 ($)
Figure 27: Mexico GDP and Population, 2017-2018 ($)
Figure 28: Mexico GDP – Composition of 2017, By Sector of Origin
Figure 29: Mexico Export and Import Value &amp; Volume, 2017-2018 ($)
Figure 30: South America Pyrogen Testing Market South America 3D Printing Market Value &amp; Volume, 2018-2023 ($)
Figure 31: Brazil Pyrogen Testing Market Value &amp; Volume, 2018-2023 ($)
Figure 32: Brazil GDP and Population, 2017-2018 ($)
Figure 33: Brazil GDP – Composition of 2017, By Sector of Origin
Figure 34: Brazil Export and Import Value &amp; Volume, 2017-2018 ($)
Figure 35: Venezuela Pyrogen Testing Market Value &amp; Volume, 2018-2023 ($)
Figure 36: Venezuela GDP and Population, 2017-2018 ($)
Figure 37: Venezuela GDP – Composition of 2017, By Sector of Origin
Figure 38: Venezuela Export and Import Value &amp; Volume, 2017-2018 ($)
Figure 39: Argentina Pyrogen Testing Market Value &amp; Volume, 2018-2023 ($)
Figure 40: Argentina GDP and Population, 2017-2018 ($)
Figure 41: Argentina GDP – Composition of 2017, By Sector of Origin
Figure 42: Argentina Export and Import Value &amp; Volume, 2017-2018 ($)
Figure 43: Ecuador Pyrogen Testing Market Value &amp; Volume, 2018-2023 ($)
Figure 44: Ecuador GDP and Population, 2017-2018 ($)
Figure 45: Ecuador GDP – Composition of 2017, By Sector of Origin
Figure 46: Ecuador Export and Import Value &amp; Volume, 2017-2018 ($)
Figure 47: Peru Pyrogen Testing Market Value &amp; Volume, 2018-2023 ($)
Figure 48: Peru GDP and Population, 2017-2018 ($)
Figure 49: Peru GDP – Composition of 2017, By Sector of Origin
Figure 50: Peru Export and Import Value &amp; Volume, 2017-2018 ($)
Figure 51: Colombia Pyrogen Testing Market Value &amp; Volume, 2018-2023 ($)
Figure 52: Colombia GDP and Population, 2017-2018 ($)
Figure 53: Colombia GDP – Composition of 2017, By Sector of Origin
Figure 54: Colombia Export and Import Value &amp; Volume, 2017-2018 ($)
Figure 55: Costa Rica Pyrogen Testing Market Costa Rica 3D Printing Market Value &amp; Volume, 2018-2023 ($)
Figure 56: Costa Rica GDP and Population, 2017-2018 ($)
Figure 57: Costa Rica GDP – Composition of 2017, By Sector of Origin
Figure 58: Costa Rica Export and Import Value &amp; Volume, 2017-2018 ($)
Figure 59: Europe Pyrogen Testing Market Value &amp; Volume, 2018-2023 ($)
Figure 60: U.K Pyrogen Testing Market Value &amp; Volume, 2018-2023 ($)
Figure 61: U.K GDP and Population, 2017-2018 ($)
Figure 62: U.K GDP – Composition of 2017, By Sector of Origin
Figure 63: U.K Export and Import Value &amp; Volume, 2017-2018 ($)
Figure 64: Germany Pyrogen Testing Market Value &amp; Volume, 2018-2023 ($)
Figure 65: Germany GDP and Population, 2017-2018 ($)
Figure 66: Germany GDP – Composition of 2017, By Sector of Origin
Figure 67: Germany Export and Import Value &amp; Volume, 2017-2018 ($)
Figure 68: Italy Pyrogen Testing Market Value &amp; Volume, 2018-2023 ($)
Figure 69: Italy GDP and Population, 2017-2018 ($)
Figure 70: Italy GDP – Composition of 2017, By Sector of Origin
Figure 71: Italy Export and Import Value &amp; Volume, 2017-2018 ($)
Figure 72: France Pyrogen Testing Market Value &amp; Volume, 2018-2023 ($)
Figure 73: France GDP and Population, 2017-2018 ($)
Figure 74: France GDP – Composition of 2017, By Sector of Origin
Figure 75: France Export and Import Value &amp; Volume, 2017-2018 ($)
Figure 76: Netherlands Pyrogen Testing Market Value &amp; Volume, 2018-2023 ($)
Figure 77: Netherlands GDP and Population, 2017-2018 ($)
Figure 78: Netherlands GDP – Composition of 2017, By Sector of Origin
Figure 79: Netherlands Export and Import Value &amp; Volume, 2017-2018 ($)
Figure 80: Belgium Pyrogen Testing Market Value &amp; Volume, 2018-2023 ($)
Figure 81: Belgium GDP and Population, 2017-2018 ($)
Figure 82: Belgium GDP – Composition of 2017, By Sector of Origin
Figure 83: Belgium Export and Import Value &amp; Volume, 2017-2018 ($)
Figure 84: Spain Pyrogen Testing Market Value &amp; Volume, 2018-2023 ($)
Figure 85: Spain GDP and Population, 2017-2018 ($)
Figure 86: Spain GDP – Composition of 2017, By Sector of Origin
Figure 87: Spain Export and Import Value &amp; Volume, 2017-2018 ($)
Figure 88: Denmark Pyrogen Testing Market Value &amp; Volume, 2018-2023 ($)
Figure 89: Denmark GDP and Population, 2017-2018 ($)
Figure 90: Denmark GDP – Composition of 2017, By Sector of Origin
Figure 91: Denmark Export and Import Value &amp; Volume, 2017-2018 ($)
Figure 92: APAC Pyrogen Testing Market Value &amp; Volume, 2018-2023 ($)
Figure 93: China Pyrogen Testing Market Value &amp; Volume, 2018-2023
Figure 94: China GDP and Population, 2017-2018 ($)
Figure 95: China GDP – Composition of 2017, By Sector of Origin
Figure 96: China Export and Import Value &amp; Volume, 2017-2018 ($) Pyrogen Testing Market China Export and Import Value &amp; Volume, 2017-2018 ($)
Figure 97: Australia Pyrogen Testing Market Value &amp; Volume, 2018-2023 ($)
Figure 98: Australia GDP and Population, 2017-2018 ($)
Figure 99: Australia GDP – Composition of 2017, By Sector of Origin
Figure 100: Australia Export and Import Value &amp; Volume, 2017-2018 ($)
Figure 101: South Korea Pyrogen Testing Market Value &amp; Volume, 2018-2023 ($)
Figure 102: South Korea GDP and Population, 2017-2018 ($)
Figure 103: South Korea GDP – Composition of 2017, By Sector of Origin
Figure 104: South Korea Export and Import Value &amp; Volume, 2017-2018 ($)
Figure 105: India Pyrogen Testing Market Value &amp; Volume, 2018-2023 ($)
Figure 106: India GDP and Population, 2017-2018 ($)
Figure 107: India GDP – Composition of 2017, By Sector of Origin
Figure 108: India Export and Import Value &amp; Volume, 2017-2018 ($)
Figure 109: Taiwan Pyrogen Testing Market Taiwan 3D Printing Market Value &amp; Volume, 2018-2023 ($)
Figure 110: Taiwan GDP and Population, 2017-2018 ($)
Figure 111: Taiwan GDP – Composition of 2017, By Sector of Origin
Figure 112: Taiwan Export and Import Value &amp; Volume, 2017-2018 ($)
Figure 113: Malaysia Pyrogen Testing Market Malaysia 3D Printing Market Value &amp; Volume, 2018-2023 ($)
Figure 114: Malaysia GDP and Population, 2017-2018 ($)
Figure 115: Malaysia GDP – Composition of 2017, By Sector of Origin
Figure 116: Malaysia Export and Import Value &amp; Volume, 2017-2018 ($)
Figure 117: Hong Kong Pyrogen Testing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Pyrogen Testing Market Middle East &amp; Africa 3D Printing Market Value &amp; Volume, 2018-2023 ($)
Figure 122: Russia Pyrogen Testing Market Russia 3D Printing Market Value &amp; Volume, 2018-2023 ($)
Figure 123: Russia GDP and Population, 2017-2018 ($)
Figure 124: Russia GDP – Composition of 2017, By Sector of Origin
Figure 125: Russia Export and Import Value &amp; Volume, 2017-2018 ($)
Figure 126: Israel Pyrogen Testing Market Value &amp; Volume, 2018-2023 ($)
Figure 127: Israel GDP and Population, 2017-2018 ($)
Figure 128: Israel GDP – Composition of 2017, By Sector of Origin
Figure 129: Israel Export and Import Value &amp; Volume, 2017-2018 ($)
Figure 130: Entropy Share, By Strategies, 2017-2018* (%) Pyrogen Testing Market 
Figure 131: Developments, 2017-2018* Pyrogen Testing Market 
Figure 132: Company 1 Pyrogen Testing Market Net Revenue, By Years, 2017-2018* ($)
Figure 133: Company 1 Pyrogen Testing Market Net Revenue Share, By Business segments, 2017 (%)
Figure 134: Company 1 Pyrogen Testing Market Net Sales Share, By Geography, 2017 (%)
Figure 135: Company 2 Pyrogen Testing Market Net Revenue, By Years, 2017-2018* ($)
Figure 136: Company 2 Pyrogen Testing Market Net Revenue Share, By Business segments, 2017 (%)
Figure 137: Company 2 Pyrogen Testing Market Net Sales Share, By Geography, 2017 (%)
Figure 138: Company 3 Pyrogen Testing Market Net Revenue, By Years, 2017-2018* ($)
Figure 139: Company 3 Pyrogen Testing Market Net Revenue Share, By Business segments, 2017 (%)
Figure 140: Company 3 Pyrogen Testing Market Net Sales Share, By Geography, 2017 (%)
Figure 141: Company 4 Pyrogen Testing Market Net Revenue, By Years, 2017-2018* ($)
Figure 142: Company 4 Pyrogen Testing Market Net Revenue Share, By Business segments, 2017 (%)
Figure 143: Company 4 Pyrogen Testing Market Net Sales Share, By Geography, 2017 (%)
Figure 144: Company 5 Pyrogen Testing Market Net Revenue, By Years, 2017-2018* ($)
Figure 145: Company 5 Pyrogen Testing Market Net Revenue Share, By Business segments, 2017 (%)
Figure 146: Company 5 Pyrogen Testing Market Net Sales Share, By Geography, 2017 (%)
Figure 147: Company 6 Pyrogen Testing Market Net Revenue, By Years, 2017-2018* ($)
Figure 148: Company 6 Pyrogen Testing Market Net Revenue Share, By Business segments, 2017 (%)
Figure 149: Company 6 Pyrogen Testing Market Net Sales Share, By Geography, 2017 (%)
Figure 150: Company 7 Pyrogen Testing Market Net Revenue, By Years, 2017-2018* ($)
Figure 151: Company 7 Pyrogen Testing Market Net Revenue Share, By Business segments, 2017 (%)
Figure 152: Company 7 Pyrogen Testing Market Net Sales Share, By Geography, 2017 (%)
Figure 153: Company 8 Pyrogen Testing Market Net Revenue, By Years, 2017-2018* ($)
Figure 154: Company 8 Pyrogen Testing Market Net Revenue Share, By Business segments, 2017 (%)
Figure 155: Company 8 Pyrogen Testing Market Net Sales Share, By Geography, 2017 (%)
Figure 156: Company 9 Pyrogen Testing Market Net Revenue, By Years, 2017-2018* ($)
Figure 157: Company 9 Pyrogen Testing Market Net Revenue Share, By Business segments, 2017 (%)
Figure 158: Company 9 Pyrogen Testing Market Net Sales Share, By Geography, 2017 (%)
Figure 159: Company 10 Pyrogen Testing Market Net Revenue, By Years, 2017-2018* ($)
Figure 160: Company 10 Pyrogen Testing Market Net Revenue Share, By Business segments, 2017 (%)
Figure 161: Company 10 Pyrogen Testing Market Net Sales Share, By Geography, 2017 (%)
Figure 162: Company 11 Pyrogen Testing Market Net Revenue, By Years, 2017-2018* ($)
Figure 163: Company 11 Pyrogen Testing Market Net Revenue Share, By Business segments, 2017 (%)
Figure 164: Company 11 Pyrogen Testing Market Net Sales Share, By Geography, 2017 (%)
Figure 165: Company 12 Pyrogen Testing Market Net Revenue, By Years, 2017-2018* ($)
Figure 166: Company 12 Pyrogen Testing Market Net Revenue Share, By Business segments, 2017 (%)
Figure 167: Company 12 Pyrogen Testing Market Net Sales Share, By Geography, 2017 (%)
Figure 168: Company 13 Pyrogen Testing Market Net Revenue, By Years, 2017-2018* ($)
Figure 169: Company 13 Pyrogen Testing Market Net Revenue Share, By Business segments, 2017 (%)
Figure 170: Company 13 Pyrogen Testing Market Net Sales Share, By Geography, 2017 (%)
Figure 171: Company 14 Pyrogen Testing Market Net Revenue, By Years, 2017-2018* ($)
Figure 172: Company 14 Pyrogen Testing Market Net Revenue Share, By Business segments, 2017 (%)
Figure 173: Company 14 Pyrogen Testing Market Net Sales Share, By Geography, 2017 (%)
Figure 174: Company 15 Pyrogen Testing Market Net Revenue, By Years, 2017-2018* ($)
Figure 175: Company 15 Pyrogen Testing Market Net Revenue Share, By Business segments, 2017 (%)
Figure 176: Company 15 Pyrogen Testing Market Net Sales Share, By Geography, 2017 (%)</t>
  </si>
  <si>
    <t>16211</t>
  </si>
  <si>
    <t>CMR 0549</t>
  </si>
  <si>
    <t>List of Tables:
Table 1: Purified Terephthalic Acid Market Overview 2017-2023
Table 2: Purified Terephthalic Acid Market Leader Analysis 2017-2018 (US$)
Table 3: Purified Terephthalic Acid Market Product Analysis 2017-2018 (US$)
Table 4: Purified Terephthalic Acid Market End User Analysis 2017-2018 (US$)
Table 5: Purified Terephthalic Acid Market Patent Analysis 2013-2018* (US$)
Table 6: Purified Terephthalic Acid Market Financial Analysis 2017-2018 (US$)
Table 7: Purified Terephthalic Acid Market Driver Analysis 2017-2018 (US$)
Table 8: Purified Terephthalic Acid Market Challenges Analysis 2017-2018 (US$)
Table 9: Purified Terephthalic Acid Market Constraint Analysis 2017-2018 (US$)
Table 10: Purified Terephthalic Acid Market Supplier Bargaining Power Analysis 2017-2018 (US$)
Table 11: Purified Terephthalic Acid Market Buyer Bargaining Power Analysis 2017-2018 (US$)
Table 12: Purified Terephthalic Acid Market Threat of Substitutes Analysis 2017-2018 (US$)
Table 13: Purified Terephthalic Acid Market Threat of New Entrants Analysis 2017-2018 (US$)
Table 14: Purified Terephthalic Acid Market Degree of Competition Analysis 2017-2018 (US$)
Table 15: Purified Terephthalic Acid Market Value Chain Analysis 2017-2018 (US$)
Table 16: Purified Terephthalic Acid Market Pricing Analysis 2018-2023 (US$)
Table 17: Purified Terephthalic Acid Market Opportunities Analysis 2018-2023 (US$)
Table 18: Purified Terephthalic Acid Market Product Life Cycle Analysis 2018-2023 (US$)
Table 19: Purified Terephthalic Acid Market Supplier Analysis 2017-2018 (US$)
Table 20: Purified Terephthalic Acid Market Distributor Analysis 2017-2018 (US$)
Table 21: Purified Terephthalic Acid Market Trend Analysis 2017-2018 (US$)
Table 22: Purified Terephthalic Acid Market Size 2017 (US$)
Table 23: Purified Terephthalic Acid Market Forecast Analysis 2018-2023 (US$)
Table 24: Purified Terephthalic Acid Market Sales Forecast Analysis 2018-2023 (Units)
Table 25: Purified Terephthalic Acid Market, Revenue &amp; Volume, By Manufacturing Process, 2018-2023 ($)
Table 26: Purified Terephthalic Acid Market By Manufacturing Process, Revenue &amp; Volume, By Amoco Process, 2018-2023 ($)
Table 27: Purified Terephthalic Acid Market By Manufacturing Process, Revenue &amp; Volume, By Cooxidation, 2018-2023 ($)
Table 28: Purified Terephthalic Acid Market By Manufacturing Process, Revenue &amp; Volume, By Multistage Oxidation, 2018-2023 ($)
Table 29: Purified Terephthalic Acid Market By Manufacturing Process, Revenue &amp; Volume, By Henkel Process, 2018-2023 ($)
Table 30: Purified Terephthalic Acid Market, Revenue &amp; Volume, By Application, 2018-2023 ($)
Table 31: Purified Terephthalic Acid Market By Application, Revenue &amp; Volume, By Polyester Production, 2018-2023 ($)
Table 32: Purified Terephthalic Acid Market By Application, Revenue &amp; Volume, By Cyclohexanedimethanol Production, 2018-2023 ($)
Table 33: Purified Terephthalic Acid Market By Application, Revenue &amp; Volume, By Plasticisers, 2018-2023 ($)
Table 34: Purified Terephthalic Acid Market By Application, Revenue &amp; Volume, By Liquid Crystal Polymers, 2018-2023 ($)
Table 35: Purified Terephthalic Acid Market By Application, Revenue &amp; Volume, By Textiles, 2018-2023 ($)
Table 36: North America Purified Terephthalic Acid Market, Revenue &amp; Volume, By Manufacturing Process, 2018-2023 ($)
Table 37: North America Purified Terephthalic Acid Market, Revenue &amp; Volume, By Application, 2018-2023 ($)
Table 38: South america Purified Terephthalic Acid Market, Revenue &amp; Volume, By Manufacturing Process, 2018-2023 ($)
Table 39: South america Purified Terephthalic Acid Market, Revenue &amp; Volume, By Application, 2018-2023 ($)
Table 40: Europe Purified Terephthalic Acid Market, Revenue &amp; Volume, By Manufacturing Process, 2018-2023 ($)
Table 41: Europe Purified Terephthalic Acid Market, Revenue &amp; Volume, By Application, 2018-2023 ($)
Table 42: APAC Purified Terephthalic Acid Market, Revenue &amp; Volume, By Manufacturing Process, 2018-2023 ($)
Table 43: APAC Purified Terephthalic Acid Market, Revenue &amp; Volume, By Application, 2018-2023 ($)
Table 44: Middle East &amp; Africa Purified Terephthalic Acid Market, Revenue &amp; Volume, By Manufacturing Process, 2018-2023 ($)
Table 45: Middle East &amp; Africa Purified Terephthalic Acid Market, Revenue &amp; Volume, By Application, 2018-2023 ($)
Table 46: Russia Purified Terephthalic Acid Market, Revenue &amp; Volume, By Manufacturing Process, 2018-2023 ($)
Table 47: Russia Purified Terephthalic Acid Market, Revenue &amp; Volume, By Application, 2018-2023 ($)
Table 48: Israel Purified Terephthalic Acid Market, Revenue &amp; Volume, By Manufacturing Process, 2018-2023 ($)
Table 49: Israel Purified Terephthalic Acid Market, Revenue &amp; Volume, By Application, 2018-2023 ($)
Table 50: Top Companies 2017 (US$) Purified Terephthalic Acid Market, Revenue &amp; Volume
Table 51: Product Launch 2017-2018 Purified Terephthalic Acid Market, Revenue &amp; Volume
Table 52: Mergers &amp; Acquistions 2017-2018 Purified Terephthalic Acid Market, Revenue &amp; Volume
List of Figures:
Figure 1: Overview of Purified Terephthalic Acid Market 2017-2023
Figure 2: Market Share Analysis for Purified Terephthalic Acid Market 2017 (US$)
Figure 3: Product Comparison in Purified Terephthalic Acid Market 2017-2018 (US$)
Figure 4: End User Profile for Purified Terephthalic Acid Market 2017-2018 (US$)
Figure 5: Patent Application and Grant in Purified Terephthalic Acid Market 2013-2018* (US$)
Figure 6: Top 5 Companies Financial Analysis in Purified Terephthalic Acid Market 2017-2018 (US$)
Figure 7: Market Entry Strategy in Purified Terephthalic Acid Market 2017-2018
Figure 8: Ecosystem Analysis in Purified Terephthalic Acid Market 2017
Figure 9: Average Selling Price in Purified Terephthalic Acid Market 2017-2023
Figure 10: Top Opportunites in Purified Terephthalic Acid Market 2017-2018
Figure 11: Market Life Cycle Analysis in Purified Terephthalic Acid Market Market Life Cycle Analysis in 3D Printing
Figure 12: GlobalBy Manufacturing Process Purified Terephthalic Acid Market Revenue, 2018-2023 ($)
Figure 13: GlobalBy Application Purified Terephthalic Acid Market Revenue, 2018-2023 ($)
Figure 14: Global Purified Terephthalic Acid Market - By Geography
Figure 15: Global Purified Terephthalic Acid Market Value &amp; Volume, By Geography, 2018-2023 ($) 
Figure 16: Global Purified Terephthalic Acid Market CAGR, By Geography, 2018-2023 (%)
Figure 17: North America Purified Terephthalic Acid Market Value &amp; Volume, 2018-2023 ($)
Figure 18: US Purified Terephthalic Acid Market Value &amp; Volume, 2018-2023 ($)
Figure 19: US GDP and Population, 2017-2018 ($)
Figure 20: US GDP – Composition of 2017, By Sector of Origin
Figure 21: US Export and Import Value &amp; Volume, 2017-2018 ($)
Figure 22: Canada Purified Terephthalic Acid Market Value &amp; Volume, 2018-2023 ($)
Figure 23: Canada GDP and Population, 2017-2018 ($)
Figure 24: Canada GDP – Composition of 2017, By Sector of Origin
Figure 25: Canada Export and Import Value &amp; Volume, 2017-2018 ($)
Figure 26: Mexico Purified Terephthalic Acid Market Value &amp; Volume, 2018-2023 ($)
Figure 27: Mexico GDP and Population, 2017-2018 ($)
Figure 28: Mexico GDP – Composition of 2017, By Sector of Origin
Figure 29: Mexico Export and Import Value &amp; Volume, 2017-2018 ($)
Figure 30: South America Purified Terephthalic Acid Market South America 3D Printing Market Value &amp; Volume, 2018-2023 ($)
Figure 31: Brazil Purified Terephthalic Acid Market Value &amp; Volume, 2018-2023 ($)
Figure 32: Brazil GDP and Population, 2017-2018 ($)
Figure 33: Brazil GDP – Composition of 2017, By Sector of Origin
Figure 34: Brazil Export and Import Value &amp; Volume, 2017-2018 ($)
Figure 35: Venezuela Purified Terephthalic Acid Market Value &amp; Volume, 2018-2023 ($)
Figure 36: Venezuela GDP and Population, 2017-2018 ($)
Figure 37: Venezuela GDP – Composition of 2017, By Sector of Origin
Figure 38: Venezuela Export and Import Value &amp; Volume, 2017-2018 ($)
Figure 39: Argentina Purified Terephthalic Acid Market Value &amp; Volume, 2018-2023 ($)
Figure 40: Argentina GDP and Population, 2017-2018 ($)
Figure 41: Argentina GDP – Composition of 2017, By Sector of Origin
Figure 42: Argentina Export and Import Value &amp; Volume, 2017-2018 ($)
Figure 43: Ecuador Purified Terephthalic Acid Market Value &amp; Volume, 2018-2023 ($)
Figure 44: Ecuador GDP and Population, 2017-2018 ($)
Figure 45: Ecuador GDP – Composition of 2017, By Sector of Origin
Figure 46: Ecuador Export and Import Value &amp; Volume, 2017-2018 ($)
Figure 47: Peru Purified Terephthalic Acid Market Value &amp; Volume, 2018-2023 ($)
Figure 48: Peru GDP and Population, 2017-2018 ($)
Figure 49: Peru GDP – Composition of 2017, By Sector of Origin
Figure 50: Peru Export and Import Value &amp; Volume, 2017-2018 ($)
Figure 51: Colombia Purified Terephthalic Acid Market Value &amp; Volume, 2018-2023 ($)
Figure 52: Colombia GDP and Population, 2017-2018 ($)
Figure 53: Colombia GDP – Composition of 2017, By Sector of Origin
Figure 54: Colombia Export and Import Value &amp; Volume, 2017-2018 ($)
Figure 55: Costa Rica Purified Terephthalic Acid Market Costa Rica 3D Printing Market Value &amp; Volume, 2018-2023 ($)
Figure 56: Costa Rica GDP and Population, 2017-2018 ($)
Figure 57: Costa Rica GDP – Composition of 2017, By Sector of Origin
Figure 58: Costa Rica Export and Import Value &amp; Volume, 2017-2018 ($)
Figure 59: Europe Purified Terephthalic Acid Market Value &amp; Volume, 2018-2023 ($)
Figure 60: U.K Purified Terephthalic Acid Market Value &amp; Volume, 2018-2023 ($)
Figure 61: U.K GDP and Population, 2017-2018 ($)
Figure 62: U.K GDP – Composition of 2017, By Sector of Origin
Figure 63: U.K Export and Import Value &amp; Volume, 2017-2018 ($)
Figure 64: Germany Purified Terephthalic Acid Market Value &amp; Volume, 2018-2023 ($)
Figure 65: Germany GDP and Population, 2017-2018 ($)
Figure 66: Germany GDP – Composition of 2017, By Sector of Origin
Figure 67: Germany Export and Import Value &amp; Volume, 2017-2018 ($)
Figure 68: Italy Purified Terephthalic Acid Market Value &amp; Volume, 2018-2023 ($)
Figure 69: Italy GDP and Population, 2017-2018 ($)
Figure 70: Italy GDP – Composition of 2017, By Sector of Origin
Figure 71: Italy Export and Import Value &amp; Volume, 2017-2018 ($)
Figure 72: France Purified Terephthalic Acid Market Value &amp; Volume, 2018-2023 ($)
Figure 73: France GDP and Population, 2017-2018 ($)
Figure 74: France GDP – Composition of 2017, By Sector of Origin
Figure 75: France Export and Import Value &amp; Volume, 2017-2018 ($)
Figure 76: Netherlands Purified Terephthalic Acid Market Value &amp; Volume, 2018-2023 ($)
Figure 77: Netherlands GDP and Population, 2017-2018 ($)
Figure 78: Netherlands GDP – Composition of 2017, By Sector of Origin
Figure 79: Netherlands Export and Import Value &amp; Volume, 2017-2018 ($)
Figure 80: Belgium Purified Terephthalic Acid Market Value &amp; Volume, 2018-2023 ($)
Figure 81: Belgium GDP and Population, 2017-2018 ($)
Figure 82: Belgium GDP – Composition of 2017, By Sector of Origin
Figure 83: Belgium Export and Import Value &amp; Volume, 2017-2018 ($)
Figure 84: Spain Purified Terephthalic Acid Market Value &amp; Volume, 2018-2023 ($)
Figure 85: Spain GDP and Population, 2017-2018 ($)
Figure 86: Spain GDP – Composition of 2017, By Sector of Origin
Figure 87: Spain Export and Import Value &amp; Volume, 2017-2018 ($)
Figure 88: Denmark Purified Terephthalic Acid Market Value &amp; Volume, 2018-2023 ($)
Figure 89: Denmark GDP and Population, 2017-2018 ($)
Figure 90: Denmark GDP – Composition of 2017, By Sector of Origin
Figure 91: Denmark Export and Import Value &amp; Volume, 2017-2018 ($)
Figure 92: APAC Purified Terephthalic Acid Market Value &amp; Volume, 2018-2023 ($)
Figure 93: China Purified Terephthalic Acid Market Value &amp; Volume, 2018-2023
Figure 94: China GDP and Population, 2017-2018 ($)
Figure 95: China GDP – Composition of 2017, By Sector of Origin
Figure 96: China Export and Import Value &amp; Volume, 2017-2018 ($) Purified Terephthalic Acid Market China Export and Import Value &amp; Volume, 2017-2018 ($)
Figure 97: Australia Purified Terephthalic Acid Market Value &amp; Volume, 2018-2023 ($)
Figure 98: Australia GDP and Population, 2017-2018 ($)
Figure 99: Australia GDP – Composition of 2017, By Sector of Origin
Figure 100: Australia Export and Import Value &amp; Volume, 2017-2018 ($)
Figure 101: South Korea Purified Terephthalic Acid Market Value &amp; Volume, 2018-2023 ($)
Figure 102: South Korea GDP and Population, 2017-2018 ($)
Figure 103: South Korea GDP – Composition of 2017, By Sector of Origin
Figure 104: South Korea Export and Import Value &amp; Volume, 2017-2018 ($)
Figure 105: India Purified Terephthalic Acid Market Value &amp; Volume, 2018-2023 ($)
Figure 106: India GDP and Population, 2017-2018 ($)
Figure 107: India GDP – Composition of 2017, By Sector of Origin
Figure 108: India Export and Import Value &amp; Volume, 2017-2018 ($)
Figure 109: Taiwan Purified Terephthalic Acid Market Taiwan 3D Printing Market Value &amp; Volume, 2018-2023 ($)
Figure 110: Taiwan GDP and Population, 2017-2018 ($)
Figure 111: Taiwan GDP – Composition of 2017, By Sector of Origin
Figure 112: Taiwan Export and Import Value &amp; Volume, 2017-2018 ($)
Figure 113: Malaysia Purified Terephthalic Acid Market Malaysia 3D Printing Market Value &amp; Volume, 2018-2023 ($)
Figure 114: Malaysia GDP and Population, 2017-2018 ($)
Figure 115: Malaysia GDP – Composition of 2017, By Sector of Origin
Figure 116: Malaysia Export and Import Value &amp; Volume, 2017-2018 ($)
Figure 117: Hong Kong Purified Terephthalic Acid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Purified Terephthalic Acid Market Middle East &amp; Africa 3D Printing Market Value &amp; Volume, 2018-2023 ($)
Figure 122: Russia Purified Terephthalic Acid Market Russia 3D Printing Market Value &amp; Volume, 2018-2023 ($)
Figure 123: Russia GDP and Population, 2017-2018 ($)
Figure 124: Russia GDP – Composition of 2017, By Sector of Origin
Figure 125: Russia Export and Import Value &amp; Volume, 2017-2018 ($)
Figure 126: Israel Purified Terephthalic Acid Market Value &amp; Volume, 2018-2023 ($)
Figure 127: Israel GDP and Population, 2017-2018 ($)
Figure 128: Israel GDP – Composition of 2017, By Sector of Origin
Figure 129: Israel Export and Import Value &amp; Volume, 2017-2018 ($)
Figure 130: Entropy Share, By Strategies, 2017-2018* (%) Purified Terephthalic Acid Market 
Figure 131: Developments, 2017-2018* Purified Terephthalic Acid Market 
Figure 132: Company 1 Purified Terephthalic Acid Market Net Revenue, By Years, 2017-2018* ($)
Figure 133: Company 1 Purified Terephthalic Acid Market Net Revenue Share, By Business segments, 2017 (%)
Figure 134: Company 1 Purified Terephthalic Acid Market Net Sales Share, By Geography, 2017 (%)
Figure 135: Company 2 Purified Terephthalic Acid Market Net Revenue, By Years, 2017-2018* ($)
Figure 136: Company 2 Purified Terephthalic Acid Market Net Revenue Share, By Business segments, 2017 (%)
Figure 137: Company 2 Purified Terephthalic Acid Market Net Sales Share, By Geography, 2017 (%)
Figure 138: Company 3 Purified Terephthalic Acid Market Net Revenue, By Years, 2017-2018* ($)
Figure 139: Company 3 Purified Terephthalic Acid Market Net Revenue Share, By Business segments, 2017 (%)
Figure 140: Company 3 Purified Terephthalic Acid Market Net Sales Share, By Geography, 2017 (%)
Figure 141: Company 4 Purified Terephthalic Acid Market Net Revenue, By Years, 2017-2018* ($)
Figure 142: Company 4 Purified Terephthalic Acid Market Net Revenue Share, By Business segments, 2017 (%)
Figure 143: Company 4 Purified Terephthalic Acid Market Net Sales Share, By Geography, 2017 (%)
Figure 144: Company 5 Purified Terephthalic Acid Market Net Revenue, By Years, 2017-2018* ($)
Figure 145: Company 5 Purified Terephthalic Acid Market Net Revenue Share, By Business segments, 2017 (%)
Figure 146: Company 5 Purified Terephthalic Acid Market Net Sales Share, By Geography, 2017 (%)
Figure 147: Company 6 Purified Terephthalic Acid Market Net Revenue, By Years, 2017-2018* ($)
Figure 148: Company 6 Purified Terephthalic Acid Market Net Revenue Share, By Business segments, 2017 (%)
Figure 149: Company 6 Purified Terephthalic Acid Market Net Sales Share, By Geography, 2017 (%)
Figure 150: Company 7 Purified Terephthalic Acid Market Net Revenue, By Years, 2017-2018* ($)
Figure 151: Company 7 Purified Terephthalic Acid Market Net Revenue Share, By Business segments, 2017 (%)
Figure 152: Company 7 Purified Terephthalic Acid Market Net Sales Share, By Geography, 2017 (%)
Figure 153: Company 8 Purified Terephthalic Acid Market Net Revenue, By Years, 2017-2018* ($)
Figure 154: Company 8 Purified Terephthalic Acid Market Net Revenue Share, By Business segments, 2017 (%)
Figure 155: Company 8 Purified Terephthalic Acid Market Net Sales Share, By Geography, 2017 (%)
Figure 156: Company 9 Purified Terephthalic Acid Market Net Revenue, By Years, 2017-2018* ($)
Figure 157: Company 9 Purified Terephthalic Acid Market Net Revenue Share, By Business segments, 2017 (%)
Figure 158: Company 9 Purified Terephthalic Acid Market Net Sales Share, By Geography, 2017 (%)
Figure 159: Company 10 Purified Terephthalic Acid Market Net Revenue, By Years, 2017-2018* ($)
Figure 160: Company 10 Purified Terephthalic Acid Market Net Revenue Share, By Business segments, 2017 (%)
Figure 161: Company 10 Purified Terephthalic Acid Market Net Sales Share, By Geography, 2017 (%)
Figure 162: Company 11 Purified Terephthalic Acid Market Net Revenue, By Years, 2017-2018* ($)
Figure 163: Company 11 Purified Terephthalic Acid Market Net Revenue Share, By Business segments, 2017 (%)
Figure 164: Company 11 Purified Terephthalic Acid Market Net Sales Share, By Geography, 2017 (%)
Figure 165: Company 12 Purified Terephthalic Acid Market Net Revenue, By Years, 2017-2018* ($)
Figure 166: Company 12 Purified Terephthalic Acid Market Net Revenue Share, By Business segments, 2017 (%)
Figure 167: Company 12 Purified Terephthalic Acid Market Net Sales Share, By Geography, 2017 (%)
Figure 168: Company 13 Purified Terephthalic Acid Market Net Revenue, By Years, 2017-2018* ($)
Figure 169: Company 13 Purified Terephthalic Acid Market Net Revenue Share, By Business segments, 2017 (%)
Figure 170: Company 13 Purified Terephthalic Acid Market Net Sales Share, By Geography, 2017 (%)
Figure 171: Company 14 Purified Terephthalic Acid Market Net Revenue, By Years, 2017-2018* ($)
Figure 172: Company 14 Purified Terephthalic Acid Market Net Revenue Share, By Business segments, 2017 (%)
Figure 173: Company 14 Purified Terephthalic Acid Market Net Sales Share, By Geography, 2017 (%)
Figure 174: Company 15 Purified Terephthalic Acid Market Net Revenue, By Years, 2017-2018* ($)
Figure 175: Company 15 Purified Terephthalic Acid Market Net Revenue Share, By Business segments, 2017 (%)
Figure 176: Company 15 Purified Terephthalic Acid Market Net Sales Share, By Geography, 2017 (%)</t>
  </si>
  <si>
    <t>16250</t>
  </si>
  <si>
    <t>CMR 0566</t>
  </si>
  <si>
    <t>List of Tables:
Table 1: Sodium Bromide Market Overview 2017-2023
Table 2: Sodium Bromide Market Leader Analysis 2017-2018 (US$)
Table 3: Sodium Bromide Market Product Analysis 2017-2018 (US$)
Table 4: Sodium Bromide Market End User Analysis 2017-2018 (US$)
Table 5: Sodium Bromide Market Patent Analysis 2013-2018* (US$)
Table 6: Sodium Bromide Market Financial Analysis 2017-2018 (US$)
Table 7: Sodium Bromide Market Driver Analysis 2017-2018 (US$)
Table 8: Sodium Bromide Market Challenges Analysis 2017-2018 (US$)
Table 9: Sodium Bromide Market Constraint Analysis 2017-2018 (US$)
Table 10: Sodium Bromide Market Supplier Bargaining Power Analysis 2017-2018 (US$)
Table 11: Sodium Bromide Market Buyer Bargaining Power Analysis 2017-2018 (US$)
Table 12: Sodium Bromide Market Threat of Substitutes Analysis 2017-2018 (US$)
Table 13: Sodium Bromide Market Threat of New Entrants Analysis 2017-2018 (US$)
Table 14: Sodium Bromide Market Degree of Competition Analysis 2017-2018 (US$)
Table 15: Sodium Bromide Market Value Chain Analysis 2017-2018 (US$)
Table 16: Sodium Bromide Market Pricing Analysis 2018-2023 (US$)
Table 17: Sodium Bromide Market Opportunities Analysis 2018-2023 (US$)
Table 18: Sodium Bromide Market Product Life Cycle Analysis 2018-2023 (US$)
Table 19: Sodium Bromide Market Supplier Analysis 2017-2018 (US$)
Table 20: Sodium Bromide Market Distributor Analysis 2017-2018 (US$)
Table 21: Sodium Bromide Market Trend Analysis 2017-2018 (US$)
Table 22: Sodium Bromide Market Size 2017 (US$)
Table 23: Sodium Bromide Market Forecast Analysis 2018-2023 (US$)
Table 24: Sodium Bromide Market Sales Forecast Analysis 2018-2023 (Units)
Table 25: Sodium Bromide Market, Revenue &amp; Volume, By End Use Industry, 2018-2023 ($)
Table 26: Sodium Bromide Market By End Use Industry, Revenue &amp; Volume, By Pharmaceutical, 2018-2023 ($)
Table 27: Sodium Bromide Market By End Use Industry, Revenue &amp; Volume, By Oil &amp; Gas, 2018-2023 ($)
Table 28: Sodium Bromide Market By End Use Industry, Revenue &amp; Volume, By Water Treatment, 2018-2023 ($)
Table 29: North America Sodium Bromide Market, Revenue &amp; Volume, By End Use Industry, 2018-2023 ($)
Table 30: South america Sodium Bromide Market, Revenue &amp; Volume, By End Use Industry, 2018-2023 ($)
Table 31: Europe Sodium Bromide Market, Revenue &amp; Volume, By End Use Industry, 2018-2023 ($)
Table 32: APAC Sodium Bromide Market, Revenue &amp; Volume, By End Use Industry, 2018-2023 ($)
Table 33: Middle East &amp; Africa Sodium Bromide Market, Revenue &amp; Volume, By End Use Industry, 2018-2023 ($)
Table 34: Russia Sodium Bromide Market, Revenue &amp; Volume, By End Use Industry, 2018-2023 ($)
Table 35: Israel Sodium Bromide Market, Revenue &amp; Volume, By End Use Industry, 2018-2023 ($)
Table 36: Top Companies 2017 (US$) Sodium Bromide Market, Revenue &amp; Volume
Table 37: Product Launch 2017-2018 Sodium Bromide Market, Revenue &amp; Volume
Table 38: Mergers &amp; Acquistions 2017-2018 Sodium Bromide Market, Revenue &amp; Volume
List of Figures:
Figure 1: Overview of Sodium Bromide Market 2017-2023
Figure 2: Market Share Analysis for Sodium Bromide Market 2017 (US$)
Figure 3: Product Comparison in Sodium Bromide Market 2017-2018 (US$)
Figure 4: End User Profile for Sodium Bromide Market 2017-2018 (US$)
Figure 5: Patent Application and Grant in Sodium Bromide Market 2013-2018* (US$)
Figure 6: Top 5 Companies Financial Analysis in Sodium Bromide Market 2017-2018 (US$)
Figure 7: Market Entry Strategy in Sodium Bromide Market 2017-2018
Figure 8: Ecosystem Analysis in Sodium Bromide Market 2017
Figure 9: Average Selling Price in Sodium Bromide Market 2017-2023
Figure 10: Top Opportunites in Sodium Bromide Market 2017-2018
Figure 11: Market Life Cycle Analysis in Sodium Bromide Market Market Life Cycle Analysis in 3D Printing
Figure 12: GlobalBy End Use Industry Sodium Bromide Market Revenue, 2018-2023 ($)
Figure 13: Global Sodium Bromide Market - By Geography
Figure 14: Global Sodium Bromide Market Value &amp; Volume, By Geography, 2018-2023 ($) 
Figure 15: Global Sodium Bromide Market CAGR, By Geography, 2018-2023 (%)
Figure 16: North America Sodium Bromide Market Value &amp; Volume, 2018-2023 ($)
Figure 17: US Sodium Bromide Market Value &amp; Volume, 2018-2023 ($)
Figure 18: US GDP and Population, 2017-2018 ($)
Figure 19: US GDP – Composition of 2017, By Sector of Origin
Figure 20: US Export and Import Value &amp; Volume, 2017-2018 ($)
Figure 21: Canada Sodium Bromide Market Value &amp; Volume, 2018-2023 ($)
Figure 22: Canada GDP and Population, 2017-2018 ($)
Figure 23: Canada GDP – Composition of 2017, By Sector of Origin
Figure 24: Canada Export and Import Value &amp; Volume, 2017-2018 ($)
Figure 25: Mexico Sodium Bromide Market Value &amp; Volume, 2018-2023 ($)
Figure 26: Mexico GDP and Population, 2017-2018 ($)
Figure 27: Mexico GDP – Composition of 2017, By Sector of Origin
Figure 28: Mexico Export and Import Value &amp; Volume, 2017-2018 ($)
Figure 29: South America Sodium Bromide Market South America 3D Printing Market Value &amp; Volume, 2018-2023 ($)
Figure 30: Brazil Sodium Bromide Market Value &amp; Volume, 2018-2023 ($)
Figure 31: Brazil GDP and Population, 2017-2018 ($)
Figure 32: Brazil GDP – Composition of 2017, By Sector of Origin
Figure 33: Brazil Export and Import Value &amp; Volume, 2017-2018 ($)
Figure 34: Venezuela Sodium Bromide Market Value &amp; Volume, 2018-2023 ($)
Figure 35: Venezuela GDP and Population, 2017-2018 ($)
Figure 36: Venezuela GDP – Composition of 2017, By Sector of Origin
Figure 37: Venezuela Export and Import Value &amp; Volume, 2017-2018 ($)
Figure 38: Argentina Sodium Bromide Market Value &amp; Volume, 2018-2023 ($)
Figure 39: Argentina GDP and Population, 2017-2018 ($)
Figure 40: Argentina GDP – Composition of 2017, By Sector of Origin
Figure 41: Argentina Export and Import Value &amp; Volume, 2017-2018 ($)
Figure 42: Ecuador Sodium Bromide Market Value &amp; Volume, 2018-2023 ($)
Figure 43: Ecuador GDP and Population, 2017-2018 ($)
Figure 44: Ecuador GDP – Composition of 2017, By Sector of Origin
Figure 45: Ecuador Export and Import Value &amp; Volume, 2017-2018 ($)
Figure 46: Peru Sodium Bromide Market Value &amp; Volume, 2018-2023 ($)
Figure 47: Peru GDP and Population, 2017-2018 ($)
Figure 48: Peru GDP – Composition of 2017, By Sector of Origin
Figure 49: Peru Export and Import Value &amp; Volume, 2017-2018 ($)
Figure 50: Colombia Sodium Bromide Market Value &amp; Volume, 2018-2023 ($)
Figure 51: Colombia GDP and Population, 2017-2018 ($)
Figure 52: Colombia GDP – Composition of 2017, By Sector of Origin
Figure 53: Colombia Export and Import Value &amp; Volume, 2017-2018 ($)
Figure 54: Costa Rica Sodium Bromide Market Costa Rica 3D Printing Market Value &amp; Volume, 2018-2023 ($)
Figure 55: Costa Rica GDP and Population, 2017-2018 ($)
Figure 56: Costa Rica GDP – Composition of 2017, By Sector of Origin
Figure 57: Costa Rica Export and Import Value &amp; Volume, 2017-2018 ($)
Figure 58: Europe Sodium Bromide Market Value &amp; Volume, 2018-2023 ($)
Figure 59: U.K Sodium Bromide Market Value &amp; Volume, 2018-2023 ($)
Figure 60: U.K GDP and Population, 2017-2018 ($)
Figure 61: U.K GDP – Composition of 2017, By Sector of Origin
Figure 62: U.K Export and Import Value &amp; Volume, 2017-2018 ($)
Figure 63: Germany Sodium Bromide Market Value &amp; Volume, 2018-2023 ($)
Figure 64: Germany GDP and Population, 2017-2018 ($)
Figure 65: Germany GDP – Composition of 2017, By Sector of Origin
Figure 66: Germany Export and Import Value &amp; Volume, 2017-2018 ($)
Figure 67: Italy Sodium Bromide Market Value &amp; Volume, 2018-2023 ($)
Figure 68: Italy GDP and Population, 2017-2018 ($)
Figure 69: Italy GDP – Composition of 2017, By Sector of Origin
Figure 70: Italy Export and Import Value &amp; Volume, 2017-2018 ($)
Figure 71: France Sodium Bromide Market Value &amp; Volume, 2018-2023 ($)
Figure 72: France GDP and Population, 2017-2018 ($)
Figure 73: France GDP – Composition of 2017, By Sector of Origin
Figure 74: France Export and Import Value &amp; Volume, 2017-2018 ($)
Figure 75: Netherlands Sodium Bromide Market Value &amp; Volume, 2018-2023 ($)
Figure 76: Netherlands GDP and Population, 2017-2018 ($)
Figure 77: Netherlands GDP – Composition of 2017, By Sector of Origin
Figure 78: Netherlands Export and Import Value &amp; Volume, 2017-2018 ($)
Figure 79: Belgium Sodium Bromide Market Value &amp; Volume, 2018-2023 ($)
Figure 80: Belgium GDP and Population, 2017-2018 ($)
Figure 81: Belgium GDP – Composition of 2017, By Sector of Origin
Figure 82: Belgium Export and Import Value &amp; Volume, 2017-2018 ($)
Figure 83: Spain Sodium Bromide Market Value &amp; Volume, 2018-2023 ($)
Figure 84: Spain GDP and Population, 2017-2018 ($)
Figure 85: Spain GDP – Composition of 2017, By Sector of Origin
Figure 86: Spain Export and Import Value &amp; Volume, 2017-2018 ($)
Figure 87: Denmark Sodium Bromide Market Value &amp; Volume, 2018-2023 ($)
Figure 88: Denmark GDP and Population, 2017-2018 ($)
Figure 89: Denmark GDP – Composition of 2017, By Sector of Origin
Figure 90: Denmark Export and Import Value &amp; Volume, 2017-2018 ($)
Figure 91: APAC Sodium Bromide Market Value &amp; Volume, 2018-2023 ($)
Figure 92: China Sodium Bromide Market Value &amp; Volume, 2018-2023
Figure 93: China GDP and Population, 2017-2018 ($)
Figure 94: China GDP – Composition of 2017, By Sector of Origin
Figure 95: China Export and Import Value &amp; Volume, 2017-2018 ($) Sodium Bromide Market China Export and Import Value &amp; Volume, 2017-2018 ($)
Figure 96: Australia Sodium Bromide Market Value &amp; Volume, 2018-2023 ($)
Figure 97: Australia GDP and Population, 2017-2018 ($)
Figure 98: Australia GDP – Composition of 2017, By Sector of Origin
Figure 99: Australia Export and Import Value &amp; Volume, 2017-2018 ($)
Figure 100: South Korea Sodium Bromide Market Value &amp; Volume, 2018-2023 ($)
Figure 101: South Korea GDP and Population, 2017-2018 ($)
Figure 102: South Korea GDP – Composition of 2017, By Sector of Origin
Figure 103: South Korea Export and Import Value &amp; Volume, 2017-2018 ($)
Figure 104: India Sodium Bromide Market Value &amp; Volume, 2018-2023 ($)
Figure 105: India GDP and Population, 2017-2018 ($)
Figure 106: India GDP – Composition of 2017, By Sector of Origin
Figure 107: India Export and Import Value &amp; Volume, 2017-2018 ($)
Figure 108: Taiwan Sodium Bromide Market Taiwan 3D Printing Market Value &amp; Volume, 2018-2023 ($)
Figure 109: Taiwan GDP and Population, 2017-2018 ($)
Figure 110: Taiwan GDP – Composition of 2017, By Sector of Origin
Figure 111: Taiwan Export and Import Value &amp; Volume, 2017-2018 ($)
Figure 112: Malaysia Sodium Bromide Market Malaysia 3D Printing Market Value &amp; Volume, 2018-2023 ($)
Figure 113: Malaysia GDP and Population, 2017-2018 ($)
Figure 114: Malaysia GDP – Composition of 2017, By Sector of Origin
Figure 115: Malaysia Export and Import Value &amp; Volume, 2017-2018 ($)
Figure 116: Hong Kong Sodium Bromide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Sodium Bromide Market Middle East &amp; Africa 3D Printing Market Value &amp; Volume, 2018-2023 ($)
Figure 121: Russia Sodium Bromide Market Russia 3D Printing Market Value &amp; Volume, 2018-2023 ($)
Figure 122: Russia GDP and Population, 2017-2018 ($)
Figure 123: Russia GDP – Composition of 2017, By Sector of Origin
Figure 124: Russia Export and Import Value &amp; Volume, 2017-2018 ($)
Figure 125: Israel Sodium Bromide Market Value &amp; Volume, 2018-2023 ($)
Figure 126: Israel GDP and Population, 2017-2018 ($)
Figure 127: Israel GDP – Composition of 2017, By Sector of Origin
Figure 128: Israel Export and Import Value &amp; Volume, 2017-2018 ($)
Figure 129: Entropy Share, By Strategies, 2017-2018* (%) Sodium Bromide Market 
Figure 130: Developments, 2017-2018* Sodium Bromide Market 
Figure 131: Company 1 Sodium Bromide Market Net Revenue, By Years, 2017-2018* ($)
Figure 132: Company 1 Sodium Bromide Market Net Revenue Share, By Business segments, 2017 (%)
Figure 133: Company 1 Sodium Bromide Market Net Sales Share, By Geography, 2017 (%)
Figure 134: Company 2 Sodium Bromide Market Net Revenue, By Years, 2017-2018* ($)
Figure 135: Company 2 Sodium Bromide Market Net Revenue Share, By Business segments, 2017 (%)
Figure 136: Company 2 Sodium Bromide Market Net Sales Share, By Geography, 2017 (%)
Figure 137: Company 3 Sodium Bromide Market Net Revenue, By Years, 2017-2018* ($)
Figure 138: Company 3 Sodium Bromide Market Net Revenue Share, By Business segments, 2017 (%)
Figure 139: Company 3 Sodium Bromide Market Net Sales Share, By Geography, 2017 (%)
Figure 140: Company 4 Sodium Bromide Market Net Revenue, By Years, 2017-2018* ($)
Figure 141: Company 4 Sodium Bromide Market Net Revenue Share, By Business segments, 2017 (%)
Figure 142: Company 4 Sodium Bromide Market Net Sales Share, By Geography, 2017 (%)
Figure 143: Company 5 Sodium Bromide Market Net Revenue, By Years, 2017-2018* ($)
Figure 144: Company 5 Sodium Bromide Market Net Revenue Share, By Business segments, 2017 (%)
Figure 145: Company 5 Sodium Bromide Market Net Sales Share, By Geography, 2017 (%)
Figure 146: Company 6 Sodium Bromide Market Net Revenue, By Years, 2017-2018* ($)
Figure 147: Company 6 Sodium Bromide Market Net Revenue Share, By Business segments, 2017 (%)
Figure 148: Company 6 Sodium Bromide Market Net Sales Share, By Geography, 2017 (%)
Figure 149: Company 7 Sodium Bromide Market Net Revenue, By Years, 2017-2018* ($)
Figure 150: Company 7 Sodium Bromide Market Net Revenue Share, By Business segments, 2017 (%)
Figure 151: Company 7 Sodium Bromide Market Net Sales Share, By Geography, 2017 (%)
Figure 152: Company 8 Sodium Bromide Market Net Revenue, By Years, 2017-2018* ($)
Figure 153: Company 8 Sodium Bromide Market Net Revenue Share, By Business segments, 2017 (%)
Figure 154: Company 8 Sodium Bromide Market Net Sales Share, By Geography, 2017 (%)
Figure 155: Company 9 Sodium Bromide Market Net Revenue, By Years, 2017-2018* ($)
Figure 156: Company 9 Sodium Bromide Market Net Revenue Share, By Business segments, 2017 (%)
Figure 157: Company 9 Sodium Bromide Market Net Sales Share, By Geography, 2017 (%)
Figure 158: Company 10 Sodium Bromide Market Net Revenue, By Years, 2017-2018* ($)
Figure 159: Company 10 Sodium Bromide Market Net Revenue Share, By Business segments, 2017 (%)
Figure 160: Company 10 Sodium Bromide Market Net Sales Share, By Geography, 2017 (%)
Figure 161: Company 11 Sodium Bromide Market Net Revenue, By Years, 2017-2018* ($)
Figure 162: Company 11 Sodium Bromide Market Net Revenue Share, By Business segments, 2017 (%)
Figure 163: Company 11 Sodium Bromide Market Net Sales Share, By Geography, 2017 (%)
Figure 164: Company 12 Sodium Bromide Market Net Revenue, By Years, 2017-2018* ($)
Figure 165: Company 12 Sodium Bromide Market Net Revenue Share, By Business segments, 2017 (%)
Figure 166: Company 12 Sodium Bromide Market Net Sales Share, By Geography, 2017 (%)
Figure 167: Company 13 Sodium Bromide Market Net Revenue, By Years, 2017-2018* ($)
Figure 168: Company 13 Sodium Bromide Market Net Revenue Share, By Business segments, 2017 (%)
Figure 169: Company 13 Sodium Bromide Market Net Sales Share, By Geography, 2017 (%)
Figure 170: Company 14 Sodium Bromide Market Net Revenue, By Years, 2017-2018* ($)
Figure 171: Company 14 Sodium Bromide Market Net Revenue Share, By Business segments, 2017 (%)
Figure 172: Company 14 Sodium Bromide Market Net Sales Share, By Geography, 2017 (%)
Figure 173: Company 15 Sodium Bromide Market Net Revenue, By Years, 2017-2018* ($)
Figure 174: Company 15 Sodium Bromide Market Net Revenue Share, By Business segments, 2017 (%)
Figure 175: Company 15 Sodium Bromide Market Net Sales Share, By Geography, 2017 (%)</t>
  </si>
  <si>
    <t>16249</t>
  </si>
  <si>
    <t>CMR 0565</t>
  </si>
  <si>
    <t>List of Tables:
Table 1: Sodium Bisulphite Market Overview 2017-2023
Table 2: Sodium Bisulphite Market Leader Analysis 2017-2018 (US$)
Table 3: Sodium Bisulphite Market Product Analysis 2017-2018 (US$)
Table 4: Sodium Bisulphite Market End User Analysis 2017-2018 (US$)
Table 5: Sodium Bisulphite Market Patent Analysis 2013-2018* (US$)
Table 6: Sodium Bisulphite Market Financial Analysis 2017-2018 (US$)
Table 7: Sodium Bisulphite Market Driver Analysis 2017-2018 (US$)
Table 8: Sodium Bisulphite Market Challenges Analysis 2017-2018 (US$)
Table 9: Sodium Bisulphite Market Constraint Analysis 2017-2018 (US$)
Table 10: Sodium Bisulphite Market Supplier Bargaining Power Analysis 2017-2018 (US$)
Table 11: Sodium Bisulphite Market Buyer Bargaining Power Analysis 2017-2018 (US$)
Table 12: Sodium Bisulphite Market Threat of Substitutes Analysis 2017-2018 (US$)
Table 13: Sodium Bisulphite Market Threat of New Entrants Analysis 2017-2018 (US$)
Table 14: Sodium Bisulphite Market Degree of Competition Analysis 2017-2018 (US$)
Table 15: Sodium Bisulphite Market Value Chain Analysis 2017-2018 (US$)
Table 16: Sodium Bisulphite Market Pricing Analysis 2018-2023 (US$)
Table 17: Sodium Bisulphite Market Opportunities Analysis 2018-2023 (US$)
Table 18: Sodium Bisulphite Market Product Life Cycle Analysis 2018-2023 (US$)
Table 19: Sodium Bisulphite Market Supplier Analysis 2017-2018 (US$)
Table 20: Sodium Bisulphite Market Distributor Analysis 2017-2018 (US$)
Table 21: Sodium Bisulphite Market Trend Analysis 2017-2018 (US$)
Table 22: Sodium Bisulphite Market Size 2017 (US$)
Table 23: Sodium Bisulphite Market Forecast Analysis 2018-2023 (US$)
Table 24: Sodium Bisulphite Market Sales Forecast Analysis 2018-2023 (Units)
Table 25: Sodium Bisulphite Market, Revenue &amp; Volume, By Grade, 2018-2023 ($)
Table 26: Sodium Bisulphite Market By Grade, Revenue &amp; Volume, By Food Grade, 2018-2023 ($)
Table 27: Sodium Bisulphite Market By Grade, Revenue &amp; Volume, By Technical Grade, 2018-2023 ($)
Table 28: Sodium Bisulphite Market, Revenue &amp; Volume, By Functionality, 2018-2023 ($)
Table 29: Sodium Bisulphite Market By Functionality, Revenue &amp; Volume, By Bleaching agent, 2018-2023 ($)
Table 30: Sodium Bisulphite Market By Functionality, Revenue &amp; Volume, By Additive, 2018-2023 ($)
Table 31: Sodium Bisulphite Market By Functionality, Revenue &amp; Volume, By Preservative, 2018-2023 ($)
Table 32: Sodium Bisulphite Market By Functionality, Revenue &amp; Volume, By Reducing agent, 2018-2023 ($)
Table 33: Sodium Bisulphite Market By Functionality, Revenue &amp; Volume, By DE-chlorinating agent, 2018-2023 ($)
Table 34: Sodium Bisulphite Market, Revenue &amp; Volume, By End Use, 2018-2023 ($)
Table 35: Sodium Bisulphite Market By End Use, Revenue &amp; Volume, By Food, 2018-2023 ($)
Table 36: Sodium Bisulphite Market By End Use, Revenue &amp; Volume, By Wastewater treatment, 2018-2023 ($)
Table 37: Sodium Bisulphite Market By End Use, Revenue &amp; Volume, By Paper and pulp, 2018-2023 ($)
Table 38: Sodium Bisulphite Market By End Use, Revenue &amp; Volume, By Photography and film, 2018-2023 ($)
Table 39: North America Sodium Bisulphite Market, Revenue &amp; Volume, By Grade, 2018-2023 ($)
Table 40: North America Sodium Bisulphite Market, Revenue &amp; Volume, By Functionality, 2018-2023 ($)
Table 41: North America Sodium Bisulphite Market, Revenue &amp; Volume, By End Use, 2018-2023 ($)
Table 42: South america Sodium Bisulphite Market, Revenue &amp; Volume, By Grade, 2018-2023 ($)
Table 43: South america Sodium Bisulphite Market, Revenue &amp; Volume, By Functionality, 2018-2023 ($)
Table 44: South america Sodium Bisulphite Market, Revenue &amp; Volume, By End Use, 2018-2023 ($)
Table 45: Europe Sodium Bisulphite Market, Revenue &amp; Volume, By Grade, 2018-2023 ($)
Table 46: Europe Sodium Bisulphite Market, Revenue &amp; Volume, By Functionality, 2018-2023 ($)
Table 47: Europe Sodium Bisulphite Market, Revenue &amp; Volume, By End Use, 2018-2023 ($)
Table 48: APAC Sodium Bisulphite Market, Revenue &amp; Volume, By Grade, 2018-2023 ($)
Table 49: APAC Sodium Bisulphite Market, Revenue &amp; Volume, By Functionality, 2018-2023 ($)
Table 50: APAC Sodium Bisulphite Market, Revenue &amp; Volume, By End Use, 2018-2023 ($)
Table 51: Middle East &amp; Africa Sodium Bisulphite Market, Revenue &amp; Volume, By Grade, 2018-2023 ($)
Table 52: Middle East &amp; Africa Sodium Bisulphite Market, Revenue &amp; Volume, By Functionality, 2018-2023 ($)
Table 53: Middle East &amp; Africa Sodium Bisulphite Market, Revenue &amp; Volume, By End Use, 2018-2023 ($)
Table 54: Russia Sodium Bisulphite Market, Revenue &amp; Volume, By Grade, 2018-2023 ($)
Table 55: Russia Sodium Bisulphite Market, Revenue &amp; Volume, By Functionality, 2018-2023 ($)
Table 56: Russia Sodium Bisulphite Market, Revenue &amp; Volume, By End Use, 2018-2023 ($)
Table 57: Israel Sodium Bisulphite Market, Revenue &amp; Volume, By Grade, 2018-2023 ($)
Table 58: Israel Sodium Bisulphite Market, Revenue &amp; Volume, By Functionality, 2018-2023 ($)
Table 59: Israel Sodium Bisulphite Market, Revenue &amp; Volume, By End Use, 2018-2023 ($)
Table 60: Top Companies 2017 (US$) Sodium Bisulphite Market, Revenue &amp; Volume
Table 61: Product Launch 2017-2018 Sodium Bisulphite Market, Revenue &amp; Volume
Table 62: Mergers &amp; Acquistions 2017-2018 Sodium Bisulphite Market, Revenue &amp; Volume
List of Figures:
Figure 1: Overview of Sodium Bisulphite Market 2017-2023
Figure 2: Market Share Analysis for Sodium Bisulphite Market 2017 (US$)
Figure 3: Product Comparison in Sodium Bisulphite Market 2017-2018 (US$)
Figure 4: End User Profile for Sodium Bisulphite Market 2017-2018 (US$)
Figure 5: Patent Application and Grant in Sodium Bisulphite Market 2013-2018* (US$)
Figure 6: Top 5 Companies Financial Analysis in Sodium Bisulphite Market 2017-2018 (US$)
Figure 7: Market Entry Strategy in Sodium Bisulphite Market 2017-2018
Figure 8: Ecosystem Analysis in Sodium Bisulphite Market 2017
Figure 9: Average Selling Price in Sodium Bisulphite Market 2017-2023
Figure 10: Top Opportunites in Sodium Bisulphite Market 2017-2018
Figure 11: Market Life Cycle Analysis in Sodium Bisulphite Market Market Life Cycle Analysis in 3D Printing
Figure 12: GlobalBy Grade Sodium Bisulphite Market Revenue, 2018-2023 ($)
Figure 13: GlobalBy Functionality Sodium Bisulphite Market Revenue, 2018-2023 ($)
Figure 14: GlobalBy End Use Sodium Bisulphite Market Revenue, 2018-2023 ($)
Figure 15: Global Sodium Bisulphite Market - By Geography
Figure 16: Global Sodium Bisulphite Market Value &amp; Volume, By Geography, 2018-2023 ($) 
Figure 17: Global Sodium Bisulphite Market CAGR, By Geography, 2018-2023 (%)
Figure 18: North America Sodium Bisulphite Market Value &amp; Volume, 2018-2023 ($)
Figure 19: US Sodium Bisulphite Market Value &amp; Volume, 2018-2023 ($)
Figure 20: US GDP and Population, 2017-2018 ($)
Figure 21: US GDP – Composition of 2017, By Sector of Origin
Figure 22: US Export and Import Value &amp; Volume, 2017-2018 ($)
Figure 23: Canada Sodium Bisulphite Market Value &amp; Volume, 2018-2023 ($)
Figure 24: Canada GDP and Population, 2017-2018 ($)
Figure 25: Canada GDP – Composition of 2017, By Sector of Origin
Figure 26: Canada Export and Import Value &amp; Volume, 2017-2018 ($)
Figure 27: Mexico Sodium Bisulphite Market Value &amp; Volume, 2018-2023 ($)
Figure 28: Mexico GDP and Population, 2017-2018 ($)
Figure 29: Mexico GDP – Composition of 2017, By Sector of Origin
Figure 30: Mexico Export and Import Value &amp; Volume, 2017-2018 ($)
Figure 31: South America Sodium Bisulphite Market South America 3D Printing Market Value &amp; Volume, 2018-2023 ($)
Figure 32: Brazil Sodium Bisulphite Market Value &amp; Volume, 2018-2023 ($)
Figure 33: Brazil GDP and Population, 2017-2018 ($)
Figure 34: Brazil GDP – Composition of 2017, By Sector of Origin
Figure 35: Brazil Export and Import Value &amp; Volume, 2017-2018 ($)
Figure 36: Venezuela Sodium Bisulphite Market Value &amp; Volume, 2018-2023 ($)
Figure 37: Venezuela GDP and Population, 2017-2018 ($)
Figure 38: Venezuela GDP – Composition of 2017, By Sector of Origin
Figure 39: Venezuela Export and Import Value &amp; Volume, 2017-2018 ($)
Figure 40: Argentina Sodium Bisulphite Market Value &amp; Volume, 2018-2023 ($)
Figure 41: Argentina GDP and Population, 2017-2018 ($)
Figure 42: Argentina GDP – Composition of 2017, By Sector of Origin
Figure 43: Argentina Export and Import Value &amp; Volume, 2017-2018 ($)
Figure 44: Ecuador Sodium Bisulphite Market Value &amp; Volume, 2018-2023 ($)
Figure 45: Ecuador GDP and Population, 2017-2018 ($)
Figure 46: Ecuador GDP – Composition of 2017, By Sector of Origin
Figure 47: Ecuador Export and Import Value &amp; Volume, 2017-2018 ($)
Figure 48: Peru Sodium Bisulphite Market Value &amp; Volume, 2018-2023 ($)
Figure 49: Peru GDP and Population, 2017-2018 ($)
Figure 50: Peru GDP – Composition of 2017, By Sector of Origin
Figure 51: Peru Export and Import Value &amp; Volume, 2017-2018 ($)
Figure 52: Colombia Sodium Bisulphite Market Value &amp; Volume, 2018-2023 ($)
Figure 53: Colombia GDP and Population, 2017-2018 ($)
Figure 54: Colombia GDP – Composition of 2017, By Sector of Origin
Figure 55: Colombia Export and Import Value &amp; Volume, 2017-2018 ($)
Figure 56: Costa Rica Sodium Bisulphite Market Costa Rica 3D Printing Market Value &amp; Volume, 2018-2023 ($)
Figure 57: Costa Rica GDP and Population, 2017-2018 ($)
Figure 58: Costa Rica GDP – Composition of 2017, By Sector of Origin
Figure 59: Costa Rica Export and Import Value &amp; Volume, 2017-2018 ($)
Figure 60: Europe Sodium Bisulphite Market Value &amp; Volume, 2018-2023 ($)
Figure 61: U.K Sodium Bisulphite Market Value &amp; Volume, 2018-2023 ($)
Figure 62: U.K GDP and Population, 2017-2018 ($)
Figure 63: U.K GDP – Composition of 2017, By Sector of Origin
Figure 64: U.K Export and Import Value &amp; Volume, 2017-2018 ($)
Figure 65: Germany Sodium Bisulphite Market Value &amp; Volume, 2018-2023 ($)
Figure 66: Germany GDP and Population, 2017-2018 ($)
Figure 67: Germany GDP – Composition of 2017, By Sector of Origin
Figure 68: Germany Export and Import Value &amp; Volume, 2017-2018 ($)
Figure 69: Italy Sodium Bisulphite Market Value &amp; Volume, 2018-2023 ($)
Figure 70: Italy GDP and Population, 2017-2018 ($)
Figure 71: Italy GDP – Composition of 2017, By Sector of Origin
Figure 72: Italy Export and Import Value &amp; Volume, 2017-2018 ($)
Figure 73: France Sodium Bisulphite Market Value &amp; Volume, 2018-2023 ($)
Figure 74: France GDP and Population, 2017-2018 ($)
Figure 75: France GDP – Composition of 2017, By Sector of Origin
Figure 76: France Export and Import Value &amp; Volume, 2017-2018 ($)
Figure 77: Netherlands Sodium Bisulphite Market Value &amp; Volume, 2018-2023 ($)
Figure 78: Netherlands GDP and Population, 2017-2018 ($)
Figure 79: Netherlands GDP – Composition of 2017, By Sector of Origin
Figure 80: Netherlands Export and Import Value &amp; Volume, 2017-2018 ($)
Figure 81: Belgium Sodium Bisulphite Market Value &amp; Volume, 2018-2023 ($)
Figure 82: Belgium GDP and Population, 2017-2018 ($)
Figure 83: Belgium GDP – Composition of 2017, By Sector of Origin
Figure 84: Belgium Export and Import Value &amp; Volume, 2017-2018 ($)
Figure 85: Spain Sodium Bisulphite Market Value &amp; Volume, 2018-2023 ($)
Figure 86: Spain GDP and Population, 2017-2018 ($)
Figure 87: Spain GDP – Composition of 2017, By Sector of Origin
Figure 88: Spain Export and Import Value &amp; Volume, 2017-2018 ($)
Figure 89: Denmark Sodium Bisulphite Market Value &amp; Volume, 2018-2023 ($)
Figure 90: Denmark GDP and Population, 2017-2018 ($)
Figure 91: Denmark GDP – Composition of 2017, By Sector of Origin
Figure 92: Denmark Export and Import Value &amp; Volume, 2017-2018 ($)
Figure 93: APAC Sodium Bisulphite Market Value &amp; Volume, 2018-2023 ($)
Figure 94: China Sodium Bisulphite Market Value &amp; Volume, 2018-2023
Figure 95: China GDP and Population, 2017-2018 ($)
Figure 96: China GDP – Composition of 2017, By Sector of Origin
Figure 97: China Export and Import Value &amp; Volume, 2017-2018 ($) Sodium Bisulphite Market China Export and Import Value &amp; Volume, 2017-2018 ($)
Figure 98: Australia Sodium Bisulphite Market Value &amp; Volume, 2018-2023 ($)
Figure 99: Australia GDP and Population, 2017-2018 ($)
Figure 100: Australia GDP – Composition of 2017, By Sector of Origin
Figure 101: Australia Export and Import Value &amp; Volume, 2017-2018 ($)
Figure 102: South Korea Sodium Bisulphite Market Value &amp; Volume, 2018-2023 ($)
Figure 103: South Korea GDP and Population, 2017-2018 ($)
Figure 104: South Korea GDP – Composition of 2017, By Sector of Origin
Figure 105: South Korea Export and Import Value &amp; Volume, 2017-2018 ($)
Figure 106: India Sodium Bisulphite Market Value &amp; Volume, 2018-2023 ($)
Figure 107: India GDP and Population, 2017-2018 ($)
Figure 108: India GDP – Composition of 2017, By Sector of Origin
Figure 109: India Export and Import Value &amp; Volume, 2017-2018 ($)
Figure 110: Taiwan Sodium Bisulphite Market Taiwan 3D Printing Market Value &amp; Volume, 2018-2023 ($)
Figure 111: Taiwan GDP and Population, 2017-2018 ($)
Figure 112: Taiwan GDP – Composition of 2017, By Sector of Origin
Figure 113: Taiwan Export and Import Value &amp; Volume, 2017-2018 ($)
Figure 114: Malaysia Sodium Bisulphite Market Malaysia 3D Printing Market Value &amp; Volume, 2018-2023 ($)
Figure 115: Malaysia GDP and Population, 2017-2018 ($)
Figure 116: Malaysia GDP – Composition of 2017, By Sector of Origin
Figure 117: Malaysia Export and Import Value &amp; Volume, 2017-2018 ($)
Figure 118: Hong Kong Sodium Bisulphite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Sodium Bisulphite Market Middle East &amp; Africa 3D Printing Market Value &amp; Volume, 2018-2023 ($)
Figure 123: Russia Sodium Bisulphite Market Russia 3D Printing Market Value &amp; Volume, 2018-2023 ($)
Figure 124: Russia GDP and Population, 2017-2018 ($)
Figure 125: Russia GDP – Composition of 2017, By Sector of Origin
Figure 126: Russia Export and Import Value &amp; Volume, 2017-2018 ($)
Figure 127: Israel Sodium Bisulphite Market Value &amp; Volume, 2018-2023 ($)
Figure 128: Israel GDP and Population, 2017-2018 ($)
Figure 129: Israel GDP – Composition of 2017, By Sector of Origin
Figure 130: Israel Export and Import Value &amp; Volume, 2017-2018 ($)
Figure 131: Entropy Share, By Strategies, 2017-2018* (%) Sodium Bisulphite Market 
Figure 132: Developments, 2017-2018* Sodium Bisulphite Market 
Figure 133: Company 1 Sodium Bisulphite Market Net Revenue, By Years, 2017-2018* ($)
Figure 134: Company 1 Sodium Bisulphite Market Net Revenue Share, By Business segments, 2017 (%)
Figure 135: Company 1 Sodium Bisulphite Market Net Sales Share, By Geography, 2017 (%)
Figure 136: Company 2 Sodium Bisulphite Market Net Revenue, By Years, 2017-2018* ($)
Figure 137: Company 2 Sodium Bisulphite Market Net Revenue Share, By Business segments, 2017 (%)
Figure 138: Company 2 Sodium Bisulphite Market Net Sales Share, By Geography, 2017 (%)
Figure 139: Company 3 Sodium Bisulphite Market Net Revenue, By Years, 2017-2018* ($)
Figure 140: Company 3 Sodium Bisulphite Market Net Revenue Share, By Business segments, 2017 (%)
Figure 141: Company 3 Sodium Bisulphite Market Net Sales Share, By Geography, 2017 (%)
Figure 142: Company 4 Sodium Bisulphite Market Net Revenue, By Years, 2017-2018* ($)
Figure 143: Company 4 Sodium Bisulphite Market Net Revenue Share, By Business segments, 2017 (%)
Figure 144: Company 4 Sodium Bisulphite Market Net Sales Share, By Geography, 2017 (%)
Figure 145: Company 5 Sodium Bisulphite Market Net Revenue, By Years, 2017-2018* ($)
Figure 146: Company 5 Sodium Bisulphite Market Net Revenue Share, By Business segments, 2017 (%)
Figure 147: Company 5 Sodium Bisulphite Market Net Sales Share, By Geography, 2017 (%)
Figure 148: Company 6 Sodium Bisulphite Market Net Revenue, By Years, 2017-2018* ($)
Figure 149: Company 6 Sodium Bisulphite Market Net Revenue Share, By Business segments, 2017 (%)
Figure 150: Company 6 Sodium Bisulphite Market Net Sales Share, By Geography, 2017 (%)
Figure 151: Company 7 Sodium Bisulphite Market Net Revenue, By Years, 2017-2018* ($)
Figure 152: Company 7 Sodium Bisulphite Market Net Revenue Share, By Business segments, 2017 (%)
Figure 153: Company 7 Sodium Bisulphite Market Net Sales Share, By Geography, 2017 (%)
Figure 154: Company 8 Sodium Bisulphite Market Net Revenue, By Years, 2017-2018* ($)
Figure 155: Company 8 Sodium Bisulphite Market Net Revenue Share, By Business segments, 2017 (%)
Figure 156: Company 8 Sodium Bisulphite Market Net Sales Share, By Geography, 2017 (%)
Figure 157: Company 9 Sodium Bisulphite Market Net Revenue, By Years, 2017-2018* ($)
Figure 158: Company 9 Sodium Bisulphite Market Net Revenue Share, By Business segments, 2017 (%)
Figure 159: Company 9 Sodium Bisulphite Market Net Sales Share, By Geography, 2017 (%)
Figure 160: Company 10 Sodium Bisulphite Market Net Revenue, By Years, 2017-2018* ($)
Figure 161: Company 10 Sodium Bisulphite Market Net Revenue Share, By Business segments, 2017 (%)
Figure 162: Company 10 Sodium Bisulphite Market Net Sales Share, By Geography, 2017 (%)
Figure 163: Company 11 Sodium Bisulphite Market Net Revenue, By Years, 2017-2018* ($)
Figure 164: Company 11 Sodium Bisulphite Market Net Revenue Share, By Business segments, 2017 (%)
Figure 165: Company 11 Sodium Bisulphite Market Net Sales Share, By Geography, 2017 (%)
Figure 166: Company 12 Sodium Bisulphite Market Net Revenue, By Years, 2017-2018* ($)
Figure 167: Company 12 Sodium Bisulphite Market Net Revenue Share, By Business segments, 2017 (%)
Figure 168: Company 12 Sodium Bisulphite Market Net Sales Share, By Geography, 2017 (%)
Figure 169: Company 13 Sodium Bisulphite Market Net Revenue, By Years, 2017-2018* ($)
Figure 170: Company 13 Sodium Bisulphite Market Net Revenue Share, By Business segments, 2017 (%)
Figure 171: Company 13 Sodium Bisulphite Market Net Sales Share, By Geography, 2017 (%)
Figure 172: Company 14 Sodium Bisulphite Market Net Revenue, By Years, 2017-2018* ($)
Figure 173: Company 14 Sodium Bisulphite Market Net Revenue Share, By Business segments, 2017 (%)
Figure 174: Company 14 Sodium Bisulphite Market Net Sales Share, By Geography, 2017 (%)
Figure 175: Company 15 Sodium Bisulphite Market Net Revenue, By Years, 2017-2018* ($)
Figure 176: Company 15 Sodium Bisulphite Market Net Revenue Share, By Business segments, 2017 (%)
Figure 177: Company 15 Sodium Bisulphite Market Net Sales Share, By Geography, 2017 (%)</t>
  </si>
  <si>
    <t>16244</t>
  </si>
  <si>
    <t>HCR 0377</t>
  </si>
  <si>
    <t>List of Tables: 
Table 1: Sleeping Aids Market Overview 2017-2023
Table 2: Sleeping Aids Market Leader Analysis 2017-2018 (US$)
Table 3: Sleeping Aids Market Product Analysis 2017-2018 (US$)
Table 4: Sleeping Aids Market End User Analysis 2017-2018 (US$)
Table 5: Sleeping Aids Market Patent Analysis 2013-2018* (US$)
Table 6: Sleeping Aids Market Financial Analysis 2017-2018 (US$)
Table 7: Sleeping Aids Market Driver Analysis 2017-2018 (US$)
Table 8: Sleeping Aids Market Challenges Analysis 2017-2018 (US$)
Table 9: Sleeping Aids Market Constraint Analysis 2017-2018 (US$)
Table 10: Sleeping Aids Market Supplier Bargaining Power Analysis 2017-2018 (US$)
Table 11: Sleeping Aids Market Buyer Bargaining Power Analysis 2017-2018 (US$)
Table 12: Sleeping Aids Market Threat of Substitutes Analysis 2017-2018 (US$)
Table 13: Sleeping Aids Market Threat of New Entrants Analysis 2017-2018 (US$)
Table 14: Sleeping Aids Market Degree of Competition Analysis 2017-2018 (US$)
Table 15: Sleeping Aids Market Value Chain Analysis 2017-2018 (US$)
Table 16: Sleeping Aids Market Pricing Analysis 2018-2023 (US$)
Table 17: Sleeping Aids Market Opportunities Analysis 2018-2023 (US$)
Table 18: Sleeping Aids Market Product Life Cycle Analysis 2018-2023 (US$)
Table 19: Sleeping Aids Market Supplier Analysis 2017-2018 (US$)
Table 20: Sleeping Aids Market Distributor Analysis 2017-2018 (US$)
Table 21: Sleeping Aids Market Trend Analysis 2017-2018 (US$)
Table 22: Sleeping Aids Market Size 2017 (US$)
Table 23: Sleeping Aids Market Forecast Analysis 2018-2023 (US$)
Table 24: Sleeping Aids Market Sales Forecast Analysis 2018-2023 (Units)
Table 25: Sleeping Aids Market, Revenue &amp; Volume, By Sleeping Disorders, 2018-2023 ($)
Table 26: Sleeping Aids Market By Sleeping Disorders, Revenue &amp; Volume, By Insomnia, 2018-2023 ($)
Table 27: Sleeping Aids Market By Sleeping Disorders, Revenue &amp; Volume, By Sleep Apnea, 2018-2023 ($)
Table 28: Sleeping Aids Market By Sleeping Disorders, Revenue &amp; Volume, By Restless Leg Syndrome, 2018-2023 ($)
Table 29: Sleeping Aids Market By Sleeping Disorders, Revenue &amp; Volume, By Narcolepsy, 2018-2023 ($)
Table 30: Sleeping Aids Market By Sleeping Disorders, Revenue &amp; Volume, By Sleep Walking, 2018-2023 ($)
Table 31: Sleeping Aids Market, Revenue &amp; Volume, By Product, 2018-2023 ($)
Table 32: Sleeping Aids Market By Product, Revenue &amp; Volume, By Mattress &amp; Pillow, 2018-2023 ($)
Table 33: Sleeping Aids Market By Product, Revenue &amp; Volume, By Sleep Labs, 2018-2023 ($)
Table 34: Sleeping Aids Market By Product, Revenue &amp; Volume, By Medication, 2018-2023 ($)
Table 35: Sleeping Aids Market By Product, Revenue &amp; Volume, By Sleep Apena Devices, 2018-2023 ($)
Table 36: Sleeping Aids Market, Revenue &amp; Volume, By Medication, 2018-2023 ($)
Table 37: Sleeping Aids Market By Medication, Revenue &amp; Volume, By Prescription based Drugs, 2018-2023 ($)
Table 38: Sleeping Aids Market By Medication, Revenue &amp; Volume, By OTC Drugs, 2018-2023 ($)
Table 39: Sleeping Aids Market By Medication, Revenue &amp; Volume, By Herbal medication, 2018-2023 ($)
Table 40: North America Sleeping Aids Market, Revenue &amp; Volume, By Sleeping Disorders, 2018-2023 ($)
Table 41: North America Sleeping Aids Market, Revenue &amp; Volume, By Product, 2018-2023 ($)
Table 42: North America Sleeping Aids Market, Revenue &amp; Volume, By Medication, 2018-2023 ($)
Table 43: South america Sleeping Aids Market, Revenue &amp; Volume, By Sleeping Disorders, 2018-2023 ($)
Table 44: South america Sleeping Aids Market, Revenue &amp; Volume, By Product, 2018-2023 ($)
Table 45: South america Sleeping Aids Market, Revenue &amp; Volume, By Medication, 2018-2023 ($)
Table 46: Europe Sleeping Aids Market, Revenue &amp; Volume, By Sleeping Disorders, 2018-2023 ($)
Table 47: Europe Sleeping Aids Market, Revenue &amp; Volume, By Product, 2018-2023 ($)
Table 48: Europe Sleeping Aids Market, Revenue &amp; Volume, By Medication, 2018-2023 ($)
Table 49: APAC Sleeping Aids Market, Revenue &amp; Volume, By Sleeping Disorders, 2018-2023 ($)
Table 50: APAC Sleeping Aids Market, Revenue &amp; Volume, By Product, 2018-2023 ($)
Table 51: APAC Sleeping Aids Market, Revenue &amp; Volume, By Medication, 2018-2023 ($)
Table 52: Middle East &amp; Africa Sleeping Aids Market, Revenue &amp; Volume, By Sleeping Disorders, 2018-2023 ($)
Table 53: Middle East &amp; Africa Sleeping Aids Market, Revenue &amp; Volume, By Product, 2018-2023 ($)
Table 54: Middle East &amp; Africa Sleeping Aids Market, Revenue &amp; Volume, By Medication, 2018-2023 ($)
Table 55: Russia Sleeping Aids Market, Revenue &amp; Volume, By Sleeping Disorders, 2018-2023 ($)
Table 56: Russia Sleeping Aids Market, Revenue &amp; Volume, By Product, 2018-2023 ($)
Table 57: Russia Sleeping Aids Market, Revenue &amp; Volume, By Medication, 2018-2023 ($)
Table 58: Israel Sleeping Aids Market, Revenue &amp; Volume, By Sleeping Disorders, 2018-2023 ($)
Table 59: Israel Sleeping Aids Market, Revenue &amp; Volume, By Product, 2018-2023 ($)
Table 60: Israel Sleeping Aids Market, Revenue &amp; Volume, By Medication, 2018-2023 ($)
Table 61: Top Companies 2017 (US$) Sleeping Aids Market, Revenue &amp; Volume
Table 62: Product Launch 2017-2018 Sleeping Aids Market, Revenue &amp; Volume
Table 63: Mergers &amp; Acquistions 2017-2018 Sleeping Aids Market, Revenue &amp; Volume
List of Figures:
Figure 1: Overview of Sleeping Aids Market 2017-2023
Figure 2: Market Share Analysis for Sleeping Aids Market 2017 (US$)
Figure 3: Product Comparison in Sleeping Aids Market 2017-2018 (US$)
Figure 4: End User Profile for Sleeping Aids Market 2017-2018 (US$)
Figure 5: Patent Application and Grant in Sleeping Aids Market 2013-2018* (US$)
Figure 6: Top 5 Companies Financial Analysis in Sleeping Aids Market 2017-2018 (US$)
Figure 7: Market Entry Strategy in Sleeping Aids Market 2017-2018
Figure 8: Ecosystem Analysis in Sleeping Aids Market 2017
Figure 9: Average Selling Price in Sleeping Aids Market 2017-2023
Figure 10: Top Opportunites in Sleeping Aids Market 2017-2018
Figure 11: Market Life Cycle Analysis in Sleeping Aids Market Market Life Cycle Analysis in 3D Printing
Figure 12: GlobalBy Sleeping Disorders Sleeping Aids Market Revenue, 2018-2023 ($)
Figure 13: GlobalBy Product Sleeping Aids Market Revenue, 2018-2023 ($)
Figure 14: GlobalBy Medication Sleeping Aids Market Revenue, 2018-2023 ($)
Figure 15: Global Sleeping Aids Market - By Geography
Figure 16: Global Sleeping Aids Market Value &amp; Volume, By Geography, 2018-2023 ($) 
Figure 17: Global Sleeping Aids Market CAGR, By Geography, 2018-2023 (%)
Figure 18: North America Sleeping Aids Market Value &amp; Volume, 2018-2023 ($)
Figure 19: US Sleeping Aids Market Value &amp; Volume, 2018-2023 ($)
Figure 20: US GDP and Population, 2017-2018 ($)
Figure 21: US GDP – Composition of 2017, By Sector of Origin
Figure 22: US Export and Import Value &amp; Volume, 2017-2018 ($)
Figure 23: Canada Sleeping Aids Market Value &amp; Volume, 2018-2023 ($)
Figure 24: Canada GDP and Population, 2017-2018 ($)
Figure 25: Canada GDP – Composition of 2017, By Sector of Origin
Figure 26: Canada Export and Import Value &amp; Volume, 2017-2018 ($)
Figure 27: Mexico Sleeping Aids Market Value &amp; Volume, 2018-2023 ($)
Figure 28: Mexico GDP and Population, 2017-2018 ($)
Figure 29: Mexico GDP – Composition of 2017, By Sector of Origin
Figure 30: Mexico Export and Import Value &amp; Volume, 2017-2018 ($)
Figure 31: South America Sleeping Aids Market South America 3D Printing Market Value &amp; Volume, 2018-2023 ($)
Figure 32: Brazil Sleeping Aids Market Value &amp; Volume, 2018-2023 ($)
Figure 33: Brazil GDP and Population, 2017-2018 ($)
Figure 34: Brazil GDP – Composition of 2017, By Sector of Origin
Figure 35: Brazil Export and Import Value &amp; Volume, 2017-2018 ($)
Figure 36: Venezuela Sleeping Aids Market Value &amp; Volume, 2018-2023 ($)
Figure 37: Venezuela GDP and Population, 2017-2018 ($)
Figure 38: Venezuela GDP – Composition of 2017, By Sector of Origin
Figure 39: Venezuela Export and Import Value &amp; Volume, 2017-2018 ($)
Figure 40: Argentina Sleeping Aids Market Value &amp; Volume, 2018-2023 ($)
Figure 41: Argentina GDP and Population, 2017-2018 ($)
Figure 42: Argentina GDP – Composition of 2017, By Sector of Origin
Figure 43: Argentina Export and Import Value &amp; Volume, 2017-2018 ($)
Figure 44: Ecuador Sleeping Aids Market Value &amp; Volume, 2018-2023 ($)
Figure 45: Ecuador GDP and Population, 2017-2018 ($)
Figure 46: Ecuador GDP – Composition of 2017, By Sector of Origin
Figure 47: Ecuador Export and Import Value &amp; Volume, 2017-2018 ($)
Figure 48: Peru Sleeping Aids Market Value &amp; Volume, 2018-2023 ($)
Figure 49: Peru GDP and Population, 2017-2018 ($)
Figure 50: Peru GDP – Composition of 2017, By Sector of Origin
Figure 51: Peru Export and Import Value &amp; Volume, 2017-2018 ($)
Figure 52: Colombia Sleeping Aids Market Value &amp; Volume, 2018-2023 ($)
Figure 53: Colombia GDP and Population, 2017-2018 ($)
Figure 54: Colombia GDP – Composition of 2017, By Sector of Origin
Figure 55: Colombia Export and Import Value &amp; Volume, 2017-2018 ($)
Figure 56: Costa Rica Sleeping Aids Market Costa Rica 3D Printing Market Value &amp; Volume, 2018-2023 ($)
Figure 57: Costa Rica GDP and Population, 2017-2018 ($)
Figure 58: Costa Rica GDP – Composition of 2017, By Sector of Origin
Figure 59: Costa Rica Export and Import Value &amp; Volume, 2017-2018 ($)
Figure 60: Europe Sleeping Aids Market Value &amp; Volume, 2018-2023 ($)
Figure 61: U.K Sleeping Aids Market Value &amp; Volume, 2018-2023 ($)
Figure 62: U.K GDP and Population, 2017-2018 ($)
Figure 63: U.K GDP – Composition of 2017, By Sector of Origin
Figure 64: U.K Export and Import Value &amp; Volume, 2017-2018 ($)
Figure 65: Germany Sleeping Aids Market Value &amp; Volume, 2018-2023 ($)
Figure 66: Germany GDP and Population, 2017-2018 ($)
Figure 67: Germany GDP – Composition of 2017, By Sector of Origin
Figure 68: Germany Export and Import Value &amp; Volume, 2017-2018 ($)
Figure 69: Italy Sleeping Aids Market Value &amp; Volume, 2018-2023 ($)
Figure 70: Italy GDP and Population, 2017-2018 ($)
Figure 71: Italy GDP – Composition of 2017, By Sector of Origin
Figure 72: Italy Export and Import Value &amp; Volume, 2017-2018 ($)
Figure 73: France Sleeping Aids Market Value &amp; Volume, 2018-2023 ($)
Figure 74: France GDP and Population, 2017-2018 ($)
Figure 75: France GDP – Composition of 2017, By Sector of Origin
Figure 76: France Export and Import Value &amp; Volume, 2017-2018 ($)
Figure 77: Netherlands Sleeping Aids Market Value &amp; Volume, 2018-2023 ($)
Figure 78: Netherlands GDP and Population, 2017-2018 ($)
Figure 79: Netherlands GDP – Composition of 2017, By Sector of Origin
Figure 80: Netherlands Export and Import Value &amp; Volume, 2017-2018 ($)
Figure 81: Belgium Sleeping Aids Market Value &amp; Volume, 2018-2023 ($)
Figure 82: Belgium GDP and Population, 2017-2018 ($)
Figure 83: Belgium GDP – Composition of 2017, By Sector of Origin
Figure 84: Belgium Export and Import Value &amp; Volume, 2017-2018 ($)
Figure 85: Spain Sleeping Aids Market Value &amp; Volume, 2018-2023 ($)
Figure 86: Spain GDP and Population, 2017-2018 ($)
Figure 87: Spain GDP – Composition of 2017, By Sector of Origin
Figure 88: Spain Export and Import Value &amp; Volume, 2017-2018 ($)
Figure 89: Denmark Sleeping Aids Market Value &amp; Volume, 2018-2023 ($)
Figure 90: Denmark GDP and Population, 2017-2018 ($)
Figure 91: Denmark GDP – Composition of 2017, By Sector of Origin
Figure 92: Denmark Export and Import Value &amp; Volume, 2017-2018 ($)
Figure 93: APAC Sleeping Aids Market Value &amp; Volume, 2018-2023 ($)
Figure 94: China Sleeping Aids Market Value &amp; Volume, 2018-2023
Figure 95: China GDP and Population, 2017-2018 ($)
Figure 96: China GDP – Composition of 2017, By Sector of Origin
Figure 97: China Export and Import Value &amp; Volume, 2017-2018 ($) Sleeping Aids Market China Export and Import Value &amp; Volume, 2017-2018 ($)
Figure 98: Australia Sleeping Aids Market Value &amp; Volume, 2018-2023 ($)
Figure 99: Australia GDP and Population, 2017-2018 ($)
Figure 100: Australia GDP – Composition of 2017, By Sector of Origin
Figure 101: Australia Export and Import Value &amp; Volume, 2017-2018 ($)
Figure 102: South Korea Sleeping Aids Market Value &amp; Volume, 2018-2023 ($)
Figure 103: South Korea GDP and Population, 2017-2018 ($)
Figure 104: South Korea GDP – Composition of 2017, By Sector of Origin
Figure 105: South Korea Export and Import Value &amp; Volume, 2017-2018 ($)
Figure 106: India Sleeping Aids Market Value &amp; Volume, 2018-2023 ($)
Figure 107: India GDP and Population, 2017-2018 ($)
Figure 108: India GDP – Composition of 2017, By Sector of Origin
Figure 109: India Export and Import Value &amp; Volume, 2017-2018 ($)
Figure 110: Taiwan Sleeping Aids Market Taiwan 3D Printing Market Value &amp; Volume, 2018-2023 ($)
Figure 111: Taiwan GDP and Population, 2017-2018 ($)
Figure 112: Taiwan GDP – Composition of 2017, By Sector of Origin
Figure 113: Taiwan Export and Import Value &amp; Volume, 2017-2018 ($)
Figure 114: Malaysia Sleeping Aids Market Malaysia 3D Printing Market Value &amp; Volume, 2018-2023 ($)
Figure 115: Malaysia GDP and Population, 2017-2018 ($)
Figure 116: Malaysia GDP – Composition of 2017, By Sector of Origin
Figure 117: Malaysia Export and Import Value &amp; Volume, 2017-2018 ($)
Figure 118: Hong Kong Sleeping Aids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Sleeping Aids Market Middle East &amp; Africa 3D Printing Market Value &amp; Volume, 2018-2023 ($)
Figure 123: Russia Sleeping Aids Market Russia 3D Printing Market Value &amp; Volume, 2018-2023 ($)
Figure 124: Russia GDP and Population, 2017-2018 ($)
Figure 125: Russia GDP – Composition of 2017, By Sector of Origin
Figure 126: Russia Export and Import Value &amp; Volume, 2017-2018 ($)
Figure 127: Israel Sleeping Aids Market Value &amp; Volume, 2018-2023 ($)
Figure 128: Israel GDP and Population, 2017-2018 ($)
Figure 129: Israel GDP – Composition of 2017, By Sector of Origin
Figure 130: Israel Export and Import Value &amp; Volume, 2017-2018 ($)
Figure 131: Entropy Share, By Strategies, 2017-2018* (%) Sleeping Aids Market 
Figure 132: Developments, 2017-2018* Sleeping Aids Market 
Figure 133: Company 1 Sleeping Aids Market Net Revenue, By Years, 2017-2018* ($)
Figure 134: Company 1 Sleeping Aids Market Net Revenue Share, By Business segments, 2017 (%)
Figure 135: Company 1 Sleeping Aids Market Net Sales Share, By Geography, 2017 (%)
Figure 136: Company 2 Sleeping Aids Market Net Revenue, By Years, 2017-2018* ($)
Figure 137: Company 2 Sleeping Aids Market Net Revenue Share, By Business segments, 2017 (%)
Figure 138: Company 2 Sleeping Aids Market Net Sales Share, By Geography, 2017 (%)
Figure 139: Company 3 Sleeping Aids Market Net Revenue, By Years, 2017-2018* ($)
Figure 140: Company 3 Sleeping Aids Market Net Revenue Share, By Business segments, 2017 (%)
Figure 141: Company 3 Sleeping Aids Market Net Sales Share, By Geography, 2017 (%)
Figure 142: Company 4 Sleeping Aids Market Net Revenue, By Years, 2017-2018* ($)
Figure 143: Company 4 Sleeping Aids Market Net Revenue Share, By Business segments, 2017 (%)
Figure 144: Company 4 Sleeping Aids Market Net Sales Share, By Geography, 2017 (%)
Figure 145: Company 5 Sleeping Aids Market Net Revenue, By Years, 2017-2018* ($)
Figure 146: Company 5 Sleeping Aids Market Net Revenue Share, By Business segments, 2017 (%)
Figure 147: Company 5 Sleeping Aids Market Net Sales Share, By Geography, 2017 (%)
Figure 148: Company 6 Sleeping Aids Market Net Revenue, By Years, 2017-2018* ($)
Figure 149: Company 6 Sleeping Aids Market Net Revenue Share, By Business segments, 2017 (%)
Figure 150: Company 6 Sleeping Aids Market Net Sales Share, By Geography, 2017 (%)
Figure 151: Company 7 Sleeping Aids Market Net Revenue, By Years, 2017-2018* ($)
Figure 152: Company 7 Sleeping Aids Market Net Revenue Share, By Business segments, 2017 (%)
Figure 153: Company 7 Sleeping Aids Market Net Sales Share, By Geography, 2017 (%)
Figure 154: Company 8 Sleeping Aids Market Net Revenue, By Years, 2017-2018* ($)
Figure 155: Company 8 Sleeping Aids Market Net Revenue Share, By Business segments, 2017 (%)
Figure 156: Company 8 Sleeping Aids Market Net Sales Share, By Geography, 2017 (%)
Figure 157: Company 9 Sleeping Aids Market Net Revenue, By Years, 2017-2018* ($)
Figure 158: Company 9 Sleeping Aids Market Net Revenue Share, By Business segments, 2017 (%)
Figure 159: Company 9 Sleeping Aids Market Net Sales Share, By Geography, 2017 (%)
Figure 160: Company 10 Sleeping Aids Market Net Revenue, By Years, 2017-2018* ($)
Figure 161: Company 10 Sleeping Aids Market Net Revenue Share, By Business segments, 2017 (%)
Figure 162: Company 10 Sleeping Aids Market Net Sales Share, By Geography, 2017 (%)
Figure 163: Company 11 Sleeping Aids Market Net Revenue, By Years, 2017-2018* ($)
Figure 164: Company 11 Sleeping Aids Market Net Revenue Share, By Business segments, 2017 (%)
Figure 165: Company 11 Sleeping Aids Market Net Sales Share, By Geography, 2017 (%)
Figure 166: Company 12 Sleeping Aids Market Net Revenue, By Years, 2017-2018* ($)
Figure 167: Company 12 Sleeping Aids Market Net Revenue Share, By Business segments, 2017 (%)
Figure 168: Company 12 Sleeping Aids Market Net Sales Share, By Geography, 2017 (%)
Figure 169: Company 13 Sleeping Aids Market Net Revenue, By Years, 2017-2018* ($)
Figure 170: Company 13 Sleeping Aids Market Net Revenue Share, By Business segments, 2017 (%)
Figure 171: Company 13 Sleeping Aids Market Net Sales Share, By Geography, 2017 (%)
Figure 172: Company 14 Sleeping Aids Market Net Revenue, By Years, 2017-2018* ($)
Figure 173: Company 14 Sleeping Aids Market Net Revenue Share, By Business segments, 2017 (%)
Figure 174: Company 14 Sleeping Aids Market Net Sales Share, By Geography, 2017 (%)
Figure 175: Company 15 Sleeping Aids Market Net Revenue, By Years, 2017-2018* ($)
Figure 176: Company 15 Sleeping Aids Market Net Revenue Share, By Business segments, 2017 (%)
Figure 177: Company 15 Sleeping Aids Market Net Sales Share, By Geography, 2017 (%)</t>
  </si>
  <si>
    <t>16196</t>
  </si>
  <si>
    <t>ITR 0064</t>
  </si>
  <si>
    <t>List of Tables:
Table 1: Contactless Payment Market Overview 2017-2023
Table 2: Contactless Payment Market Leader Analysis 2017-2018 (US$)
Table 3: Contactless Payment Market Product Analysis 2017-2018 (US$)
Table 4: Contactless Payment Market End User Analysis 2017-2018 (US$)
Table 5: Contactless Payment Market Patent Analysis 2013-2018* (US$)
Table 6: Contactless Payment Market Financial Analysis 2017-2018 (US$)
Table 7: Contactless Payment Market Driver Analysis 2017-2018 (US$)
Table 8: Contactless Payment Market Challenges Analysis 2017-2018 (US$)
Table 9: Contactless Payment Market Constraint Analysis 2017-2018 (US$)
Table 10: Contactless Payment Market Supplier Bargaining Power Analysis 2017-2018 (US$)
Table 11: Contactless Payment Market Buyer Bargaining Power Analysis 2017-2018 (US$)
Table 12: Contactless Payment Market Threat of Substitutes Analysis 2017-2018 (US$)
Table 13: Contactless Payment Market Threat of New Entrants Analysis 2017-2018 (US$)
Table 14: Contactless Payment Market Degree of Competition Analysis 2017-2018 (US$)
Table 15: Contactless Payment Market Value Chain Analysis 2017-2018 (US$)
Table 16: Contactless Payment Market Pricing Analysis 2018-2023 (US$)
Table 17: Contactless Payment Market Opportunities Analysis 2018-2023 (US$)
Table 18: Contactless Payment Market Product Life Cycle Analysis 2018-2023 (US$)
Table 19: Contactless Payment Market Supplier Analysis 2017-2018 (US$)
Table 20: Contactless Payment Market Distributor Analysis 2017-2018 (US$)
Table 21: Contactless Payment Market Trend Analysis 2017-2018 (US$)
Table 22: Contactless Payment Market Size 2017 (US$)
Table 23: Contactless Payment Market Forecast Analysis 2018-2023 (US$)
Table 24: Contactless Payment Market Sales Forecast Analysis 2018-2023 (Units)
Table 25: Contactless Payment Market, Revenue &amp; Volume, By Solution, 2018-2023 ($)
Table 26: Contactless Payment Market By Solution, Revenue &amp; Volume, By Payment Terminal Solution, 2018-2023 ($)
Table 27: Contactless Payment Market By Solution, Revenue &amp; Volume, By Contactless Mobile Payment Solution, 2018-2023 ($)
Table 28: Contactless Payment Market By Solution, Revenue &amp; Volume, By Device Management Solution, 2018-2023 ($)
Table 29: Contactless Payment Market By Solution, Revenue &amp; Volume, By Transaction Management Solution, 2018-2023 ($)
Table 30: Contactless Payment Market By Solution, Revenue &amp; Volume, By Data Management Solution, 2018-2023 ($)
Table 31: Contactless Payment Market, Revenue &amp; Volume, By Payment Mode, 2018-2023 ($)
Table 32: Contactless Payment Market By Payment Mode, Revenue &amp; Volume, By Mobile Handsets, 2018-2023 ($)
Table 33: Contactless Payment Market By Payment Mode, Revenue &amp; Volume, By Contactless Smart Cards, 2018-2023 ($)
Table 34: Contactless Payment Market By Payment Mode, Revenue &amp; Volume, By Contactless Form Factors, 2018-2023 ($)
Table 35: Contactless Payment Market, Revenue &amp; Volume, By Application, 2018-2023 ($)
Table 36: Contactless Payment Market By Application, Revenue &amp; Volume, By Government, 2018-2023 ($)
Table 37: Contactless Payment Market By Application, Revenue &amp; Volume, By BFSI, 2018-2023 ($)
Table 38: Contactless Payment Market By Application, Revenue &amp; Volume, By Telecommunication &amp; IT, 2018-2023 ($)
Table 39: Contactless Payment Market By Application, Revenue &amp; Volume, By Transportation &amp; Logistics, 2018-2023 ($)
Table 40: Contactless Payment Market By Application, Revenue &amp; Volume, By Energy &amp; Utilities, 2018-2023 ($)
Table 41: North America Contactless Payment Market, Revenue &amp; Volume, By Solution, 2018-2023 ($)
Table 42: North America Contactless Payment Market, Revenue &amp; Volume, By Payment Mode, 2018-2023 ($)
Table 43: North America Contactless Payment Market, Revenue &amp; Volume, By Application, 2018-2023 ($)
Table 44: South america Contactless Payment Market, Revenue &amp; Volume, By Solution, 2018-2023 ($)
Table 45: South america Contactless Payment Market, Revenue &amp; Volume, By Payment Mode, 2018-2023 ($)
Table 46: South america Contactless Payment Market, Revenue &amp; Volume, By Application, 2018-2023 ($)
Table 47: Europe Contactless Payment Market, Revenue &amp; Volume, By Solution, 2018-2023 ($)
Table 48: Europe Contactless Payment Market, Revenue &amp; Volume, By Payment Mode, 2018-2023 ($)
Table 49: Europe Contactless Payment Market, Revenue &amp; Volume, By Application, 2018-2023 ($)
Table 50: APAC Contactless Payment Market, Revenue &amp; Volume, By Solution, 2018-2023 ($)
Table 51: APAC Contactless Payment Market, Revenue &amp; Volume, By Payment Mode, 2018-2023 ($)
Table 52: APAC Contactless Payment Market, Revenue &amp; Volume, By Application, 2018-2023 ($)
Table 53: Middle East &amp; Africa Contactless Payment Market, Revenue &amp; Volume, By Solution, 2018-2023 ($)
Table 54: Middle East &amp; Africa Contactless Payment Market, Revenue &amp; Volume, By Payment Mode, 2018-2023 ($)
Table 55: Middle East &amp; Africa Contactless Payment Market, Revenue &amp; Volume, By Application, 2018-2023 ($)
Table 56: Russia Contactless Payment Market, Revenue &amp; Volume, By Solution, 2018-2023 ($)
Table 57: Russia Contactless Payment Market, Revenue &amp; Volume, By Payment Mode, 2018-2023 ($)
Table 58: Russia Contactless Payment Market, Revenue &amp; Volume, By Application, 2018-2023 ($)
Table 59: Israel Contactless Payment Market, Revenue &amp; Volume, By Solution, 2018-2023 ($)
Table 60: Israel Contactless Payment Market, Revenue &amp; Volume, By Payment Mode, 2018-2023 ($)
Table 61: Israel Contactless Payment Market, Revenue &amp; Volume, By Application, 2018-2023 ($)
Table 62: Top Companies 2017 (US$) Contactless Payment Market, Revenue &amp; Volume
Table 63: Product Launch 2017-2018 Contactless Payment Market, Revenue &amp; Volume
Table 64: Mergers &amp; Acquistions 2017-2018 Contactless Payment Market, Revenue &amp; Volume
List of Figures:
Figure 1: Overview of Contactless Payment Market 2017-2023
Figure 2: Market Share Analysis for Contactless Payment Market 2017 (US$)
Figure 3: Product Comparison in Contactless Payment Market 2017-2018 (US$)
Figure 4: End User Profile for Contactless Payment Market 2017-2018 (US$)
Figure 5: Patent Application and Grant in Contactless Payment Market 2013-2018* (US$)
Figure 6: Top 5 Companies Financial Analysis in Contactless Payment Market 2017-2018 (US$)
Figure 7: Market Entry Strategy in Contactless Payment Market 2017-2018
Figure 8: Ecosystem Analysis in Contactless Payment Market 2017
Figure 9: Average Selling Price in Contactless Payment Market 2017-2023
Figure 10: Top Opportunites in Contactless Payment Market 2017-2018
Figure 11: Market Life Cycle Analysis in Contactless Payment Market Market Life Cycle Analysis in 3D Printing
Figure 12: GlobalBy Solution Contactless Payment Market Revenue, 2018-2023 ($)
Figure 13: GlobalBy Payment Mode Contactless Payment Market Revenue, 2018-2023 ($)
Figure 14: GlobalBy Application Contactless Payment Market Revenue, 2018-2023 ($)
Figure 15: Global Contactless Payment Market - By Geography
Figure 16: Global Contactless Payment Market Value &amp; Volume, By Geography, 2018-2023 ($) 
Figure 17: Global Contactless Payment Market CAGR, By Geography, 2018-2023 (%)
Figure 18: North America Contactless Payment Market Value &amp; Volume, 2018-2023 ($)
Figure 19: US Contactless Payment Market Value &amp; Volume, 2018-2023 ($)
Figure 20: US GDP and Population, 2017-2018 ($)
Figure 21: US GDP – Composition of 2017, By Sector of Origin
Figure 22: US Export and Import Value &amp; Volume, 2017-2018 ($)
Figure 23: Canada Contactless Payment Market Value &amp; Volume, 2018-2023 ($)
Figure 24: Canada GDP and Population, 2017-2018 ($)
Figure 25: Canada GDP – Composition of 2017, By Sector of Origin
Figure 26: Canada Export and Import Value &amp; Volume, 2017-2018 ($)
Figure 27: Mexico Contactless Payment Market Value &amp; Volume, 2018-2023 ($)
Figure 28: Mexico GDP and Population, 2017-2018 ($)
Figure 29: Mexico GDP – Composition of 2017, By Sector of Origin
Figure 30: Mexico Export and Import Value &amp; Volume, 2017-2018 ($)
Figure 31: South America Contactless Payment Market South America 3D Printing Market Value &amp; Volume, 2018-2023 ($)
Figure 32: Brazil Contactless Payment Market Value &amp; Volume, 2018-2023 ($)
Figure 33: Brazil GDP and Population, 2017-2018 ($)
Figure 34: Brazil GDP – Composition of 2017, By Sector of Origin
Figure 35: Brazil Export and Import Value &amp; Volume, 2017-2018 ($)
Figure 36: Venezuela Contactless Payment Market Value &amp; Volume, 2018-2023 ($)
Figure 37: Venezuela GDP and Population, 2017-2018 ($)
Figure 38: Venezuela GDP – Composition of 2017, By Sector of Origin
Figure 39: Venezuela Export and Import Value &amp; Volume, 2017-2018 ($)
Figure 40: Argentina Contactless Payment Market Value &amp; Volume, 2018-2023 ($)
Figure 41: Argentina GDP and Population, 2017-2018 ($)
Figure 42: Argentina GDP – Composition of 2017, By Sector of Origin
Figure 43: Argentina Export and Import Value &amp; Volume, 2017-2018 ($)
Figure 44: Ecuador Contactless Payment Market Value &amp; Volume, 2018-2023 ($)
Figure 45: Ecuador GDP and Population, 2017-2018 ($)
Figure 46: Ecuador GDP – Composition of 2017, By Sector of Origin
Figure 47: Ecuador Export and Import Value &amp; Volume, 2017-2018 ($)
Figure 48: Peru Contactless Payment Market Value &amp; Volume, 2018-2023 ($)
Figure 49: Peru GDP and Population, 2017-2018 ($)
Figure 50: Peru GDP – Composition of 2017, By Sector of Origin
Figure 51: Peru Export and Import Value &amp; Volume, 2017-2018 ($)
Figure 52: Colombia Contactless Payment Market Value &amp; Volume, 2018-2023 ($)
Figure 53: Colombia GDP and Population, 2017-2018 ($)
Figure 54: Colombia GDP – Composition of 2017, By Sector of Origin
Figure 55: Colombia Export and Import Value &amp; Volume, 2017-2018 ($)
Figure 56: Costa Rica Contactless Payment Market Costa Rica 3D Printing Market Value &amp; Volume, 2018-2023 ($)
Figure 57: Costa Rica GDP and Population, 2017-2018 ($)
Figure 58: Costa Rica GDP – Composition of 2017, By Sector of Origin
Figure 59: Costa Rica Export and Import Value &amp; Volume, 2017-2018 ($)
Figure 60: Europe Contactless Payment Market Value &amp; Volume, 2018-2023 ($)
Figure 61: U.K Contactless Payment Market Value &amp; Volume, 2018-2023 ($)
Figure 62: U.K GDP and Population, 2017-2018 ($)
Figure 63: U.K GDP – Composition of 2017, By Sector of Origin
Figure 64: U.K Export and Import Value &amp; Volume, 2017-2018 ($)
Figure 65: Germany Contactless Payment Market Value &amp; Volume, 2018-2023 ($)
Figure 66: Germany GDP and Population, 2017-2018 ($)
Figure 67: Germany GDP – Composition of 2017, By Sector of Origin
Figure 68: Germany Export and Import Value &amp; Volume, 2017-2018 ($)
Figure 69: Italy Contactless Payment Market Value &amp; Volume, 2018-2023 ($)
Figure 70: Italy GDP and Population, 2017-2018 ($)
Figure 71: Italy GDP – Composition of 2017, By Sector of Origin
Figure 72: Italy Export and Import Value &amp; Volume, 2017-2018 ($)
Figure 73: France Contactless Payment Market Value &amp; Volume, 2018-2023 ($)
Figure 74: France GDP and Population, 2017-2018 ($)
Figure 75: France GDP – Composition of 2017, By Sector of Origin
Figure 76: France Export and Import Value &amp; Volume, 2017-2018 ($)
Figure 77: Netherlands Contactless Payment Market Value &amp; Volume, 2018-2023 ($)
Figure 78: Netherlands GDP and Population, 2017-2018 ($)
Figure 79: Netherlands GDP – Composition of 2017, By Sector of Origin
Figure 80: Netherlands Export and Import Value &amp; Volume, 2017-2018 ($)
Figure 81: Belgium Contactless Payment Market Value &amp; Volume, 2018-2023 ($)
Figure 82: Belgium GDP and Population, 2017-2018 ($)
Figure 83: Belgium GDP – Composition of 2017, By Sector of Origin
Figure 84: Belgium Export and Import Value &amp; Volume, 2017-2018 ($)
Figure 85: Spain Contactless Payment Market Value &amp; Volume, 2018-2023 ($)
Figure 86: Spain GDP and Population, 2017-2018 ($)
Figure 87: Spain GDP – Composition of 2017, By Sector of Origin
Figure 88: Spain Export and Import Value &amp; Volume, 2017-2018 ($)
Figure 89: Denmark Contactless Payment Market Value &amp; Volume, 2018-2023 ($)
Figure 90: Denmark GDP and Population, 2017-2018 ($)
Figure 91: Denmark GDP – Composition of 2017, By Sector of Origin
Figure 92: Denmark Export and Import Value &amp; Volume, 2017-2018 ($)
Figure 93: APAC Contactless Payment Market Value &amp; Volume, 2018-2023 ($)
Figure 94: China Contactless Payment Market Value &amp; Volume, 2018-2023
Figure 95: China GDP and Population, 2017-2018 ($)
Figure 96: China GDP – Composition of 2017, By Sector of Origin
Figure 97: China Export and Import Value &amp; Volume, 2017-2018 ($) Contactless Payment Market China Export and Import Value &amp; Volume, 2017-2018 ($)
Figure 98: Australia Contactless Payment Market Value &amp; Volume, 2018-2023 ($)
Figure 99: Australia GDP and Population, 2017-2018 ($)
Figure 100: Australia GDP – Composition of 2017, By Sector of Origin
Figure 101: Australia Export and Import Value &amp; Volume, 2017-2018 ($)
Figure 102: South Korea Contactless Payment Market Value &amp; Volume, 2018-2023 ($)
Figure 103: South Korea GDP and Population, 2017-2018 ($)
Figure 104: South Korea GDP – Composition of 2017, By Sector of Origin
Figure 105: South Korea Export and Import Value &amp; Volume, 2017-2018 ($)
Figure 106: India Contactless Payment Market Value &amp; Volume, 2018-2023 ($)
Figure 107: India GDP and Population, 2017-2018 ($)
Figure 108: India GDP – Composition of 2017, By Sector of Origin
Figure 109: India Export and Import Value &amp; Volume, 2017-2018 ($)
Figure 110: Taiwan Contactless Payment Market Taiwan 3D Printing Market Value &amp; Volume, 2018-2023 ($)
Figure 111: Taiwan GDP and Population, 2017-2018 ($)
Figure 112: Taiwan GDP – Composition of 2017, By Sector of Origin
Figure 113: Taiwan Export and Import Value &amp; Volume, 2017-2018 ($)
Figure 114: Malaysia Contactless Payment Market Malaysia 3D Printing Market Value &amp; Volume, 2018-2023 ($)
Figure 115: Malaysia GDP and Population, 2017-2018 ($)
Figure 116: Malaysia GDP – Composition of 2017, By Sector of Origin
Figure 117: Malaysia Export and Import Value &amp; Volume, 2017-2018 ($)
Figure 118: Hong Kong Contactless Payment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Contactless Payment Market Middle East &amp; Africa 3D Printing Market Value &amp; Volume, 2018-2023 ($)
Figure 123: Russia Contactless Payment Market Russia 3D Printing Market Value &amp; Volume, 2018-2023 ($)
Figure 124: Russia GDP and Population, 2017-2018 ($)
Figure 125: Russia GDP – Composition of 2017, By Sector of Origin
Figure 126: Russia Export and Import Value &amp; Volume, 2017-2018 ($)
Figure 127: Israel Contactless Payment Market Value &amp; Volume, 2018-2023 ($)
Figure 128: Israel GDP and Population, 2017-2018 ($)
Figure 129: Israel GDP – Composition of 2017, By Sector of Origin
Figure 130: Israel Export and Import Value &amp; Volume, 2017-2018 ($)
Figure 131: Entropy Share, By Strategies, 2017-2018* (%) Contactless Payment Market 
Figure 132: Developments, 2017-2018* Contactless Payment Market 
Figure 133: Company 1 Contactless Payment Market Net Revenue, By Years, 2017-2018* ($)
Figure 134: Company 1 Contactless Payment Market Net Revenue Share, By Business segments, 2017 (%)
Figure 135: Company 1 Contactless Payment Market Net Sales Share, By Geography, 2017 (%)
Figure 136: Company 2 Contactless Payment Market Net Revenue, By Years, 2017-2018* ($)
Figure 137: Company 2 Contactless Payment Market Net Revenue Share, By Business segments, 2017 (%)
Figure 138: Company 2 Contactless Payment Market Net Sales Share, By Geography, 2017 (%)
Figure 139: Company 3 Contactless Payment Market Net Revenue, By Years, 2017-2018* ($)
Figure 140: Company 3 Contactless Payment Market Net Revenue Share, By Business segments, 2017 (%)
Figure 141: Company 3 Contactless Payment Market Net Sales Share, By Geography, 2017 (%)
Figure 142: Company 4 Contactless Payment Market Net Revenue, By Years, 2017-2018* ($)
Figure 143: Company 4 Contactless Payment Market Net Revenue Share, By Business segments, 2017 (%)
Figure 144: Company 4 Contactless Payment Market Net Sales Share, By Geography, 2017 (%)
Figure 145: Company 5 Contactless Payment Market Net Revenue, By Years, 2017-2018* ($)
Figure 146: Company 5 Contactless Payment Market Net Revenue Share, By Business segments, 2017 (%)
Figure 147: Company 5 Contactless Payment Market Net Sales Share, By Geography, 2017 (%)
Figure 148: Company 6 Contactless Payment Market Net Revenue, By Years, 2017-2018* ($)
Figure 149: Company 6 Contactless Payment Market Net Revenue Share, By Business segments, 2017 (%)
Figure 150: Company 6 Contactless Payment Market Net Sales Share, By Geography, 2017 (%)
Figure 151: Company 7 Contactless Payment Market Net Revenue, By Years, 2017-2018* ($)
Figure 152: Company 7 Contactless Payment Market Net Revenue Share, By Business segments, 2017 (%)
Figure 153: Company 7 Contactless Payment Market Net Sales Share, By Geography, 2017 (%)
Figure 154: Company 8 Contactless Payment Market Net Revenue, By Years, 2017-2018* ($)
Figure 155: Company 8 Contactless Payment Market Net Revenue Share, By Business segments, 2017 (%)
Figure 156: Company 8 Contactless Payment Market Net Sales Share, By Geography, 2017 (%)
Figure 157: Company 9 Contactless Payment Market Net Revenue, By Years, 2017-2018* ($)
Figure 158: Company 9 Contactless Payment Market Net Revenue Share, By Business segments, 2017 (%)
Figure 159: Company 9 Contactless Payment Market Net Sales Share, By Geography, 2017 (%)
Figure 160: Company 10 Contactless Payment Market Net Revenue, By Years, 2017-2018* ($)
Figure 161: Company 10 Contactless Payment Market Net Revenue Share, By Business segments, 2017 (%)
Figure 162: Company 10 Contactless Payment Market Net Sales Share, By Geography, 2017 (%)
Figure 163: Company 11 Contactless Payment Market Net Revenue, By Years, 2017-2018* ($)
Figure 164: Company 11 Contactless Payment Market Net Revenue Share, By Business segments, 2017 (%)
Figure 165: Company 11 Contactless Payment Market Net Sales Share, By Geography, 2017 (%)
Figure 166: Company 12 Contactless Payment Market Net Revenue, By Years, 2017-2018* ($)
Figure 167: Company 12 Contactless Payment Market Net Revenue Share, By Business segments, 2017 (%)
Figure 168: Company 12 Contactless Payment Market Net Sales Share, By Geography, 2017 (%)
Figure 169: Company 13 Contactless Payment Market Net Revenue, By Years, 2017-2018* ($)
Figure 170: Company 13 Contactless Payment Market Net Revenue Share, By Business segments, 2017 (%)
Figure 171: Company 13 Contactless Payment Market Net Sales Share, By Geography, 2017 (%)
Figure 172: Company 14 Contactless Payment Market Net Revenue, By Years, 2017-2018* ($)
Figure 173: Company 14 Contactless Payment Market Net Revenue Share, By Business segments, 2017 (%)
Figure 174: Company 14 Contactless Payment Market Net Sales Share, By Geography, 2017 (%)
Figure 175: Company 15 Contactless Payment Market Net Revenue, By Years, 2017-2018* ($)
Figure 176: Company 15 Contactless Payment Market Net Revenue Share, By Business segments, 2017 (%)
Figure 177: Company 15 Contactless Payment Market Net Sales Share, By Geography, 2017 (%)</t>
  </si>
  <si>
    <t>16240</t>
  </si>
  <si>
    <t>HCR 0365</t>
  </si>
  <si>
    <t>List of Tables:
Table 1: Refurbished Medical Equipment Market Overview 2017-2023
Table 2: Refurbished Medical Equipment Market Leader Analysis 2017-2018 (US$)
Table 3: Refurbished Medical Equipment Market Product Analysis 2017-2018 (US$)
Table 4: Refurbished Medical Equipment Market End User Analysis 2017-2018 (US$)
Table 5: Refurbished Medical Equipment Market Patent Analysis 2013-2018* (US$)
Table 6: Refurbished Medical Equipment Market Financial Analysis 2017-2018 (US$)
Table 7: Refurbished Medical Equipment Market Driver Analysis 2017-2018 (US$)
Table 8: Refurbished Medical Equipment Market Challenges Analysis 2017-2018 (US$)
Table 9: Refurbished Medical Equipment Market Constraint Analysis 2017-2018 (US$)
Table 10: Refurbished Medical Equipment Market Supplier Bargaining Power Analysis 2017-2018 (US$)
Table 11: Refurbished Medical Equipment Market Buyer Bargaining Power Analysis 2017-2018 (US$)
Table 12: Refurbished Medical Equipment Market Threat of Substitutes Analysis 2017-2018 (US$)
Table 13: Refurbished Medical Equipment Market Threat of New Entrants Analysis 2017-2018 (US$)
Table 14: Refurbished Medical Equipment Market Degree of Competition Analysis 2017-2018 (US$)
Table 15: Refurbished Medical Equipment Market Value Chain Analysis 2017-2018 (US$)
Table 16: Refurbished Medical Equipment Market Pricing Analysis 2018-2023 (US$)
Table 17: Refurbished Medical Equipment Market Opportunities Analysis 2018-2023 (US$)
Table 18: Refurbished Medical Equipment Market Product Life Cycle Analysis 2018-2023 (US$)
Table 19: Refurbished Medical Equipment Market Supplier Analysis 2017-2018 (US$)
Table 20: Refurbished Medical Equipment Market Distributor Analysis 2017-2018 (US$)
Table 21: Refurbished Medical Equipment Market Trend Analysis 2017-2018 (US$)
Table 22: Refurbished Medical Equipment Market Size 2017 (US$)
Table 23: Refurbished Medical Equipment Market Forecast Analysis 2018-2023 (US$)
Table 24: Refurbished Medical Equipment Market Sales Forecast Analysis 2018-2023 (Units)
Table 25: Refurbished Medical Equipment Market, Revenue &amp; Volume, By Product, 2018-2023 ($)
Table 26: Refurbished Medical Equipment Market By Product, Revenue &amp; Volume, By Medical Imaging Equipment, 2018-2023 ($)
Table 27: Refurbished Medical Equipment Market By Product, Revenue &amp; Volume, By Operating Room &amp; Surgical Equipment, 2018-2023 ($)
Table 28: Refurbished Medical Equipment Market By Product, Revenue &amp; Volume, By Patient Monitors, 2018-2023 ($)
Table 29: Refurbished Medical Equipment Market By Product, Revenue &amp; Volume, By Cardiovascular &amp; Cardiology Equipment, 2018-2023 ($)
Table 30: Refurbished Medical Equipment Market By Product, Revenue &amp; Volume, By Defibrillators, 2018-2023 ($)
Table 31: North America Refurbished Medical Equipment Market, Revenue &amp; Volume, By Product, 2018-2023 ($)
Table 32: South america Refurbished Medical Equipment Market, Revenue &amp; Volume, By Product, 2018-2023 ($)
Table 33: Europe Refurbished Medical Equipment Market, Revenue &amp; Volume, By Product, 2018-2023 ($)
Table 34: APAC Refurbished Medical Equipment Market, Revenue &amp; Volume, By Product, 2018-2023 ($)
Table 35: Middle East &amp; Africa Refurbished Medical Equipment Market, Revenue &amp; Volume, By Product, 2018-2023 ($)
Table 36: Russia Refurbished Medical Equipment Market, Revenue &amp; Volume, By Product, 2018-2023 ($)
Table 37: Israel Refurbished Medical Equipment Market, Revenue &amp; Volume, By Product, 2018-2023 ($)
Table 38: Top Companies 2017 (US$) Refurbished Medical Equipment Market, Revenue &amp; Volume
Table 39: Product Launch 2017-2018 Refurbished Medical Equipment Market, Revenue &amp; Volume
Table 40: Mergers &amp; Acquistions 2017-2018 Refurbished Medical Equipment Market, Revenue &amp; Volume
List of Figures:
Figure 1: Overview of Refurbished Medical Equipment Market 2017-2023
Figure 2: Market Share Analysis for Refurbished Medical Equipment Market 2017 (US$)
Figure 3: Product Comparison in Refurbished Medical Equipment Market 2017-2018 (US$)
Figure 4: End User Profile for Refurbished Medical Equipment Market 2017-2018 (US$)
Figure 5: Patent Application and Grant in Refurbished Medical Equipment Market 2013-2018* (US$)
Figure 6: Top 5 Companies Financial Analysis in Refurbished Medical Equipment Market 2017-2018 (US$)
Figure 7: Market Entry Strategy in Refurbished Medical Equipment Market 2017-2018
Figure 8: Ecosystem Analysis in Refurbished Medical Equipment Market 2017
Figure 9: Average Selling Price in Refurbished Medical Equipment Market 2017-2023
Figure 10: Top Opportunites in Refurbished Medical Equipment Market 2017-2018
Figure 11: Market Life Cycle Analysis in Refurbished Medical Equipment Market Market Life Cycle Analysis in 3D Printing
Figure 12: GlobalBy Product Refurbished Medical Equipment Market Revenue, 2018-2023 ($)
Figure 13: Global Refurbished Medical Equipment Market - By Geography
Figure 14: Global Refurbished Medical Equipment Market Value &amp; Volume, By Geography, 2018-2023 ($) 
Figure 15: Global Refurbished Medical Equipment Market CAGR, By Geography, 2018-2023 (%)
Figure 16: North America Refurbished Medical Equipment Market Value &amp; Volume, 2018-2023 ($)
Figure 17: US Refurbished Medical Equipment Market Value &amp; Volume, 2018-2023 ($)
Figure 18: US GDP and Population, 2017-2018 ($)
Figure 19: US GDP – Composition of 2017, By Sector of Origin
Figure 20: US Export and Import Value &amp; Volume, 2017-2018 ($)
Figure 21: Canada Refurbished Medical Equipment Market Value &amp; Volume, 2018-2023 ($)
Figure 22: Canada GDP and Population, 2017-2018 ($)
Figure 23: Canada GDP – Composition of 2017, By Sector of Origin
Figure 24: Canada Export and Import Value &amp; Volume, 2017-2018 ($)
Figure 25: Mexico Refurbished Medical Equipment Market Value &amp; Volume, 2018-2023 ($)
Figure 26: Mexico GDP and Population, 2017-2018 ($)
Figure 27: Mexico GDP – Composition of 2017, By Sector of Origin
Figure 28: Mexico Export and Import Value &amp; Volume, 2017-2018 ($)
Figure 29: South America Refurbished Medical Equipment Market South America 3D Printing Market Value &amp; Volume, 2018-2023 ($)
Figure 30: Brazil Refurbished Medical Equipment Market Value &amp; Volume, 2018-2023 ($)
Figure 31: Brazil GDP and Population, 2017-2018 ($)
Figure 32: Brazil GDP – Composition of 2017, By Sector of Origin
Figure 33: Brazil Export and Import Value &amp; Volume, 2017-2018 ($)
Figure 34: Venezuela Refurbished Medical Equipment Market Value &amp; Volume, 2018-2023 ($)
Figure 35: Venezuela GDP and Population, 2017-2018 ($)
Figure 36: Venezuela GDP – Composition of 2017, By Sector of Origin
Figure 37: Venezuela Export and Import Value &amp; Volume, 2017-2018 ($)
Figure 38: Argentina Refurbished Medical Equipment Market Value &amp; Volume, 2018-2023 ($)
Figure 39: Argentina GDP and Population, 2017-2018 ($)
Figure 40: Argentina GDP – Composition of 2017, By Sector of Origin
Figure 41: Argentina Export and Import Value &amp; Volume, 2017-2018 ($)
Figure 42: Ecuador Refurbished Medical Equipment Market Value &amp; Volume, 2018-2023 ($)
Figure 43: Ecuador GDP and Population, 2017-2018 ($)
Figure 44: Ecuador GDP – Composition of 2017, By Sector of Origin
Figure 45: Ecuador Export and Import Value &amp; Volume, 2017-2018 ($)
Figure 46: Peru Refurbished Medical Equipment Market Value &amp; Volume, 2018-2023 ($)
Figure 47: Peru GDP and Population, 2017-2018 ($)
Figure 48: Peru GDP – Composition of 2017, By Sector of Origin
Figure 49: Peru Export and Import Value &amp; Volume, 2017-2018 ($)
Figure 50: Colombia Refurbished Medical Equipment Market Value &amp; Volume, 2018-2023 ($)
Figure 51: Colombia GDP and Population, 2017-2018 ($)
Figure 52: Colombia GDP – Composition of 2017, By Sector of Origin
Figure 53: Colombia Export and Import Value &amp; Volume, 2017-2018 ($)
Figure 54: Costa Rica Refurbished Medical Equipment Market Costa Rica 3D Printing Market Value &amp; Volume, 2018-2023 ($)
Figure 55: Costa Rica GDP and Population, 2017-2018 ($)
Figure 56: Costa Rica GDP – Composition of 2017, By Sector of Origin
Figure 57: Costa Rica Export and Import Value &amp; Volume, 2017-2018 ($)
Figure 58: Europe Refurbished Medical Equipment Market Value &amp; Volume, 2018-2023 ($)
Figure 59: U.K Refurbished Medical Equipment Market Value &amp; Volume, 2018-2023 ($)
Figure 60: U.K GDP and Population, 2017-2018 ($)
Figure 61: U.K GDP – Composition of 2017, By Sector of Origin
Figure 62: U.K Export and Import Value &amp; Volume, 2017-2018 ($)
Figure 63: Germany Refurbished Medical Equipment Market Value &amp; Volume, 2018-2023 ($)
Figure 64: Germany GDP and Population, 2017-2018 ($)
Figure 65: Germany GDP – Composition of 2017, By Sector of Origin
Figure 66: Germany Export and Import Value &amp; Volume, 2017-2018 ($)
Figure 67: Italy Refurbished Medical Equipment Market Value &amp; Volume, 2018-2023 ($)
Figure 68: Italy GDP and Population, 2017-2018 ($)
Figure 69: Italy GDP – Composition of 2017, By Sector of Origin
Figure 70: Italy Export and Import Value &amp; Volume, 2017-2018 ($)
Figure 71: France Refurbished Medical Equipment Market Value &amp; Volume, 2018-2023 ($)
Figure 72: France GDP and Population, 2017-2018 ($)
Figure 73: France GDP – Composition of 2017, By Sector of Origin
Figure 74: France Export and Import Value &amp; Volume, 2017-2018 ($)
Figure 75: Netherlands Refurbished Medical Equipment Market Value &amp; Volume, 2018-2023 ($)
Figure 76: Netherlands GDP and Population, 2017-2018 ($)
Figure 77: Netherlands GDP – Composition of 2017, By Sector of Origin
Figure 78: Netherlands Export and Import Value &amp; Volume, 2017-2018 ($)
Figure 79: Belgium Refurbished Medical Equipment Market Value &amp; Volume, 2018-2023 ($)
Figure 80: Belgium GDP and Population, 2017-2018 ($)
Figure 81: Belgium GDP – Composition of 2017, By Sector of Origin
Figure 82: Belgium Export and Import Value &amp; Volume, 2017-2018 ($)
Figure 83: Spain Refurbished Medical Equipment Market Value &amp; Volume, 2018-2023 ($)
Figure 84: Spain GDP and Population, 2017-2018 ($)
Figure 85: Spain GDP – Composition of 2017, By Sector of Origin
Figure 86: Spain Export and Import Value &amp; Volume, 2017-2018 ($)
Figure 87: Denmark Refurbished Medical Equipment Market Value &amp; Volume, 2018-2023 ($)
Figure 88: Denmark GDP and Population, 2017-2018 ($)
Figure 89: Denmark GDP – Composition of 2017, By Sector of Origin
Figure 90: Denmark Export and Import Value &amp; Volume, 2017-2018 ($)
Figure 91: APAC Refurbished Medical Equipment Market Value &amp; Volume, 2018-2023 ($)
Figure 92: China Refurbished Medical Equipment Market Value &amp; Volume, 2018-2023
Figure 93: China GDP and Population, 2017-2018 ($)
Figure 94: China GDP – Composition of 2017, By Sector of Origin
Figure 95: China Export and Import Value &amp; Volume, 2017-2018 ($) Refurbished Medical Equipment Market China Export and Import Value &amp; Volume, 2017-2018 ($)
Figure 96: Australia Refurbished Medical Equipment Market Value &amp; Volume, 2018-2023 ($)
Figure 97: Australia GDP and Population, 2017-2018 ($)
Figure 98: Australia GDP – Composition of 2017, By Sector of Origin
Figure 99: Australia Export and Import Value &amp; Volume, 2017-2018 ($)
Figure 100: South Korea Refurbished Medical Equipment Market Value &amp; Volume, 2018-2023 ($)
Figure 101: South Korea GDP and Population, 2017-2018 ($)
Figure 102: South Korea GDP – Composition of 2017, By Sector of Origin
Figure 103: South Korea Export and Import Value &amp; Volume, 2017-2018 ($)
Figure 104: India Refurbished Medical Equipment Market Value &amp; Volume, 2018-2023 ($)
Figure 105: India GDP and Population, 2017-2018 ($)
Figure 106: India GDP – Composition of 2017, By Sector of Origin
Figure 107: India Export and Import Value &amp; Volume, 2017-2018 ($)
Figure 108: Taiwan Refurbished Medical Equipment Market Taiwan 3D Printing Market Value &amp; Volume, 2018-2023 ($)
Figure 109: Taiwan GDP and Population, 2017-2018 ($)
Figure 110: Taiwan GDP – Composition of 2017, By Sector of Origin
Figure 111: Taiwan Export and Import Value &amp; Volume, 2017-2018 ($)
Figure 112: Malaysia Refurbished Medical Equipment Market Malaysia 3D Printing Market Value &amp; Volume, 2018-2023 ($)
Figure 113: Malaysia GDP and Population, 2017-2018 ($)
Figure 114: Malaysia GDP – Composition of 2017, By Sector of Origin
Figure 115: Malaysia Export and Import Value &amp; Volume, 2017-2018 ($)
Figure 116: Hong Kong Refurbished Medical Equipment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Refurbished Medical Equipment Market Middle East &amp; Africa 3D Printing Market Value &amp; Volume, 2018-2023 ($)
Figure 121: Russia Refurbished Medical Equipment Market Russia 3D Printing Market Value &amp; Volume, 2018-2023 ($)
Figure 122: Russia GDP and Population, 2017-2018 ($)
Figure 123: Russia GDP – Composition of 2017, By Sector of Origin
Figure 124: Russia Export and Import Value &amp; Volume, 2017-2018 ($)
Figure 125: Israel Refurbished Medical Equipment Market Value &amp; Volume, 2018-2023 ($)
Figure 126: Israel GDP and Population, 2017-2018 ($)
Figure 127: Israel GDP – Composition of 2017, By Sector of Origin
Figure 128: Israel Export and Import Value &amp; Volume, 2017-2018 ($)
Figure 129: Entropy Share, By Strategies, 2017-2018* (%) Refurbished Medical Equipment Market 
Figure 130: Developments, 2017-2018* Refurbished Medical Equipment Market 
Figure 131: Company 1 Refurbished Medical Equipment Market Net Revenue, By Years, 2017-2018* ($)
Figure 132: Company 1 Refurbished Medical Equipment Market Net Revenue Share, By Business segments, 2017 (%)
Figure 133: Company 1 Refurbished Medical Equipment Market Net Sales Share, By Geography, 2017 (%)
Figure 134: Company 2 Refurbished Medical Equipment Market Net Revenue, By Years, 2017-2018* ($)
Figure 135: Company 2 Refurbished Medical Equipment Market Net Revenue Share, By Business segments, 2017 (%)
Figure 136: Company 2 Refurbished Medical Equipment Market Net Sales Share, By Geography, 2017 (%)
Figure 137: Company 3 Refurbished Medical Equipment Market Net Revenue, By Years, 2017-2018* ($)
Figure 138: Company 3 Refurbished Medical Equipment Market Net Revenue Share, By Business segments, 2017 (%)
Figure 139: Company 3 Refurbished Medical Equipment Market Net Sales Share, By Geography, 2017 (%)
Figure 140: Company 4 Refurbished Medical Equipment Market Net Revenue, By Years, 2017-2018* ($)
Figure 141: Company 4 Refurbished Medical Equipment Market Net Revenue Share, By Business segments, 2017 (%)
Figure 142: Company 4 Refurbished Medical Equipment Market Net Sales Share, By Geography, 2017 (%)
Figure 143: Company 5 Refurbished Medical Equipment Market Net Revenue, By Years, 2017-2018* ($)
Figure 144: Company 5 Refurbished Medical Equipment Market Net Revenue Share, By Business segments, 2017 (%)
Figure 145: Company 5 Refurbished Medical Equipment Market Net Sales Share, By Geography, 2017 (%)
Figure 146: Company 6 Refurbished Medical Equipment Market Net Revenue, By Years, 2017-2018* ($)
Figure 147: Company 6 Refurbished Medical Equipment Market Net Revenue Share, By Business segments, 2017 (%)
Figure 148: Company 6 Refurbished Medical Equipment Market Net Sales Share, By Geography, 2017 (%)
Figure 149: Company 7 Refurbished Medical Equipment Market Net Revenue, By Years, 2017-2018* ($)
Figure 150: Company 7 Refurbished Medical Equipment Market Net Revenue Share, By Business segments, 2017 (%)
Figure 151: Company 7 Refurbished Medical Equipment Market Net Sales Share, By Geography, 2017 (%)
Figure 152: Company 8 Refurbished Medical Equipment Market Net Revenue, By Years, 2017-2018* ($)
Figure 153: Company 8 Refurbished Medical Equipment Market Net Revenue Share, By Business segments, 2017 (%)
Figure 154: Company 8 Refurbished Medical Equipment Market Net Sales Share, By Geography, 2017 (%)
Figure 155: Company 9 Refurbished Medical Equipment Market Net Revenue, By Years, 2017-2018* ($)
Figure 156: Company 9 Refurbished Medical Equipment Market Net Revenue Share, By Business segments, 2017 (%)
Figure 157: Company 9 Refurbished Medical Equipment Market Net Sales Share, By Geography, 2017 (%)
Figure 158: Company 10 Refurbished Medical Equipment Market Net Revenue, By Years, 2017-2018* ($)
Figure 159: Company 10 Refurbished Medical Equipment Market Net Revenue Share, By Business segments, 2017 (%)
Figure 160: Company 10 Refurbished Medical Equipment Market Net Sales Share, By Geography, 2017 (%)
Figure 161: Company 11 Refurbished Medical Equipment Market Net Revenue, By Years, 2017-2018* ($)
Figure 162: Company 11 Refurbished Medical Equipment Market Net Revenue Share, By Business segments, 2017 (%)
Figure 163: Company 11 Refurbished Medical Equipment Market Net Sales Share, By Geography, 2017 (%)
Figure 164: Company 12 Refurbished Medical Equipment Market Net Revenue, By Years, 2017-2018* ($)
Figure 165: Company 12 Refurbished Medical Equipment Market Net Revenue Share, By Business segments, 2017 (%)
Figure 166: Company 12 Refurbished Medical Equipment Market Net Sales Share, By Geography, 2017 (%)
Figure 167: Company 13 Refurbished Medical Equipment Market Net Revenue, By Years, 2017-2018* ($)
Figure 168: Company 13 Refurbished Medical Equipment Market Net Revenue Share, By Business segments, 2017 (%)
Figure 169: Company 13 Refurbished Medical Equipment Market Net Sales Share, By Geography, 2017 (%)
Figure 170: Company 14 Refurbished Medical Equipment Market Net Revenue, By Years, 2017-2018* ($)
Figure 171: Company 14 Refurbished Medical Equipment Market Net Revenue Share, By Business segments, 2017 (%)
Figure 172: Company 14 Refurbished Medical Equipment Market Net Sales Share, By Geography, 2017 (%)
Figure 173: Company 15 Refurbished Medical Equipment Market Net Revenue, By Years, 2017-2018* ($)
Figure 174: Company 15 Refurbished Medical Equipment Market Net Revenue Share, By Business segments, 2017 (%)
Figure 175: Company 15 Refurbished Medical Equipment Market Net Sales Share, By Geography, 2017 (%)</t>
  </si>
  <si>
    <t>16238</t>
  </si>
  <si>
    <t>CMR 0558</t>
  </si>
  <si>
    <t>List of Tables:
Table 1: Silane Market Overview 2017-2023
Table 2: Silane Market Leader Analysis 2017-2018 (US$)
Table 3: Silane Market Product Analysis 2017-2018 (US$)
Table 4: Silane Market End User Analysis 2017-2018 (US$)
Table 5: Silane Market Patent Analysis 2013-2018* (US$)
Table 6: Silane Market Financial Analysis 2017-2018 (US$)
Table 7: Silane Market Driver Analysis 2017-2018 (US$)
Table 8: Silane Market Challenges Analysis 2017-2018 (US$)
Table 9: Silane Market Constraint Analysis 2017-2018 (US$)
Table 10: Silane Market Supplier Bargaining Power Analysis 2017-2018 (US$)
Table 11: Silane Market Buyer Bargaining Power Analysis 2017-2018 (US$)
Table 12: Silane Market Threat of Substitutes Analysis 2017-2018 (US$)
Table 13: Silane Market Threat of New Entrants Analysis 2017-2018 (US$)
Table 14: Silane Market Degree of Competition Analysis 2017-2018 (US$)
Table 15: Silane Market Value Chain Analysis 2017-2018 (US$)
Table 16: Silane Market Pricing Analysis 2018-2023 (US$)
Table 17: Silane Market Opportunities Analysis 2018-2023 (US$)
Table 18: Silane Market Product Life Cycle Analysis 2018-2023 (US$)
Table 19: Silane Market Supplier Analysis 2017-2018 (US$)
Table 20: Silane Market Distributor Analysis 2017-2018 (US$)
Table 21: Silane Market Trend Analysis 2017-2018 (US$)
Table 22: Silane Market Size 2017 (US$)
Table 23: Silane Market Forecast Analysis 2018-2023 (US$)
Table 24: Silane Market Sales Forecast Analysis 2018-2023 (Units)
Table 25: Silane Market, Revenue &amp; Volume, By Type, 2018-2023 ($)
Table 26: Silane Market By Type, Revenue &amp; Volume, By Organo-Functional Silanes, 2018-2023 ($)
Table 27: Silane Market By Type, Revenue &amp; Volume, By Mono/Chloro Silanes, 2018-2023 ($)
Table 28: Silane Market, Revenue &amp; Volume, By Application, 2018-2023 ($)
Table 29: Silane Market By Application, Revenue &amp; Volume, By Rubber &amp; Plastics, 2018-2023 ($)
Table 30: Silane Market By Application, Revenue &amp; Volume, By Fiber Treatment, 2018-2023 ($)
Table 31: Silane Market By Application, Revenue &amp; Volume, By Adhesives &amp; Sealants, 2018-2023 ($)
Table 32: Silane Market By Application, Revenue &amp; Volume, By Paint and Coatings, 2018-2023 ($)
Table 33: North America Silane Market, Revenue &amp; Volume, By Type, 2018-2023 ($)
Table 34: North America Silane Market, Revenue &amp; Volume, By Application, 2018-2023 ($)
Table 35: South america Silane Market, Revenue &amp; Volume, By Type, 2018-2023 ($)
Table 36: South america Silane Market, Revenue &amp; Volume, By Application, 2018-2023 ($)
Table 37: Europe Silane Market, Revenue &amp; Volume, By Type, 2018-2023 ($)
Table 38: Europe Silane Market, Revenue &amp; Volume, By Application, 2018-2023 ($)
Table 39: APAC Silane Market, Revenue &amp; Volume, By Type, 2018-2023 ($)
Table 40: APAC Silane Market, Revenue &amp; Volume, By Application, 2018-2023 ($)
Table 41: Middle East &amp; Africa Silane Market, Revenue &amp; Volume, By Type, 2018-2023 ($)
Table 42: Middle East &amp; Africa Silane Market, Revenue &amp; Volume, By Application, 2018-2023 ($)
Table 43: Russia Silane Market, Revenue &amp; Volume, By Type, 2018-2023 ($)
Table 44: Russia Silane Market, Revenue &amp; Volume, By Application, 2018-2023 ($)
Table 45: Israel Silane Market, Revenue &amp; Volume, By Type, 2018-2023 ($)
Table 46: Israel Silane Market, Revenue &amp; Volume, By Application, 2018-2023 ($)
Table 47: Top Companies 2017 (US$) Silane Market, Revenue &amp; Volume
Table 48: Product Launch 2017-2018 Silane Market, Revenue &amp; Volume
Table 49: Mergers &amp; Acquistions 2017-2018 Silane Market, Revenue &amp; Volume
List of Figures:
Figure 1: Overview of Silane Market 2017-2023
Figure 2: Market Share Analysis for Silane Market 2017 (US$)
Figure 3: Product Comparison in Silane Market 2017-2018 (US$)
Figure 4: End User Profile for Silane Market 2017-2018 (US$)
Figure 5: Patent Application and Grant in Silane Market 2013-2018* (US$)
Figure 6: Top 5 Companies Financial Analysis in Silane Market 2017-2018 (US$)
Figure 7: Market Entry Strategy in Silane Market 2017-2018
Figure 8: Ecosystem Analysis in Silane Market 2017
Figure 9: Average Selling Price in Silane Market 2017-2023
Figure 10: Top Opportunites in Silane Market 2017-2018
Figure 11: Market Life Cycle Analysis in Silane Market Market Life Cycle Analysis in 3D Printing
Figure 12: GlobalBy Type Silane Market Revenue, 2018-2023 ($)
Figure 13: GlobalBy Application Silane Market Revenue, 2018-2023 ($)
Figure 14: Global Silane Market - By Geography
Figure 15: Global Silane Market Value &amp; Volume, By Geography, 2018-2023 ($) 
Figure 16: Global Silane Market CAGR, By Geography, 2018-2023 (%)
Figure 17: North America Silane Market Value &amp; Volume, 2018-2023 ($)
Figure 18: US Silane Market Value &amp; Volume, 2018-2023 ($)
Figure 19: US GDP and Population, 2017-2018 ($)
Figure 20: US GDP – Composition of 2017, By Sector of Origin
Figure 21: US Export and Import Value &amp; Volume, 2017-2018 ($)
Figure 22: Canada Silane Market Value &amp; Volume, 2018-2023 ($)
Figure 23: Canada GDP and Population, 2017-2018 ($)
Figure 24: Canada GDP – Composition of 2017, By Sector of Origin
Figure 25: Canada Export and Import Value &amp; Volume, 2017-2018 ($)
Figure 26: Mexico Silane Market Value &amp; Volume, 2018-2023 ($)
Figure 27: Mexico GDP and Population, 2017-2018 ($)
Figure 28: Mexico GDP – Composition of 2017, By Sector of Origin
Figure 29: Mexico Export and Import Value &amp; Volume, 2017-2018 ($)
Figure 30: South America Silane Market South America 3D Printing Market Value &amp; Volume, 2018-2023 ($)
Figure 31: Brazil Silane Market Value &amp; Volume, 2018-2023 ($)
Figure 32: Brazil GDP and Population, 2017-2018 ($)
Figure 33: Brazil GDP – Composition of 2017, By Sector of Origin
Figure 34: Brazil Export and Import Value &amp; Volume, 2017-2018 ($)
Figure 35: Venezuela Silane Market Value &amp; Volume, 2018-2023 ($)
Figure 36: Venezuela GDP and Population, 2017-2018 ($)
Figure 37: Venezuela GDP – Composition of 2017, By Sector of Origin
Figure 38: Venezuela Export and Import Value &amp; Volume, 2017-2018 ($)
Figure 39: Argentina Silane Market Value &amp; Volume, 2018-2023 ($)
Figure 40: Argentina GDP and Population, 2017-2018 ($)
Figure 41: Argentina GDP – Composition of 2017, By Sector of Origin
Figure 42: Argentina Export and Import Value &amp; Volume, 2017-2018 ($)
Figure 43: Ecuador Silane Market Value &amp; Volume, 2018-2023 ($)
Figure 44: Ecuador GDP and Population, 2017-2018 ($)
Figure 45: Ecuador GDP – Composition of 2017, By Sector of Origin
Figure 46: Ecuador Export and Import Value &amp; Volume, 2017-2018 ($)
Figure 47: Peru Silane Market Value &amp; Volume, 2018-2023 ($)
Figure 48: Peru GDP and Population, 2017-2018 ($)
Figure 49: Peru GDP – Composition of 2017, By Sector of Origin
Figure 50: Peru Export and Import Value &amp; Volume, 2017-2018 ($)
Figure 51: Colombia Silane Market Value &amp; Volume, 2018-2023 ($)
Figure 52: Colombia GDP and Population, 2017-2018 ($)
Figure 53: Colombia GDP – Composition of 2017, By Sector of Origin
Figure 54: Colombia Export and Import Value &amp; Volume, 2017-2018 ($)
Figure 55: Costa Rica Silane Market Costa Rica 3D Printing Market Value &amp; Volume, 2018-2023 ($)
Figure 56: Costa Rica GDP and Population, 2017-2018 ($)
Figure 57: Costa Rica GDP – Composition of 2017, By Sector of Origin
Figure 58: Costa Rica Export and Import Value &amp; Volume, 2017-2018 ($)
Figure 59: Europe Silane Market Value &amp; Volume, 2018-2023 ($)
Figure 60: U.K Silane Market Value &amp; Volume, 2018-2023 ($)
Figure 61: U.K GDP and Population, 2017-2018 ($)
Figure 62: U.K GDP – Composition of 2017, By Sector of Origin
Figure 63: U.K Export and Import Value &amp; Volume, 2017-2018 ($)
Figure 64: Germany Silane Market Value &amp; Volume, 2018-2023 ($)
Figure 65: Germany GDP and Population, 2017-2018 ($)
Figure 66: Germany GDP – Composition of 2017, By Sector of Origin
Figure 67: Germany Export and Import Value &amp; Volume, 2017-2018 ($)
Figure 68: Italy Silane Market Value &amp; Volume, 2018-2023 ($)
Figure 69: Italy GDP and Population, 2017-2018 ($)
Figure 70: Italy GDP – Composition of 2017, By Sector of Origin
Figure 71: Italy Export and Import Value &amp; Volume, 2017-2018 ($)
Figure 72: France Silane Market Value &amp; Volume, 2018-2023 ($)
Figure 73: France GDP and Population, 2017-2018 ($)
Figure 74: France GDP – Composition of 2017, By Sector of Origin
Figure 75: France Export and Import Value &amp; Volume, 2017-2018 ($)
Figure 76: Netherlands Silane Market Value &amp; Volume, 2018-2023 ($)
Figure 77: Netherlands GDP and Population, 2017-2018 ($)
Figure 78: Netherlands GDP – Composition of 2017, By Sector of Origin
Figure 79: Netherlands Export and Import Value &amp; Volume, 2017-2018 ($)
Figure 80: Belgium Silane Market Value &amp; Volume, 2018-2023 ($)
Figure 81: Belgium GDP and Population, 2017-2018 ($)
Figure 82: Belgium GDP – Composition of 2017, By Sector of Origin
Figure 83: Belgium Export and Import Value &amp; Volume, 2017-2018 ($)
Figure 84: Spain Silane Market Value &amp; Volume, 2018-2023 ($)
Figure 85: Spain GDP and Population, 2017-2018 ($)
Figure 86: Spain GDP – Composition of 2017, By Sector of Origin
Figure 87: Spain Export and Import Value &amp; Volume, 2017-2018 ($)
Figure 88: Denmark Silane Market Value &amp; Volume, 2018-2023 ($)
Figure 89: Denmark GDP and Population, 2017-2018 ($)
Figure 90: Denmark GDP – Composition of 2017, By Sector of Origin
Figure 91: Denmark Export and Import Value &amp; Volume, 2017-2018 ($)
Figure 92: APAC Silane Market Value &amp; Volume, 2018-2023 ($)
Figure 93: China Silane Market Value &amp; Volume, 2018-2023
Figure 94: China GDP and Population, 2017-2018 ($)
Figure 95: China GDP – Composition of 2017, By Sector of Origin
Figure 96: China Export and Import Value &amp; Volume, 2017-2018 ($) Silane Market China Export and Import Value &amp; Volume, 2017-2018 ($)
Figure 97: Australia Silane Market Value &amp; Volume, 2018-2023 ($)
Figure 98: Australia GDP and Population, 2017-2018 ($)
Figure 99: Australia GDP – Composition of 2017, By Sector of Origin
Figure 100: Australia Export and Import Value &amp; Volume, 2017-2018 ($)
Figure 101: South Korea Silane Market Value &amp; Volume, 2018-2023 ($)
Figure 102: South Korea GDP and Population, 2017-2018 ($)
Figure 103: South Korea GDP – Composition of 2017, By Sector of Origin
Figure 104: South Korea Export and Import Value &amp; Volume, 2017-2018 ($)
Figure 105: India Silane Market Value &amp; Volume, 2018-2023 ($)
Figure 106: India GDP and Population, 2017-2018 ($)
Figure 107: India GDP – Composition of 2017, By Sector of Origin
Figure 108: India Export and Import Value &amp; Volume, 2017-2018 ($)
Figure 109: Taiwan Silane Market Taiwan 3D Printing Market Value &amp; Volume, 2018-2023 ($)
Figure 110: Taiwan GDP and Population, 2017-2018 ($)
Figure 111: Taiwan GDP – Composition of 2017, By Sector of Origin
Figure 112: Taiwan Export and Import Value &amp; Volume, 2017-2018 ($)
Figure 113: Malaysia Silane Market Malaysia 3D Printing Market Value &amp; Volume, 2018-2023 ($)
Figure 114: Malaysia GDP and Population, 2017-2018 ($)
Figure 115: Malaysia GDP – Composition of 2017, By Sector of Origin
Figure 116: Malaysia Export and Import Value &amp; Volume, 2017-2018 ($)
Figure 117: Hong Kong Silane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Silane Market Middle East &amp; Africa 3D Printing Market Value &amp; Volume, 2018-2023 ($)
Figure 122: Russia Silane Market Russia 3D Printing Market Value &amp; Volume, 2018-2023 ($)
Figure 123: Russia GDP and Population, 2017-2018 ($)
Figure 124: Russia GDP – Composition of 2017, By Sector of Origin
Figure 125: Russia Export and Import Value &amp; Volume, 2017-2018 ($)
Figure 126: Israel Silane Market Value &amp; Volume, 2018-2023 ($)
Figure 127: Israel GDP and Population, 2017-2018 ($)
Figure 128: Israel GDP – Composition of 2017, By Sector of Origin
Figure 129: Israel Export and Import Value &amp; Volume, 2017-2018 ($)
Figure 130: Entropy Share, By Strategies, 2017-2018* (%) Silane Market 
Figure 131: Developments, 2017-2018* Silane Market 
Figure 132: Company 1 Silane Market Net Revenue, By Years, 2017-2018* ($)
Figure 133: Company 1 Silane Market Net Revenue Share, By Business segments, 2017 (%)
Figure 134: Company 1 Silane Market Net Sales Share, By Geography, 2017 (%)
Figure 135: Company 2 Silane Market Net Revenue, By Years, 2017-2018* ($)
Figure 136: Company 2 Silane Market Net Revenue Share, By Business segments, 2017 (%)
Figure 137: Company 2 Silane Market Net Sales Share, By Geography, 2017 (%)
Figure 138: Company 3 Silane Market Net Revenue, By Years, 2017-2018* ($)
Figure 139: Company 3 Silane Market Net Revenue Share, By Business segments, 2017 (%)
Figure 140: Company 3 Silane Market Net Sales Share, By Geography, 2017 (%)
Figure 141: Company 4 Silane Market Net Revenue, By Years, 2017-2018* ($)
Figure 142: Company 4 Silane Market Net Revenue Share, By Business segments, 2017 (%)
Figure 143: Company 4 Silane Market Net Sales Share, By Geography, 2017 (%)
Figure 144: Company 5 Silane Market Net Revenue, By Years, 2017-2018* ($)
Figure 145: Company 5 Silane Market Net Revenue Share, By Business segments, 2017 (%)
Figure 146: Company 5 Silane Market Net Sales Share, By Geography, 2017 (%)
Figure 147: Company 6 Silane Market Net Revenue, By Years, 2017-2018* ($)
Figure 148: Company 6 Silane Market Net Revenue Share, By Business segments, 2017 (%)
Figure 149: Company 6 Silane Market Net Sales Share, By Geography, 2017 (%)
Figure 150: Company 7 Silane Market Net Revenue, By Years, 2017-2018* ($)
Figure 151: Company 7 Silane Market Net Revenue Share, By Business segments, 2017 (%)
Figure 152: Company 7 Silane Market Net Sales Share, By Geography, 2017 (%)
Figure 153: Company 8 Silane Market Net Revenue, By Years, 2017-2018* ($)
Figure 154: Company 8 Silane Market Net Revenue Share, By Business segments, 2017 (%)
Figure 155: Company 8 Silane Market Net Sales Share, By Geography, 2017 (%)
Figure 156: Company 9 Silane Market Net Revenue, By Years, 2017-2018* ($)
Figure 157: Company 9 Silane Market Net Revenue Share, By Business segments, 2017 (%)
Figure 158: Company 9 Silane Market Net Sales Share, By Geography, 2017 (%)
Figure 159: Company 10 Silane Market Net Revenue, By Years, 2017-2018* ($)
Figure 160: Company 10 Silane Market Net Revenue Share, By Business segments, 2017 (%)
Figure 161: Company 10 Silane Market Net Sales Share, By Geography, 2017 (%)
Figure 162: Company 11 Silane Market Net Revenue, By Years, 2017-2018* ($)
Figure 163: Company 11 Silane Market Net Revenue Share, By Business segments, 2017 (%)
Figure 164: Company 11 Silane Market Net Sales Share, By Geography, 2017 (%)
Figure 165: Company 12 Silane Market Net Revenue, By Years, 2017-2018* ($)
Figure 166: Company 12 Silane Market Net Revenue Share, By Business segments, 2017 (%)
Figure 167: Company 12 Silane Market Net Sales Share, By Geography, 2017 (%)
Figure 168: Company 13 Silane Market Net Revenue, By Years, 2017-2018* ($)
Figure 169: Company 13 Silane Market Net Revenue Share, By Business segments, 2017 (%)
Figure 170: Company 13 Silane Market Net Sales Share, By Geography, 2017 (%)
Figure 171: Company 14 Silane Market Net Revenue, By Years, 2017-2018* ($)
Figure 172: Company 14 Silane Market Net Revenue Share, By Business segments, 2017 (%)
Figure 173: Company 14 Silane Market Net Sales Share, By Geography, 2017 (%)
Figure 174: Company 15 Silane Market Net Revenue, By Years, 2017-2018* ($)
Figure 175: Company 15 Silane Market Net Revenue Share, By Business segments, 2017 (%)
Figure 176: Company 15 Silane Market Net Sales Share, By Geography, 2017 (%)</t>
  </si>
  <si>
    <t>16236</t>
  </si>
  <si>
    <t>CMR 0556</t>
  </si>
  <si>
    <t>List of Tables: 
Table 1: Shell &amp; Tube Heat Exchanger Market Overview 2017-2023
Table 2: Shell &amp; Tube Heat Exchanger Market Leader Analysis 2017-2018 (US$)
Table 3: Shell &amp; Tube Heat Exchanger Market Product Analysis 2017-2018 (US$)
Table 4: Shell &amp; Tube Heat Exchanger Market End User Analysis 2017-2018 (US$)
Table 5: Shell &amp; Tube Heat Exchanger Market Patent Analysis 2013-2018* (US$)
Table 6: Shell &amp; Tube Heat Exchanger Market Financial Analysis 2017-2018 (US$)
Table 7: Shell &amp; Tube Heat Exchanger Market Driver Analysis 2017-2018 (US$)
Table 8: Shell &amp; Tube Heat Exchanger Market Challenges Analysis 2017-2018 (US$)
Table 9: Shell &amp; Tube Heat Exchanger Market Constraint Analysis 2017-2018 (US$)
Table 10: Shell &amp; Tube Heat Exchanger Market Supplier Bargaining Power Analysis 2017-2018 (US$)
Table 11: Shell &amp; Tube Heat Exchanger Market Buyer Bargaining Power Analysis 2017-2018 (US$)
Table 12: Shell &amp; Tube Heat Exchanger Market Threat of Substitutes Analysis 2017-2018 (US$)
Table 13: Shell &amp; Tube Heat Exchanger Market Threat of New Entrants Analysis 2017-2018 (US$)
Table 14: Shell &amp; Tube Heat Exchanger Market Degree of Competition Analysis 2017-2018 (US$)
Table 15: Shell &amp; Tube Heat Exchanger Market Value Chain Analysis 2017-2018 (US$)
Table 16: Shell &amp; Tube Heat Exchanger Market Pricing Analysis 2018-2023 (US$)
Table 17: Shell &amp; Tube Heat Exchanger Market Opportunities Analysis 2018-2023 (US$)
Table 18: Shell &amp; Tube Heat Exchanger Market Product Life Cycle Analysis 2018-2023 (US$)
Table 19: Shell &amp; Tube Heat Exchanger Market Supplier Analysis 2017-2018 (US$)
Table 20: Shell &amp; Tube Heat Exchanger Market Distributor Analysis 2017-2018 (US$)
Table 21: Shell &amp; Tube Heat Exchanger Market Trend Analysis 2017-2018 (US$)
Table 22: Shell &amp; Tube Heat Exchanger Market Size 2017 (US$)
Table 23: Shell &amp; Tube Heat Exchanger Market Forecast Analysis 2018-2023 (US$)
Table 24: Shell &amp; Tube Heat Exchanger Market Sales Forecast Analysis 2018-2023 (Units)
Table 25: Shell &amp; Tube Heat Exchanger Market, Revenue &amp; Volume, By Application, 2018-2023 ($)
Table 26: Shell &amp; Tube Heat Exchanger Market By Application, Revenue &amp; Volume, By Chemicals, 2018-2023 ($)
Table 27: Shell &amp; Tube Heat Exchanger Market By Application, Revenue &amp; Volume, By Petrochemicals, 2018-2023 ($)
Table 28: Shell &amp; Tube Heat Exchanger Market By Application, Revenue &amp; Volume, By Oil &amp; Gas, 2018-2023 ($)
Table 29: Shell &amp; Tube Heat Exchanger Market By Application, Revenue &amp; Volume, By HVACR, 2018-2023 ($)
Table 30: Shell &amp; Tube Heat Exchanger Market By Application, Revenue &amp; Volume, By Food &amp; Beverages, 2018-2023 ($)
Table 31: North America Shell &amp; Tube Heat Exchanger Market, Revenue &amp; Volume, By Application, 2018-2023 ($)
Table 32: South america Shell &amp; Tube Heat Exchanger Market, Revenue &amp; Volume, By Application, 2018-2023 ($)
Table 33: Europe Shell &amp; Tube Heat Exchanger Market, Revenue &amp; Volume, By Application, 2018-2023 ($)
Table 34: APAC Shell &amp; Tube Heat Exchanger Market, Revenue &amp; Volume, By Application, 2018-2023 ($)
Table 35: Middle East &amp; Africa Shell &amp; Tube Heat Exchanger Market, Revenue &amp; Volume, By Application, 2018-2023 ($)
Table 36: Russia Shell &amp; Tube Heat Exchanger Market, Revenue &amp; Volume, By Application, 2018-2023 ($)
Table 37: Israel Shell &amp; Tube Heat Exchanger Market, Revenue &amp; Volume, By Application, 2018-2023 ($)
Table 38: Top Companies 2017 (US$) Shell &amp; Tube Heat Exchanger Market, Revenue &amp; Volume
Table 39: Product Launch 2017-2018 Shell &amp; Tube Heat Exchanger Market, Revenue &amp; Volume
Table 40: Mergers &amp; Acquistions 2017-2018 Shell &amp; Tube Heat Exchanger Market, Revenue &amp; Volume
List of Figures:
Figure 1: Overview of Shell &amp; Tube Heat Exchanger Market 2017-2023
Figure 2: Market Share Analysis for Shell &amp; Tube Heat Exchanger Market 2017 (US$)
Figure 3: Product Comparison in Shell &amp; Tube Heat Exchanger Market 2017-2018 (US$)
Figure 4: End User Profile for Shell &amp; Tube Heat Exchanger Market 2017-2018 (US$)
Figure 5: Patent Application and Grant in Shell &amp; Tube Heat Exchanger Market 2013-2018* (US$)
Figure 6: Top 5 Companies Financial Analysis in Shell &amp; Tube Heat Exchanger Market 2017-2018 (US$)
Figure 7: Market Entry Strategy in Shell &amp; Tube Heat Exchanger Market 2017-2018
Figure 8: Ecosystem Analysis in Shell &amp; Tube Heat Exchanger Market 2017
Figure 9: Average Selling Price in Shell &amp; Tube Heat Exchanger Market 2017-2023
Figure 10: Top Opportunites in Shell &amp; Tube Heat Exchanger Market 2017-2018
Figure 11: Market Life Cycle Analysis in Shell &amp; Tube Heat Exchanger Market Market Life Cycle Analysis in 3D Printing
Figure 12: GlobalBy Application Shell &amp; Tube Heat Exchanger Market Revenue, 2018-2023 ($)
Figure 13: Global Shell &amp; Tube Heat Exchanger Market - By Geography
Figure 14: Global Shell &amp; Tube Heat Exchanger Market Value &amp; Volume, By Geography, 2018-2023 ($) 
Figure 15: Global Shell &amp; Tube Heat Exchanger Market CAGR, By Geography, 2018-2023 (%)
Figure 16: North America Shell &amp; Tube Heat Exchanger Market Value &amp; Volume, 2018-2023 ($)
Figure 17: US Shell &amp; Tube Heat Exchanger Market Value &amp; Volume, 2018-2023 ($)
Figure 18: US GDP and Population, 2017-2018 ($)
Figure 19: US GDP – Composition of 2017, By Sector of Origin
Figure 20: US Export and Import Value &amp; Volume, 2017-2018 ($)
Figure 21: Canada Shell &amp; Tube Heat Exchanger Market Value &amp; Volume, 2018-2023 ($)
Figure 22: Canada GDP and Population, 2017-2018 ($)
Figure 23: Canada GDP – Composition of 2017, By Sector of Origin
Figure 24: Canada Export and Import Value &amp; Volume, 2017-2018 ($)
Figure 25: Mexico Shell &amp; Tube Heat Exchanger Market Value &amp; Volume, 2018-2023 ($)
Figure 26: Mexico GDP and Population, 2017-2018 ($)
Figure 27: Mexico GDP – Composition of 2017, By Sector of Origin
Figure 28: Mexico Export and Import Value &amp; Volume, 2017-2018 ($)
Figure 29: South America Shell &amp; Tube Heat Exchanger Market South America 3D Printing Market Value &amp; Volume, 2018-2023 ($)
Figure 30: Brazil Shell &amp; Tube Heat Exchanger Market Value &amp; Volume, 2018-2023 ($)
Figure 31: Brazil GDP and Population, 2017-2018 ($)
Figure 32: Brazil GDP – Composition of 2017, By Sector of Origin
Figure 33: Brazil Export and Import Value &amp; Volume, 2017-2018 ($)
Figure 34: Venezuela Shell &amp; Tube Heat Exchanger Market Value &amp; Volume, 2018-2023 ($)
Figure 35: Venezuela GDP and Population, 2017-2018 ($)
Figure 36: Venezuela GDP – Composition of 2017, By Sector of Origin
Figure 37: Venezuela Export and Import Value &amp; Volume, 2017-2018 ($)
Figure 38: Argentina Shell &amp; Tube Heat Exchanger Market Value &amp; Volume, 2018-2023 ($)
Figure 39: Argentina GDP and Population, 2017-2018 ($)
Figure 40: Argentina GDP – Composition of 2017, By Sector of Origin
Figure 41: Argentina Export and Import Value &amp; Volume, 2017-2018 ($)
Figure 42: Ecuador Shell &amp; Tube Heat Exchanger Market Value &amp; Volume, 2018-2023 ($)
Figure 43: Ecuador GDP and Population, 2017-2018 ($)
Figure 44: Ecuador GDP – Composition of 2017, By Sector of Origin
Figure 45: Ecuador Export and Import Value &amp; Volume, 2017-2018 ($)
Figure 46: Peru Shell &amp; Tube Heat Exchanger Market Value &amp; Volume, 2018-2023 ($)
Figure 47: Peru GDP and Population, 2017-2018 ($)
Figure 48: Peru GDP – Composition of 2017, By Sector of Origin
Figure 49: Peru Export and Import Value &amp; Volume, 2017-2018 ($)
Figure 50: Colombia Shell &amp; Tube Heat Exchanger Market Value &amp; Volume, 2018-2023 ($)
Figure 51: Colombia GDP and Population, 2017-2018 ($)
Figure 52: Colombia GDP – Composition of 2017, By Sector of Origin
Figure 53: Colombia Export and Import Value &amp; Volume, 2017-2018 ($)
Figure 54: Costa Rica Shell &amp; Tube Heat Exchanger Market Costa Rica 3D Printing Market Value &amp; Volume, 2018-2023 ($)
Figure 55: Costa Rica GDP and Population, 2017-2018 ($)
Figure 56: Costa Rica GDP – Composition of 2017, By Sector of Origin
Figure 57: Costa Rica Export and Import Value &amp; Volume, 2017-2018 ($)
Figure 58: Europe Shell &amp; Tube Heat Exchanger Market Value &amp; Volume, 2018-2023 ($)
Figure 59: U.K Shell &amp; Tube Heat Exchanger Market Value &amp; Volume, 2018-2023 ($)
Figure 60: U.K GDP and Population, 2017-2018 ($)
Figure 61: U.K GDP – Composition of 2017, By Sector of Origin
Figure 62: U.K Export and Import Value &amp; Volume, 2017-2018 ($)
Figure 63: Germany Shell &amp; Tube Heat Exchanger Market Value &amp; Volume, 2018-2023 ($)
Figure 64: Germany GDP and Population, 2017-2018 ($)
Figure 65: Germany GDP – Composition of 2017, By Sector of Origin
Figure 66: Germany Export and Import Value &amp; Volume, 2017-2018 ($)
Figure 67: Italy Shell &amp; Tube Heat Exchanger Market Value &amp; Volume, 2018-2023 ($)
Figure 68: Italy GDP and Population, 2017-2018 ($)
Figure 69: Italy GDP – Composition of 2017, By Sector of Origin
Figure 70: Italy Export and Import Value &amp; Volume, 2017-2018 ($)
Figure 71: France Shell &amp; Tube Heat Exchanger Market Value &amp; Volume, 2018-2023 ($)
Figure 72: France GDP and Population, 2017-2018 ($)
Figure 73: France GDP – Composition of 2017, By Sector of Origin
Figure 74: France Export and Import Value &amp; Volume, 2017-2018 ($)
Figure 75: Netherlands Shell &amp; Tube Heat Exchanger Market Value &amp; Volume, 2018-2023 ($)
Figure 76: Netherlands GDP and Population, 2017-2018 ($)
Figure 77: Netherlands GDP – Composition of 2017, By Sector of Origin
Figure 78: Netherlands Export and Import Value &amp; Volume, 2017-2018 ($)
Figure 79: Belgium Shell &amp; Tube Heat Exchanger Market Value &amp; Volume, 2018-2023 ($)
Figure 80: Belgium GDP and Population, 2017-2018 ($)
Figure 81: Belgium GDP – Composition of 2017, By Sector of Origin
Figure 82: Belgium Export and Import Value &amp; Volume, 2017-2018 ($)
Figure 83: Spain Shell &amp; Tube Heat Exchanger Market Value &amp; Volume, 2018-2023 ($)
Figure 84: Spain GDP and Population, 2017-2018 ($)
Figure 85: Spain GDP – Composition of 2017, By Sector of Origin
Figure 86: Spain Export and Import Value &amp; Volume, 2017-2018 ($)
Figure 87: Denmark Shell &amp; Tube Heat Exchanger Market Value &amp; Volume, 2018-2023 ($)
Figure 88: Denmark GDP and Population, 2017-2018 ($)
Figure 89: Denmark GDP – Composition of 2017, By Sector of Origin
Figure 90: Denmark Export and Import Value &amp; Volume, 2017-2018 ($)
Figure 91: APAC Shell &amp; Tube Heat Exchanger Market Value &amp; Volume, 2018-2023 ($)
Figure 92: China Shell &amp; Tube Heat Exchanger Market Value &amp; Volume, 2018-2023
Figure 93: China GDP and Population, 2017-2018 ($)
Figure 94: China GDP – Composition of 2017, By Sector of Origin
Figure 95: China Export and Import Value &amp; Volume, 2017-2018 ($) Shell &amp; Tube Heat Exchanger Market China Export and Import Value &amp; Volume, 2017-2018 ($)
Figure 96: Australia Shell &amp; Tube Heat Exchanger Market Value &amp; Volume, 2018-2023 ($)
Figure 97: Australia GDP and Population, 2017-2018 ($)
Figure 98: Australia GDP – Composition of 2017, By Sector of Origin
Figure 99: Australia Export and Import Value &amp; Volume, 2017-2018 ($)
Figure 100: South Korea Shell &amp; Tube Heat Exchanger Market Value &amp; Volume, 2018-2023 ($)
Figure 101: South Korea GDP and Population, 2017-2018 ($)
Figure 102: South Korea GDP – Composition of 2017, By Sector of Origin
Figure 103: South Korea Export and Import Value &amp; Volume, 2017-2018 ($)
Figure 104: India Shell &amp; Tube Heat Exchanger Market Value &amp; Volume, 2018-2023 ($)
Figure 105: India GDP and Population, 2017-2018 ($)
Figure 106: India GDP – Composition of 2017, By Sector of Origin
Figure 107: India Export and Import Value &amp; Volume, 2017-2018 ($)
Figure 108: Taiwan Shell &amp; Tube Heat Exchanger Market Taiwan 3D Printing Market Value &amp; Volume, 2018-2023 ($)
Figure 109: Taiwan GDP and Population, 2017-2018 ($)
Figure 110: Taiwan GDP – Composition of 2017, By Sector of Origin
Figure 111: Taiwan Export and Import Value &amp; Volume, 2017-2018 ($)
Figure 112: Malaysia Shell &amp; Tube Heat Exchanger Market Malaysia 3D Printing Market Value &amp; Volume, 2018-2023 ($)
Figure 113: Malaysia GDP and Population, 2017-2018 ($)
Figure 114: Malaysia GDP – Composition of 2017, By Sector of Origin
Figure 115: Malaysia Export and Import Value &amp; Volume, 2017-2018 ($)
Figure 116: Hong Kong Shell &amp; Tube Heat Exchanger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Shell &amp; Tube Heat Exchanger Market Middle East &amp; Africa 3D Printing Market Value &amp; Volume, 2018-2023 ($)
Figure 121: Russia Shell &amp; Tube Heat Exchanger Market Russia 3D Printing Market Value &amp; Volume, 2018-2023 ($)
Figure 122: Russia GDP and Population, 2017-2018 ($)
Figure 123: Russia GDP – Composition of 2017, By Sector of Origin
Figure 124: Russia Export and Import Value &amp; Volume, 2017-2018 ($)
Figure 125: Israel Shell &amp; Tube Heat Exchanger Market Value &amp; Volume, 2018-2023 ($)
Figure 126: Israel GDP and Population, 2017-2018 ($)
Figure 127: Israel GDP – Composition of 2017, By Sector of Origin
Figure 128: Israel Export and Import Value &amp; Volume, 2017-2018 ($)
Figure 129: Entropy Share, By Strategies, 2017-2018* (%) Shell &amp; Tube Heat Exchanger Market 
Figure 130: Developments, 2017-2018* Shell &amp; Tube Heat Exchanger Market 
Figure 131: Company 1 Shell &amp; Tube Heat Exchanger Market Net Revenue, By Years, 2017-2018* ($)
Figure 132: Company 1 Shell &amp; Tube Heat Exchanger Market Net Revenue Share, By Business segments, 2017 (%)
Figure 133: Company 1 Shell &amp; Tube Heat Exchanger Market Net Sales Share, By Geography, 2017 (%)
Figure 134: Company 2 Shell &amp; Tube Heat Exchanger Market Net Revenue, By Years, 2017-2018* ($)
Figure 135: Company 2 Shell &amp; Tube Heat Exchanger Market Net Revenue Share, By Business segments, 2017 (%)
Figure 136: Company 2 Shell &amp; Tube Heat Exchanger Market Net Sales Share, By Geography, 2017 (%)
Figure 137: Company 3 Shell &amp; Tube Heat Exchanger Market Net Revenue, By Years, 2017-2018* ($)
Figure 138: Company 3 Shell &amp; Tube Heat Exchanger Market Net Revenue Share, By Business segments, 2017 (%)
Figure 139: Company 3 Shell &amp; Tube Heat Exchanger Market Net Sales Share, By Geography, 2017 (%)
Figure 140: Company 4 Shell &amp; Tube Heat Exchanger Market Net Revenue, By Years, 2017-2018* ($)
Figure 141: Company 4 Shell &amp; Tube Heat Exchanger Market Net Revenue Share, By Business segments, 2017 (%)
Figure 142: Company 4 Shell &amp; Tube Heat Exchanger Market Net Sales Share, By Geography, 2017 (%)
Figure 143: Company 5 Shell &amp; Tube Heat Exchanger Market Net Revenue, By Years, 2017-2018* ($)
Figure 144: Company 5 Shell &amp; Tube Heat Exchanger Market Net Revenue Share, By Business segments, 2017 (%)
Figure 145: Company 5 Shell &amp; Tube Heat Exchanger Market Net Sales Share, By Geography, 2017 (%)
Figure 146: Company 6 Shell &amp; Tube Heat Exchanger Market Net Revenue, By Years, 2017-2018* ($)
Figure 147: Company 6 Shell &amp; Tube Heat Exchanger Market Net Revenue Share, By Business segments, 2017 (%)
Figure 148: Company 6 Shell &amp; Tube Heat Exchanger Market Net Sales Share, By Geography, 2017 (%)
Figure 149: Company 7 Shell &amp; Tube Heat Exchanger Market Net Revenue, By Years, 2017-2018* ($)
Figure 150: Company 7 Shell &amp; Tube Heat Exchanger Market Net Revenue Share, By Business segments, 2017 (%)
Figure 151: Company 7 Shell &amp; Tube Heat Exchanger Market Net Sales Share, By Geography, 2017 (%)
Figure 152: Company 8 Shell &amp; Tube Heat Exchanger Market Net Revenue, By Years, 2017-2018* ($)
Figure 153: Company 8 Shell &amp; Tube Heat Exchanger Market Net Revenue Share, By Business segments, 2017 (%)
Figure 154: Company 8 Shell &amp; Tube Heat Exchanger Market Net Sales Share, By Geography, 2017 (%)
Figure 155: Company 9 Shell &amp; Tube Heat Exchanger Market Net Revenue, By Years, 2017-2018* ($)
Figure 156: Company 9 Shell &amp; Tube Heat Exchanger Market Net Revenue Share, By Business segments, 2017 (%)
Figure 157: Company 9 Shell &amp; Tube Heat Exchanger Market Net Sales Share, By Geography, 2017 (%)
Figure 158: Company 10 Shell &amp; Tube Heat Exchanger Market Net Revenue, By Years, 2017-2018* ($)
Figure 159: Company 10 Shell &amp; Tube Heat Exchanger Market Net Revenue Share, By Business segments, 2017 (%)
Figure 160: Company 10 Shell &amp; Tube Heat Exchanger Market Net Sales Share, By Geography, 2017 (%)
Figure 161: Company 11 Shell &amp; Tube Heat Exchanger Market Net Revenue, By Years, 2017-2018* ($)
Figure 162: Company 11 Shell &amp; Tube Heat Exchanger Market Net Revenue Share, By Business segments, 2017 (%)
Figure 163: Company 11 Shell &amp; Tube Heat Exchanger Market Net Sales Share, By Geography, 2017 (%)
Figure 164: Company 12 Shell &amp; Tube Heat Exchanger Market Net Revenue, By Years, 2017-2018* ($)
Figure 165: Company 12 Shell &amp; Tube Heat Exchanger Market Net Revenue Share, By Business segments, 2017 (%)
Figure 166: Company 12 Shell &amp; Tube Heat Exchanger Market Net Sales Share, By Geography, 2017 (%)
Figure 167: Company 13 Shell &amp; Tube Heat Exchanger Market Net Revenue, By Years, 2017-2018* ($)
Figure 168: Company 13 Shell &amp; Tube Heat Exchanger Market Net Revenue Share, By Business segments, 2017 (%)
Figure 169: Company 13 Shell &amp; Tube Heat Exchanger Market Net Sales Share, By Geography, 2017 (%)
Figure 170: Company 14 Shell &amp; Tube Heat Exchanger Market Net Revenue, By Years, 2017-2018* ($)
Figure 171: Company 14 Shell &amp; Tube Heat Exchanger Market Net Revenue Share, By Business segments, 2017 (%)
Figure 172: Company 14 Shell &amp; Tube Heat Exchanger Market Net Sales Share, By Geography, 2017 (%)
Figure 173: Company 15 Shell &amp; Tube Heat Exchanger Market Net Revenue, By Years, 2017-2018* ($)
Figure 174: Company 15 Shell &amp; Tube Heat Exchanger Market Net Revenue Share, By Business segments, 2017 (%)
Figure 175: Company 15 Shell &amp; Tube Heat Exchanger Market Net Sales Share, By Geography, 2017 (%)</t>
  </si>
  <si>
    <t>16234</t>
  </si>
  <si>
    <t>HCR 0374</t>
  </si>
  <si>
    <t>List of Tables:
Table 1: Scabies Treatment Market Overview 2017-2023
Table 2: Scabies Treatment Market Leader Analysis 2017-2018 (US$)
Table 3: Scabies Treatment Market Product Analysis 2017-2018 (US$)
Table 4: Scabies Treatment Market End User Analysis 2017-2018 (US$)
Table 5: Scabies Treatment Market Patent Analysis 2013-2018* (US$)
Table 6: Scabies Treatment Market Financial Analysis 2017-2018 (US$)
Table 7: Scabies Treatment Market Driver Analysis 2017-2018 (US$)
Table 8: Scabies Treatment Market Challenges Analysis 2017-2018 (US$)
Table 9: Scabies Treatment Market Constraint Analysis 2017-2018 (US$)
Table 10: Scabies Treatment Market Supplier Bargaining Power Analysis 2017-2018 (US$)
Table 11: Scabies Treatment Market Buyer Bargaining Power Analysis 2017-2018 (US$)
Table 12: Scabies Treatment Market Threat of Substitutes Analysis 2017-2018 (US$)
Table 13: Scabies Treatment Market Threat of New Entrants Analysis 2017-2018 (US$)
Table 14: Scabies Treatment Market Degree of Competition Analysis 2017-2018 (US$)
Table 15: Scabies Treatment Market Value Chain Analysis 2017-2018 (US$)
Table 16: Scabies Treatment Market Pricing Analysis 2018-2023 (US$)
Table 17: Scabies Treatment Market Opportunities Analysis 2018-2023 (US$)
Table 18: Scabies Treatment Market Product Life Cycle Analysis 2018-2023 (US$)
Table 19: Scabies Treatment Market Supplier Analysis 2017-2018 (US$)
Table 20: Scabies Treatment Market Distributor Analysis 2017-2018 (US$)
Table 21: Scabies Treatment Market Trend Analysis 2017-2018 (US$)
Table 22: Scabies Treatment Market Size 2017 (US$)
Table 23: Scabies Treatment Market Forecast Analysis 2018-2023 (US$)
Table 24: Scabies Treatment Market Sales Forecast Analysis 2018-2023 (Units)
Table 25: Scabies Treatment Market, Revenue &amp; Volume, By Drug Administration Route, 2018-2023 ($)
Table 26: Scabies Treatment Market By Drug Administration Route, Revenue &amp; Volume, By Oral, 2018-2023 ($)
Table 27: Scabies Treatment Market By Drug Administration Route, Revenue &amp; Volume, By Topical, 2018-2023 ($)
Table 28: Scabies Treatment Market, Revenue &amp; Volume, By Medication Type, 2018-2023 ($)
Table 29: Scabies Treatment Market By Medication Type, Revenue &amp; Volume, By Ointment, 2018-2023 ($)
Table 30: Scabies Treatment Market By Medication Type, Revenue &amp; Volume, By Combinational medicines, 2018-2023 ($)
Table 31: North America Scabies Treatment Market, Revenue &amp; Volume, By Drug Administration Route, 2018-2023 ($)
Table 32: North America Scabies Treatment Market, Revenue &amp; Volume, By Medication Type, 2018-2023 ($)
Table 33: South america Scabies Treatment Market, Revenue &amp; Volume, By Drug Administration Route, 2018-2023 ($)
Table 34: South america Scabies Treatment Market, Revenue &amp; Volume, By Medication Type, 2018-2023 ($)
Table 35: Europe Scabies Treatment Market, Revenue &amp; Volume, By Drug Administration Route, 2018-2023 ($)
Table 36: Europe Scabies Treatment Market, Revenue &amp; Volume, By Medication Type, 2018-2023 ($)
Table 37: APAC Scabies Treatment Market, Revenue &amp; Volume, By Drug Administration Route, 2018-2023 ($)
Table 38: APAC Scabies Treatment Market, Revenue &amp; Volume, By Medication Type, 2018-2023 ($)
Table 39: Middle East &amp; Africa Scabies Treatment Market, Revenue &amp; Volume, By Drug Administration Route, 2018-2023 ($)
Table 40: Middle East &amp; Africa Scabies Treatment Market, Revenue &amp; Volume, By Medication Type, 2018-2023 ($)
Table 41: Russia Scabies Treatment Market, Revenue &amp; Volume, By Drug Administration Route, 2018-2023 ($)
Table 42: Russia Scabies Treatment Market, Revenue &amp; Volume, By Medication Type, 2018-2023 ($)
Table 43: Israel Scabies Treatment Market, Revenue &amp; Volume, By Drug Administration Route, 2018-2023 ($)
Table 44: Israel Scabies Treatment Market, Revenue &amp; Volume, By Medication Type, 2018-2023 ($)
Table 45: Top Companies 2017 (US$) Scabies Treatment Market, Revenue &amp; Volume
Table 46: Product Launch 2017-2018 Scabies Treatment Market, Revenue &amp; Volume
Table 47: Mergers &amp; Acquistions 2017-2018 Scabies Treatment Market, Revenue &amp; Volume
List of Figures:
Figure 1: Overview of Scabies Treatment Market 2017-2023
Figure 2: Market Share Analysis for Scabies Treatment Market 2017 (US$)
Figure 3: Product Comparison in Scabies Treatment Market 2017-2018 (US$)
Figure 4: End User Profile for Scabies Treatment Market 2017-2018 (US$)
Figure 5: Patent Application and Grant in Scabies Treatment Market 2013-2018* (US$)
Figure 6: Top 5 Companies Financial Analysis in Scabies Treatment Market 2017-2018 (US$)
Figure 7: Market Entry Strategy in Scabies Treatment Market 2017-2018
Figure 8: Ecosystem Analysis in Scabies Treatment Market 2017
Figure 9: Average Selling Price in Scabies Treatment Market 2017-2023
Figure 10: Top Opportunites in Scabies Treatment Market 2017-2018
Figure 11: Market Life Cycle Analysis in Scabies Treatment Market Market Life Cycle Analysis in 3D Printing
Figure 12: GlobalBy Drug Administration Route Scabies Treatment Market Revenue, 2018-2023 ($)
Figure 13: GlobalBy Medication Type Scabies Treatment Market Revenue, 2018-2023 ($)
Figure 14: Global Scabies Treatment Market - By Geography
Figure 15: Global Scabies Treatment Market Value &amp; Volume, By Geography, 2018-2023 ($) 
Figure 16: Global Scabies Treatment Market CAGR, By Geography, 2018-2023 (%)
Figure 17: North America Scabies Treatment Market Value &amp; Volume, 2018-2023 ($)
Figure 18: US Scabies Treatment Market Value &amp; Volume, 2018-2023 ($)
Figure 19: US GDP and Population, 2017-2018 ($)
Figure 20: US GDP – Composition of 2017, By Sector of Origin
Figure 21: US Export and Import Value &amp; Volume, 2017-2018 ($)
Figure 22: Canada Scabies Treatment Market Value &amp; Volume, 2018-2023 ($)
Figure 23: Canada GDP and Population, 2017-2018 ($)
Figure 24: Canada GDP – Composition of 2017, By Sector of Origin
Figure 25: Canada Export and Import Value &amp; Volume, 2017-2018 ($)
Figure 26: Mexico Scabies Treatment Market Value &amp; Volume, 2018-2023 ($)
Figure 27: Mexico GDP and Population, 2017-2018 ($)
Figure 28: Mexico GDP – Composition of 2017, By Sector of Origin
Figure 29: Mexico Export and Import Value &amp; Volume, 2017-2018 ($)
Figure 30: South America Scabies Treatment Market South America 3D Printing Market Value &amp; Volume, 2018-2023 ($)
Figure 31: Brazil Scabies Treatment Market Value &amp; Volume, 2018-2023 ($)
Figure 32: Brazil GDP and Population, 2017-2018 ($)
Figure 33: Brazil GDP – Composition of 2017, By Sector of Origin
Figure 34: Brazil Export and Import Value &amp; Volume, 2017-2018 ($)
Figure 35: Venezuela Scabies Treatment Market Value &amp; Volume, 2018-2023 ($)
Figure 36: Venezuela GDP and Population, 2017-2018 ($)
Figure 37: Venezuela GDP – Composition of 2017, By Sector of Origin
Figure 38: Venezuela Export and Import Value &amp; Volume, 2017-2018 ($)
Figure 39: Argentina Scabies Treatment Market Value &amp; Volume, 2018-2023 ($)
Figure 40: Argentina GDP and Population, 2017-2018 ($)
Figure 41: Argentina GDP – Composition of 2017, By Sector of Origin
Figure 42: Argentina Export and Import Value &amp; Volume, 2017-2018 ($)
Figure 43: Ecuador Scabies Treatment Market Value &amp; Volume, 2018-2023 ($)
Figure 44: Ecuador GDP and Population, 2017-2018 ($)
Figure 45: Ecuador GDP – Composition of 2017, By Sector of Origin
Figure 46: Ecuador Export and Import Value &amp; Volume, 2017-2018 ($)
Figure 47: Peru Scabies Treatment Market Value &amp; Volume, 2018-2023 ($)
Figure 48: Peru GDP and Population, 2017-2018 ($)
Figure 49: Peru GDP – Composition of 2017, By Sector of Origin
Figure 50: Peru Export and Import Value &amp; Volume, 2017-2018 ($)
Figure 51: Colombia Scabies Treatment Market Value &amp; Volume, 2018-2023 ($)
Figure 52: Colombia GDP and Population, 2017-2018 ($)
Figure 53: Colombia GDP – Composition of 2017, By Sector of Origin
Figure 54: Colombia Export and Import Value &amp; Volume, 2017-2018 ($)
Figure 55: Costa Rica Scabies Treatment Market Costa Rica 3D Printing Market Value &amp; Volume, 2018-2023 ($)
Figure 56: Costa Rica GDP and Population, 2017-2018 ($)
Figure 57: Costa Rica GDP – Composition of 2017, By Sector of Origin
Figure 58: Costa Rica Export and Import Value &amp; Volume, 2017-2018 ($)
Figure 59: Europe Scabies Treatment Market Value &amp; Volume, 2018-2023 ($)
Figure 60: U.K Scabies Treatment Market Value &amp; Volume, 2018-2023 ($)
Figure 61: U.K GDP and Population, 2017-2018 ($)
Figure 62: U.K GDP – Composition of 2017, By Sector of Origin
Figure 63: U.K Export and Import Value &amp; Volume, 2017-2018 ($)
Figure 64: Germany Scabies Treatment Market Value &amp; Volume, 2018-2023 ($)
Figure 65: Germany GDP and Population, 2017-2018 ($)
Figure 66: Germany GDP – Composition of 2017, By Sector of Origin
Figure 67: Germany Export and Import Value &amp; Volume, 2017-2018 ($)
Figure 68: Italy Scabies Treatment Market Value &amp; Volume, 2018-2023 ($)
Figure 69: Italy GDP and Population, 2017-2018 ($)
Figure 70: Italy GDP – Composition of 2017, By Sector of Origin
Figure 71: Italy Export and Import Value &amp; Volume, 2017-2018 ($)
Figure 72: France Scabies Treatment Market Value &amp; Volume, 2018-2023 ($)
Figure 73: France GDP and Population, 2017-2018 ($)
Figure 74: France GDP – Composition of 2017, By Sector of Origin
Figure 75: France Export and Import Value &amp; Volume, 2017-2018 ($)
Figure 76: Netherlands Scabies Treatment Market Value &amp; Volume, 2018-2023 ($)
Figure 77: Netherlands GDP and Population, 2017-2018 ($)
Figure 78: Netherlands GDP – Composition of 2017, By Sector of Origin
Figure 79: Netherlands Export and Import Value &amp; Volume, 2017-2018 ($)
Figure 80: Belgium Scabies Treatment Market Value &amp; Volume, 2018-2023 ($)
Figure 81: Belgium GDP and Population, 2017-2018 ($)
Figure 82: Belgium GDP – Composition of 2017, By Sector of Origin
Figure 83: Belgium Export and Import Value &amp; Volume, 2017-2018 ($)
Figure 84: Spain Scabies Treatment Market Value &amp; Volume, 2018-2023 ($)
Figure 85: Spain GDP and Population, 2017-2018 ($)
Figure 86: Spain GDP – Composition of 2017, By Sector of Origin
Figure 87: Spain Export and Import Value &amp; Volume, 2017-2018 ($)
Figure 88: Denmark Scabies Treatment Market Value &amp; Volume, 2018-2023 ($)
Figure 89: Denmark GDP and Population, 2017-2018 ($)
Figure 90: Denmark GDP – Composition of 2017, By Sector of Origin
Figure 91: Denmark Export and Import Value &amp; Volume, 2017-2018 ($)
Figure 92: APAC Scabies Treatment Market Value &amp; Volume, 2018-2023 ($)
Figure 93: China Scabies Treatment Market Value &amp; Volume, 2018-2023
Figure 94: China GDP and Population, 2017-2018 ($)
Figure 95: China GDP – Composition of 2017, By Sector of Origin
Figure 96: China Export and Import Value &amp; Volume, 2017-2018 ($) Scabies Treatment Market China Export and Import Value &amp; Volume, 2017-2018 ($)
Figure 97: Australia Scabies Treatment Market Value &amp; Volume, 2018-2023 ($)
Figure 98: Australia GDP and Population, 2017-2018 ($)
Figure 99: Australia GDP – Composition of 2017, By Sector of Origin
Figure 100: Australia Export and Import Value &amp; Volume, 2017-2018 ($)
Figure 101: South Korea Scabies Treatment Market Value &amp; Volume, 2018-2023 ($)
Figure 102: South Korea GDP and Population, 2017-2018 ($)
Figure 103: South Korea GDP – Composition of 2017, By Sector of Origin
Figure 104: South Korea Export and Import Value &amp; Volume, 2017-2018 ($)
Figure 105: India Scabies Treatment Market Value &amp; Volume, 2018-2023 ($)
Figure 106: India GDP and Population, 2017-2018 ($)
Figure 107: India GDP – Composition of 2017, By Sector of Origin
Figure 108: India Export and Import Value &amp; Volume, 2017-2018 ($)
Figure 109: Taiwan Scabies Treatment Market Taiwan 3D Printing Market Value &amp; Volume, 2018-2023 ($)
Figure 110: Taiwan GDP and Population, 2017-2018 ($)
Figure 111: Taiwan GDP – Composition of 2017, By Sector of Origin
Figure 112: Taiwan Export and Import Value &amp; Volume, 2017-2018 ($)
Figure 113: Malaysia Scabies Treatment Market Malaysia 3D Printing Market Value &amp; Volume, 2018-2023 ($)
Figure 114: Malaysia GDP and Population, 2017-2018 ($)
Figure 115: Malaysia GDP – Composition of 2017, By Sector of Origin
Figure 116: Malaysia Export and Import Value &amp; Volume, 2017-2018 ($)
Figure 117: Hong Kong Scabies Treatment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Scabies Treatment Market Middle East &amp; Africa 3D Printing Market Value &amp; Volume, 2018-2023 ($)
Figure 122: Russia Scabies Treatment Market Russia 3D Printing Market Value &amp; Volume, 2018-2023 ($)
Figure 123: Russia GDP and Population, 2017-2018 ($)
Figure 124: Russia GDP – Composition of 2017, By Sector of Origin
Figure 125: Russia Export and Import Value &amp; Volume, 2017-2018 ($)
Figure 126: Israel Scabies Treatment Market Value &amp; Volume, 2018-2023 ($)
Figure 127: Israel GDP and Population, 2017-2018 ($)
Figure 128: Israel GDP – Composition of 2017, By Sector of Origin
Figure 129: Israel Export and Import Value &amp; Volume, 2017-2018 ($)
Figure 130: Entropy Share, By Strategies, 2017-2018* (%) Scabies Treatment Market 
Figure 131: Developments, 2017-2018* Scabies Treatment Market 
Figure 132: Company 1 Scabies Treatment Market Net Revenue, By Years, 2017-2018* ($)
Figure 133: Company 1 Scabies Treatment Market Net Revenue Share, By Business segments, 2017 (%)
Figure 134: Company 1 Scabies Treatment Market Net Sales Share, By Geography, 2017 (%)
Figure 135: Company 2 Scabies Treatment Market Net Revenue, By Years, 2017-2018* ($)
Figure 136: Company 2 Scabies Treatment Market Net Revenue Share, By Business segments, 2017 (%)
Figure 137: Company 2 Scabies Treatment Market Net Sales Share, By Geography, 2017 (%)
Figure 138: Company 3 Scabies Treatment Market Net Revenue, By Years, 2017-2018* ($)
Figure 139: Company 3 Scabies Treatment Market Net Revenue Share, By Business segments, 2017 (%)
Figure 140: Company 3 Scabies Treatment Market Net Sales Share, By Geography, 2017 (%)
Figure 141: Company 4 Scabies Treatment Market Net Revenue, By Years, 2017-2018* ($)
Figure 142: Company 4 Scabies Treatment Market Net Revenue Share, By Business segments, 2017 (%)
Figure 143: Company 4 Scabies Treatment Market Net Sales Share, By Geography, 2017 (%)
Figure 144: Company 5 Scabies Treatment Market Net Revenue, By Years, 2017-2018* ($)
Figure 145: Company 5 Scabies Treatment Market Net Revenue Share, By Business segments, 2017 (%)
Figure 146: Company 5 Scabies Treatment Market Net Sales Share, By Geography, 2017 (%)
Figure 147: Company 6 Scabies Treatment Market Net Revenue, By Years, 2017-2018* ($)
Figure 148: Company 6 Scabies Treatment Market Net Revenue Share, By Business segments, 2017 (%)
Figure 149: Company 6 Scabies Treatment Market Net Sales Share, By Geography, 2017 (%)
Figure 150: Company 7 Scabies Treatment Market Net Revenue, By Years, 2017-2018* ($)
Figure 151: Company 7 Scabies Treatment Market Net Revenue Share, By Business segments, 2017 (%)
Figure 152: Company 7 Scabies Treatment Market Net Sales Share, By Geography, 2017 (%)
Figure 153: Company 8 Scabies Treatment Market Net Revenue, By Years, 2017-2018* ($)
Figure 154: Company 8 Scabies Treatment Market Net Revenue Share, By Business segments, 2017 (%)
Figure 155: Company 8 Scabies Treatment Market Net Sales Share, By Geography, 2017 (%)
Figure 156: Company 9 Scabies Treatment Market Net Revenue, By Years, 2017-2018* ($)
Figure 157: Company 9 Scabies Treatment Market Net Revenue Share, By Business segments, 2017 (%)
Figure 158: Company 9 Scabies Treatment Market Net Sales Share, By Geography, 2017 (%)
Figure 159: Company 10 Scabies Treatment Market Net Revenue, By Years, 2017-2018* ($)
Figure 160: Company 10 Scabies Treatment Market Net Revenue Share, By Business segments, 2017 (%)
Figure 161: Company 10 Scabies Treatment Market Net Sales Share, By Geography, 2017 (%)
Figure 162: Company 11 Scabies Treatment Market Net Revenue, By Years, 2017-2018* ($)
Figure 163: Company 11 Scabies Treatment Market Net Revenue Share, By Business segments, 2017 (%)
Figure 164: Company 11 Scabies Treatment Market Net Sales Share, By Geography, 2017 (%)
Figure 165: Company 12 Scabies Treatment Market Net Revenue, By Years, 2017-2018* ($)
Figure 166: Company 12 Scabies Treatment Market Net Revenue Share, By Business segments, 2017 (%)
Figure 167: Company 12 Scabies Treatment Market Net Sales Share, By Geography, 2017 (%)
Figure 168: Company 13 Scabies Treatment Market Net Revenue, By Years, 2017-2018* ($)
Figure 169: Company 13 Scabies Treatment Market Net Revenue Share, By Business segments, 2017 (%)
Figure 170: Company 13 Scabies Treatment Market Net Sales Share, By Geography, 2017 (%)
Figure 171: Company 14 Scabies Treatment Market Net Revenue, By Years, 2017-2018* ($)
Figure 172: Company 14 Scabies Treatment Market Net Revenue Share, By Business segments, 2017 (%)
Figure 173: Company 14 Scabies Treatment Market Net Sales Share, By Geography, 2017 (%)
Figure 174: Company 15 Scabies Treatment Market Net Revenue, By Years, 2017-2018* ($)
Figure 175: Company 15 Scabies Treatment Market Net Revenue Share, By Business segments, 2017 (%)
Figure 176: Company 15 Scabies Treatment Market Net Sales Share, By Geography, 2017 (%)</t>
  </si>
  <si>
    <t>16226</t>
  </si>
  <si>
    <t>CMR 0552</t>
  </si>
  <si>
    <t xml:space="preserve">List of Tables:
Table 1: Residential Roofing Market Overview 2017-2023
Table 2: Residential Roofing Market Leader Analysis 2017-2018 (US$)
Table 3: Residential Roofing Market Product Analysis 2017-2018 (US$)
Table 4: Residential Roofing Market End User Analysis 2017-2018 (US$)
Table 5: Residential Roofing Market Patent Analysis 2013-2018* (US$)
Table 6: Residential Roofing Market Financial Analysis 2017-2018 (US$)
Table 7: Residential Roofing Market Driver Analysis 2017-2018 (US$)
Table 8: Residential Roofing Market Challenges Analysis 2017-2018 (US$)
Table 9: Residential Roofing Market Constraint Analysis 2017-2018 (US$)
Table 10: Residential Roofing Market Supplier Bargaining Power Analysis 2017-2018 (US$)
Table 11: Residential Roofing Market Buyer Bargaining Power Analysis 2017-2018 (US$)
Table 12: Residential Roofing Market Threat of Substitutes Analysis 2017-2018 (US$)
Table 13: Residential Roofing Market Threat of New Entrants Analysis 2017-2018 (US$)
Table 14: Residential Roofing Market Degree of Competition Analysis 2017-2018 (US$)
Table 15: Residential Roofing Market Value Chain Analysis 2017-2018 (US$)
Table 16: Residential Roofing Market Pricing Analysis 2018-2023 (US$)
Table 17: Residential Roofing Market Opportunities Analysis 2018-2023 (US$)
Table 18: Residential Roofing Market Product Life Cycle Analysis 2018-2023 (US$)
Table 19: Residential Roofing Market Supplier Analysis 2017-2018 (US$)
Table 20: Residential Roofing Market Distributor Analysis 2017-2018 (US$)
Table 21: Residential Roofing Market Trend Analysis 2017-2018 (US$)
Table 22: Residential Roofing Market Size 2017 (US$)
Table 23: Residential Roofing Market Forecast Analysis 2018-2023 (US$)
Table 24: Residential Roofing Market Sales Forecast Analysis 2018-2023 (Units)
Table 25: Residential Roofing Market, Revenue &amp; Volume, By Type, 2018-2023 ($)
Table 26: Residential Roofing Market By Type, Revenue &amp; Volume, By Asphalt Shingles Roofing, 2018-2023 ($)
Table 27: Residential Roofing Market By Type, Revenue &amp; Volume, By Metal Roofing, 2018-2023 ($)
Table 28: Residential Roofing Market By Type, Revenue &amp; Volume, By Elastomeric Roofing, 2018-2023 ($)
Table 29: Residential Roofing Market By Type, Revenue &amp; Volume, By Built-Up Roofing, 2018-2023 ($)
Table 30: Residential Roofing Market By Type, Revenue &amp; Volume, By Modified Bitumen Roofing, 2018-2023 ($)
Table 31: Residential Roofing Market, Revenue &amp; Volume, By Application, 2018-2023 ($)
Table 32: Residential Roofing Market By Application, Revenue &amp; Volume, By Reroofing, 2018-2023 ($)
Table 33: Residential Roofing Market By Application, Revenue &amp; Volume, By New Construction Roofing, 2018-2023 ($)
Table 34: North America Residential Roofing Market, Revenue &amp; Volume, By Type, 2018-2023 ($)
Table 35: North America Residential Roofing Market, Revenue &amp; Volume, By Application, 2018-2023 ($)
Table 36: South america Residential Roofing Market, Revenue &amp; Volume, By Type, 2018-2023 ($)
Table 37: South america Residential Roofing Market, Revenue &amp; Volume, By Application, 2018-2023 ($)
Table 38: Europe Residential Roofing Market, Revenue &amp; Volume, By Type, 2018-2023 ($)
Table 39: Europe Residential Roofing Market, Revenue &amp; Volume, By Application, 2018-2023 ($)
Table 40: APAC Residential Roofing Market, Revenue &amp; Volume, By Type, 2018-2023 ($)
Table 41: APAC Residential Roofing Market, Revenue &amp; Volume, By Application, 2018-2023 ($)
Table 42: Middle East &amp; Africa Residential Roofing Market, Revenue &amp; Volume, By Type, 2018-2023 ($)
Table 43: Middle East &amp; Africa Residential Roofing Market, Revenue &amp; Volume, By Application, 2018-2023 ($)
Table 44: Russia Residential Roofing Market, Revenue &amp; Volume, By Type, 2018-2023 ($)
Table 45: Russia Residential Roofing Market, Revenue &amp; Volume, By Application, 2018-2023 ($)
Table 46: Israel Residential Roofing Market, Revenue &amp; Volume, By Type, 2018-2023 ($)
Table 47: Israel Residential Roofing Market, Revenue &amp; Volume, By Application, 2018-2023 ($)
Table 48: Top Companies 2017 (US$) Residential Roofing Market, Revenue &amp; Volume
Table 49: Product Launch 2017-2018 Residential Roofing Market, Revenue &amp; Volume
Table 50: Mergers &amp; Acquistions 2017-2018 Residential Roofing Market, Revenue &amp; Volume
List of Figures:
Figure 1: Overview of Residential Roofing Market 2017-2023
Figure 2: Market Share Analysis for Residential Roofing Market 2017 (US$)
Figure 3: Product Comparison in Residential Roofing Market 2017-2018 (US$)
Figure 4: End User Profile for Residential Roofing Market 2017-2018 (US$)
Figure 5: Patent Application and Grant in Residential Roofing Market 2013-2018* (US$)
Figure 6: Top 5 Companies Financial Analysis in Residential Roofing Market 2017-2018 (US$)
Figure 7: Market Entry Strategy in Residential Roofing Market 2017-2018
Figure 8: Ecosystem Analysis in Residential Roofing Market 2017
Figure 9: Average Selling Price in Residential Roofing Market 2017-2023
Figure 10: Top Opportunites in Residential Roofing Market 2017-2018
Figure 11: Market Life Cycle Analysis in Residential Roofing Market Market Life Cycle Analysis in 3D Printing
Figure 12: GlobalBy Type Residential Roofing Market Revenue, 2018-2023 ($)
Figure 13: GlobalBy Application Residential Roofing Market Revenue, 2018-2023 ($)
Figure 14: Global Residential Roofing Market - By Geography
Figure 15: Global Residential Roofing Market Value &amp; Volume, By Geography, 2018-2023 ($) 
Figure 16: Global Residential Roofing Market CAGR, By Geography, 2018-2023 (%)
Figure 17: North America Residential Roofing Market Value &amp; Volume, 2018-2023 ($)
Figure 18: US Residential Roofing Market Value &amp; Volume, 2018-2023 ($)
Figure 19: US GDP and Population, 2017-2018 ($)
Figure 20: US GDP – Composition of 2017, By Sector of Origin
Figure 21: US Export and Import Value &amp; Volume, 2017-2018 ($)
Figure 22: Canada Residential Roofing Market Value &amp; Volume, 2018-2023 ($)
Figure 23: Canada GDP and Population, 2017-2018 ($)
Figure 24: Canada GDP – Composition of 2017, By Sector of Origin
Figure 25: Canada Export and Import Value &amp; Volume, 2017-2018 ($)
Figure 26: Mexico Residential Roofing Market Value &amp; Volume, 2018-2023 ($)
Figure 27: Mexico GDP and Population, 2017-2018 ($)
Figure 28: Mexico GDP – Composition of 2017, By Sector of Origin
Figure 29: Mexico Export and Import Value &amp; Volume, 2017-2018 ($)
Figure 30: South America Residential Roofing Market South America 3D Printing Market Value &amp; Volume, 2018-2023 ($)
Figure 31: Brazil Residential Roofing Market Value &amp; Volume, 2018-2023 ($)
Figure 32: Brazil GDP and Population, 2017-2018 ($)
Figure 33: Brazil GDP – Composition of 2017, By Sector of Origin
Figure 34: Brazil Export and Import Value &amp; Volume, 2017-2018 ($)
Figure 35: Venezuela Residential Roofing Market Value &amp; Volume, 2018-2023 ($)
Figure 36: Venezuela GDP and Population, 2017-2018 ($)
Figure 37: Venezuela GDP – Composition of 2017, By Sector of Origin
Figure 38: Venezuela Export and Import Value &amp; Volume, 2017-2018 ($)
Figure 39: Argentina Residential Roofing Market Value &amp; Volume, 2018-2023 ($)
Figure 40: Argentina GDP and Population, 2017-2018 ($)
Figure 41: Argentina GDP – Composition of 2017, By Sector of Origin
Figure 42: Argentina Export and Import Value &amp; Volume, 2017-2018 ($)
Figure 43: Ecuador Residential Roofing Market Value &amp; Volume, 2018-2023 ($)
Figure 44: Ecuador GDP and Population, 2017-2018 ($)
Figure 45: Ecuador GDP – Composition of 2017, By Sector of Origin
Figure 46: Ecuador Export and Import Value &amp; Volume, 2017-2018 ($)
Figure 47: Peru Residential Roofing Market Value &amp; Volume, 2018-2023 ($)
Figure 48: Peru GDP and Population, 2017-2018 ($)
Figure 49: Peru GDP – Composition of 2017, By Sector of Origin
Figure 50: Peru Export and Import Value &amp; Volume, 2017-2018 ($)
Figure 51: Colombia Residential Roofing Market Value &amp; Volume, 2018-2023 ($)
Figure 52: Colombia GDP and Population, 2017-2018 ($)
Figure 53: Colombia GDP – Composition of 2017, By Sector of Origin
Figure 54: Colombia Export and Import Value &amp; Volume, 2017-2018 ($)
Figure 55: Costa Rica Residential Roofing Market Costa Rica 3D Printing Market Value &amp; Volume, 2018-2023 ($)
Figure 56: Costa Rica GDP and Population, 2017-2018 ($)
Figure 57: Costa Rica GDP – Composition of 2017, By Sector of Origin
Figure 58: Costa Rica Export and Import Value &amp; Volume, 2017-2018 ($)
Figure 59: Europe Residential Roofing Market Value &amp; Volume, 2018-2023 ($)
Figure 60: U.K Residential Roofing Market Value &amp; Volume, 2018-2023 ($)
Figure 61: U.K GDP and Population, 2017-2018 ($)
Figure 62: U.K GDP – Composition of 2017, By Sector of Origin
Figure 63: U.K Export and Import Value &amp; Volume, 2017-2018 ($)
Figure 64: Germany Residential Roofing Market Value &amp; Volume, 2018-2023 ($)
Figure 65: Germany GDP and Population, 2017-2018 ($)
Figure 66: Germany GDP – Composition of 2017, By Sector of Origin
Figure 67: Germany Export and Import Value &amp; Volume, 2017-2018 ($)
Figure 68: Italy Residential Roofing Market Value &amp; Volume, 2018-2023 ($)
Figure 69: Italy GDP and Population, 2017-2018 ($)
Figure 70: Italy GDP – Composition of 2017, By Sector of Origin
Figure 71: Italy Export and Import Value &amp; Volume, 2017-2018 ($)
Figure 72: France Residential Roofing Market Value &amp; Volume, 2018-2023 ($)
Figure 73: France GDP and Population, 2017-2018 ($)
Figure 74: France GDP – Composition of 2017, By Sector of Origin
Figure 75: France Export and Import Value &amp; Volume, 2017-2018 ($)
Figure 76: Netherlands Residential Roofing Market Value &amp; Volume, 2018-2023 ($)
Figure 77: Netherlands GDP and Population, 2017-2018 ($)
Figure 78: Netherlands GDP – Composition of 2017, By Sector of Origin
Figure 79: Netherlands Export and Import Value &amp; Volume, 2017-2018 ($)
Figure 80: Belgium Residential Roofing Market Value &amp; Volume, 2018-2023 ($)
Figure 81: Belgium GDP and Population, 2017-2018 ($)
Figure 82: Belgium GDP – Composition of 2017, By Sector of Origin
Figure 83: Belgium Export and Import Value &amp; Volume, 2017-2018 ($)
Figure 84: Spain Residential Roofing Market Value &amp; Volume, 2018-2023 ($)
Figure 85: Spain GDP and Population, 2017-2018 ($)
Figure 86: Spain GDP – Composition of 2017, By Sector of Origin
Figure 87: Spain Export and Import Value &amp; Volume, 2017-2018 ($)
Figure 88: Denmark Residential Roofing Market Value &amp; Volume, 2018-2023 ($)
Figure 89: Denmark GDP and Population, 2017-2018 ($)
Figure 90: Denmark GDP – Composition of 2017, By Sector of Origin
Figure 91: Denmark Export and Import Value &amp; Volume, 2017-2018 ($)
Figure 92: APAC Residential Roofing Market Value &amp; Volume, 2018-2023 ($)
Figure 93: China Residential Roofing Market Value &amp; Volume, 2018-2023
Figure 94: China GDP and Population, 2017-2018 ($)
Figure 95: China GDP – Composition of 2017, By Sector of Origin
Figure 96: China Export and Import Value &amp; Volume, 2017-2018 ($) Residential Roofing Market China Export and Import Value &amp; Volume, 2017-2018 ($)
Figure 97: Australia Residential Roofing Market Value &amp; Volume, 2018-2023 ($)
Figure 98: Australia GDP and Population, 2017-2018 ($)
Figure 99: Australia GDP – Composition of 2017, By Sector of Origin
Figure 100: Australia Export and Import Value &amp; Volume, 2017-2018 ($)
Figure 101: South Korea Residential Roofing Market Value &amp; Volume, 2018-2023 ($)
Figure 102: South Korea GDP and Population, 2017-2018 ($)
Figure 103: South Korea GDP – Composition of 2017, By Sector of Origin
Figure 104: South Korea Export and Import Value &amp; Volume, 2017-2018 ($)
Figure 105: India Residential Roofing Market Value &amp; Volume, 2018-2023 ($)
Figure 106: India GDP and Population, 2017-2018 ($)
Figure 107: India GDP – Composition of 2017, By Sector of Origin
Figure 108: India Export and Import Value &amp; Volume, 2017-2018 ($)
Figure 109: Taiwan Residential Roofing Market Taiwan 3D Printing Market Value &amp; Volume, 2018-2023 ($)
Figure 110: Taiwan GDP and Population, 2017-2018 ($)
Figure 111: Taiwan GDP – Composition of 2017, By Sector of Origin
Figure 112: Taiwan Export and Import Value &amp; Volume, 2017-2018 ($)
Figure 113: Malaysia Residential Roofing Market Malaysia 3D Printing Market Value &amp; Volume, 2018-2023 ($)
Figure 114: Malaysia GDP and Population, 2017-2018 ($)
Figure 115: Malaysia GDP – Composition of 2017, By Sector of Origin
Figure 116: Malaysia Export and Import Value &amp; Volume, 2017-2018 ($)
Figure 117: Hong Kong Residential Roofing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Residential Roofing Market Middle East &amp; Africa 3D Printing Market Value &amp; Volume, 2018-2023 ($)
Figure 122: Russia Residential Roofing Market Russia 3D Printing Market Value &amp; Volume, 2018-2023 ($)
Figure 123: Russia GDP and Population, 2017-2018 ($)
Figure 124: Russia GDP – Composition of 2017, By Sector of Origin
Figure 125: Russia Export and Import Value &amp; Volume, 2017-2018 ($)
Figure 126: Israel Residential Roofing Market Value &amp; Volume, 2018-2023 ($)
Figure 127: Israel GDP and Population, 2017-2018 ($)
Figure 128: Israel GDP – Composition of 2017, By Sector of Origin
Figure 129: Israel Export and Import Value &amp; Volume, 2017-2018 ($)
Figure 130: Entropy Share, By Strategies, 2017-2018* (%) Residential Roofing Market 
Figure 131: Developments, 2017-2018* Residential Roofing Market 
Figure 132: Company 1 Residential Roofing Market Net Revenue, By Years, 2017-2018* ($)
Figure 133: Company 1 Residential Roofing Market Net Revenue Share, By Business segments, 2017 (%)
Figure 134: Company 1 Residential Roofing Market Net Sales Share, By Geography, 2017 (%)
Figure 135: Company 2 Residential Roofing Market Net Revenue, By Years, 2017-2018* ($)
Figure 136: Company 2 Residential Roofing Market Net Revenue Share, By Business segments, 2017 (%)
Figure 137: Company 2 Residential Roofing Market Net Sales Share, By Geography, 2017 (%)
Figure 138: Company 3 Residential Roofing Market Net Revenue, By Years, 2017-2018* ($)
Figure 139: Company 3 Residential Roofing Market Net Revenue Share, By Business segments, 2017 (%)
Figure 140: Company 3 Residential Roofing Market Net Sales Share, By Geography, 2017 (%)
Figure 141: Company 4 Residential Roofing Market Net Revenue, By Years, 2017-2018* ($)
Figure 142: Company 4 Residential Roofing Market Net Revenue Share, By Business segments, 2017 (%)
Figure 143: Company 4 Residential Roofing Market Net Sales Share, By Geography, 2017 (%)
Figure 144: Company 5 Residential Roofing Market Net Revenue, By Years, 2017-2018* ($)
Figure 145: Company 5 Residential Roofing Market Net Revenue Share, By Business segments, 2017 (%)
Figure 146: Company 5 Residential Roofing Market Net Sales Share, By Geography, 2017 (%)
Figure 147: Company 6 Residential Roofing Market Net Revenue, By Years, 2017-2018* ($)
Figure 148: Company 6 Residential Roofing Market Net Revenue Share, By Business segments, 2017 (%)
Figure 149: Company 6 Residential Roofing Market Net Sales Share, By Geography, 2017 (%)
Figure 150: Company 7 Residential Roofing Market Net Revenue, By Years, 2017-2018* ($)
Figure 151: Company 7 Residential Roofing Market Net Revenue Share, By Business segments, 2017 (%)
Figure 152: Company 7 Residential Roofing Market Net Sales Share, By Geography, 2017 (%)
Figure 153: Company 8 Residential Roofing Market Net Revenue, By Years, 2017-2018* ($)
Figure 154: Company 8 Residential Roofing Market Net Revenue Share, By Business segments, 2017 (%)
Figure 155: Company 8 Residential Roofing Market Net Sales Share, By Geography, 2017 (%)
Figure 156: Company 9 Residential Roofing Market Net Revenue, By Years, 2017-2018* ($)
Figure 157: Company 9 Residential Roofing Market Net Revenue Share, By Business segments, 2017 (%)
Figure 158: Company 9 Residential Roofing Market Net Sales Share, By Geography, 2017 (%)
Figure 159: Company 10 Residential Roofing Market Net Revenue, By Years, 2017-2018* ($)
Figure 160: Company 10 Residential Roofing Market Net Revenue Share, By Business segments, 2017 (%)
Figure 161: Company 10 Residential Roofing Market Net Sales Share, By Geography, 2017 (%)
Figure 162: Company 11 Residential Roofing Market Net Revenue, By Years, 2017-2018* ($)
Figure 163: Company 11 Residential Roofing Market Net Revenue Share, By Business segments, 2017 (%)
Figure 164: Company 11 Residential Roofing Market Net Sales Share, By Geography, 2017 (%)
Figure 165: Company 12 Residential Roofing Market Net Revenue, By Years, 2017-2018* ($)
Figure 166: Company 12 Residential Roofing Market Net Revenue Share, By Business segments, 2017 (%)
Figure 167: Company 12 Residential Roofing Market Net Sales Share, By Geography, 2017 (%)
Figure 168: Company 13 Residential Roofing Market Net Revenue, By Years, 2017-2018* ($)
Figure 169: Company 13 Residential Roofing Market Net Revenue Share, By Business segments, 2017 (%)
Figure 170: Company 13 Residential Roofing Market Net Sales Share, By Geography, 2017 (%)
Figure 171: Company 14 Residential Roofing Market Net Revenue, By Years, 2017-2018* ($)
Figure 172: Company 14 Residential Roofing Market Net Revenue Share, By Business segments, 2017 (%)
Figure 173: Company 14 Residential Roofing Market Net Sales Share, By Geography, 2017 (%)
Figure 174: Company 15 Residential Roofing Market Net Revenue, By Years, 2017-2018* ($)
Figure 175: Company 15 Residential Roofing Market Net Revenue Share, By Business segments, 2017 (%)
Figure 176: Company 15 Residential Roofing Market Net Sales Share, By Geography, 2017 (%)
</t>
  </si>
  <si>
    <t>16195</t>
  </si>
  <si>
    <t>ESR 0330</t>
  </si>
  <si>
    <t xml:space="preserve">List of Tables:
Table 1: Compressor Control Systems Market Overview 2017-2023
Table 2: Compressor Control Systems Market Leader Analysis 2017-2018 (US$)
Table 3: Compressor Control Systems Market Product Analysis 2017-2018 (US$)
Table 4: Compressor Control Systems Market End User Analysis 2017-2018 (US$)
Table 5: Compressor Control Systems Market Patent Analysis 2013-2018* (US$)
Table 6: Compressor Control Systems Market Financial Analysis 2017-2018 (US$)
Table 7: Compressor Control Systems Market Driver Analysis 2017-2018 (US$)
Table 8: Compressor Control Systems Market Challenges Analysis 2017-2018 (US$)
Table 9: Compressor Control Systems Market Constraint Analysis 2017-2018 (US$)
Table 10: Compressor Control Systems Market Supplier Bargaining Power Analysis 2017-2018 (US$)
Table 11: Compressor Control Systems Market Buyer Bargaining Power Analysis 2017-2018 (US$)
Table 12: Compressor Control Systems Market Threat of Substitutes Analysis 2017-2018 (US$)
Table 13: Compressor Control Systems Market Threat of New Entrants Analysis 2017-2018 (US$)
Table 14: Compressor Control Systems Market Degree of Competition Analysis 2017-2018 (US$)
Table 15: Compressor Control Systems Market Value Chain Analysis 2017-2018 (US$)
Table 16: Compressor Control Systems Market Pricing Analysis 2018-2023 (US$)
Table 17: Compressor Control Systems Market Opportunities Analysis 2018-2023 (US$)
Table 18: Compressor Control Systems Market Product Life Cycle Analysis 2018-2023 (US$)
Table 19: Compressor Control Systems Market Supplier Analysis 2017-2018 (US$)
Table 20: Compressor Control Systems Market Distributor Analysis 2017-2018 (US$)
Table 21: Compressor Control Systems Market Trend Analysis 2017-2018 (US$)
Table 22: Compressor Control Systems Market Size 2017 (US$)
Table 23: Compressor Control Systems Market Forecast Analysis 2018-2023 (US$)
Table 24: Compressor Control Systems Market Sales Forecast Analysis 2018-2023 (Units)
Table 25: Compressor Control Systems Market, Revenue &amp; Volume, By Component, 2018-2023 ($)
Table 26: Compressor Control Systems Market By Component, Revenue &amp; Volume, By Controlling Component, 2018-2023 ($)
Table 27: Compressor Control Systems Market By Component, Revenue &amp; Volume, By Networking Component, 2018-2023 ($)
Table 28: Compressor Control Systems Market, Revenue &amp; Volume, By Applications, 2018-2023 ($)
Table 29: Compressor Control Systems Market By Applications, Revenue &amp; Volume, By Oil &amp; Gas, 2018-2023 ($)
Table 30: Compressor Control Systems Market By Applications, Revenue &amp; Volume, By Refining, 2018-2023 ($)
Table 31: Compressor Control Systems Market By Applications, Revenue &amp; Volume, By Petrochemical, 2018-2023 ($)
Table 32: Compressor Control Systems Market By Applications, Revenue &amp; Volume, By Power Generation, 2018-2023 ($)
Table 33: Compressor Control Systems Market By Applications, Revenue &amp; Volume, By Metals &amp;Mining, 2018-2023 ($)
Table 34: North America Compressor Control Systems Market, Revenue &amp; Volume, By Component, 2018-2023 ($)
Table 35: North America Compressor Control Systems Market, Revenue &amp; Volume, By Applications, 2018-2023 ($)
Table 36: South america Compressor Control Systems Market, Revenue &amp; Volume, By Component, 2018-2023 ($)
Table 37: South america Compressor Control Systems Market, Revenue &amp; Volume, By Applications, 2018-2023 ($)
Table 38: Europe Compressor Control Systems Market, Revenue &amp; Volume, By Component, 2018-2023 ($)
Table 39: Europe Compressor Control Systems Market, Revenue &amp; Volume, By Applications, 2018-2023 ($)
Table 40: APAC Compressor Control Systems Market, Revenue &amp; Volume, By Component, 2018-2023 ($)
Table 41: APAC Compressor Control Systems Market, Revenue &amp; Volume, By Applications, 2018-2023 ($)
Table 42: Middle East &amp; Africa Compressor Control Systems Market, Revenue &amp; Volume, By Component, 2018-2023 ($)
Table 43: Middle East &amp; Africa Compressor Control Systems Market, Revenue &amp; Volume, By Applications, 2018-2023 ($)
Table 44: Russia Compressor Control Systems Market, Revenue &amp; Volume, By Component, 2018-2023 ($)
Table 45: Russia Compressor Control Systems Market, Revenue &amp; Volume, By Applications, 2018-2023 ($)
Table 46: Israel Compressor Control Systems Market, Revenue &amp; Volume, By Component, 2018-2023 ($)
Table 47: Israel Compressor Control Systems Market, Revenue &amp; Volume, By Applications, 2018-2023 ($)
Table 48: Top Companies 2017 (US$) Compressor Control Systems Market, Revenue &amp; Volume
Table 49: Product Launch 2017-2018 Compressor Control Systems Market, Revenue &amp; Volume
Table 50: Mergers &amp; Acquistions 2017-2018 Compressor Control Systems Market, Revenue &amp; Volume
List of Figures:
Figure 1: Overview of Compressor Control Systems Market 2017-2023
Figure 2: Market Share Analysis for Compressor Control Systems Market 2017 (US$)
Figure 3: Product Comparison in Compressor Control Systems Market 2017-2018 (US$)
Figure 4: End User Profile for Compressor Control Systems Market 2017-2018 (US$)
Figure 5: Patent Application and Grant in Compressor Control Systems Market 2013-2018* (US$)
Figure 6: Top 5 Companies Financial Analysis in Compressor Control Systems Market 2017-2018 (US$)
Figure 7: Market Entry Strategy in Compressor Control Systems Market 2017-2018
Figure 8: Ecosystem Analysis in Compressor Control Systems Market 2017
Figure 9: Average Selling Price in Compressor Control Systems Market 2017-2023
Figure 10: Top Opportunites in Compressor Control Systems Market 2017-2018
Figure 11: Market Life Cycle Analysis in Compressor Control Systems Market Market Life Cycle Analysis in 3D Printing
Figure 12: GlobalBy Component Compressor Control Systems Market Revenue, 2018-2023 ($)
Figure 13: GlobalBy Applications Compressor Control Systems Market Revenue, 2018-2023 ($)
Figure 14: Global Compressor Control Systems Market - By Geography
Figure 15: Global Compressor Control Systems Market Value &amp; Volume, By Geography, 2018-2023 ($) 
Figure 16: Global Compressor Control Systems Market CAGR, By Geography, 2018-2023 (%)
Figure 17: North America Compressor Control Systems Market Value &amp; Volume, 2018-2023 ($)
Figure 18: US Compressor Control Systems Market Value &amp; Volume, 2018-2023 ($)
Figure 19: US GDP and Population, 2017-2018 ($)
Figure 20: US GDP – Composition of 2017, By Sector of Origin
Figure 21: US Export and Import Value &amp; Volume, 2017-2018 ($)
Figure 22: Canada Compressor Control Systems Market Value &amp; Volume, 2018-2023 ($)
Figure 23: Canada GDP and Population, 2017-2018 ($)
Figure 24: Canada GDP – Composition of 2017, By Sector of Origin
Figure 25: Canada Export and Import Value &amp; Volume, 2017-2018 ($)
Figure 26: Mexico Compressor Control Systems Market Value &amp; Volume, 2018-2023 ($)
Figure 27: Mexico GDP and Population, 2017-2018 ($)
Figure 28: Mexico GDP – Composition of 2017, By Sector of Origin
Figure 29: Mexico Export and Import Value &amp; Volume, 2017-2018 ($)
Figure 30: South America Compressor Control Systems Market South America 3D Printing Market Value &amp; Volume, 2018-2023 ($)
Figure 31: Brazil Compressor Control Systems Market Value &amp; Volume, 2018-2023 ($)
Figure 32: Brazil GDP and Population, 2017-2018 ($)
Figure 33: Brazil GDP – Composition of 2017, By Sector of Origin
Figure 34: Brazil Export and Import Value &amp; Volume, 2017-2018 ($)
Figure 35: Venezuela Compressor Control Systems Market Value &amp; Volume, 2018-2023 ($)
Figure 36: Venezuela GDP and Population, 2017-2018 ($)
Figure 37: Venezuela GDP – Composition of 2017, By Sector of Origin
Figure 38: Venezuela Export and Import Value &amp; Volume, 2017-2018 ($)
Figure 39: Argentina Compressor Control Systems Market Value &amp; Volume, 2018-2023 ($)
Figure 40: Argentina GDP and Population, 2017-2018 ($)
Figure 41: Argentina GDP – Composition of 2017, By Sector of Origin
Figure 42: Argentina Export and Import Value &amp; Volume, 2017-2018 ($)
Figure 43: Ecuador Compressor Control Systems Market Value &amp; Volume, 2018-2023 ($)
Figure 44: Ecuador GDP and Population, 2017-2018 ($)
Figure 45: Ecuador GDP – Composition of 2017, By Sector of Origin
Figure 46: Ecuador Export and Import Value &amp; Volume, 2017-2018 ($)
Figure 47: Peru Compressor Control Systems Market Value &amp; Volume, 2018-2023 ($)
Figure 48: Peru GDP and Population, 2017-2018 ($)
Figure 49: Peru GDP – Composition of 2017, By Sector of Origin
Figure 50: Peru Export and Import Value &amp; Volume, 2017-2018 ($)
Figure 51: Colombia Compressor Control Systems Market Value &amp; Volume, 2018-2023 ($)
Figure 52: Colombia GDP and Population, 2017-2018 ($)
Figure 53: Colombia GDP – Composition of 2017, By Sector of Origin
Figure 54: Colombia Export and Import Value &amp; Volume, 2017-2018 ($)
Figure 55: Costa Rica Compressor Control Systems Market Costa Rica 3D Printing Market Value &amp; Volume, 2018-2023 ($)
Figure 56: Costa Rica GDP and Population, 2017-2018 ($)
Figure 57: Costa Rica GDP – Composition of 2017, By Sector of Origin
Figure 58: Costa Rica Export and Import Value &amp; Volume, 2017-2018 ($)
Figure 59: Europe Compressor Control Systems Market Value &amp; Volume, 2018-2023 ($)
Figure 60: U.K Compressor Control Systems Market Value &amp; Volume, 2018-2023 ($)
Figure 61: U.K GDP and Population, 2017-2018 ($)
Figure 62: U.K GDP – Composition of 2017, By Sector of Origin
Figure 63: U.K Export and Import Value &amp; Volume, 2017-2018 ($)
Figure 64: Germany Compressor Control Systems Market Value &amp; Volume, 2018-2023 ($)
Figure 65: Germany GDP and Population, 2017-2018 ($)
Figure 66: Germany GDP – Composition of 2017, By Sector of Origin
Figure 67: Germany Export and Import Value &amp; Volume, 2017-2018 ($)
Figure 68: Italy Compressor Control Systems Market Value &amp; Volume, 2018-2023 ($)
Figure 69: Italy GDP and Population, 2017-2018 ($)
Figure 70: Italy GDP – Composition of 2017, By Sector of Origin
Figure 71: Italy Export and Import Value &amp; Volume, 2017-2018 ($)
Figure 72: France Compressor Control Systems Market Value &amp; Volume, 2018-2023 ($)
Figure 73: France GDP and Population, 2017-2018 ($)
Figure 74: France GDP – Composition of 2017, By Sector of Origin
Figure 75: France Export and Import Value &amp; Volume, 2017-2018 ($)
Figure 76: Netherlands Compressor Control Systems Market Value &amp; Volume, 2018-2023 ($)
Figure 77: Netherlands GDP and Population, 2017-2018 ($)
Figure 78: Netherlands GDP – Composition of 2017, By Sector of Origin
Figure 79: Netherlands Export and Import Value &amp; Volume, 2017-2018 ($)
Figure 80: Belgium Compressor Control Systems Market Value &amp; Volume, 2018-2023 ($)
Figure 81: Belgium GDP and Population, 2017-2018 ($)
Figure 82: Belgium GDP – Composition of 2017, By Sector of Origin
Figure 83: Belgium Export and Import Value &amp; Volume, 2017-2018 ($)
Figure 84: Spain Compressor Control Systems Market Value &amp; Volume, 2018-2023 ($)
Figure 85: Spain GDP and Population, 2017-2018 ($)
Figure 86: Spain GDP – Composition of 2017, By Sector of Origin
Figure 87: Spain Export and Import Value &amp; Volume, 2017-2018 ($)
Figure 88: Denmark Compressor Control Systems Market Value &amp; Volume, 2018-2023 ($)
Figure 89: Denmark GDP and Population, 2017-2018 ($)
Figure 90: Denmark GDP – Composition of 2017, By Sector of Origin
Figure 91: Denmark Export and Import Value &amp; Volume, 2017-2018 ($)
Figure 92: APAC Compressor Control Systems Market Value &amp; Volume, 2018-2023 ($)
Figure 93: China Compressor Control Systems Market Value &amp; Volume, 2018-2023
Figure 94: China GDP and Population, 2017-2018 ($)
Figure 95: China GDP – Composition of 2017, By Sector of Origin
Figure 96: China Export and Import Value &amp; Volume, 2017-2018 ($) Compressor Control Systems Market China Export and Import Value &amp; Volume, 2017-2018 ($)
Figure 97: Australia Compressor Control Systems Market Value &amp; Volume, 2018-2023 ($)
Figure 98: Australia GDP and Population, 2017-2018 ($)
Figure 99: Australia GDP – Composition of 2017, By Sector of Origin
Figure 100: Australia Export and Import Value &amp; Volume, 2017-2018 ($)
Figure 101: South Korea Compressor Control Systems Market Value &amp; Volume, 2018-2023 ($)
Figure 102: South Korea GDP and Population, 2017-2018 ($)
Figure 103: South Korea GDP – Composition of 2017, By Sector of Origin
Figure 104: South Korea Export and Import Value &amp; Volume, 2017-2018 ($)
Figure 105: India Compressor Control Systems Market Value &amp; Volume, 2018-2023 ($)
Figure 106: India GDP and Population, 2017-2018 ($)
Figure 107: India GDP – Composition of 2017, By Sector of Origin
Figure 108: India Export and Import Value &amp; Volume, 2017-2018 ($)
Figure 109: Taiwan Compressor Control Systems Market Taiwan 3D Printing Market Value &amp; Volume, 2018-2023 ($)
Figure 110: Taiwan GDP and Population, 2017-2018 ($)
Figure 111: Taiwan GDP – Composition of 2017, By Sector of Origin
Figure 112: Taiwan Export and Import Value &amp; Volume, 2017-2018 ($)
Figure 113: Malaysia Compressor Control Systems Market Malaysia 3D Printing Market Value &amp; Volume, 2018-2023 ($)
Figure 114: Malaysia GDP and Population, 2017-2018 ($)
Figure 115: Malaysia GDP – Composition of 2017, By Sector of Origin
Figure 116: Malaysia Export and Import Value &amp; Volume, 2017-2018 ($)
Figure 117: Hong Kong Compressor Control Systems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Compressor Control Systems Market Middle East &amp; Africa 3D Printing Market Value &amp; Volume, 2018-2023 ($)
Figure 122: Russia Compressor Control Systems Market Russia 3D Printing Market Value &amp; Volume, 2018-2023 ($)
Figure 123: Russia GDP and Population, 2017-2018 ($)
Figure 124: Russia GDP – Composition of 2017, By Sector of Origin
Figure 125: Russia Export and Import Value &amp; Volume, 2017-2018 ($)
Figure 126: Israel Compressor Control Systems Market Value &amp; Volume, 2018-2023 ($)
Figure 127: Israel GDP and Population, 2017-2018 ($)
Figure 128: Israel GDP – Composition of 2017, By Sector of Origin
Figure 129: Israel Export and Import Value &amp; Volume, 2017-2018 ($)
Figure 130: Entropy Share, By Strategies, 2017-2018* (%) Compressor Control Systems Market 
Figure 131: Developments, 2017-2018* Compressor Control Systems Market 
Figure 132: Company 1 Compressor Control Systems Market Net Revenue, By Years, 2017-2018* ($)
Figure 133: Company 1 Compressor Control Systems Market Net Revenue Share, By Business segments, 2017 (%)
Figure 134: Company 1 Compressor Control Systems Market Net Sales Share, By Geography, 2017 (%)
Figure 135: Company 2 Compressor Control Systems Market Net Revenue, By Years, 2017-2018* ($)
Figure 136: Company 2 Compressor Control Systems Market Net Revenue Share, By Business segments, 2017 (%)
Figure 137: Company 2 Compressor Control Systems Market Net Sales Share, By Geography, 2017 (%)
Figure 138: Company 3 Compressor Control Systems Market Net Revenue, By Years, 2017-2018* ($)
Figure 139: Company 3 Compressor Control Systems Market Net Revenue Share, By Business segments, 2017 (%)
Figure 140: Company 3 Compressor Control Systems Market Net Sales Share, By Geography, 2017 (%)
Figure 141: Company 4 Compressor Control Systems Market Net Revenue, By Years, 2017-2018* ($)
Figure 142: Company 4 Compressor Control Systems Market Net Revenue Share, By Business segments, 2017 (%)
Figure 143: Company 4 Compressor Control Systems Market Net Sales Share, By Geography, 2017 (%)
Figure 144: Company 5 Compressor Control Systems Market Net Revenue, By Years, 2017-2018* ($)
Figure 145: Company 5 Compressor Control Systems Market Net Revenue Share, By Business segments, 2017 (%)
Figure 146: Company 5 Compressor Control Systems Market Net Sales Share, By Geography, 2017 (%)
Figure 147: Company 6 Compressor Control Systems Market Net Revenue, By Years, 2017-2018* ($)
Figure 148: Company 6 Compressor Control Systems Market Net Revenue Share, By Business segments, 2017 (%)
Figure 149: Company 6 Compressor Control Systems Market Net Sales Share, By Geography, 2017 (%)
Figure 150: Company 7 Compressor Control Systems Market Net Revenue, By Years, 2017-2018* ($)
Figure 151: Company 7 Compressor Control Systems Market Net Revenue Share, By Business segments, 2017 (%)
Figure 152: Company 7 Compressor Control Systems Market Net Sales Share, By Geography, 2017 (%)
Figure 153: Company 8 Compressor Control Systems Market Net Revenue, By Years, 2017-2018* ($)
Figure 154: Company 8 Compressor Control Systems Market Net Revenue Share, By Business segments, 2017 (%)
Figure 155: Company 8 Compressor Control Systems Market Net Sales Share, By Geography, 2017 (%)
Figure 156: Company 9 Compressor Control Systems Market Net Revenue, By Years, 2017-2018* ($)
Figure 157: Company 9 Compressor Control Systems Market Net Revenue Share, By Business segments, 2017 (%)
Figure 158: Company 9 Compressor Control Systems Market Net Sales Share, By Geography, 2017 (%)
Figure 159: Company 10 Compressor Control Systems Market Net Revenue, By Years, 2017-2018* ($)
Figure 160: Company 10 Compressor Control Systems Market Net Revenue Share, By Business segments, 2017 (%)
Figure 161: Company 10 Compressor Control Systems Market Net Sales Share, By Geography, 2017 (%)
Figure 162: Company 11 Compressor Control Systems Market Net Revenue, By Years, 2017-2018* ($)
Figure 163: Company 11 Compressor Control Systems Market Net Revenue Share, By Business segments, 2017 (%)
Figure 164: Company 11 Compressor Control Systems Market Net Sales Share, By Geography, 2017 (%)
Figure 165: Company 12 Compressor Control Systems Market Net Revenue, By Years, 2017-2018* ($)
Figure 166: Company 12 Compressor Control Systems Market Net Revenue Share, By Business segments, 2017 (%)
Figure 167: Company 12 Compressor Control Systems Market Net Sales Share, By Geography, 2017 (%)
Figure 168: Company 13 Compressor Control Systems Market Net Revenue, By Years, 2017-2018* ($)
Figure 169: Company 13 Compressor Control Systems Market Net Revenue Share, By Business segments, 2017 (%)
Figure 170: Company 13 Compressor Control Systems Market Net Sales Share, By Geography, 2017 (%)
Figure 171: Company 14 Compressor Control Systems Market Net Revenue, By Years, 2017-2018* ($)
Figure 172: Company 14 Compressor Control Systems Market Net Revenue Share, By Business segments, 2017 (%)
Figure 173: Company 14 Compressor Control Systems Market Net Sales Share, By Geography, 2017 (%)
Figure 174: Company 15 Compressor Control Systems Market Net Revenue, By Years, 2017-2018* ($)
Figure 175: Company 15 Compressor Control Systems Market Net Revenue Share, By Business segments, 2017 (%)
Figure 176: Company 15 Compressor Control Systems Market Net Sales Share, By Geography, 2017 (%)
</t>
  </si>
  <si>
    <t>16194</t>
  </si>
  <si>
    <t>ESR 0329</t>
  </si>
  <si>
    <t xml:space="preserve">List of Tables:
Table 1: Cleaning Robot Market Overview 2017-2023
Table 2: Cleaning Robot Market Leader Analysis 2017-2018 (US$)
Table 3: Cleaning Robot Market Product Analysis 2017-2018 (US$)
Table 4: Cleaning Robot Market End User Analysis 2017-2018 (US$)
Table 5: Cleaning Robot Market Patent Analysis 2013-2018* (US$)
Table 6: Cleaning Robot Market Financial Analysis 2017-2018 (US$)
Table 7: Cleaning Robot Market Driver Analysis 2017-2018 (US$)
Table 8: Cleaning Robot Market Challenges Analysis 2017-2018 (US$)
Table 9: Cleaning Robot Market Constraint Analysis 2017-2018 (US$)
Table 10: Cleaning Robot Market Supplier Bargaining Power Analysis 2017-2018 (US$)
Table 11: Cleaning Robot Market Buyer Bargaining Power Analysis 2017-2018 (US$)
Table 12: Cleaning Robot Market Threat of Substitutes Analysis 2017-2018 (US$)
Table 13: Cleaning Robot Market Threat of New Entrants Analysis 2017-2018 (US$)
Table 14: Cleaning Robot Market Degree of Competition Analysis 2017-2018 (US$)
Table 15: Cleaning Robot Market Value Chain Analysis 2017-2018 (US$)
Table 16: Cleaning Robot Market Pricing Analysis 2018-2023 (US$)
Table 17: Cleaning Robot Market Opportunities Analysis 2018-2023 (US$)
Table 18: Cleaning Robot Market Product Life Cycle Analysis 2018-2023 (US$)
Table 19: Cleaning Robot Market Supplier Analysis 2017-2018 (US$)
Table 20: Cleaning Robot Market Distributor Analysis 2017-2018 (US$)
Table 21: Cleaning Robot Market Trend Analysis 2017-2018 (US$)
Table 22: Cleaning Robot Market Size 2017 (US$)
Table 23: Cleaning Robot Market Forecast Analysis 2018-2023 (US$)
Table 24: Cleaning Robot Market Sales Forecast Analysis 2018-2023 (Units)
Table 25: Cleaning Robot Market, Revenue &amp; Volume, By Product, 2018-2023 ($)
Table 26: Cleaning Robot Market By Product, Revenue &amp; Volume, By Floor Cleaning Robot, 2018-2023 ($)
Table 27: Cleaning Robot Market By Product, Revenue &amp; Volume, By Lawn Cleaning Robot, 2018-2023 ($)
Table 28: Cleaning Robot Market By Product, Revenue &amp; Volume, By Pool Cleaning Robot, 2018-2023 ($)
Table 29: Cleaning Robot Market By Product, Revenue &amp; Volume, By Window Cleaning Robot, 2018-2023 ($)
Table 30: Cleaning Robot Market, Revenue &amp; Volume, By Components, 2018-2023 ($)
Table 31: Cleaning Robot Market By Components, Revenue &amp; Volume, By Chassis, 2018-2023 ($)
Table 32: Cleaning Robot Market By Components, Revenue &amp; Volume, By Brushing, 2018-2023 ($)
Table 33: Cleaning Robot Market By Components, Revenue &amp; Volume, By Dirt Disposal, 2018-2023 ($)
Table 34: Cleaning Robot Market By Components, Revenue &amp; Volume, By Vacuum Cleaning, 2018-2023 ($)
Table 35: Cleaning Robot Market By Components, Revenue &amp; Volume, By Motor controllers, 2018-2023 ($)
Table 36: Cleaning Robot Market, Revenue &amp; Volume, By Application, 2018-2023 ($)
Table 37: Cleaning Robot Market By Application, Revenue &amp; Volume, By Residential Cleaning Robot, 2018-2023 ($)
Table 38: Cleaning Robot Market By Application, Revenue &amp; Volume, By Commercial Cleaning Robot, 2018-2023 ($)
Table 39: Cleaning Robot Market By Application, Revenue &amp; Volume, By Industrial Cleaning Robot, 2018-2023 ($)
Table 40: Cleaning Robot Market By Application, Revenue &amp; Volume, By Healthcare Cleaning Robot, 2018-2023 ($)
Table 41: Cleaning Robot Market, Revenue &amp; Volume, By Services (RaaS), 2018-2023 ($)
Table 42: Cleaning Robot Market By Services (RaaS), Revenue &amp; Volume, By Domestic, 2018-2023 ($)
Table 43: Cleaning Robot Market By Services (RaaS), Revenue &amp; Volume, By Industrial, 2018-2023 ($)
Table 44: North America Cleaning Robot Market, Revenue &amp; Volume, By Product, 2018-2023 ($)
Table 45: North America Cleaning Robot Market, Revenue &amp; Volume, By Components, 2018-2023 ($)
Table 46: North America Cleaning Robot Market, Revenue &amp; Volume, By Application, 2018-2023 ($)
Table 47: North America Cleaning Robot Market, Revenue &amp; Volume, By Services (RaaS), 2018-2023 ($)
Table 48: South america Cleaning Robot Market, Revenue &amp; Volume, By Product, 2018-2023 ($)
Table 49: South america Cleaning Robot Market, Revenue &amp; Volume, By Components, 2018-2023 ($)
Table 50: South america Cleaning Robot Market, Revenue &amp; Volume, By Application, 2018-2023 ($)
Table 51: South america Cleaning Robot Market, Revenue &amp; Volume, By Services (RaaS), 2018-2023 ($)
Table 52: Europe Cleaning Robot Market, Revenue &amp; Volume, By Product, 2018-2023 ($)
Table 53: Europe Cleaning Robot Market, Revenue &amp; Volume, By Components, 2018-2023 ($)
Table 54: Europe Cleaning Robot Market, Revenue &amp; Volume, By Application, 2018-2023 ($)
Table 55: Europe Cleaning Robot Market, Revenue &amp; Volume, By Services (RaaS), 2018-2023 ($)
Table 56: APAC Cleaning Robot Market, Revenue &amp; Volume, By Product, 2018-2023 ($)
Table 57: APAC Cleaning Robot Market, Revenue &amp; Volume, By Components, 2018-2023 ($)
Table 58: APAC Cleaning Robot Market, Revenue &amp; Volume, By Application, 2018-2023 ($)
Table 59: APAC Cleaning Robot Market, Revenue &amp; Volume, By Services (RaaS), 2018-2023 ($)
Table 60: Middle East &amp; Africa Cleaning Robot Market, Revenue &amp; Volume, By Product, 2018-2023 ($)
Table 61: Middle East &amp; Africa Cleaning Robot Market, Revenue &amp; Volume, By Components, 2018-2023 ($)
Table 62: Middle East &amp; Africa Cleaning Robot Market, Revenue &amp; Volume, By Application, 2018-2023 ($)
Table 63: Middle East &amp; Africa Cleaning Robot Market, Revenue &amp; Volume, By Services (RaaS), 2018-2023 ($)
Table 64: Russia Cleaning Robot Market, Revenue &amp; Volume, By Product, 2018-2023 ($)
Table 65: Russia Cleaning Robot Market, Revenue &amp; Volume, By Components, 2018-2023 ($)
Table 66: Russia Cleaning Robot Market, Revenue &amp; Volume, By Application, 2018-2023 ($)
Table 67: Russia Cleaning Robot Market, Revenue &amp; Volume, By Services (RaaS), 2018-2023 ($)
Table 68: Israel Cleaning Robot Market, Revenue &amp; Volume, By Product, 2018-2023 ($)
Table 69: Israel Cleaning Robot Market, Revenue &amp; Volume, By Components, 2018-2023 ($)
Table 70: Israel Cleaning Robot Market, Revenue &amp; Volume, By Application, 2018-2023 ($)
Table 71: Israel Cleaning Robot Market, Revenue &amp; Volume, By Services (RaaS), 2018-2023 ($)
Table 72: Top Companies 2017 (US$) Cleaning Robot Market, Revenue &amp; Volume
Table 73: Product Launch 2017-2018 Cleaning Robot Market, Revenue &amp; Volume
Table 74: Mergers &amp; Acquistions 2017-2018 Cleaning Robot Market, Revenue &amp; Volume
List of Figures:
Figure 1: Overview of Cleaning Robot Market 2017-2023
Figure 2: Market Share Analysis for Cleaning Robot Market 2017 (US$)
Figure 3: Product Comparison in Cleaning Robot Market 2017-2018 (US$)
Figure 4: End User Profile for Cleaning Robot Market 2017-2018 (US$)
Figure 5: Patent Application and Grant in Cleaning Robot Market 2013-2018* (US$)
Figure 6: Top 5 Companies Financial Analysis in Cleaning Robot Market 2017-2018 (US$)
Figure 7: Market Entry Strategy in Cleaning Robot Market 2017-2018
Figure 8: Ecosystem Analysis in Cleaning Robot Market 2017
Figure 9: Average Selling Price in Cleaning Robot Market 2017-2023
Figure 10: Top Opportunites in Cleaning Robot Market 2017-2018
Figure 11: Market Life Cycle Analysis in Cleaning Robot Market Market Life Cycle Analysis in 3D Printing
Figure 12: GlobalBy Product Cleaning Robot Market Revenue, 2018-2023 ($)
Figure 13: GlobalBy Components Cleaning Robot Market Revenue, 2018-2023 ($)
Figure 14: GlobalBy Application Cleaning Robot Market Revenue, 2018-2023 ($)
Figure 15: GlobalBy Services (RaaS) Cleaning Robot Market Revenue, 2018-2023 ($)
Figure 16: Global Cleaning Robot Market - By Geography
Figure 17: Global Cleaning Robot Market Value &amp; Volume, By Geography, 2018-2023 ($) 
Figure 18: Global Cleaning Robot Market CAGR, By Geography, 2018-2023 (%)
Figure 19: North America Cleaning Robot Market Value &amp; Volume, 2018-2023 ($)
Figure 20: US Cleaning Robot Market Value &amp; Volume, 2018-2023 ($)
Figure 21: US GDP and Population, 2017-2018 ($)
Figure 22: US GDP – Composition of 2017, By Sector of Origin
Figure 23: US Export and Import Value &amp; Volume, 2017-2018 ($)
Figure 24: Canada Cleaning Robot Market Value &amp; Volume, 2018-2023 ($)
Figure 25: Canada GDP and Population, 2017-2018 ($)
Figure 26: Canada GDP – Composition of 2017, By Sector of Origin
Figure 27: Canada Export and Import Value &amp; Volume, 2017-2018 ($)
Figure 28: Mexico Cleaning Robot Market Value &amp; Volume, 2018-2023 ($)
Figure 29: Mexico GDP and Population, 2017-2018 ($)
Figure 30: Mexico GDP – Composition of 2017, By Sector of Origin
Figure 31: Mexico Export and Import Value &amp; Volume, 2017-2018 ($)
Figure 32: South America Cleaning Robot Market South America 3D Printing Market Value &amp; Volume, 2018-2023 ($)
Figure 33: Brazil Cleaning Robot Market Value &amp; Volume, 2018-2023 ($)
Figure 34: Brazil GDP and Population, 2017-2018 ($)
Figure 35: Brazil GDP – Composition of 2017, By Sector of Origin
Figure 36: Brazil Export and Import Value &amp; Volume, 2017-2018 ($)
Figure 37: Venezuela Cleaning Robot Market Value &amp; Volume, 2018-2023 ($)
Figure 38: Venezuela GDP and Population, 2017-2018 ($)
Figure 39: Venezuela GDP – Composition of 2017, By Sector of Origin
Figure 40: Venezuela Export and Import Value &amp; Volume, 2017-2018 ($)
Figure 41: Argentina Cleaning Robot Market Value &amp; Volume, 2018-2023 ($)
Figure 42: Argentina GDP and Population, 2017-2018 ($)
Figure 43: Argentina GDP – Composition of 2017, By Sector of Origin
Figure 44: Argentina Export and Import Value &amp; Volume, 2017-2018 ($)
Figure 45: Ecuador Cleaning Robot Market Value &amp; Volume, 2018-2023 ($)
Figure 46: Ecuador GDP and Population, 2017-2018 ($)
Figure 47: Ecuador GDP – Composition of 2017, By Sector of Origin
Figure 48: Ecuador Export and Import Value &amp; Volume, 2017-2018 ($)
Figure 49: Peru Cleaning Robot Market Value &amp; Volume, 2018-2023 ($)
Figure 50: Peru GDP and Population, 2017-2018 ($)
Figure 51: Peru GDP – Composition of 2017, By Sector of Origin
Figure 52: Peru Export and Import Value &amp; Volume, 2017-2018 ($)
Figure 53: Colombia Cleaning Robot Market Value &amp; Volume, 2018-2023 ($)
Figure 54: Colombia GDP and Population, 2017-2018 ($)
Figure 55: Colombia GDP – Composition of 2017, By Sector of Origin
Figure 56: Colombia Export and Import Value &amp; Volume, 2017-2018 ($)
Figure 57: Costa Rica Cleaning Robot Market Costa Rica 3D Printing Market Value &amp; Volume, 2018-2023 ($)
Figure 58: Costa Rica GDP and Population, 2017-2018 ($)
Figure 59: Costa Rica GDP – Composition of 2017, By Sector of Origin
Figure 60: Costa Rica Export and Import Value &amp; Volume, 2017-2018 ($)
Figure 61: Europe Cleaning Robot Market Value &amp; Volume, 2018-2023 ($)
Figure 62: U.K Cleaning Robot Market Value &amp; Volume, 2018-2023 ($)
Figure 63: U.K GDP and Population, 2017-2018 ($)
Figure 64: U.K GDP – Composition of 2017, By Sector of Origin
Figure 65: U.K Export and Import Value &amp; Volume, 2017-2018 ($)
Figure 66: Germany Cleaning Robot Market Value &amp; Volume, 2018-2023 ($)
Figure 67: Germany GDP and Population, 2017-2018 ($)
Figure 68: Germany GDP – Composition of 2017, By Sector of Origin
Figure 69: Germany Export and Import Value &amp; Volume, 2017-2018 ($)
Figure 70: Italy Cleaning Robot Market Value &amp; Volume, 2018-2023 ($)
Figure 71: Italy GDP and Population, 2017-2018 ($)
Figure 72: Italy GDP – Composition of 2017, By Sector of Origin
Figure 73: Italy Export and Import Value &amp; Volume, 2017-2018 ($)
Figure 74: France Cleaning Robot Market Value &amp; Volume, 2018-2023 ($)
Figure 75: France GDP and Population, 2017-2018 ($)
Figure 76: France GDP – Composition of 2017, By Sector of Origin
Figure 77: France Export and Import Value &amp; Volume, 2017-2018 ($)
Figure 78: Netherlands Cleaning Robot Market Value &amp; Volume, 2018-2023 ($)
Figure 79: Netherlands GDP and Population, 2017-2018 ($)
Figure 80: Netherlands GDP – Composition of 2017, By Sector of Origin
Figure 81: Netherlands Export and Import Value &amp; Volume, 2017-2018 ($)
Figure 82: Belgium Cleaning Robot Market Value &amp; Volume, 2018-2023 ($)
Figure 83: Belgium GDP and Population, 2017-2018 ($)
Figure 84: Belgium GDP – Composition of 2017, By Sector of Origin
Figure 85: Belgium Export and Import Value &amp; Volume, 2017-2018 ($)
Figure 86: Spain Cleaning Robot Market Value &amp; Volume, 2018-2023 ($)
Figure 87: Spain GDP and Population, 2017-2018 ($)
Figure 88: Spain GDP – Composition of 2017, By Sector of Origin
Figure 89: Spain Export and Import Value &amp; Volume, 2017-2018 ($)
Figure 90: Denmark Cleaning Robot Market Value &amp; Volume, 2018-2023 ($)
Figure 91: Denmark GDP and Population, 2017-2018 ($)
Figure 92: Denmark GDP – Composition of 2017, By Sector of Origin
Figure 93: Denmark Export and Import Value &amp; Volume, 2017-2018 ($)
Figure 94: APAC Cleaning Robot Market Value &amp; Volume, 2018-2023 ($)
Figure 95: China Cleaning Robot Market Value &amp; Volume, 2018-2023
Figure 96: China GDP and Population, 2017-2018 ($)
Figure 97: China GDP – Composition of 2017, By Sector of Origin
Figure 98: China Export and Import Value &amp; Volume, 2017-2018 ($) Cleaning Robot Market China Export and Import Value &amp; Volume, 2017-2018 ($)
Figure 99: Australia Cleaning Robot Market Value &amp; Volume, 2018-2023 ($)
Figure 100: Australia GDP and Population, 2017-2018 ($)
Figure 101: Australia GDP – Composition of 2017, By Sector of Origin
Figure 102: Australia Export and Import Value &amp; Volume, 2017-2018 ($)
Figure 103: South Korea Cleaning Robot Market Value &amp; Volume, 2018-2023 ($)
Figure 104: South Korea GDP and Population, 2017-2018 ($)
Figure 105: South Korea GDP – Composition of 2017, By Sector of Origin
Figure 106: South Korea Export and Import Value &amp; Volume, 2017-2018 ($)
Figure 107: India Cleaning Robot Market Value &amp; Volume, 2018-2023 ($)
Figure 108: India GDP and Population, 2017-2018 ($)
Figure 109: India GDP – Composition of 2017, By Sector of Origin
Figure 110: India Export and Import Value &amp; Volume, 2017-2018 ($)
Figure 111: Taiwan Cleaning Robot Market Taiwan 3D Printing Market Value &amp; Volume, 2018-2023 ($)
Figure 112: Taiwan GDP and Population, 2017-2018 ($)
Figure 113: Taiwan GDP – Composition of 2017, By Sector of Origin
Figure 114: Taiwan Export and Import Value &amp; Volume, 2017-2018 ($)
Figure 115: Malaysia Cleaning Robot Market Malaysia 3D Printing Market Value &amp; Volume, 2018-2023 ($)
Figure 116: Malaysia GDP and Population, 2017-2018 ($)
Figure 117: Malaysia GDP – Composition of 2017, By Sector of Origin
Figure 118: Malaysia Export and Import Value &amp; Volume, 2017-2018 ($)
Figure 119: Hong Kong Cleaning Robot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Cleaning Robot Market Middle East &amp; Africa 3D Printing Market Value &amp; Volume, 2018-2023 ($)
Figure 124: Russia Cleaning Robot Market Russia 3D Printing Market Value &amp; Volume, 2018-2023 ($)
Figure 125: Russia GDP and Population, 2017-2018 ($)
Figure 126: Russia GDP – Composition of 2017, By Sector of Origin
Figure 127: Russia Export and Import Value &amp; Volume, 2017-2018 ($)
Figure 128: Israel Cleaning Robot Market Value &amp; Volume, 2018-2023 ($)
Figure 129: Israel GDP and Population, 2017-2018 ($)
Figure 130: Israel GDP – Composition of 2017, By Sector of Origin
Figure 131: Israel Export and Import Value &amp; Volume, 2017-2018 ($)
Figure 132: Entropy Share, By Strategies, 2017-2018* (%) Cleaning Robot Market 
Figure 133: Developments, 2017-2018* Cleaning Robot Market 
Figure 134: Company 1 Cleaning Robot Market Net Revenue, By Years, 2017-2018* ($)
Figure 135: Company 1 Cleaning Robot Market Net Revenue Share, By Business segments, 2017 (%)
Figure 136: Company 1 Cleaning Robot Market Net Sales Share, By Geography, 2017 (%)
Figure 137: Company 2 Cleaning Robot Market Net Revenue, By Years, 2017-2018* ($)
Figure 138: Company 2 Cleaning Robot Market Net Revenue Share, By Business segments, 2017 (%)
Figure 139: Company 2 Cleaning Robot Market Net Sales Share, By Geography, 2017 (%)
Figure 140: Company 3 Cleaning Robot Market Net Revenue, By Years, 2017-2018* ($)
Figure 141: Company 3 Cleaning Robot Market Net Revenue Share, By Business segments, 2017 (%)
Figure 142: Company 3 Cleaning Robot Market Net Sales Share, By Geography, 2017 (%)
Figure 143: Company 4 Cleaning Robot Market Net Revenue, By Years, 2017-2018* ($)
Figure 144: Company 4 Cleaning Robot Market Net Revenue Share, By Business segments, 2017 (%)
Figure 145: Company 4 Cleaning Robot Market Net Sales Share, By Geography, 2017 (%)
Figure 146: Company 5 Cleaning Robot Market Net Revenue, By Years, 2017-2018* ($)
Figure 147: Company 5 Cleaning Robot Market Net Revenue Share, By Business segments, 2017 (%)
Figure 148: Company 5 Cleaning Robot Market Net Sales Share, By Geography, 2017 (%)
Figure 149: Company 6 Cleaning Robot Market Net Revenue, By Years, 2017-2018* ($)
Figure 150: Company 6 Cleaning Robot Market Net Revenue Share, By Business segments, 2017 (%)
Figure 151: Company 6 Cleaning Robot Market Net Sales Share, By Geography, 2017 (%)
Figure 152: Company 7 Cleaning Robot Market Net Revenue, By Years, 2017-2018* ($)
Figure 153: Company 7 Cleaning Robot Market Net Revenue Share, By Business segments, 2017 (%)
Figure 154: Company 7 Cleaning Robot Market Net Sales Share, By Geography, 2017 (%)
Figure 155: Company 8 Cleaning Robot Market Net Revenue, By Years, 2017-2018* ($)
Figure 156: Company 8 Cleaning Robot Market Net Revenue Share, By Business segments, 2017 (%)
Figure 157: Company 8 Cleaning Robot Market Net Sales Share, By Geography, 2017 (%)
Figure 158: Company 9 Cleaning Robot Market Net Revenue, By Years, 2017-2018* ($)
Figure 159: Company 9 Cleaning Robot Market Net Revenue Share, By Business segments, 2017 (%)
Figure 160: Company 9 Cleaning Robot Market Net Sales Share, By Geography, 2017 (%)
Figure 161: Company 10 Cleaning Robot Market Net Revenue, By Years, 2017-2018* ($)
Figure 162: Company 10 Cleaning Robot Market Net Revenue Share, By Business segments, 2017 (%)
Figure 163: Company 10 Cleaning Robot Market Net Sales Share, By Geography, 2017 (%)
Figure 164: Company 11 Cleaning Robot Market Net Revenue, By Years, 2017-2018* ($)
Figure 165: Company 11 Cleaning Robot Market Net Revenue Share, By Business segments, 2017 (%)
Figure 166: Company 11 Cleaning Robot Market Net Sales Share, By Geography, 2017 (%)
Figure 167: Company 12 Cleaning Robot Market Net Revenue, By Years, 2017-2018* ($)
Figure 168: Company 12 Cleaning Robot Market Net Revenue Share, By Business segments, 2017 (%)
Figure 169: Company 12 Cleaning Robot Market Net Sales Share, By Geography, 2017 (%)
Figure 170: Company 13 Cleaning Robot Market Net Revenue, By Years, 2017-2018* ($)
Figure 171: Company 13 Cleaning Robot Market Net Revenue Share, By Business segments, 2017 (%)
Figure 172: Company 13 Cleaning Robot Market Net Sales Share, By Geography, 2017 (%)
Figure 173: Company 14 Cleaning Robot Market Net Revenue, By Years, 2017-2018* ($)
Figure 174: Company 14 Cleaning Robot Market Net Revenue Share, By Business segments, 2017 (%)
Figure 175: Company 14 Cleaning Robot Market Net Sales Share, By Geography, 2017 (%)
Figure 176: Company 15 Cleaning Robot Market Net Revenue, By Years, 2017-2018* ($)
Figure 177: Company 15 Cleaning Robot Market Net Revenue Share, By Business segments, 2017 (%)
Figure 178: Company 15 Cleaning Robot Market Net Sales Share, By Geography, 2017 (%)
</t>
  </si>
  <si>
    <t>16192</t>
  </si>
  <si>
    <t>ESR 0327</t>
  </si>
  <si>
    <t xml:space="preserve">List of Tables:
Table 1: Border Security System Market Overview 2017-2023
Table 2: Border Security System Market Leader Analysis 2017-2018 (US$)
Table 3: Border Security System Market Product Analysis 2017-2018 (US$)
Table 4: Border Security System Market End User Analysis 2017-2018 (US$)
Table 5: Border Security System Market Patent Analysis 2013-2018* (US$)
Table 6: Border Security System Market Financial Analysis 2017-2018 (US$)
Table 7: Border Security System Market Driver Analysis 2017-2018 (US$)
Table 8: Border Security System Market Challenges Analysis 2017-2018 (US$)
Table 9: Border Security System Market Constraint Analysis 2017-2018 (US$)
Table 10: Border Security System Market Supplier Bargaining Power Analysis 2017-2018 (US$)
Table 11: Border Security System Market Buyer Bargaining Power Analysis 2017-2018 (US$)
Table 12: Border Security System Market Threat of Substitutes Analysis 2017-2018 (US$)
Table 13: Border Security System Market Threat of New Entrants Analysis 2017-2018 (US$)
Table 14: Border Security System Market Degree of Competition Analysis 2017-2018 (US$)
Table 15: Border Security System Market Value Chain Analysis 2017-2018 (US$)
Table 16: Border Security System Market Pricing Analysis 2018-2023 (US$)
Table 17: Border Security System Market Opportunities Analysis 2018-2023 (US$)
Table 18: Border Security System Market Product Life Cycle Analysis 2018-2023 (US$)
Table 19: Border Security System Market Supplier Analysis 2017-2018 (US$)
Table 20: Border Security System Market Distributor Analysis 2017-2018 (US$)
Table 21: Border Security System Market Trend Analysis 2017-2018 (US$)
Table 22: Border Security System Market Size 2017 (US$)
Table 23: Border Security System Market Forecast Analysis 2018-2023 (US$)
Table 24: Border Security System Market Sales Forecast Analysis 2018-2023 (Units)
Table 25: Border Security System Market, Revenue &amp; Volume, By Environment, 2018-2023 ($)
Table 26: Border Security System Market By Environment, Revenue &amp; Volume, By Ground, 2018-2023 ($)
Table 27: Border Security System Market By Environment, Revenue &amp; Volume, By Aerial, 2018-2023 ($)
Table 28: Border Security System Market By Environment, Revenue &amp; Volume, By Marine, 2018-2023 ($)
Table 29: Border Security System Market, Revenue &amp; Volume, By Application Systems, 2018-2023 ($)
Table 30: Border Security System Market By Application Systems, Revenue &amp; Volume, By Radar Systems, 2018-2023 ($)
Table 31: Border Security System Market By Application Systems, Revenue &amp; Volume, By Laser Systems, 2018-2023 ($)
Table 32: Border Security System Market By Application Systems, Revenue &amp; Volume, By Camera Systems, 2018-2023 ($)
Table 33: Border Security System Market By Application Systems, Revenue &amp; Volume, By Perimeter Intrusion Detection Systems/ Intelligent Fencing Systems, 2018-2023 ($)
Table 34: Border Security System Market By Application Systems, Revenue &amp; Volume, By Unmanned Vehicles, 2018-2023 ($)
Table 35: North America Border Security System Market, Revenue &amp; Volume, By Environment, 2018-2023 ($)
Table 36: North America Border Security System Market, Revenue &amp; Volume, By Application Systems, 2018-2023 ($)
Table 37: South america Border Security System Market, Revenue &amp; Volume, By Environment, 2018-2023 ($)
Table 38: South america Border Security System Market, Revenue &amp; Volume, By Application Systems, 2018-2023 ($)
Table 39: Europe Border Security System Market, Revenue &amp; Volume, By Environment, 2018-2023 ($)
Table 40: Europe Border Security System Market, Revenue &amp; Volume, By Application Systems, 2018-2023 ($)
Table 41: APAC Border Security System Market, Revenue &amp; Volume, By Environment, 2018-2023 ($)
Table 42: APAC Border Security System Market, Revenue &amp; Volume, By Application Systems, 2018-2023 ($)
Table 43: Middle East &amp; Africa Border Security System Market, Revenue &amp; Volume, By Environment, 2018-2023 ($)
Table 44: Middle East &amp; Africa Border Security System Market, Revenue &amp; Volume, By Application Systems, 2018-2023 ($)
Table 45: Russia Border Security System Market, Revenue &amp; Volume, By Environment, 2018-2023 ($)
Table 46: Russia Border Security System Market, Revenue &amp; Volume, By Application Systems, 2018-2023 ($)
Table 47: Israel Border Security System Market, Revenue &amp; Volume, By Environment, 2018-2023 ($)
Table 48: Israel Border Security System Market, Revenue &amp; Volume, By Application Systems, 2018-2023 ($)
Table 49: Top Companies 2017 (US$) Border Security System Market, Revenue &amp; Volume
Table 50: Product Launch 2017-2018 Border Security System Market, Revenue &amp; Volume
Table 51: Mergers &amp; Acquistions 2017-2018 Border Security System Market, Revenue &amp; Volume
List of Figures:
Figure 1: Overview of Border Security System Market 2017-2023
Figure 2: Market Share Analysis for Border Security System Market 2017 (US$)
Figure 3: Product Comparison in Border Security System Market 2017-2018 (US$)
Figure 4: End User Profile for Border Security System Market 2017-2018 (US$)
Figure 5: Patent Application and Grant in Border Security System Market 2013-2018* (US$)
Figure 6: Top 5 Companies Financial Analysis in Border Security System Market 2017-2018 (US$)
Figure 7: Market Entry Strategy in Border Security System Market 2017-2018
Figure 8: Ecosystem Analysis in Border Security System Market 2017
Figure 9: Average Selling Price in Border Security System Market 2017-2023
Figure 10: Top Opportunites in Border Security System Market 2017-2018
Figure 11: Market Life Cycle Analysis in Border Security System Market Market Life Cycle Analysis in 3D Printing
Figure 12: GlobalBy Environment Border Security System Market Revenue, 2018-2023 ($)
Figure 13: GlobalBy Application Systems Border Security System Market Revenue, 2018-2023 ($)
Figure 14: Global Border Security System Market - By Geography
Figure 15: Global Border Security System Market Value &amp; Volume, By Geography, 2018-2023 ($) 
Figure 16: Global Border Security System Market CAGR, By Geography, 2018-2023 (%)
Figure 17: North America Border Security System Market Value &amp; Volume, 2018-2023 ($)
Figure 18: US Border Security System Market Value &amp; Volume, 2018-2023 ($)
Figure 19: US GDP and Population, 2017-2018 ($)
Figure 20: US GDP – Composition of 2017, By Sector of Origin
Figure 21: US Export and Import Value &amp; Volume, 2017-2018 ($)
Figure 22: Canada Border Security System Market Value &amp; Volume, 2018-2023 ($)
Figure 23: Canada GDP and Population, 2017-2018 ($)
Figure 24: Canada GDP – Composition of 2017, By Sector of Origin
Figure 25: Canada Export and Import Value &amp; Volume, 2017-2018 ($)
Figure 26: Mexico Border Security System Market Value &amp; Volume, 2018-2023 ($)
Figure 27: Mexico GDP and Population, 2017-2018 ($)
Figure 28: Mexico GDP – Composition of 2017, By Sector of Origin
Figure 29: Mexico Export and Import Value &amp; Volume, 2017-2018 ($)
Figure 30: South America Border Security System Market South America 3D Printing Market Value &amp; Volume, 2018-2023 ($)
Figure 31: Brazil Border Security System Market Value &amp; Volume, 2018-2023 ($)
Figure 32: Brazil GDP and Population, 2017-2018 ($)
Figure 33: Brazil GDP – Composition of 2017, By Sector of Origin
Figure 34: Brazil Export and Import Value &amp; Volume, 2017-2018 ($)
Figure 35: Venezuela Border Security System Market Value &amp; Volume, 2018-2023 ($)
Figure 36: Venezuela GDP and Population, 2017-2018 ($)
Figure 37: Venezuela GDP – Composition of 2017, By Sector of Origin
Figure 38: Venezuela Export and Import Value &amp; Volume, 2017-2018 ($)
Figure 39: Argentina Border Security System Market Value &amp; Volume, 2018-2023 ($)
Figure 40: Argentina GDP and Population, 2017-2018 ($)
Figure 41: Argentina GDP – Composition of 2017, By Sector of Origin
Figure 42: Argentina Export and Import Value &amp; Volume, 2017-2018 ($)
Figure 43: Ecuador Border Security System Market Value &amp; Volume, 2018-2023 ($)
Figure 44: Ecuador GDP and Population, 2017-2018 ($)
Figure 45: Ecuador GDP – Composition of 2017, By Sector of Origin
Figure 46: Ecuador Export and Import Value &amp; Volume, 2017-2018 ($)
Figure 47: Peru Border Security System Market Value &amp; Volume, 2018-2023 ($)
Figure 48: Peru GDP and Population, 2017-2018 ($)
Figure 49: Peru GDP – Composition of 2017, By Sector of Origin
Figure 50: Peru Export and Import Value &amp; Volume, 2017-2018 ($)
Figure 51: Colombia Border Security System Market Value &amp; Volume, 2018-2023 ($)
Figure 52: Colombia GDP and Population, 2017-2018 ($)
Figure 53: Colombia GDP – Composition of 2017, By Sector of Origin
Figure 54: Colombia Export and Import Value &amp; Volume, 2017-2018 ($)
Figure 55: Costa Rica Border Security System Market Costa Rica 3D Printing Market Value &amp; Volume, 2018-2023 ($)
Figure 56: Costa Rica GDP and Population, 2017-2018 ($)
Figure 57: Costa Rica GDP – Composition of 2017, By Sector of Origin
Figure 58: Costa Rica Export and Import Value &amp; Volume, 2017-2018 ($)
Figure 59: Europe Border Security System Market Value &amp; Volume, 2018-2023 ($)
Figure 60: U.K Border Security System Market Value &amp; Volume, 2018-2023 ($)
Figure 61: U.K GDP and Population, 2017-2018 ($)
Figure 62: U.K GDP – Composition of 2017, By Sector of Origin
Figure 63: U.K Export and Import Value &amp; Volume, 2017-2018 ($)
Figure 64: Germany Border Security System Market Value &amp; Volume, 2018-2023 ($)
Figure 65: Germany GDP and Population, 2017-2018 ($)
Figure 66: Germany GDP – Composition of 2017, By Sector of Origin
Figure 67: Germany Export and Import Value &amp; Volume, 2017-2018 ($)
Figure 68: Italy Border Security System Market Value &amp; Volume, 2018-2023 ($)
Figure 69: Italy GDP and Population, 2017-2018 ($)
Figure 70: Italy GDP – Composition of 2017, By Sector of Origin
Figure 71: Italy Export and Import Value &amp; Volume, 2017-2018 ($)
Figure 72: France Border Security System Market Value &amp; Volume, 2018-2023 ($)
Figure 73: France GDP and Population, 2017-2018 ($)
Figure 74: France GDP – Composition of 2017, By Sector of Origin
Figure 75: France Export and Import Value &amp; Volume, 2017-2018 ($)
Figure 76: Netherlands Border Security System Market Value &amp; Volume, 2018-2023 ($)
Figure 77: Netherlands GDP and Population, 2017-2018 ($)
Figure 78: Netherlands GDP – Composition of 2017, By Sector of Origin
Figure 79: Netherlands Export and Import Value &amp; Volume, 2017-2018 ($)
Figure 80: Belgium Border Security System Market Value &amp; Volume, 2018-2023 ($)
Figure 81: Belgium GDP and Population, 2017-2018 ($)
Figure 82: Belgium GDP – Composition of 2017, By Sector of Origin
Figure 83: Belgium Export and Import Value &amp; Volume, 2017-2018 ($)
Figure 84: Spain Border Security System Market Value &amp; Volume, 2018-2023 ($)
Figure 85: Spain GDP and Population, 2017-2018 ($)
Figure 86: Spain GDP – Composition of 2017, By Sector of Origin
Figure 87: Spain Export and Import Value &amp; Volume, 2017-2018 ($)
Figure 88: Denmark Border Security System Market Value &amp; Volume, 2018-2023 ($)
Figure 89: Denmark GDP and Population, 2017-2018 ($)
Figure 90: Denmark GDP – Composition of 2017, By Sector of Origin
Figure 91: Denmark Export and Import Value &amp; Volume, 2017-2018 ($)
Figure 92: APAC Border Security System Market Value &amp; Volume, 2018-2023 ($)
Figure 93: China Border Security System Market Value &amp; Volume, 2018-2023
Figure 94: China GDP and Population, 2017-2018 ($)
Figure 95: China GDP – Composition of 2017, By Sector of Origin
Figure 96: China Export and Import Value &amp; Volume, 2017-2018 ($) Border Security System Market China Export and Import Value &amp; Volume, 2017-2018 ($)
Figure 97: Australia Border Security System Market Value &amp; Volume, 2018-2023 ($)
Figure 98: Australia GDP and Population, 2017-2018 ($)
Figure 99: Australia GDP – Composition of 2017, By Sector of Origin
Figure 100: Australia Export and Import Value &amp; Volume, 2017-2018 ($)
Figure 101: South Korea Border Security System Market Value &amp; Volume, 2018-2023 ($)
Figure 102: South Korea GDP and Population, 2017-2018 ($)
Figure 103: South Korea GDP – Composition of 2017, By Sector of Origin
Figure 104: South Korea Export and Import Value &amp; Volume, 2017-2018 ($)
Figure 105: India Border Security System Market Value &amp; Volume, 2018-2023 ($)
Figure 106: India GDP and Population, 2017-2018 ($)
Figure 107: India GDP – Composition of 2017, By Sector of Origin
Figure 108: India Export and Import Value &amp; Volume, 2017-2018 ($)
Figure 109: Taiwan Border Security System Market Taiwan 3D Printing Market Value &amp; Volume, 2018-2023 ($)
Figure 110: Taiwan GDP and Population, 2017-2018 ($)
Figure 111: Taiwan GDP – Composition of 2017, By Sector of Origin
Figure 112: Taiwan Export and Import Value &amp; Volume, 2017-2018 ($)
Figure 113: Malaysia Border Security System Market Malaysia 3D Printing Market Value &amp; Volume, 2018-2023 ($)
Figure 114: Malaysia GDP and Population, 2017-2018 ($)
Figure 115: Malaysia GDP – Composition of 2017, By Sector of Origin
Figure 116: Malaysia Export and Import Value &amp; Volume, 2017-2018 ($)
Figure 117: Hong Kong Border Security System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Border Security System Market Middle East &amp; Africa 3D Printing Market Value &amp; Volume, 2018-2023 ($)
Figure 122: Russia Border Security System Market Russia 3D Printing Market Value &amp; Volume, 2018-2023 ($)
Figure 123: Russia GDP and Population, 2017-2018 ($)
Figure 124: Russia GDP – Composition of 2017, By Sector of Origin
Figure 125: Russia Export and Import Value &amp; Volume, 2017-2018 ($)
Figure 126: Israel Border Security System Market Value &amp; Volume, 2018-2023 ($)
Figure 127: Israel GDP and Population, 2017-2018 ($)
Figure 128: Israel GDP – Composition of 2017, By Sector of Origin
Figure 129: Israel Export and Import Value &amp; Volume, 2017-2018 ($)
Figure 130: Entropy Share, By Strategies, 2017-2018* (%) Border Security System Market 
Figure 131: Developments, 2017-2018* Border Security System Market 
Figure 132: Company 1 Border Security System Market Net Revenue, By Years, 2017-2018* ($)
Figure 133: Company 1 Border Security System Market Net Revenue Share, By Business segments, 2017 (%)
Figure 134: Company 1 Border Security System Market Net Sales Share, By Geography, 2017 (%)
Figure 135: Company 2 Border Security System Market Net Revenue, By Years, 2017-2018* ($)
Figure 136: Company 2 Border Security System Market Net Revenue Share, By Business segments, 2017 (%)
Figure 137: Company 2 Border Security System Market Net Sales Share, By Geography, 2017 (%)
Figure 138: Company 3 Border Security System Market Net Revenue, By Years, 2017-2018* ($)
Figure 139: Company 3 Border Security System Market Net Revenue Share, By Business segments, 2017 (%)
Figure 140: Company 3 Border Security System Market Net Sales Share, By Geography, 2017 (%)
Figure 141: Company 4 Border Security System Market Net Revenue, By Years, 2017-2018* ($)
Figure 142: Company 4 Border Security System Market Net Revenue Share, By Business segments, 2017 (%)
Figure 143: Company 4 Border Security System Market Net Sales Share, By Geography, 2017 (%)
Figure 144: Company 5 Border Security System Market Net Revenue, By Years, 2017-2018* ($)
Figure 145: Company 5 Border Security System Market Net Revenue Share, By Business segments, 2017 (%)
Figure 146: Company 5 Border Security System Market Net Sales Share, By Geography, 2017 (%)
Figure 147: Company 6 Border Security System Market Net Revenue, By Years, 2017-2018* ($)
Figure 148: Company 6 Border Security System Market Net Revenue Share, By Business segments, 2017 (%)
Figure 149: Company 6 Border Security System Market Net Sales Share, By Geography, 2017 (%)
Figure 150: Company 7 Border Security System Market Net Revenue, By Years, 2017-2018* ($)
Figure 151: Company 7 Border Security System Market Net Revenue Share, By Business segments, 2017 (%)
Figure 152: Company 7 Border Security System Market Net Sales Share, By Geography, 2017 (%)
Figure 153: Company 8 Border Security System Market Net Revenue, By Years, 2017-2018* ($)
Figure 154: Company 8 Border Security System Market Net Revenue Share, By Business segments, 2017 (%)
Figure 155: Company 8 Border Security System Market Net Sales Share, By Geography, 2017 (%)
Figure 156: Company 9 Border Security System Market Net Revenue, By Years, 2017-2018* ($)
Figure 157: Company 9 Border Security System Market Net Revenue Share, By Business segments, 2017 (%)
Figure 158: Company 9 Border Security System Market Net Sales Share, By Geography, 2017 (%)
Figure 159: Company 10 Border Security System Market Net Revenue, By Years, 2017-2018* ($)
Figure 160: Company 10 Border Security System Market Net Revenue Share, By Business segments, 2017 (%)
Figure 161: Company 10 Border Security System Market Net Sales Share, By Geography, 2017 (%)
Figure 162: Company 11 Border Security System Market Net Revenue, By Years, 2017-2018* ($)
Figure 163: Company 11 Border Security System Market Net Revenue Share, By Business segments, 2017 (%)
Figure 164: Company 11 Border Security System Market Net Sales Share, By Geography, 2017 (%)
Figure 165: Company 12 Border Security System Market Net Revenue, By Years, 2017-2018* ($)
Figure 166: Company 12 Border Security System Market Net Revenue Share, By Business segments, 2017 (%)
Figure 167: Company 12 Border Security System Market Net Sales Share, By Geography, 2017 (%)
Figure 168: Company 13 Border Security System Market Net Revenue, By Years, 2017-2018* ($)
Figure 169: Company 13 Border Security System Market Net Revenue Share, By Business segments, 2017 (%)
Figure 170: Company 13 Border Security System Market Net Sales Share, By Geography, 2017 (%)
Figure 171: Company 14 Border Security System Market Net Revenue, By Years, 2017-2018* ($)
Figure 172: Company 14 Border Security System Market Net Revenue Share, By Business segments, 2017 (%)
Figure 173: Company 14 Border Security System Market Net Sales Share, By Geography, 2017 (%)
Figure 174: Company 15 Border Security System Market Net Revenue, By Years, 2017-2018* ($)
Figure 175: Company 15 Border Security System Market Net Revenue Share, By Business segments, 2017 (%)
Figure 176: Company 15 Border Security System Market Net Sales Share, By Geography, 2017 (%)
</t>
  </si>
  <si>
    <t>16046</t>
  </si>
  <si>
    <t>CMR 0470</t>
  </si>
  <si>
    <t xml:space="preserve">List of Tables:
Table 1: Epichlorohydrin Market Overview 2017-2023
Table 2: Epichlorohydrin Market Leader Analysis 2017-2018 (US$)
Table 3: Epichlorohydrin Market Product Analysis 2017-2018 (US$)
Table 4: Epichlorohydrin Market End User Analysis 2017-2018 (US$)
Table 5: Epichlorohydrin Market Patent Analysis 2013-2018* (US$)
Table 6: Epichlorohydrin Market Financial Analysis 2017-2018 (US$)
Table 7: Epichlorohydrin Market Driver Analysis 2017-2018 (US$)
Table 8: Epichlorohydrin Market Challenges Analysis 2017-2018 (US$)
Table 9: Epichlorohydrin Market Constraint Analysis 2017-2018 (US$)
Table 10: Epichlorohydrin Market Supplier Bargaining Power Analysis 2017-2018 (US$)
Table 11: Epichlorohydrin Market Buyer Bargaining Power Analysis 2017-2018 (US$)
Table 12: Epichlorohydrin Market Threat of Substitutes Analysis 2017-2018 (US$)
Table 13: Epichlorohydrin Market Threat of New Entrants Analysis 2017-2018 (US$)
Table 14: Epichlorohydrin Market Degree of Competition Analysis 2017-2018 (US$)
Table 15: Epichlorohydrin Market Value Chain Analysis 2017-2018 (US$)
Table 16: Epichlorohydrin Market Pricing Analysis 2018-2023 (US$)
Table 17: Epichlorohydrin Market Opportunities Analysis 2018-2023 (US$)
Table 18: Epichlorohydrin Market Product Life Cycle Analysis 2018-2023 (US$)
Table 19: Epichlorohydrin Market Supplier Analysis 2017-2018 (US$)
Table 20: Epichlorohydrin Market Distributor Analysis 2017-2018 (US$)
Table 21: Epichlorohydrin Market Trend Analysis 2017-2018 (US$)
Table 22: Epichlorohydrin Market Size 2017 (US$)
Table 23: Epichlorohydrin Market Forecast Analysis 2018-2023 (US$)
Table 24: Epichlorohydrin Market Sales Forecast Analysis 2018-2023 (Units)
Table 25: Epichlorohydrin Market, Revenue &amp; Volume, By major end user type, 2018-2023 ($)
Table 26: Epichlorohydrin Market By major end user type, Revenue &amp; Volume, By Paints and Coatings, 2018-2023 ($)
Table 27: Epichlorohydrin Market By major end user type, Revenue &amp; Volume, By Electronic and Electrical, 2018-2023 ($)
Table 28: Epichlorohydrin Market By major end user type, Revenue &amp; Volume, By Adhesives, 2018-2023 ($)
Table 29: Epichlorohydrin Market By major end user type, Revenue &amp; Volume, By Paper, Inks and Dyes, 2018-2023 ($)
Table 30: Epichlorohydrin Market By major end user type, Revenue &amp; Volume, By Textiles, 2018-2023 ($)
Table 31: North America Epichlorohydrin Market, Revenue &amp; Volume, By major end user type, 2018-2023 ($)
Table 32: South america Epichlorohydrin Market, Revenue &amp; Volume, By major end user type, 2018-2023 ($)
Table 33: Europe Epichlorohydrin Market, Revenue &amp; Volume, By major end user type, 2018-2023 ($)
Table 34: APAC Epichlorohydrin Market, Revenue &amp; Volume, By major end user type, 2018-2023 ($)
Table 35: Middle East &amp; Africa Epichlorohydrin Market, Revenue &amp; Volume, By major end user type, 2018-2023 ($)
Table 36: Russia Epichlorohydrin Market, Revenue &amp; Volume, By major end user type, 2018-2023 ($)
Table 37: Israel Epichlorohydrin Market, Revenue &amp; Volume, By major end user type, 2018-2023 ($)
Table 38: Top Companies 2017 (US$) Epichlorohydrin Market, Revenue &amp; Volume
Table 39: Product Launch 2017-2018 Epichlorohydrin Market, Revenue &amp; Volume
Table 40: Mergers &amp; Acquistions 2017-2018 Epichlorohydrin Market, Revenue &amp; Volume
List of Figures:
Figure 1: Overview of Epichlorohydrin Market 2017-2023
Figure 2: Market Share Analysis for Epichlorohydrin Market 2017 (US$)
Figure 3: Product Comparison in Epichlorohydrin Market 2017-2018 (US$)
Figure 4: End User Profile for Epichlorohydrin Market 2017-2018 (US$)
Figure 5: Patent Application and Grant in Epichlorohydrin Market 2013-2018* (US$)
Figure 6: Top 5 Companies Financial Analysis in Epichlorohydrin Market 2017-2018 (US$)
Figure 7: Market Entry Strategy in Epichlorohydrin Market 2017-2018
Figure 8: Ecosystem Analysis in Epichlorohydrin Market 2017
Figure 9: Average Selling Price in Epichlorohydrin Market 2017-2023
Figure 10: Top Opportunites in Epichlorohydrin Market 2017-2018
Figure 11: Market Life Cycle Analysis in Epichlorohydrin Market Market Life Cycle Analysis in 3D Printing
Figure 12: GlobalBy major end user type Epichlorohydrin Market Revenue, 2018-2023 ($)
Figure 13: Global Epichlorohydrin Market - By Geography
Figure 14: Global Epichlorohydrin Market Value &amp; Volume, By Geography, 2018-2023 ($) 
Figure 15: Global Epichlorohydrin Market CAGR, By Geography, 2018-2023 (%)
Figure 16: North America Epichlorohydrin Market Value &amp; Volume, 2018-2023 ($)
Figure 17: US Epichlorohydrin Market Value &amp; Volume, 2018-2023 ($)
Figure 18: US GDP and Population, 2017-2018 ($)
Figure 19: US GDP – Composition of 2017, By Sector of Origin
Figure 20: US Export and Import Value &amp; Volume, 2017-2018 ($)
Figure 21: Canada Epichlorohydrin Market Value &amp; Volume, 2018-2023 ($)
Figure 22: Canada GDP and Population, 2017-2018 ($)
Figure 23: Canada GDP – Composition of 2017, By Sector of Origin
Figure 24: Canada Export and Import Value &amp; Volume, 2017-2018 ($)
Figure 25: Mexico Epichlorohydrin Market Value &amp; Volume, 2018-2023 ($)
Figure 26: Mexico GDP and Population, 2017-2018 ($)
Figure 27: Mexico GDP – Composition of 2017, By Sector of Origin
Figure 28: Mexico Export and Import Value &amp; Volume, 2017-2018 ($)
Figure 29: South America Epichlorohydrin Market South America 3D Printing Market Value &amp; Volume, 2018-2023 ($)
Figure 30: Brazil Epichlorohydrin Market Value &amp; Volume, 2018-2023 ($)
Figure 31: Brazil GDP and Population, 2017-2018 ($)
Figure 32: Brazil GDP – Composition of 2017, By Sector of Origin
Figure 33: Brazil Export and Import Value &amp; Volume, 2017-2018 ($)
Figure 34: Venezuela Epichlorohydrin Market Value &amp; Volume, 2018-2023 ($)
Figure 35: Venezuela GDP and Population, 2017-2018 ($)
Figure 36: Venezuela GDP – Composition of 2017, By Sector of Origin
Figure 37: Venezuela Export and Import Value &amp; Volume, 2017-2018 ($)
Figure 38: Argentina Epichlorohydrin Market Value &amp; Volume, 2018-2023 ($)
Figure 39: Argentina GDP and Population, 2017-2018 ($)
Figure 40: Argentina GDP – Composition of 2017, By Sector of Origin
Figure 41: Argentina Export and Import Value &amp; Volume, 2017-2018 ($)
Figure 42: Ecuador Epichlorohydrin Market Value &amp; Volume, 2018-2023 ($)
Figure 43: Ecuador GDP and Population, 2017-2018 ($)
Figure 44: Ecuador GDP – Composition of 2017, By Sector of Origin
Figure 45: Ecuador Export and Import Value &amp; Volume, 2017-2018 ($)
Figure 46: Peru Epichlorohydrin Market Value &amp; Volume, 2018-2023 ($)
Figure 47: Peru GDP and Population, 2017-2018 ($)
Figure 48: Peru GDP – Composition of 2017, By Sector of Origin
Figure 49: Peru Export and Import Value &amp; Volume, 2017-2018 ($)
Figure 50: Colombia Epichlorohydrin Market Value &amp; Volume, 2018-2023 ($)
Figure 51: Colombia GDP and Population, 2017-2018 ($)
Figure 52: Colombia GDP – Composition of 2017, By Sector of Origin
Figure 53: Colombia Export and Import Value &amp; Volume, 2017-2018 ($)
Figure 54: Costa Rica Epichlorohydrin Market Costa Rica 3D Printing Market Value &amp; Volume, 2018-2023 ($)
Figure 55: Costa Rica GDP and Population, 2017-2018 ($)
Figure 56: Costa Rica GDP – Composition of 2017, By Sector of Origin
Figure 57: Costa Rica Export and Import Value &amp; Volume, 2017-2018 ($)
Figure 58: Europe Epichlorohydrin Market Value &amp; Volume, 2018-2023 ($)
Figure 59: U.K Epichlorohydrin Market Value &amp; Volume, 2018-2023 ($)
Figure 60: U.K GDP and Population, 2017-2018 ($)
Figure 61: U.K GDP – Composition of 2017, By Sector of Origin
Figure 62: U.K Export and Import Value &amp; Volume, 2017-2018 ($)
Figure 63: Germany Epichlorohydrin Market Value &amp; Volume, 2018-2023 ($)
Figure 64: Germany GDP and Population, 2017-2018 ($)
Figure 65: Germany GDP – Composition of 2017, By Sector of Origin
Figure 66: Germany Export and Import Value &amp; Volume, 2017-2018 ($)
Figure 67: Italy Epichlorohydrin Market Value &amp; Volume, 2018-2023 ($)
Figure 68: Italy GDP and Population, 2017-2018 ($)
Figure 69: Italy GDP – Composition of 2017, By Sector of Origin
Figure 70: Italy Export and Import Value &amp; Volume, 2017-2018 ($)
Figure 71: France Epichlorohydrin Market Value &amp; Volume, 2018-2023 ($)
Figure 72: France GDP and Population, 2017-2018 ($)
Figure 73: France GDP – Composition of 2017, By Sector of Origin
Figure 74: France Export and Import Value &amp; Volume, 2017-2018 ($)
Figure 75: Netherlands Epichlorohydrin Market Value &amp; Volume, 2018-2023 ($)
Figure 76: Netherlands GDP and Population, 2017-2018 ($)
Figure 77: Netherlands GDP – Composition of 2017, By Sector of Origin
Figure 78: Netherlands Export and Import Value &amp; Volume, 2017-2018 ($)
Figure 79: Belgium Epichlorohydrin Market Value &amp; Volume, 2018-2023 ($)
Figure 80: Belgium GDP and Population, 2017-2018 ($)
Figure 81: Belgium GDP – Composition of 2017, By Sector of Origin
Figure 82: Belgium Export and Import Value &amp; Volume, 2017-2018 ($)
Figure 83: Spain Epichlorohydrin Market Value &amp; Volume, 2018-2023 ($)
Figure 84: Spain GDP and Population, 2017-2018 ($)
Figure 85: Spain GDP – Composition of 2017, By Sector of Origin
Figure 86: Spain Export and Import Value &amp; Volume, 2017-2018 ($)
Figure 87: Denmark Epichlorohydrin Market Value &amp; Volume, 2018-2023 ($)
Figure 88: Denmark GDP and Population, 2017-2018 ($)
Figure 89: Denmark GDP – Composition of 2017, By Sector of Origin
Figure 90: Denmark Export and Import Value &amp; Volume, 2017-2018 ($)
Figure 91: APAC Epichlorohydrin Market Value &amp; Volume, 2018-2023 ($)
Figure 92: China Epichlorohydrin Market Value &amp; Volume, 2018-2023
Figure 93: China GDP and Population, 2017-2018 ($)
Figure 94: China GDP – Composition of 2017, By Sector of Origin
Figure 95: China Export and Import Value &amp; Volume, 2017-2018 ($) Epichlorohydrin Market China Export and Import Value &amp; Volume, 2017-2018 ($)
Figure 96: Australia Epichlorohydrin Market Value &amp; Volume, 2018-2023 ($)
Figure 97: Australia GDP and Population, 2017-2018 ($)
Figure 98: Australia GDP – Composition of 2017, By Sector of Origin
Figure 99: Australia Export and Import Value &amp; Volume, 2017-2018 ($)
Figure 100: South Korea Epichlorohydrin Market Value &amp; Volume, 2018-2023 ($)
Figure 101: South Korea GDP and Population, 2017-2018 ($)
Figure 102: South Korea GDP – Composition of 2017, By Sector of Origin
Figure 103: South Korea Export and Import Value &amp; Volume, 2017-2018 ($)
Figure 104: India Epichlorohydrin Market Value &amp; Volume, 2018-2023 ($)
Figure 105: India GDP and Population, 2017-2018 ($)
Figure 106: India GDP – Composition of 2017, By Sector of Origin
Figure 107: India Export and Import Value &amp; Volume, 2017-2018 ($)
Figure 108: Taiwan Epichlorohydrin Market Taiwan 3D Printing Market Value &amp; Volume, 2018-2023 ($)
Figure 109: Taiwan GDP and Population, 2017-2018 ($)
Figure 110: Taiwan GDP – Composition of 2017, By Sector of Origin
Figure 111: Taiwan Export and Import Value &amp; Volume, 2017-2018 ($)
Figure 112: Malaysia Epichlorohydrin Market Malaysia 3D Printing Market Value &amp; Volume, 2018-2023 ($)
Figure 113: Malaysia GDP and Population, 2017-2018 ($)
Figure 114: Malaysia GDP – Composition of 2017, By Sector of Origin
Figure 115: Malaysia Export and Import Value &amp; Volume, 2017-2018 ($)
Figure 116: Hong Kong Epichlorohydrin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Epichlorohydrin Market Middle East &amp; Africa 3D Printing Market Value &amp; Volume, 2018-2023 ($)
Figure 121: Russia Epichlorohydrin Market Russia 3D Printing Market Value &amp; Volume, 2018-2023 ($)
Figure 122: Russia GDP and Population, 2017-2018 ($)
Figure 123: Russia GDP – Composition of 2017, By Sector of Origin
Figure 124: Russia Export and Import Value &amp; Volume, 2017-2018 ($)
Figure 125: Israel Epichlorohydrin Market Value &amp; Volume, 2018-2023 ($)
Figure 126: Israel GDP and Population, 2017-2018 ($)
Figure 127: Israel GDP – Composition of 2017, By Sector of Origin
Figure 128: Israel Export and Import Value &amp; Volume, 2017-2018 ($)
Figure 129: Entropy Share, By Strategies, 2017-2018* (%) Epichlorohydrin Market 
Figure 130: Developments, 2017-2018* Epichlorohydrin Market 
Figure 131: Company 1 Epichlorohydrin Market Net Revenue, By Years, 2017-2018* ($)
Figure 132: Company 1 Epichlorohydrin Market Net Revenue Share, By Business segments, 2017 (%)
Figure 133: Company 1 Epichlorohydrin Market Net Sales Share, By Geography, 2017 (%)
Figure 134: Company 2 Epichlorohydrin Market Net Revenue, By Years, 2017-2018* ($)
Figure 135: Company 2 Epichlorohydrin Market Net Revenue Share, By Business segments, 2017 (%)
Figure 136: Company 2 Epichlorohydrin Market Net Sales Share, By Geography, 2017 (%)
Figure 137: Company 3 Epichlorohydrin Market Net Revenue, By Years, 2017-2018* ($)
Figure 138: Company 3 Epichlorohydrin Market Net Revenue Share, By Business segments, 2017 (%)
Figure 139: Company 3 Epichlorohydrin Market Net Sales Share, By Geography, 2017 (%)
Figure 140: Company 4 Epichlorohydrin Market Net Revenue, By Years, 2017-2018* ($)
Figure 141: Company 4 Epichlorohydrin Market Net Revenue Share, By Business segments, 2017 (%)
Figure 142: Company 4 Epichlorohydrin Market Net Sales Share, By Geography, 2017 (%)
Figure 143: Company 5 Epichlorohydrin Market Net Revenue, By Years, 2017-2018* ($)
Figure 144: Company 5 Epichlorohydrin Market Net Revenue Share, By Business segments, 2017 (%)
Figure 145: Company 5 Epichlorohydrin Market Net Sales Share, By Geography, 2017 (%)
Figure 146: Company 6 Epichlorohydrin Market Net Revenue, By Years, 2017-2018* ($)
Figure 147: Company 6 Epichlorohydrin Market Net Revenue Share, By Business segments, 2017 (%)
Figure 148: Company 6 Epichlorohydrin Market Net Sales Share, By Geography, 2017 (%)
Figure 149: Company 7 Epichlorohydrin Market Net Revenue, By Years, 2017-2018* ($)
Figure 150: Company 7 Epichlorohydrin Market Net Revenue Share, By Business segments, 2017 (%)
Figure 151: Company 7 Epichlorohydrin Market Net Sales Share, By Geography, 2017 (%)
Figure 152: Company 8 Epichlorohydrin Market Net Revenue, By Years, 2017-2018* ($)
Figure 153: Company 8 Epichlorohydrin Market Net Revenue Share, By Business segments, 2017 (%)
Figure 154: Company 8 Epichlorohydrin Market Net Sales Share, By Geography, 2017 (%)
Figure 155: Company 9 Epichlorohydrin Market Net Revenue, By Years, 2017-2018* ($)
Figure 156: Company 9 Epichlorohydrin Market Net Revenue Share, By Business segments, 2017 (%)
Figure 157: Company 9 Epichlorohydrin Market Net Sales Share, By Geography, 2017 (%)
Figure 158: Company 10 Epichlorohydrin Market Net Revenue, By Years, 2017-2018* ($)
Figure 159: Company 10 Epichlorohydrin Market Net Revenue Share, By Business segments, 2017 (%)
Figure 160: Company 10 Epichlorohydrin Market Net Sales Share, By Geography, 2017 (%)
Figure 161: Company 11 Epichlorohydrin Market Net Revenue, By Years, 2017-2018* ($)
Figure 162: Company 11 Epichlorohydrin Market Net Revenue Share, By Business segments, 2017 (%)
Figure 163: Company 11 Epichlorohydrin Market Net Sales Share, By Geography, 2017 (%)
Figure 164: Company 12 Epichlorohydrin Market Net Revenue, By Years, 2017-2018* ($)
Figure 165: Company 12 Epichlorohydrin Market Net Revenue Share, By Business segments, 2017 (%)
Figure 166: Company 12 Epichlorohydrin Market Net Sales Share, By Geography, 2017 (%)
Figure 167: Company 13 Epichlorohydrin Market Net Revenue, By Years, 2017-2018* ($)
Figure 168: Company 13 Epichlorohydrin Market Net Revenue Share, By Business segments, 2017 (%)
Figure 169: Company 13 Epichlorohydrin Market Net Sales Share, By Geography, 2017 (%)
Figure 170: Company 14 Epichlorohydrin Market Net Revenue, By Years, 2017-2018* ($)
Figure 171: Company 14 Epichlorohydrin Market Net Revenue Share, By Business segments, 2017 (%)
Figure 172: Company 14 Epichlorohydrin Market Net Sales Share, By Geography, 2017 (%)
Figure 173: Company 15 Epichlorohydrin Market Net Revenue, By Years, 2017-2018* ($)
Figure 174: Company 15 Epichlorohydrin Market Net Revenue Share, By Business segments, 2017 (%)
Figure 175: Company 15 Epichlorohydrin Market Net Sales Share, By Geography, 2017 (%)
</t>
  </si>
  <si>
    <t>16043</t>
  </si>
  <si>
    <t>CMR 0469</t>
  </si>
  <si>
    <t xml:space="preserve">List of Tables:
Table 1: Energy Efficient Material Market Overview 2017-2023
Table 2: Energy Efficient Material Market Leader Analysis 2017-2018 (US$)
Table 3: Energy Efficient Material Market Product Analysis 2017-2018 (US$)
Table 4: Energy Efficient Material Market End User Analysis 2017-2018 (US$)
Table 5: Energy Efficient Material Market Patent Analysis 2013-2018* (US$)
Table 6: Energy Efficient Material Market Financial Analysis 2017-2018 (US$)
Table 7: Energy Efficient Material Market Driver Analysis 2017-2018 (US$)
Table 8: Energy Efficient Material Market Challenges Analysis 2017-2018 (US$)
Table 9: Energy Efficient Material Market Constraint Analysis 2017-2018 (US$)
Table 10: Energy Efficient Material Market Supplier Bargaining Power Analysis 2017-2018 (US$)
Table 11: Energy Efficient Material Market Buyer Bargaining Power Analysis 2017-2018 (US$)
Table 12: Energy Efficient Material Market Threat of Substitutes Analysis 2017-2018 (US$)
Table 13: Energy Efficient Material Market Threat of New Entrants Analysis 2017-2018 (US$)
Table 14: Energy Efficient Material Market Degree of Competition Analysis 2017-2018 (US$)
Table 15: Energy Efficient Material Market Value Chain Analysis 2017-2018 (US$)
Table 16: Energy Efficient Material Market Pricing Analysis 2018-2023 (US$)
Table 17: Energy Efficient Material Market Opportunities Analysis 2018-2023 (US$)
Table 18: Energy Efficient Material Market Product Life Cycle Analysis 2018-2023 (US$)
Table 19: Energy Efficient Material Market Supplier Analysis 2017-2018 (US$)
Table 20: Energy Efficient Material Market Distributor Analysis 2017-2018 (US$)
Table 21: Energy Efficient Material Market Trend Analysis 2017-2018 (US$)
Table 22: Energy Efficient Material Market Size 2017 (US$)
Table 23: Energy Efficient Material Market Forecast Analysis 2018-2023 (US$)
Table 24: Energy Efficient Material Market Sales Forecast Analysis 2018-2023 (Units)
Table 25: Energy Efficient Material Market, Revenue &amp; Volume, By Product type, 2018-2023 ($)
Table 26: Energy Efficient Material Market By Product type, Revenue &amp; Volume, By Polyisocyanurate, 2018-2023 ($)
Table 27: Energy Efficient Material Market By Product type, Revenue &amp; Volume, By Extruded polystyrene, 2018-2023 ($)
Table 28: Energy Efficient Material Market By Product type, Revenue &amp; Volume, By Expanded polystyrene, 2018-2023 ($)
Table 29: Energy Efficient Material Market By Product type, Revenue &amp; Volume, By Fiberglass, 2018-2023 ($)
Table 30: Energy Efficient Material Market By Product type, Revenue &amp; Volume, By Cellulose, 2018-2023 ($)
Table 31: North America Energy Efficient Material Market, Revenue &amp; Volume, By Product type, 2018-2023 ($)
Table 32: South america Energy Efficient Material Market, Revenue &amp; Volume, By Product type, 2018-2023 ($)
Table 33: Europe Energy Efficient Material Market, Revenue &amp; Volume, By Product type, 2018-2023 ($)
Table 34: APAC Energy Efficient Material Market, Revenue &amp; Volume, By Product type, 2018-2023 ($)
Table 35: Middle East &amp; Africa Energy Efficient Material Market, Revenue &amp; Volume, By Product type, 2018-2023 ($)
Table 36: Russia Energy Efficient Material Market, Revenue &amp; Volume, By Product type, 2018-2023 ($)
Table 37: Israel Energy Efficient Material Market, Revenue &amp; Volume, By Product type, 2018-2023 ($)
Table 38: Top Companies 2017 (US$) Energy Efficient Material Market, Revenue &amp; Volume
Table 39: Product Launch 2017-2018 Energy Efficient Material Market, Revenue &amp; Volume
Table 40: Mergers &amp; Acquistions 2017-2018 Energy Efficient Material Market, Revenue &amp; Volume
List of Figures:
Figure 1: Overview of Energy Efficient Material Market 2017-2023
Figure 2: Market Share Analysis for Energy Efficient Material Market 2017 (US$)
Figure 3: Product Comparison in Energy Efficient Material Market 2017-2018 (US$)
Figure 4: End User Profile for Energy Efficient Material Market 2017-2018 (US$)
Figure 5: Patent Application and Grant in Energy Efficient Material Market 2013-2018* (US$)
Figure 6: Top 5 Companies Financial Analysis in Energy Efficient Material Market 2017-2018 (US$)
Figure 7: Market Entry Strategy in Energy Efficient Material Market 2017-2018
Figure 8: Ecosystem Analysis in Energy Efficient Material Market 2017
Figure 9: Average Selling Price in Energy Efficient Material Market 2017-2023
Figure 10: Top Opportunites in Energy Efficient Material Market 2017-2018
Figure 11: Market Life Cycle Analysis in Energy Efficient Material Market Market Life Cycle Analysis in 3D Printing
Figure 12: GlobalBy Product type Energy Efficient Material Market Revenue, 2018-2023 ($)
Figure 13: Global Energy Efficient Material Market - By Geography
Figure 14: Global Energy Efficient Material Market Value &amp; Volume, By Geography, 2018-2023 ($) 
Figure 15: Global Energy Efficient Material Market CAGR, By Geography, 2018-2023 (%)
Figure 16: North America Energy Efficient Material Market Value &amp; Volume, 2018-2023 ($)
Figure 17: US Energy Efficient Material Market Value &amp; Volume, 2018-2023 ($)
Figure 18: US GDP and Population, 2017-2018 ($)
Figure 19: US GDP – Composition of 2017, By Sector of Origin
Figure 20: US Export and Import Value &amp; Volume, 2017-2018 ($)
Figure 21: Canada Energy Efficient Material Market Value &amp; Volume, 2018-2023 ($)
Figure 22: Canada GDP and Population, 2017-2018 ($)
Figure 23: Canada GDP – Composition of 2017, By Sector of Origin
Figure 24: Canada Export and Import Value &amp; Volume, 2017-2018 ($)
Figure 25: Mexico Energy Efficient Material Market Value &amp; Volume, 2018-2023 ($)
Figure 26: Mexico GDP and Population, 2017-2018 ($)
Figure 27: Mexico GDP – Composition of 2017, By Sector of Origin
Figure 28: Mexico Export and Import Value &amp; Volume, 2017-2018 ($)
Figure 29: South America Energy Efficient Material Market South America 3D Printing Market Value &amp; Volume, 2018-2023 ($)
Figure 30: Brazil Energy Efficient Material Market Value &amp; Volume, 2018-2023 ($)
Figure 31: Brazil GDP and Population, 2017-2018 ($)
Figure 32: Brazil GDP – Composition of 2017, By Sector of Origin
Figure 33: Brazil Export and Import Value &amp; Volume, 2017-2018 ($)
Figure 34: Venezuela Energy Efficient Material Market Value &amp; Volume, 2018-2023 ($)
Figure 35: Venezuela GDP and Population, 2017-2018 ($)
Figure 36: Venezuela GDP – Composition of 2017, By Sector of Origin
Figure 37: Venezuela Export and Import Value &amp; Volume, 2017-2018 ($)
Figure 38: Argentina Energy Efficient Material Market Value &amp; Volume, 2018-2023 ($)
Figure 39: Argentina GDP and Population, 2017-2018 ($)
Figure 40: Argentina GDP – Composition of 2017, By Sector of Origin
Figure 41: Argentina Export and Import Value &amp; Volume, 2017-2018 ($)
Figure 42: Ecuador Energy Efficient Material Market Value &amp; Volume, 2018-2023 ($)
Figure 43: Ecuador GDP and Population, 2017-2018 ($)
Figure 44: Ecuador GDP – Composition of 2017, By Sector of Origin
Figure 45: Ecuador Export and Import Value &amp; Volume, 2017-2018 ($)
Figure 46: Peru Energy Efficient Material Market Value &amp; Volume, 2018-2023 ($)
Figure 47: Peru GDP and Population, 2017-2018 ($)
Figure 48: Peru GDP – Composition of 2017, By Sector of Origin
Figure 49: Peru Export and Import Value &amp; Volume, 2017-2018 ($)
Figure 50: Colombia Energy Efficient Material Market Value &amp; Volume, 2018-2023 ($)
Figure 51: Colombia GDP and Population, 2017-2018 ($)
Figure 52: Colombia GDP – Composition of 2017, By Sector of Origin
Figure 53: Colombia Export and Import Value &amp; Volume, 2017-2018 ($)
Figure 54: Costa Rica Energy Efficient Material Market Costa Rica 3D Printing Market Value &amp; Volume, 2018-2023 ($)
Figure 55: Costa Rica GDP and Population, 2017-2018 ($)
Figure 56: Costa Rica GDP – Composition of 2017, By Sector of Origin
Figure 57: Costa Rica Export and Import Value &amp; Volume, 2017-2018 ($)
Figure 58: Europe Energy Efficient Material Market Value &amp; Volume, 2018-2023 ($)
Figure 59: U.K Energy Efficient Material Market Value &amp; Volume, 2018-2023 ($)
Figure 60: U.K GDP and Population, 2017-2018 ($)
Figure 61: U.K GDP – Composition of 2017, By Sector of Origin
Figure 62: U.K Export and Import Value &amp; Volume, 2017-2018 ($)
Figure 63: Germany Energy Efficient Material Market Value &amp; Volume, 2018-2023 ($)
Figure 64: Germany GDP and Population, 2017-2018 ($)
Figure 65: Germany GDP – Composition of 2017, By Sector of Origin
Figure 66: Germany Export and Import Value &amp; Volume, 2017-2018 ($)
Figure 67: Italy Energy Efficient Material Market Value &amp; Volume, 2018-2023 ($)
Figure 68: Italy GDP and Population, 2017-2018 ($)
Figure 69: Italy GDP – Composition of 2017, By Sector of Origin
Figure 70: Italy Export and Import Value &amp; Volume, 2017-2018 ($)
Figure 71: France Energy Efficient Material Market Value &amp; Volume, 2018-2023 ($)
Figure 72: France GDP and Population, 2017-2018 ($)
Figure 73: France GDP – Composition of 2017, By Sector of Origin
Figure 74: France Export and Import Value &amp; Volume, 2017-2018 ($)
Figure 75: Netherlands Energy Efficient Material Market Value &amp; Volume, 2018-2023 ($)
Figure 76: Netherlands GDP and Population, 2017-2018 ($)
Figure 77: Netherlands GDP – Composition of 2017, By Sector of Origin
Figure 78: Netherlands Export and Import Value &amp; Volume, 2017-2018 ($)
Figure 79: Belgium Energy Efficient Material Market Value &amp; Volume, 2018-2023 ($)
Figure 80: Belgium GDP and Population, 2017-2018 ($)
Figure 81: Belgium GDP – Composition of 2017, By Sector of Origin
Figure 82: Belgium Export and Import Value &amp; Volume, 2017-2018 ($)
Figure 83: Spain Energy Efficient Material Market Value &amp; Volume, 2018-2023 ($)
Figure 84: Spain GDP and Population, 2017-2018 ($)
Figure 85: Spain GDP – Composition of 2017, By Sector of Origin
Figure 86: Spain Export and Import Value &amp; Volume, 2017-2018 ($)
Figure 87: Denmark Energy Efficient Material Market Value &amp; Volume, 2018-2023 ($)
Figure 88: Denmark GDP and Population, 2017-2018 ($)
Figure 89: Denmark GDP – Composition of 2017, By Sector of Origin
Figure 90: Denmark Export and Import Value &amp; Volume, 2017-2018 ($)
Figure 91: APAC Energy Efficient Material Market Value &amp; Volume, 2018-2023 ($)
Figure 92: China Energy Efficient Material Market Value &amp; Volume, 2018-2023
Figure 93: China GDP and Population, 2017-2018 ($)
Figure 94: China GDP – Composition of 2017, By Sector of Origin
Figure 95: China Export and Import Value &amp; Volume, 2017-2018 ($) Energy Efficient Material Market China Export and Import Value &amp; Volume, 2017-2018 ($)
Figure 96: Australia Energy Efficient Material Market Value &amp; Volume, 2018-2023 ($)
Figure 97: Australia GDP and Population, 2017-2018 ($)
Figure 98: Australia GDP – Composition of 2017, By Sector of Origin
Figure 99: Australia Export and Import Value &amp; Volume, 2017-2018 ($)
Figure 100: South Korea Energy Efficient Material Market Value &amp; Volume, 2018-2023 ($)
Figure 101: South Korea GDP and Population, 2017-2018 ($)
Figure 102: South Korea GDP – Composition of 2017, By Sector of Origin
Figure 103: South Korea Export and Import Value &amp; Volume, 2017-2018 ($)
Figure 104: India Energy Efficient Material Market Value &amp; Volume, 2018-2023 ($)
Figure 105: India GDP and Population, 2017-2018 ($)
Figure 106: India GDP – Composition of 2017, By Sector of Origin
Figure 107: India Export and Import Value &amp; Volume, 2017-2018 ($)
Figure 108: Taiwan Energy Efficient Material Market Taiwan 3D Printing Market Value &amp; Volume, 2018-2023 ($)
Figure 109: Taiwan GDP and Population, 2017-2018 ($)
Figure 110: Taiwan GDP – Composition of 2017, By Sector of Origin
Figure 111: Taiwan Export and Import Value &amp; Volume, 2017-2018 ($)
Figure 112: Malaysia Energy Efficient Material Market Malaysia 3D Printing Market Value &amp; Volume, 2018-2023 ($)
Figure 113: Malaysia GDP and Population, 2017-2018 ($)
Figure 114: Malaysia GDP – Composition of 2017, By Sector of Origin
Figure 115: Malaysia Export and Import Value &amp; Volume, 2017-2018 ($)
Figure 116: Hong Kong Energy Efficient Material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Energy Efficient Material Market Middle East &amp; Africa 3D Printing Market Value &amp; Volume, 2018-2023 ($)
Figure 121: Russia Energy Efficient Material Market Russia 3D Printing Market Value &amp; Volume, 2018-2023 ($)
Figure 122: Russia GDP and Population, 2017-2018 ($)
Figure 123: Russia GDP – Composition of 2017, By Sector of Origin
Figure 124: Russia Export and Import Value &amp; Volume, 2017-2018 ($)
Figure 125: Israel Energy Efficient Material Market Value &amp; Volume, 2018-2023 ($)
Figure 126: Israel GDP and Population, 2017-2018 ($)
Figure 127: Israel GDP – Composition of 2017, By Sector of Origin
Figure 128: Israel Export and Import Value &amp; Volume, 2017-2018 ($)
Figure 129: Entropy Share, By Strategies, 2017-2018* (%) Energy Efficient Material Market 
Figure 130: Developments, 2017-2018* Energy Efficient Material Market 
Figure 131: Company 1 Energy Efficient Material Market Net Revenue, By Years, 2017-2018* ($)
Figure 132: Company 1 Energy Efficient Material Market Net Revenue Share, By Business segments, 2017 (%)
Figure 133: Company 1 Energy Efficient Material Market Net Sales Share, By Geography, 2017 (%)
Figure 134: Company 2 Energy Efficient Material Market Net Revenue, By Years, 2017-2018* ($)
Figure 135: Company 2 Energy Efficient Material Market Net Revenue Share, By Business segments, 2017 (%)
Figure 136: Company 2 Energy Efficient Material Market Net Sales Share, By Geography, 2017 (%)
Figure 137: Company 3 Energy Efficient Material Market Net Revenue, By Years, 2017-2018* ($)
Figure 138: Company 3 Energy Efficient Material Market Net Revenue Share, By Business segments, 2017 (%)
Figure 139: Company 3 Energy Efficient Material Market Net Sales Share, By Geography, 2017 (%)
Figure 140: Company 4 Energy Efficient Material Market Net Revenue, By Years, 2017-2018* ($)
Figure 141: Company 4 Energy Efficient Material Market Net Revenue Share, By Business segments, 2017 (%)
Figure 142: Company 4 Energy Efficient Material Market Net Sales Share, By Geography, 2017 (%)
Figure 143: Company 5 Energy Efficient Material Market Net Revenue, By Years, 2017-2018* ($)
Figure 144: Company 5 Energy Efficient Material Market Net Revenue Share, By Business segments, 2017 (%)
Figure 145: Company 5 Energy Efficient Material Market Net Sales Share, By Geography, 2017 (%)
Figure 146: Company 6 Energy Efficient Material Market Net Revenue, By Years, 2017-2018* ($)
Figure 147: Company 6 Energy Efficient Material Market Net Revenue Share, By Business segments, 2017 (%)
Figure 148: Company 6 Energy Efficient Material Market Net Sales Share, By Geography, 2017 (%)
Figure 149: Company 7 Energy Efficient Material Market Net Revenue, By Years, 2017-2018* ($)
Figure 150: Company 7 Energy Efficient Material Market Net Revenue Share, By Business segments, 2017 (%)
Figure 151: Company 7 Energy Efficient Material Market Net Sales Share, By Geography, 2017 (%)
Figure 152: Company 8 Energy Efficient Material Market Net Revenue, By Years, 2017-2018* ($)
Figure 153: Company 8 Energy Efficient Material Market Net Revenue Share, By Business segments, 2017 (%)
Figure 154: Company 8 Energy Efficient Material Market Net Sales Share, By Geography, 2017 (%)
Figure 155: Company 9 Energy Efficient Material Market Net Revenue, By Years, 2017-2018* ($)
Figure 156: Company 9 Energy Efficient Material Market Net Revenue Share, By Business segments, 2017 (%)
Figure 157: Company 9 Energy Efficient Material Market Net Sales Share, By Geography, 2017 (%)
Figure 158: Company 10 Energy Efficient Material Market Net Revenue, By Years, 2017-2018* ($)
Figure 159: Company 10 Energy Efficient Material Market Net Revenue Share, By Business segments, 2017 (%)
Figure 160: Company 10 Energy Efficient Material Market Net Sales Share, By Geography, 2017 (%)
Figure 161: Company 11 Energy Efficient Material Market Net Revenue, By Years, 2017-2018* ($)
Figure 162: Company 11 Energy Efficient Material Market Net Revenue Share, By Business segments, 2017 (%)
Figure 163: Company 11 Energy Efficient Material Market Net Sales Share, By Geography, 2017 (%)
Figure 164: Company 12 Energy Efficient Material Market Net Revenue, By Years, 2017-2018* ($)
Figure 165: Company 12 Energy Efficient Material Market Net Revenue Share, By Business segments, 2017 (%)
Figure 166: Company 12 Energy Efficient Material Market Net Sales Share, By Geography, 2017 (%)
Figure 167: Company 13 Energy Efficient Material Market Net Revenue, By Years, 2017-2018* ($)
Figure 168: Company 13 Energy Efficient Material Market Net Revenue Share, By Business segments, 2017 (%)
Figure 169: Company 13 Energy Efficient Material Market Net Sales Share, By Geography, 2017 (%)
Figure 170: Company 14 Energy Efficient Material Market Net Revenue, By Years, 2017-2018* ($)
Figure 171: Company 14 Energy Efficient Material Market Net Revenue Share, By Business segments, 2017 (%)
Figure 172: Company 14 Energy Efficient Material Market Net Sales Share, By Geography, 2017 (%)
Figure 173: Company 15 Energy Efficient Material Market Net Revenue, By Years, 2017-2018* ($)
Figure 174: Company 15 Energy Efficient Material Market Net Revenue Share, By Business segments, 2017 (%)
Figure 175: Company 15 Energy Efficient Material Market Net Sales Share, By Geography, 2017 (%)
</t>
  </si>
  <si>
    <t>16049</t>
  </si>
  <si>
    <t>CMR 0466</t>
  </si>
  <si>
    <t xml:space="preserve">List of Tables:
Table 1: Dysprosium Market Overview 2017-2023
Table 2: Dysprosium Market Leader Analysis 2017-2018 (US$)
Table 3: Dysprosium Market Product Analysis 2017-2018 (US$)
Table 4: Dysprosium Market End User Analysis 2017-2018 (US$)
Table 5: Dysprosium Market Patent Analysis 2013-2018* (US$)
Table 6: Dysprosium Market Financial Analysis 2017-2018 (US$)
Table 7: Dysprosium Market Driver Analysis 2017-2018 (US$)
Table 8: Dysprosium Market Challenges Analysis 2017-2018 (US$)
Table 9: Dysprosium Market Constraint Analysis 2017-2018 (US$)
Table 10: Dysprosium Market Supplier Bargaining Power Analysis 2017-2018 (US$)
Table 11: Dysprosium Market Buyer Bargaining Power Analysis 2017-2018 (US$)
Table 12: Dysprosium Market Threat of Substitutes Analysis 2017-2018 (US$)
Table 13: Dysprosium Market Threat of New Entrants Analysis 2017-2018 (US$)
Table 14: Dysprosium Market Degree of Competition Analysis 2017-2018 (US$)
Table 15: Dysprosium Market Value Chain Analysis 2017-2018 (US$)
Table 16: Dysprosium Market Pricing Analysis 2018-2023 (US$)
Table 17: Dysprosium Market Opportunities Analysis 2018-2023 (US$)
Table 18: Dysprosium Market Product Life Cycle Analysis 2018-2023 (US$)
Table 19: Dysprosium Market Supplier Analysis 2017-2018 (US$)
Table 20: Dysprosium Market Distributor Analysis 2017-2018 (US$)
Table 21: Dysprosium Market Trend Analysis 2017-2018 (US$)
Table 22: Dysprosium Market Size 2017 (US$)
Table 23: Dysprosium Market Forecast Analysis 2018-2023 (US$)
Table 24: Dysprosium Market Sales Forecast Analysis 2018-2023 (Units)
Table 25: Dysprosium Market, Revenue &amp; Volume, By Application, 2018-2023 ($)
Table 26: Dysprosium Market By Application, Revenue &amp; Volume, By Laser materials, 2018-2023 ($)
Table 27: Dysprosium Market By Application, Revenue &amp; Volume, By Commercial lightning, 2018-2023 ($)
Table 28: Dysprosium Market By Application, Revenue &amp; Volume, By Nuclear reactors, 2018-2023 ($)
Table 29: North America Dysprosium Market, Revenue &amp; Volume, By Application, 2018-2023 ($)
Table 30: South america Dysprosium Market, Revenue &amp; Volume, By Application, 2018-2023 ($)
Table 31: Europe Dysprosium Market, Revenue &amp; Volume, By Application, 2018-2023 ($)
Table 32: APAC Dysprosium Market, Revenue &amp; Volume, By Application, 2018-2023 ($)
Table 33: Middle East &amp; Africa Dysprosium Market, Revenue &amp; Volume, By Application, 2018-2023 ($)
Table 34: Russia Dysprosium Market, Revenue &amp; Volume, By Application, 2018-2023 ($)
Table 35: Israel Dysprosium Market, Revenue &amp; Volume, By Application, 2018-2023 ($)
Table 36: Top Companies 2017 (US$) Dysprosium Market, Revenue &amp; Volume
Table 37: Product Launch 2017-2018 Dysprosium Market, Revenue &amp; Volume
Table 38: Mergers &amp; Acquistions 2017-2018 Dysprosium Market, Revenue &amp; Volume
List of Figures:
Figure 1: Overview of Dysprosium Market 2017-2023
Figure 2: Market Share Analysis for Dysprosium Market 2017 (US$)
Figure 3: Product Comparison in Dysprosium Market 2017-2018 (US$)
Figure 4: End User Profile for Dysprosium Market 2017-2018 (US$)
Figure 5: Patent Application and Grant in Dysprosium Market 2013-2018* (US$)
Figure 6: Top 5 Companies Financial Analysis in Dysprosium Market 2017-2018 (US$)
Figure 7: Market Entry Strategy in Dysprosium Market 2017-2018
Figure 8: Ecosystem Analysis in Dysprosium Market 2017
Figure 9: Average Selling Price in Dysprosium Market 2017-2023
Figure 10: Top Opportunites in Dysprosium Market 2017-2018
Figure 11: Market Life Cycle Analysis in Dysprosium Market Market Life Cycle Analysis in 3D Printing
Figure 12: GlobalBy Application Dysprosium Market Revenue, 2018-2023 ($)
Figure 13: Global Dysprosium Market - By Geography
Figure 14: Global Dysprosium Market Value &amp; Volume, By Geography, 2018-2023 ($) 
Figure 15: Global Dysprosium Market CAGR, By Geography, 2018-2023 (%)
Figure 16: North America Dysprosium Market Value &amp; Volume, 2018-2023 ($)
Figure 17: US Dysprosium Market Value &amp; Volume, 2018-2023 ($)
Figure 18: US GDP and Population, 2017-2018 ($)
Figure 19: US GDP – Composition of 2017, By Sector of Origin
Figure 20: US Export and Import Value &amp; Volume, 2017-2018 ($)
Figure 21: Canada Dysprosium Market Value &amp; Volume, 2018-2023 ($)
Figure 22: Canada GDP and Population, 2017-2018 ($)
Figure 23: Canada GDP – Composition of 2017, By Sector of Origin
Figure 24: Canada Export and Import Value &amp; Volume, 2017-2018 ($)
Figure 25: Mexico Dysprosium Market Value &amp; Volume, 2018-2023 ($)
Figure 26: Mexico GDP and Population, 2017-2018 ($)
Figure 27: Mexico GDP – Composition of 2017, By Sector of Origin
Figure 28: Mexico Export and Import Value &amp; Volume, 2017-2018 ($)
Figure 29: South America Dysprosium Market South America 3D Printing Market Value &amp; Volume, 2018-2023 ($)
Figure 30: Brazil Dysprosium Market Value &amp; Volume, 2018-2023 ($)
Figure 31: Brazil GDP and Population, 2017-2018 ($)
Figure 32: Brazil GDP – Composition of 2017, By Sector of Origin
Figure 33: Brazil Export and Import Value &amp; Volume, 2017-2018 ($)
Figure 34: Venezuela Dysprosium Market Value &amp; Volume, 2018-2023 ($)
Figure 35: Venezuela GDP and Population, 2017-2018 ($)
Figure 36: Venezuela GDP – Composition of 2017, By Sector of Origin
Figure 37: Venezuela Export and Import Value &amp; Volume, 2017-2018 ($)
Figure 38: Argentina Dysprosium Market Value &amp; Volume, 2018-2023 ($)
Figure 39: Argentina GDP and Population, 2017-2018 ($)
Figure 40: Argentina GDP – Composition of 2017, By Sector of Origin
Figure 41: Argentina Export and Import Value &amp; Volume, 2017-2018 ($)
Figure 42: Ecuador Dysprosium Market Value &amp; Volume, 2018-2023 ($)
Figure 43: Ecuador GDP and Population, 2017-2018 ($)
Figure 44: Ecuador GDP – Composition of 2017, By Sector of Origin
Figure 45: Ecuador Export and Import Value &amp; Volume, 2017-2018 ($)
Figure 46: Peru Dysprosium Market Value &amp; Volume, 2018-2023 ($)
Figure 47: Peru GDP and Population, 2017-2018 ($)
Figure 48: Peru GDP – Composition of 2017, By Sector of Origin
Figure 49: Peru Export and Import Value &amp; Volume, 2017-2018 ($)
Figure 50: Colombia Dysprosium Market Value &amp; Volume, 2018-2023 ($)
Figure 51: Colombia GDP and Population, 2017-2018 ($)
Figure 52: Colombia GDP – Composition of 2017, By Sector of Origin
Figure 53: Colombia Export and Import Value &amp; Volume, 2017-2018 ($)
Figure 54: Costa Rica Dysprosium Market Costa Rica 3D Printing Market Value &amp; Volume, 2018-2023 ($)
Figure 55: Costa Rica GDP and Population, 2017-2018 ($)
Figure 56: Costa Rica GDP – Composition of 2017, By Sector of Origin
Figure 57: Costa Rica Export and Import Value &amp; Volume, 2017-2018 ($)
Figure 58: Europe Dysprosium Market Value &amp; Volume, 2018-2023 ($)
Figure 59: U.K Dysprosium Market Value &amp; Volume, 2018-2023 ($)
Figure 60: U.K GDP and Population, 2017-2018 ($)
Figure 61: U.K GDP – Composition of 2017, By Sector of Origin
Figure 62: U.K Export and Import Value &amp; Volume, 2017-2018 ($)
Figure 63: Germany Dysprosium Market Value &amp; Volume, 2018-2023 ($)
Figure 64: Germany GDP and Population, 2017-2018 ($)
Figure 65: Germany GDP – Composition of 2017, By Sector of Origin
Figure 66: Germany Export and Import Value &amp; Volume, 2017-2018 ($)
Figure 67: Italy Dysprosium Market Value &amp; Volume, 2018-2023 ($)
Figure 68: Italy GDP and Population, 2017-2018 ($)
Figure 69: Italy GDP – Composition of 2017, By Sector of Origin
Figure 70: Italy Export and Import Value &amp; Volume, 2017-2018 ($)
Figure 71: France Dysprosium Market Value &amp; Volume, 2018-2023 ($)
Figure 72: France GDP and Population, 2017-2018 ($)
Figure 73: France GDP – Composition of 2017, By Sector of Origin
Figure 74: France Export and Import Value &amp; Volume, 2017-2018 ($)
Figure 75: Netherlands Dysprosium Market Value &amp; Volume, 2018-2023 ($)
Figure 76: Netherlands GDP and Population, 2017-2018 ($)
Figure 77: Netherlands GDP – Composition of 2017, By Sector of Origin
Figure 78: Netherlands Export and Import Value &amp; Volume, 2017-2018 ($)
Figure 79: Belgium Dysprosium Market Value &amp; Volume, 2018-2023 ($)
Figure 80: Belgium GDP and Population, 2017-2018 ($)
Figure 81: Belgium GDP – Composition of 2017, By Sector of Origin
Figure 82: Belgium Export and Import Value &amp; Volume, 2017-2018 ($)
Figure 83: Spain Dysprosium Market Value &amp; Volume, 2018-2023 ($)
Figure 84: Spain GDP and Population, 2017-2018 ($)
Figure 85: Spain GDP – Composition of 2017, By Sector of Origin
Figure 86: Spain Export and Import Value &amp; Volume, 2017-2018 ($)
Figure 87: Denmark Dysprosium Market Value &amp; Volume, 2018-2023 ($)
Figure 88: Denmark GDP and Population, 2017-2018 ($)
Figure 89: Denmark GDP – Composition of 2017, By Sector of Origin
Figure 90: Denmark Export and Import Value &amp; Volume, 2017-2018 ($)
Figure 91: APAC Dysprosium Market Value &amp; Volume, 2018-2023 ($)
Figure 92: China Dysprosium Market Value &amp; Volume, 2018-2023
Figure 93: China GDP and Population, 2017-2018 ($)
Figure 94: China GDP – Composition of 2017, By Sector of Origin
Figure 95: China Export and Import Value &amp; Volume, 2017-2018 ($) Dysprosium Market China Export and Import Value &amp; Volume, 2017-2018 ($)
Figure 96: Australia Dysprosium Market Value &amp; Volume, 2018-2023 ($)
Figure 97: Australia GDP and Population, 2017-2018 ($)
Figure 98: Australia GDP – Composition of 2017, By Sector of Origin
Figure 99: Australia Export and Import Value &amp; Volume, 2017-2018 ($)
Figure 100: South Korea Dysprosium Market Value &amp; Volume, 2018-2023 ($)
Figure 101: South Korea GDP and Population, 2017-2018 ($)
Figure 102: South Korea GDP – Composition of 2017, By Sector of Origin
Figure 103: South Korea Export and Import Value &amp; Volume, 2017-2018 ($)
Figure 104: India Dysprosium Market Value &amp; Volume, 2018-2023 ($)
Figure 105: India GDP and Population, 2017-2018 ($)
Figure 106: India GDP – Composition of 2017, By Sector of Origin
Figure 107: India Export and Import Value &amp; Volume, 2017-2018 ($)
Figure 108: Taiwan Dysprosium Market Taiwan 3D Printing Market Value &amp; Volume, 2018-2023 ($)
Figure 109: Taiwan GDP and Population, 2017-2018 ($)
Figure 110: Taiwan GDP – Composition of 2017, By Sector of Origin
Figure 111: Taiwan Export and Import Value &amp; Volume, 2017-2018 ($)
Figure 112: Malaysia Dysprosium Market Malaysia 3D Printing Market Value &amp; Volume, 2018-2023 ($)
Figure 113: Malaysia GDP and Population, 2017-2018 ($)
Figure 114: Malaysia GDP – Composition of 2017, By Sector of Origin
Figure 115: Malaysia Export and Import Value &amp; Volume, 2017-2018 ($)
Figure 116: Hong Kong Dysprosium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Dysprosium Market Middle East &amp; Africa 3D Printing Market Value &amp; Volume, 2018-2023 ($)
Figure 121: Russia Dysprosium Market Russia 3D Printing Market Value &amp; Volume, 2018-2023 ($)
Figure 122: Russia GDP and Population, 2017-2018 ($)
Figure 123: Russia GDP – Composition of 2017, By Sector of Origin
Figure 124: Russia Export and Import Value &amp; Volume, 2017-2018 ($)
Figure 125: Israel Dysprosium Market Value &amp; Volume, 2018-2023 ($)
Figure 126: Israel GDP and Population, 2017-2018 ($)
Figure 127: Israel GDP – Composition of 2017, By Sector of Origin
Figure 128: Israel Export and Import Value &amp; Volume, 2017-2018 ($)
Figure 129: Entropy Share, By Strategies, 2017-2018* (%) Dysprosium Market 
Figure 130: Developments, 2017-2018* Dysprosium Market 
Figure 131: Company 1 Dysprosium Market Net Revenue, By Years, 2017-2018* ($)
Figure 132: Company 1 Dysprosium Market Net Revenue Share, By Business segments, 2017 (%)
Figure 133: Company 1 Dysprosium Market Net Sales Share, By Geography, 2017 (%)
Figure 134: Company 2 Dysprosium Market Net Revenue, By Years, 2017-2018* ($)
Figure 135: Company 2 Dysprosium Market Net Revenue Share, By Business segments, 2017 (%)
Figure 136: Company 2 Dysprosium Market Net Sales Share, By Geography, 2017 (%)
Figure 137: Company 3 Dysprosium Market Net Revenue, By Years, 2017-2018* ($)
Figure 138: Company 3 Dysprosium Market Net Revenue Share, By Business segments, 2017 (%)
Figure 139: Company 3 Dysprosium Market Net Sales Share, By Geography, 2017 (%)
Figure 140: Company 4 Dysprosium Market Net Revenue, By Years, 2017-2018* ($)
Figure 141: Company 4 Dysprosium Market Net Revenue Share, By Business segments, 2017 (%)
Figure 142: Company 4 Dysprosium Market Net Sales Share, By Geography, 2017 (%)
Figure 143: Company 5 Dysprosium Market Net Revenue, By Years, 2017-2018* ($)
Figure 144: Company 5 Dysprosium Market Net Revenue Share, By Business segments, 2017 (%)
Figure 145: Company 5 Dysprosium Market Net Sales Share, By Geography, 2017 (%)
Figure 146: Company 6 Dysprosium Market Net Revenue, By Years, 2017-2018* ($)
Figure 147: Company 6 Dysprosium Market Net Revenue Share, By Business segments, 2017 (%)
Figure 148: Company 6 Dysprosium Market Net Sales Share, By Geography, 2017 (%)
Figure 149: Company 7 Dysprosium Market Net Revenue, By Years, 2017-2018* ($)
Figure 150: Company 7 Dysprosium Market Net Revenue Share, By Business segments, 2017 (%)
Figure 151: Company 7 Dysprosium Market Net Sales Share, By Geography, 2017 (%)
Figure 152: Company 8 Dysprosium Market Net Revenue, By Years, 2017-2018* ($)
Figure 153: Company 8 Dysprosium Market Net Revenue Share, By Business segments, 2017 (%)
Figure 154: Company 8 Dysprosium Market Net Sales Share, By Geography, 2017 (%)
Figure 155: Company 9 Dysprosium Market Net Revenue, By Years, 2017-2018* ($)
Figure 156: Company 9 Dysprosium Market Net Revenue Share, By Business segments, 2017 (%)
Figure 157: Company 9 Dysprosium Market Net Sales Share, By Geography, 2017 (%)
Figure 158: Company 10 Dysprosium Market Net Revenue, By Years, 2017-2018* ($)
Figure 159: Company 10 Dysprosium Market Net Revenue Share, By Business segments, 2017 (%)
Figure 160: Company 10 Dysprosium Market Net Sales Share, By Geography, 2017 (%)
Figure 161: Company 11 Dysprosium Market Net Revenue, By Years, 2017-2018* ($)
Figure 162: Company 11 Dysprosium Market Net Revenue Share, By Business segments, 2017 (%)
Figure 163: Company 11 Dysprosium Market Net Sales Share, By Geography, 2017 (%)
Figure 164: Company 12 Dysprosium Market Net Revenue, By Years, 2017-2018* ($)
Figure 165: Company 12 Dysprosium Market Net Revenue Share, By Business segments, 2017 (%)
Figure 166: Company 12 Dysprosium Market Net Sales Share, By Geography, 2017 (%)
Figure 167: Company 13 Dysprosium Market Net Revenue, By Years, 2017-2018* ($)
Figure 168: Company 13 Dysprosium Market Net Revenue Share, By Business segments, 2017 (%)
Figure 169: Company 13 Dysprosium Market Net Sales Share, By Geography, 2017 (%)
Figure 170: Company 14 Dysprosium Market Net Revenue, By Years, 2017-2018* ($)
Figure 171: Company 14 Dysprosium Market Net Revenue Share, By Business segments, 2017 (%)
Figure 172: Company 14 Dysprosium Market Net Sales Share, By Geography, 2017 (%)
Figure 173: Company 15 Dysprosium Market Net Revenue, By Years, 2017-2018* ($)
Figure 174: Company 15 Dysprosium Market Net Revenue Share, By Business segments, 2017 (%)
Figure 175: Company 15 Dysprosium Market Net Sales Share, By Geography, 2017 (%)
</t>
  </si>
  <si>
    <t>16037</t>
  </si>
  <si>
    <t>HCR 0283</t>
  </si>
  <si>
    <t xml:space="preserve">List of Tables:
Table 1: Dysautonomia Market Overview 2017-2023
Table 2: Dysautonomia Market Leader Analysis 2017-2018 (US$)
Table 3: Dysautonomia Market Product Analysis 2017-2018 (US$)
Table 4: Dysautonomia Market End User Analysis 2017-2018 (US$)
Table 5: Dysautonomia Market Patent Analysis 2013-2018* (US$)
Table 6: Dysautonomia Market Financial Analysis 2017-2018 (US$)
Table 7: Dysautonomia Market Driver Analysis 2017-2018 (US$)
Table 8: Dysautonomia Market Challenges Analysis 2017-2018 (US$)
Table 9: Dysautonomia Market Constraint Analysis 2017-2018 (US$)
Table 10: Dysautonomia Market Supplier Bargaining Power Analysis 2017-2018 (US$)
Table 11: Dysautonomia Market Buyer Bargaining Power Analysis 2017-2018 (US$)
Table 12: Dysautonomia Market Threat of Substitutes Analysis 2017-2018 (US$)
Table 13: Dysautonomia Market Threat of New Entrants Analysis 2017-2018 (US$)
Table 14: Dysautonomia Market Degree of Competition Analysis 2017-2018 (US$)
Table 15: Dysautonomia Market Value Chain Analysis 2017-2018 (US$)
Table 16: Dysautonomia Market Pricing Analysis 2018-2023 (US$)
Table 17: Dysautonomia Market Opportunities Analysis 2018-2023 (US$)
Table 18: Dysautonomia Market Product Life Cycle Analysis 2018-2023 (US$)
Table 19: Dysautonomia Market Supplier Analysis 2017-2018 (US$)
Table 20: Dysautonomia Market Distributor Analysis 2017-2018 (US$)
Table 21: Dysautonomia Market Trend Analysis 2017-2018 (US$)
Table 22: Dysautonomia Market Size 2017 (US$)
Table 23: Dysautonomia Market Forecast Analysis 2018-2023 (US$)
Table 24: Dysautonomia Market Sales Forecast Analysis 2018-2023 (Units)
Table 25: Top Companies 2017 (US$) Dysautonomia Market, Revenue &amp; Volume
Table 26: Product Launch 2017-2018 Dysautonomia Market, Revenue &amp; Volume
Table 27: Mergers &amp; Acquistions 2017-2018 Dysautonomia Market, Revenue &amp; Volume
List of Figures:
Figure 1: Overview of Dysautonomia Market 2017-2023
Figure 2: Market Share Analysis for Dysautonomia Market 2017 (US$)
Figure 3: Product Comparison in Dysautonomia Market 2017-2018 (US$)
Figure 4: End User Profile for Dysautonomia Market 2017-2018 (US$)
Figure 5: Patent Application and Grant in Dysautonomia Market 2013-2018* (US$)
Figure 6: Top 5 Companies Financial Analysis in Dysautonomia Market 2017-2018 (US$)
Figure 7: Market Entry Strategy in Dysautonomia Market 2017-2018
Figure 8: Ecosystem Analysis in Dysautonomia Market 2017
Figure 9: Average Selling Price in Dysautonomia Market 2017-2023
Figure 10: Top Opportunites in Dysautonomia Market 2017-2018
Figure 11: Market Life Cycle Analysis in Dysautonomia Market Market Life Cycle Analysis in 3D Printing
Figure 12: Global Dysautonomia Market - By Geography
Figure 13: Global Dysautonomia Market Value &amp; Volume, By Geography, 2018-2023 ($) 
Figure 14: Global Dysautonomia Market CAGR, By Geography, 2018-2023 (%)
Figure 15: North America Dysautonomia Market Value &amp; Volume, 2018-2023 ($)
Figure 16: US Dysautonomia Market Value &amp; Volume, 2018-2023 ($)
Figure 17: US GDP and Population, 2017-2018 ($)
Figure 18: US GDP – Composition of 2017, By Sector of Origin
Figure 19: US Export and Import Value &amp; Volume, 2017-2018 ($)
Figure 20: Canada Dysautonomia Market Value &amp; Volume, 2018-2023 ($)
Figure 21: Canada GDP and Population, 2017-2018 ($)
Figure 22: Canada GDP – Composition of 2017, By Sector of Origin
Figure 23: Canada Export and Import Value &amp; Volume, 2017-2018 ($)
Figure 24: Mexico Dysautonomia Market Value &amp; Volume, 2018-2023 ($)
Figure 25: Mexico GDP and Population, 2017-2018 ($)
Figure 26: Mexico GDP – Composition of 2017, By Sector of Origin
Figure 27: Mexico Export and Import Value &amp; Volume, 2017-2018 ($)
Figure 28: South America Dysautonomia Market South America 3D Printing Market Value &amp; Volume, 2018-2023 ($)
Figure 29: Brazil Dysautonomia Market Value &amp; Volume, 2018-2023 ($)
Figure 30: Brazil GDP and Population, 2017-2018 ($)
Figure 31: Brazil GDP – Composition of 2017, By Sector of Origin
Figure 32: Brazil Export and Import Value &amp; Volume, 2017-2018 ($)
Figure 33: Venezuela Dysautonomia Market Value &amp; Volume, 2018-2023 ($)
Figure 34: Venezuela GDP and Population, 2017-2018 ($)
Figure 35: Venezuela GDP – Composition of 2017, By Sector of Origin
Figure 36: Venezuela Export and Import Value &amp; Volume, 2017-2018 ($)
Figure 37: Argentina Dysautonomia Market Value &amp; Volume, 2018-2023 ($)
Figure 38: Argentina GDP and Population, 2017-2018 ($)
Figure 39: Argentina GDP – Composition of 2017, By Sector of Origin
Figure 40: Argentina Export and Import Value &amp; Volume, 2017-2018 ($)
Figure 41: Ecuador Dysautonomia Market Value &amp; Volume, 2018-2023 ($)
Figure 42: Ecuador GDP and Population, 2017-2018 ($)
Figure 43: Ecuador GDP – Composition of 2017, By Sector of Origin
Figure 44: Ecuador Export and Import Value &amp; Volume, 2017-2018 ($)
Figure 45: Peru Dysautonomia Market Value &amp; Volume, 2018-2023 ($)
Figure 46: Peru GDP and Population, 2017-2018 ($)
Figure 47: Peru GDP – Composition of 2017, By Sector of Origin
Figure 48: Peru Export and Import Value &amp; Volume, 2017-2018 ($)
Figure 49: Colombia Dysautonomia Market Value &amp; Volume, 2018-2023 ($)
Figure 50: Colombia GDP and Population, 2017-2018 ($)
Figure 51: Colombia GDP – Composition of 2017, By Sector of Origin
Figure 52: Colombia Export and Import Value &amp; Volume, 2017-2018 ($)
Figure 53: Costa Rica Dysautonomia Market Costa Rica 3D Printing Market Value &amp; Volume, 2018-2023 ($)
Figure 54: Costa Rica GDP and Population, 2017-2018 ($)
Figure 55: Costa Rica GDP – Composition of 2017, By Sector of Origin
Figure 56: Costa Rica Export and Import Value &amp; Volume, 2017-2018 ($)
Figure 57: Europe Dysautonomia Market Value &amp; Volume, 2018-2023 ($)
Figure 58: U.K Dysautonomia Market Value &amp; Volume, 2018-2023 ($)
Figure 59: U.K GDP and Population, 2017-2018 ($)
Figure 60: U.K GDP – Composition of 2017, By Sector of Origin
Figure 61: U.K Export and Import Value &amp; Volume, 2017-2018 ($)
Figure 62: Germany Dysautonomia Market Value &amp; Volume, 2018-2023 ($)
Figure 63: Germany GDP and Population, 2017-2018 ($)
Figure 64: Germany GDP – Composition of 2017, By Sector of Origin
Figure 65: Germany Export and Import Value &amp; Volume, 2017-2018 ($)
Figure 66: Italy Dysautonomia Market Value &amp; Volume, 2018-2023 ($)
Figure 67: Italy GDP and Population, 2017-2018 ($)
Figure 68: Italy GDP – Composition of 2017, By Sector of Origin
Figure 69: Italy Export and Import Value &amp; Volume, 2017-2018 ($)
Figure 70: France Dysautonomia Market Value &amp; Volume, 2018-2023 ($)
Figure 71: France GDP and Population, 2017-2018 ($)
Figure 72: France GDP – Composition of 2017, By Sector of Origin
Figure 73: France Export and Import Value &amp; Volume, 2017-2018 ($)
Figure 74: Netherlands Dysautonomia Market Value &amp; Volume, 2018-2023 ($)
Figure 75: Netherlands GDP and Population, 2017-2018 ($)
Figure 76: Netherlands GDP – Composition of 2017, By Sector of Origin
Figure 77: Netherlands Export and Import Value &amp; Volume, 2017-2018 ($)
Figure 78: Belgium Dysautonomia Market Value &amp; Volume, 2018-2023 ($)
Figure 79: Belgium GDP and Population, 2017-2018 ($)
Figure 80: Belgium GDP – Composition of 2017, By Sector of Origin
Figure 81: Belgium Export and Import Value &amp; Volume, 2017-2018 ($)
Figure 82: Spain Dysautonomia Market Value &amp; Volume, 2018-2023 ($)
Figure 83: Spain GDP and Population, 2017-2018 ($)
Figure 84: Spain GDP – Composition of 2017, By Sector of Origin
Figure 85: Spain Export and Import Value &amp; Volume, 2017-2018 ($)
Figure 86: Denmark Dysautonomia Market Value &amp; Volume, 2018-2023 ($)
Figure 87: Denmark GDP and Population, 2017-2018 ($)
Figure 88: Denmark GDP – Composition of 2017, By Sector of Origin
Figure 89: Denmark Export and Import Value &amp; Volume, 2017-2018 ($)
Figure 90: APAC Dysautonomia Market Value &amp; Volume, 2018-2023 ($)
Figure 91: China Dysautonomia Market Value &amp; Volume, 2018-2023
Figure 92: China GDP and Population, 2017-2018 ($)
Figure 93: China GDP – Composition of 2017, By Sector of Origin
Figure 94: China Export and Import Value &amp; Volume, 2017-2018 ($) Dysautonomia Market China Export and Import Value &amp; Volume, 2017-2018 ($)
Figure 95: Australia Dysautonomia Market Value &amp; Volume, 2018-2023 ($)
Figure 96: Australia GDP and Population, 2017-2018 ($)
Figure 97: Australia GDP – Composition of 2017, By Sector of Origin
Figure 98: Australia Export and Import Value &amp; Volume, 2017-2018 ($)
Figure 99: South Korea Dysautonomia Market Value &amp; Volume, 2018-2023 ($)
Figure 100: South Korea GDP and Population, 2017-2018 ($)
Figure 101: South Korea GDP – Composition of 2017, By Sector of Origin
Figure 102: South Korea Export and Import Value &amp; Volume, 2017-2018 ($)
Figure 103: India Dysautonomia Market Value &amp; Volume, 2018-2023 ($)
Figure 104: India GDP and Population, 2017-2018 ($)
Figure 105: India GDP – Composition of 2017, By Sector of Origin
Figure 106: India Export and Import Value &amp; Volume, 2017-2018 ($)
Figure 107: Taiwan Dysautonomia Market Taiwan 3D Printing Market Value &amp; Volume, 2018-2023 ($)
Figure 108: Taiwan GDP and Population, 2017-2018 ($)
Figure 109: Taiwan GDP – Composition of 2017, By Sector of Origin
Figure 110: Taiwan Export and Import Value &amp; Volume, 2017-2018 ($)
Figure 111: Malaysia Dysautonomia Market Malaysia 3D Printing Market Value &amp; Volume, 2018-2023 ($)
Figure 112: Malaysia GDP and Population, 2017-2018 ($)
Figure 113: Malaysia GDP – Composition of 2017, By Sector of Origin
Figure 114: Malaysia Export and Import Value &amp; Volume, 2017-2018 ($)
Figure 115: Hong Kong Dysautonomia Market Hong Kong 3D Printing Market Value &amp; Volume, 2018-2023 ($)
Figure 116: Hong Kong GDP and Population, 2017-2018 ($)
Figure 117: Hong Kong GDP – Composition of 2017, By Sector of Origin
Figure 118: Hong Kong Export and Import Value &amp; Volume, 2017-2018 ($)
Figure 119: Middle East &amp; Africa Dysautonomia Market Middle East &amp; Africa 3D Printing Market Value &amp; Volume, 2018-2023 ($)
Figure 120: Russia Dysautonomia Market Russia 3D Printing Market Value &amp; Volume, 2018-2023 ($)
Figure 121: Russia GDP and Population, 2017-2018 ($)
Figure 122: Russia GDP – Composition of 2017, By Sector of Origin
Figure 123: Russia Export and Import Value &amp; Volume, 2017-2018 ($)
Figure 124: Israel Dysautonomia Market Value &amp; Volume, 2018-2023 ($)
Figure 125: Israel GDP and Population, 2017-2018 ($)
Figure 126: Israel GDP – Composition of 2017, By Sector of Origin
Figure 127: Israel Export and Import Value &amp; Volume, 2017-2018 ($)
Figure 128: Entropy Share, By Strategies, 2017-2018* (%) Dysautonomia Market 
Figure 129: Developments, 2017-2018* Dysautonomia Market 
Figure 130: Company 1 Dysautonomia Market Net Revenue, By Years, 2017-2018* ($)
Figure 131: Company 1 Dysautonomia Market Net Revenue Share, By Business segments, 2017 (%)
Figure 132: Company 1 Dysautonomia Market Net Sales Share, By Geography, 2017 (%)
Figure 133: Company 2 Dysautonomia Market Net Revenue, By Years, 2017-2018* ($)
Figure 134: Company 2 Dysautonomia Market Net Revenue Share, By Business segments, 2017 (%)
Figure 135: Company 2 Dysautonomia Market Net Sales Share, By Geography, 2017 (%)
Figure 136: Company 3 Dysautonomia Market Net Revenue, By Years, 2017-2018* ($)
Figure 137: Company 3 Dysautonomia Market Net Revenue Share, By Business segments, 2017 (%)
Figure 138: Company 3 Dysautonomia Market Net Sales Share, By Geography, 2017 (%)
Figure 139: Company 4 Dysautonomia Market Net Revenue, By Years, 2017-2018* ($)
Figure 140: Company 4 Dysautonomia Market Net Revenue Share, By Business segments, 2017 (%)
Figure 141: Company 4 Dysautonomia Market Net Sales Share, By Geography, 2017 (%)
Figure 142: Company 5 Dysautonomia Market Net Revenue, By Years, 2017-2018* ($)
Figure 143: Company 5 Dysautonomia Market Net Revenue Share, By Business segments, 2017 (%)
Figure 144: Company 5 Dysautonomia Market Net Sales Share, By Geography, 2017 (%)
Figure 145: Company 6 Dysautonomia Market Net Revenue, By Years, 2017-2018* ($)
Figure 146: Company 6 Dysautonomia Market Net Revenue Share, By Business segments, 2017 (%)
Figure 147: Company 6 Dysautonomia Market Net Sales Share, By Geography, 2017 (%)
Figure 148: Company 7 Dysautonomia Market Net Revenue, By Years, 2017-2018* ($)
Figure 149: Company 7 Dysautonomia Market Net Revenue Share, By Business segments, 2017 (%)
Figure 150: Company 7 Dysautonomia Market Net Sales Share, By Geography, 2017 (%)
Figure 151: Company 8 Dysautonomia Market Net Revenue, By Years, 2017-2018* ($)
Figure 152: Company 8 Dysautonomia Market Net Revenue Share, By Business segments, 2017 (%)
Figure 153: Company 8 Dysautonomia Market Net Sales Share, By Geography, 2017 (%)
Figure 154: Company 9 Dysautonomia Market Net Revenue, By Years, 2017-2018* ($)
Figure 155: Company 9 Dysautonomia Market Net Revenue Share, By Business segments, 2017 (%)
Figure 156: Company 9 Dysautonomia Market Net Sales Share, By Geography, 2017 (%)
Figure 157: Company 10 Dysautonomia Market Net Revenue, By Years, 2017-2018* ($)
Figure 158: Company 10 Dysautonomia Market Net Revenue Share, By Business segments, 2017 (%)
Figure 159: Company 10 Dysautonomia Market Net Sales Share, By Geography, 2017 (%)
Figure 160: Company 11 Dysautonomia Market Net Revenue, By Years, 2017-2018* ($)
Figure 161: Company 11 Dysautonomia Market Net Revenue Share, By Business segments, 2017 (%)
Figure 162: Company 11 Dysautonomia Market Net Sales Share, By Geography, 2017 (%)
Figure 163: Company 12 Dysautonomia Market Net Revenue, By Years, 2017-2018* ($)
Figure 164: Company 12 Dysautonomia Market Net Revenue Share, By Business segments, 2017 (%)
Figure 165: Company 12 Dysautonomia Market Net Sales Share, By Geography, 2017 (%)
Figure 166: Company 13 Dysautonomia Market Net Revenue, By Years, 2017-2018* ($)
Figure 167: Company 13 Dysautonomia Market Net Revenue Share, By Business segments, 2017 (%)
Figure 168: Company 13 Dysautonomia Market Net Sales Share, By Geography, 2017 (%)
Figure 169: Company 14 Dysautonomia Market Net Revenue, By Years, 2017-2018* ($)
Figure 170: Company 14 Dysautonomia Market Net Revenue Share, By Business segments, 2017 (%)
Figure 171: Company 14 Dysautonomia Market Net Sales Share, By Geography, 2017 (%)
Figure 172: Company 15 Dysautonomia Market Net Revenue, By Years, 2017-2018* ($)
Figure 173: Company 15 Dysautonomia Market Net Revenue Share, By Business segments, 2017 (%)
Figure 174: Company 15 Dysautonomia Market Net Sales Share, By Geography, 2017 (%)
</t>
  </si>
  <si>
    <t>16031</t>
  </si>
  <si>
    <t>HCR 0279</t>
  </si>
  <si>
    <t xml:space="preserve">List of Tables:
Table 1: DNA Polymerase Market Overview 2017-2023
Table 2: DNA Polymerase Market Leader Analysis 2017-2018 (US$)
Table 3: DNA Polymerase Market Product Analysis 2017-2018 (US$)
Table 4: DNA Polymerase Market End User Analysis 2017-2018 (US$)
Table 5: DNA Polymerase Market Patent Analysis 2013-2018* (US$)
Table 6: DNA Polymerase Market Financial Analysis 2017-2018 (US$)
Table 7: DNA Polymerase Market Driver Analysis 2017-2018 (US$)
Table 8: DNA Polymerase Market Challenges Analysis 2017-2018 (US$)
Table 9: DNA Polymerase Market Constraint Analysis 2017-2018 (US$)
Table 10: DNA Polymerase Market Supplier Bargaining Power Analysis 2017-2018 (US$)
Table 11: DNA Polymerase Market Buyer Bargaining Power Analysis 2017-2018 (US$)
Table 12: DNA Polymerase Market Threat of Substitutes Analysis 2017-2018 (US$)
Table 13: DNA Polymerase Market Threat of New Entrants Analysis 2017-2018 (US$)
Table 14: DNA Polymerase Market Degree of Competition Analysis 2017-2018 (US$)
Table 15: DNA Polymerase Market Value Chain Analysis 2017-2018 (US$)
Table 16: DNA Polymerase Market Pricing Analysis 2018-2023 (US$)
Table 17: DNA Polymerase Market Opportunities Analysis 2018-2023 (US$)
Table 18: DNA Polymerase Market Product Life Cycle Analysis 2018-2023 (US$)
Table 19: DNA Polymerase Market Supplier Analysis 2017-2018 (US$)
Table 20: DNA Polymerase Market Distributor Analysis 2017-2018 (US$)
Table 21: DNA Polymerase Market Trend Analysis 2017-2018 (US$)
Table 22: DNA Polymerase Market Size 2017 (US$)
Table 23: DNA Polymerase Market Forecast Analysis 2018-2023 (US$)
Table 24: DNA Polymerase Market Sales Forecast Analysis 2018-2023 (Units)
Table 25: DNA Polymerase Market, Revenue &amp; Volume, By application type, 2018-2023 ($)
Table 26: DNA Polymerase Market By application type, Revenue &amp; Volume, By Neurodegenerative diseases, 2018-2023 ($)
Table 27: DNA Polymerase Market By application type, Revenue &amp; Volume, By Genetic disorders, 2018-2023 ($)
Table 28: DNA Polymerase Market By application type, Revenue &amp; Volume, By Oncology, 2018-2023 ($)
Table 29: DNA Polymerase Market, Revenue &amp; Volume, By end user type, 2018-2023 ($)
Table 30: DNA Polymerase Market By end user type, Revenue &amp; Volume, By Bio-pharmaceutical Industry, 2018-2023 ($)
Table 31: DNA Polymerase Market By end user type, Revenue &amp; Volume, By Diagnostic centers, 2018-2023 ($)
Table 32: DNA Polymerase Market By end user type, Revenue &amp; Volume, By Forensic Industry, 2018-2023 ($)
Table 33: North America DNA Polymerase Market, Revenue &amp; Volume, By application type, 2018-2023 ($)
Table 34: North America DNA Polymerase Market, Revenue &amp; Volume, By end user type, 2018-2023 ($)
Table 35: South america DNA Polymerase Market, Revenue &amp; Volume, By application type, 2018-2023 ($)
Table 36: South america DNA Polymerase Market, Revenue &amp; Volume, By end user type, 2018-2023 ($)
Table 37: Europe DNA Polymerase Market, Revenue &amp; Volume, By application type, 2018-2023 ($)
Table 38: Europe DNA Polymerase Market, Revenue &amp; Volume, By end user type, 2018-2023 ($)
Table 39: APAC DNA Polymerase Market, Revenue &amp; Volume, By application type, 2018-2023 ($)
Table 40: APAC DNA Polymerase Market, Revenue &amp; Volume, By end user type, 2018-2023 ($)
Table 41: Middle East &amp; Africa DNA Polymerase Market, Revenue &amp; Volume, By application type, 2018-2023 ($)
Table 42: Middle East &amp; Africa DNA Polymerase Market, Revenue &amp; Volume, By end user type, 2018-2023 ($)
Table 43: Russia DNA Polymerase Market, Revenue &amp; Volume, By application type, 2018-2023 ($)
Table 44: Russia DNA Polymerase Market, Revenue &amp; Volume, By end user type, 2018-2023 ($)
Table 45: Israel DNA Polymerase Market, Revenue &amp; Volume, By application type, 2018-2023 ($)
Table 46: Israel DNA Polymerase Market, Revenue &amp; Volume, By end user type, 2018-2023 ($)
Table 47: Top Companies 2017 (US$) DNA Polymerase Market, Revenue &amp; Volume
Table 48: Product Launch 2017-2018 DNA Polymerase Market, Revenue &amp; Volume
Table 49: Mergers &amp; Acquistions 2017-2018 DNA Polymerase Market, Revenue &amp; Volume
List of Figures:
Figure 1: Overview of DNA Polymerase Market 2017-2023
Figure 2: Market Share Analysis for DNA Polymerase Market 2017 (US$)
Figure 3: Product Comparison in DNA Polymerase Market 2017-2018 (US$)
Figure 4: End User Profile for DNA Polymerase Market 2017-2018 (US$)
Figure 5: Patent Application and Grant in DNA Polymerase Market 2013-2018* (US$)
Figure 6: Top 5 Companies Financial Analysis in DNA Polymerase Market 2017-2018 (US$)
Figure 7: Market Entry Strategy in DNA Polymerase Market 2017-2018
Figure 8: Ecosystem Analysis in DNA Polymerase Market 2017
Figure 9: Average Selling Price in DNA Polymerase Market 2017-2023
Figure 10: Top Opportunites in DNA Polymerase Market 2017-2018
Figure 11: Market Life Cycle Analysis in DNA Polymerase Market Market Life Cycle Analysis in 3D Printing
Figure 12: GlobalBy application type DNA Polymerase Market Revenue, 2018-2023 ($)
Figure 13: GlobalBy end user type DNA Polymerase Market Revenue, 2018-2023 ($)
Figure 14: Global DNA Polymerase Market - By Geography
Figure 15: Global DNA Polymerase Market Value &amp; Volume, By Geography, 2018-2023 ($) 
Figure 16: Global DNA Polymerase Market CAGR, By Geography, 2018-2023 (%)
Figure 17: North America DNA Polymerase Market Value &amp; Volume, 2018-2023 ($)
Figure 18: US DNA Polymerase Market Value &amp; Volume, 2018-2023 ($)
Figure 19: US GDP and Population, 2017-2018 ($)
Figure 20: US GDP – Composition of 2017, By Sector of Origin
Figure 21: US Export and Import Value &amp; Volume, 2017-2018 ($)
Figure 22: Canada DNA Polymerase Market Value &amp; Volume, 2018-2023 ($)
Figure 23: Canada GDP and Population, 2017-2018 ($)
Figure 24: Canada GDP – Composition of 2017, By Sector of Origin
Figure 25: Canada Export and Import Value &amp; Volume, 2017-2018 ($)
Figure 26: Mexico DNA Polymerase Market Value &amp; Volume, 2018-2023 ($)
Figure 27: Mexico GDP and Population, 2017-2018 ($)
Figure 28: Mexico GDP – Composition of 2017, By Sector of Origin
Figure 29: Mexico Export and Import Value &amp; Volume, 2017-2018 ($)
Figure 30: South America DNA Polymerase Market South America 3D Printing Market Value &amp; Volume, 2018-2023 ($)
Figure 31: Brazil DNA Polymerase Market Value &amp; Volume, 2018-2023 ($)
Figure 32: Brazil GDP and Population, 2017-2018 ($)
Figure 33: Brazil GDP – Composition of 2017, By Sector of Origin
Figure 34: Brazil Export and Import Value &amp; Volume, 2017-2018 ($)
Figure 35: Venezuela DNA Polymerase Market Value &amp; Volume, 2018-2023 ($)
Figure 36: Venezuela GDP and Population, 2017-2018 ($)
Figure 37: Venezuela GDP – Composition of 2017, By Sector of Origin
Figure 38: Venezuela Export and Import Value &amp; Volume, 2017-2018 ($)
Figure 39: Argentina DNA Polymerase Market Value &amp; Volume, 2018-2023 ($)
Figure 40: Argentina GDP and Population, 2017-2018 ($)
Figure 41: Argentina GDP – Composition of 2017, By Sector of Origin
Figure 42: Argentina Export and Import Value &amp; Volume, 2017-2018 ($)
Figure 43: Ecuador DNA Polymerase Market Value &amp; Volume, 2018-2023 ($)
Figure 44: Ecuador GDP and Population, 2017-2018 ($)
Figure 45: Ecuador GDP – Composition of 2017, By Sector of Origin
Figure 46: Ecuador Export and Import Value &amp; Volume, 2017-2018 ($)
Figure 47: Peru DNA Polymerase Market Value &amp; Volume, 2018-2023 ($)
Figure 48: Peru GDP and Population, 2017-2018 ($)
Figure 49: Peru GDP – Composition of 2017, By Sector of Origin
Figure 50: Peru Export and Import Value &amp; Volume, 2017-2018 ($)
Figure 51: Colombia DNA Polymerase Market Value &amp; Volume, 2018-2023 ($)
Figure 52: Colombia GDP and Population, 2017-2018 ($)
Figure 53: Colombia GDP – Composition of 2017, By Sector of Origin
Figure 54: Colombia Export and Import Value &amp; Volume, 2017-2018 ($)
Figure 55: Costa Rica DNA Polymerase Market Costa Rica 3D Printing Market Value &amp; Volume, 2018-2023 ($)
Figure 56: Costa Rica GDP and Population, 2017-2018 ($)
Figure 57: Costa Rica GDP – Composition of 2017, By Sector of Origin
Figure 58: Costa Rica Export and Import Value &amp; Volume, 2017-2018 ($)
Figure 59: Europe DNA Polymerase Market Value &amp; Volume, 2018-2023 ($)
Figure 60: U.K DNA Polymerase Market Value &amp; Volume, 2018-2023 ($)
Figure 61: U.K GDP and Population, 2017-2018 ($)
Figure 62: U.K GDP – Composition of 2017, By Sector of Origin
Figure 63: U.K Export and Import Value &amp; Volume, 2017-2018 ($)
Figure 64: Germany DNA Polymerase Market Value &amp; Volume, 2018-2023 ($)
Figure 65: Germany GDP and Population, 2017-2018 ($)
Figure 66: Germany GDP – Composition of 2017, By Sector of Origin
Figure 67: Germany Export and Import Value &amp; Volume, 2017-2018 ($)
Figure 68: Italy DNA Polymerase Market Value &amp; Volume, 2018-2023 ($)
Figure 69: Italy GDP and Population, 2017-2018 ($)
Figure 70: Italy GDP – Composition of 2017, By Sector of Origin
Figure 71: Italy Export and Import Value &amp; Volume, 2017-2018 ($)
Figure 72: France DNA Polymerase Market Value &amp; Volume, 2018-2023 ($)
Figure 73: France GDP and Population, 2017-2018 ($)
Figure 74: France GDP – Composition of 2017, By Sector of Origin
Figure 75: France Export and Import Value &amp; Volume, 2017-2018 ($)
Figure 76: Netherlands DNA Polymerase Market Value &amp; Volume, 2018-2023 ($)
Figure 77: Netherlands GDP and Population, 2017-2018 ($)
Figure 78: Netherlands GDP – Composition of 2017, By Sector of Origin
Figure 79: Netherlands Export and Import Value &amp; Volume, 2017-2018 ($)
Figure 80: Belgium DNA Polymerase Market Value &amp; Volume, 2018-2023 ($)
Figure 81: Belgium GDP and Population, 2017-2018 ($)
Figure 82: Belgium GDP – Composition of 2017, By Sector of Origin
Figure 83: Belgium Export and Import Value &amp; Volume, 2017-2018 ($)
Figure 84: Spain DNA Polymerase Market Value &amp; Volume, 2018-2023 ($)
Figure 85: Spain GDP and Population, 2017-2018 ($)
Figure 86: Spain GDP – Composition of 2017, By Sector of Origin
Figure 87: Spain Export and Import Value &amp; Volume, 2017-2018 ($)
Figure 88: Denmark DNA Polymerase Market Value &amp; Volume, 2018-2023 ($)
Figure 89: Denmark GDP and Population, 2017-2018 ($)
Figure 90: Denmark GDP – Composition of 2017, By Sector of Origin
Figure 91: Denmark Export and Import Value &amp; Volume, 2017-2018 ($)
Figure 92: APAC DNA Polymerase Market Value &amp; Volume, 2018-2023 ($)
Figure 93: China DNA Polymerase Market Value &amp; Volume, 2018-2023
Figure 94: China GDP and Population, 2017-2018 ($)
Figure 95: China GDP – Composition of 2017, By Sector of Origin
Figure 96: China Export and Import Value &amp; Volume, 2017-2018 ($) DNA Polymerase Market China Export and Import Value &amp; Volume, 2017-2018 ($)
Figure 97: Australia DNA Polymerase Market Value &amp; Volume, 2018-2023 ($)
Figure 98: Australia GDP and Population, 2017-2018 ($)
Figure 99: Australia GDP – Composition of 2017, By Sector of Origin
Figure 100: Australia Export and Import Value &amp; Volume, 2017-2018 ($)
Figure 101: South Korea DNA Polymerase Market Value &amp; Volume, 2018-2023 ($)
Figure 102: South Korea GDP and Population, 2017-2018 ($)
Figure 103: South Korea GDP – Composition of 2017, By Sector of Origin
Figure 104: South Korea Export and Import Value &amp; Volume, 2017-2018 ($)
Figure 105: India DNA Polymerase Market Value &amp; Volume, 2018-2023 ($)
Figure 106: India GDP and Population, 2017-2018 ($)
Figure 107: India GDP – Composition of 2017, By Sector of Origin
Figure 108: India Export and Import Value &amp; Volume, 2017-2018 ($)
Figure 109: Taiwan DNA Polymerase Market Taiwan 3D Printing Market Value &amp; Volume, 2018-2023 ($)
Figure 110: Taiwan GDP and Population, 2017-2018 ($)
Figure 111: Taiwan GDP – Composition of 2017, By Sector of Origin
Figure 112: Taiwan Export and Import Value &amp; Volume, 2017-2018 ($)
Figure 113: Malaysia DNA Polymerase Market Malaysia 3D Printing Market Value &amp; Volume, 2018-2023 ($)
Figure 114: Malaysia GDP and Population, 2017-2018 ($)
Figure 115: Malaysia GDP – Composition of 2017, By Sector of Origin
Figure 116: Malaysia Export and Import Value &amp; Volume, 2017-2018 ($)
Figure 117: Hong Kong DNA Polymerase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DNA Polymerase Market Middle East &amp; Africa 3D Printing Market Value &amp; Volume, 2018-2023 ($)
Figure 122: Russia DNA Polymerase Market Russia 3D Printing Market Value &amp; Volume, 2018-2023 ($)
Figure 123: Russia GDP and Population, 2017-2018 ($)
Figure 124: Russia GDP – Composition of 2017, By Sector of Origin
Figure 125: Russia Export and Import Value &amp; Volume, 2017-2018 ($)
Figure 126: Israel DNA Polymerase Market Value &amp; Volume, 2018-2023 ($)
Figure 127: Israel GDP and Population, 2017-2018 ($)
Figure 128: Israel GDP – Composition of 2017, By Sector of Origin
Figure 129: Israel Export and Import Value &amp; Volume, 2017-2018 ($)
Figure 130: Entropy Share, By Strategies, 2017-2018* (%) DNA Polymerase Market 
Figure 131: Developments, 2017-2018* DNA Polymerase Market 
Figure 132: Company 1 DNA Polymerase Market Net Revenue, By Years, 2017-2018* ($)
Figure 133: Company 1 DNA Polymerase Market Net Revenue Share, By Business segments, 2017 (%)
Figure 134: Company 1 DNA Polymerase Market Net Sales Share, By Geography, 2017 (%)
Figure 135: Company 2 DNA Polymerase Market Net Revenue, By Years, 2017-2018* ($)
Figure 136: Company 2 DNA Polymerase Market Net Revenue Share, By Business segments, 2017 (%)
Figure 137: Company 2 DNA Polymerase Market Net Sales Share, By Geography, 2017 (%)
Figure 138: Company 3 DNA Polymerase Market Net Revenue, By Years, 2017-2018* ($)
Figure 139: Company 3 DNA Polymerase Market Net Revenue Share, By Business segments, 2017 (%)
Figure 140: Company 3 DNA Polymerase Market Net Sales Share, By Geography, 2017 (%)
Figure 141: Company 4 DNA Polymerase Market Net Revenue, By Years, 2017-2018* ($)
Figure 142: Company 4 DNA Polymerase Market Net Revenue Share, By Business segments, 2017 (%)
Figure 143: Company 4 DNA Polymerase Market Net Sales Share, By Geography, 2017 (%)
Figure 144: Company 5 DNA Polymerase Market Net Revenue, By Years, 2017-2018* ($)
Figure 145: Company 5 DNA Polymerase Market Net Revenue Share, By Business segments, 2017 (%)
Figure 146: Company 5 DNA Polymerase Market Net Sales Share, By Geography, 2017 (%)
Figure 147: Company 6 DNA Polymerase Market Net Revenue, By Years, 2017-2018* ($)
Figure 148: Company 6 DNA Polymerase Market Net Revenue Share, By Business segments, 2017 (%)
Figure 149: Company 6 DNA Polymerase Market Net Sales Share, By Geography, 2017 (%)
Figure 150: Company 7 DNA Polymerase Market Net Revenue, By Years, 2017-2018* ($)
Figure 151: Company 7 DNA Polymerase Market Net Revenue Share, By Business segments, 2017 (%)
Figure 152: Company 7 DNA Polymerase Market Net Sales Share, By Geography, 2017 (%)
Figure 153: Company 8 DNA Polymerase Market Net Revenue, By Years, 2017-2018* ($)
Figure 154: Company 8 DNA Polymerase Market Net Revenue Share, By Business segments, 2017 (%)
Figure 155: Company 8 DNA Polymerase Market Net Sales Share, By Geography, 2017 (%)
Figure 156: Company 9 DNA Polymerase Market Net Revenue, By Years, 2017-2018* ($)
Figure 157: Company 9 DNA Polymerase Market Net Revenue Share, By Business segments, 2017 (%)
Figure 158: Company 9 DNA Polymerase Market Net Sales Share, By Geography, 2017 (%)
Figure 159: Company 10 DNA Polymerase Market Net Revenue, By Years, 2017-2018* ($)
Figure 160: Company 10 DNA Polymerase Market Net Revenue Share, By Business segments, 2017 (%)
Figure 161: Company 10 DNA Polymerase Market Net Sales Share, By Geography, 2017 (%)
Figure 162: Company 11 DNA Polymerase Market Net Revenue, By Years, 2017-2018* ($)
Figure 163: Company 11 DNA Polymerase Market Net Revenue Share, By Business segments, 2017 (%)
Figure 164: Company 11 DNA Polymerase Market Net Sales Share, By Geography, 2017 (%)
Figure 165: Company 12 DNA Polymerase Market Net Revenue, By Years, 2017-2018* ($)
Figure 166: Company 12 DNA Polymerase Market Net Revenue Share, By Business segments, 2017 (%)
Figure 167: Company 12 DNA Polymerase Market Net Sales Share, By Geography, 2017 (%)
Figure 168: Company 13 DNA Polymerase Market Net Revenue, By Years, 2017-2018* ($)
Figure 169: Company 13 DNA Polymerase Market Net Revenue Share, By Business segments, 2017 (%)
Figure 170: Company 13 DNA Polymerase Market Net Sales Share, By Geography, 2017 (%)
Figure 171: Company 14 DNA Polymerase Market Net Revenue, By Years, 2017-2018* ($)
Figure 172: Company 14 DNA Polymerase Market Net Revenue Share, By Business segments, 2017 (%)
Figure 173: Company 14 DNA Polymerase Market Net Sales Share, By Geography, 2017 (%)
Figure 174: Company 15 DNA Polymerase Market Net Revenue, By Years, 2017-2018* ($)
Figure 175: Company 15 DNA Polymerase Market Net Revenue Share, By Business segments, 2017 (%)
Figure 176: Company 15 DNA Polymerase Market Net Sales Share, By Geography, 2017 (%)
</t>
  </si>
  <si>
    <t>16030</t>
  </si>
  <si>
    <t>HCR 0278</t>
  </si>
  <si>
    <t xml:space="preserve">List of Tables:
Table 1: DNA Diagnostics Market Overview 2017-2023
Table 2: DNA Diagnostics Market Leader Analysis 2017-2018 (US$)
Table 3: DNA Diagnostics Market Product Analysis 2017-2018 (US$)
Table 4: DNA Diagnostics Market End User Analysis 2017-2018 (US$)
Table 5: DNA Diagnostics Market Patent Analysis 2013-2018* (US$)
Table 6: DNA Diagnostics Market Financial Analysis 2017-2018 (US$)
Table 7: DNA Diagnostics Market Driver Analysis 2017-2018 (US$)
Table 8: DNA Diagnostics Market Challenges Analysis 2017-2018 (US$)
Table 9: DNA Diagnostics Market Constraint Analysis 2017-2018 (US$)
Table 10: DNA Diagnostics Market Supplier Bargaining Power Analysis 2017-2018 (US$)
Table 11: DNA Diagnostics Market Buyer Bargaining Power Analysis 2017-2018 (US$)
Table 12: DNA Diagnostics Market Threat of Substitutes Analysis 2017-2018 (US$)
Table 13: DNA Diagnostics Market Threat of New Entrants Analysis 2017-2018 (US$)
Table 14: DNA Diagnostics Market Degree of Competition Analysis 2017-2018 (US$)
Table 15: DNA Diagnostics Market Value Chain Analysis 2017-2018 (US$)
Table 16: DNA Diagnostics Market Pricing Analysis 2018-2023 (US$)
Table 17: DNA Diagnostics Market Opportunities Analysis 2018-2023 (US$)
Table 18: DNA Diagnostics Market Product Life Cycle Analysis 2018-2023 (US$)
Table 19: DNA Diagnostics Market Supplier Analysis 2017-2018 (US$)
Table 20: DNA Diagnostics Market Distributor Analysis 2017-2018 (US$)
Table 21: DNA Diagnostics Market Trend Analysis 2017-2018 (US$)
Table 22: DNA Diagnostics Market Size 2017 (US$)
Table 23: DNA Diagnostics Market Forecast Analysis 2018-2023 (US$)
Table 24: DNA Diagnostics Market Sales Forecast Analysis 2018-2023 (Units)
Table 25: DNA Diagnostics Market, Revenue &amp; Volume, By By Technology Type, 2018-2023 ($)
Table 26: DNA Diagnostics Market By By Technology Type, Revenue &amp; Volume, By Polymerase chain reaction (PCR), 2018-2023 ($)
Table 27: DNA Diagnostics Market By By Technology Type, Revenue &amp; Volume, By Microarrays, 2018-2023 ($)
Table 28: DNA Diagnostics Market By By Technology Type, Revenue &amp; Volume, By Lab-on-chip or biochips, 2018-2023 ($)
Table 29: DNA Diagnostics Market By By Technology Type, Revenue &amp; Volume, By In situ hybridization, 2018-2023 ($)
Table 30: DNA Diagnostics Market By By Technology Type, Revenue &amp; Volume, By Novel gene sequencing, 2018-2023 ($)
Table 31: DNA Diagnostics Market, Revenue &amp; Volume, By application type, 2018-2023 ($)
Table 32: DNA Diagnostics Market By application type, Revenue &amp; Volume, By Detection of mutations, 2018-2023 ($)
Table 33: DNA Diagnostics Market By application type, Revenue &amp; Volume, By Detection of disease causing genes, 2018-2023 ($)
Table 34: DNA Diagnostics Market By application type, Revenue &amp; Volume, By Diagnosing monogenic disorders, 2018-2023 ($)
Table 35: North America DNA Diagnostics Market, Revenue &amp; Volume, By By Technology Type, 2018-2023 ($)
Table 36: North America DNA Diagnostics Market, Revenue &amp; Volume, By application type, 2018-2023 ($)
Table 37: South america DNA Diagnostics Market, Revenue &amp; Volume, By By Technology Type, 2018-2023 ($)
Table 38: South america DNA Diagnostics Market, Revenue &amp; Volume, By application type, 2018-2023 ($)
Table 39: Europe DNA Diagnostics Market, Revenue &amp; Volume, By By Technology Type, 2018-2023 ($)
Table 40: Europe DNA Diagnostics Market, Revenue &amp; Volume, By application type, 2018-2023 ($)
Table 41: APAC DNA Diagnostics Market, Revenue &amp; Volume, By By Technology Type, 2018-2023 ($)
Table 42: APAC DNA Diagnostics Market, Revenue &amp; Volume, By application type, 2018-2023 ($)
Table 43: Middle East &amp; Africa DNA Diagnostics Market, Revenue &amp; Volume, By By Technology Type, 2018-2023 ($)
Table 44: Middle East &amp; Africa DNA Diagnostics Market, Revenue &amp; Volume, By application type, 2018-2023 ($)
Table 45: Russia DNA Diagnostics Market, Revenue &amp; Volume, By By Technology Type, 2018-2023 ($)
Table 46: Russia DNA Diagnostics Market, Revenue &amp; Volume, By application type, 2018-2023 ($)
Table 47: Israel DNA Diagnostics Market, Revenue &amp; Volume, By By Technology Type, 2018-2023 ($)
Table 48: Israel DNA Diagnostics Market, Revenue &amp; Volume, By application type, 2018-2023 ($)
Table 49: Top Companies 2017 (US$) DNA Diagnostics Market, Revenue &amp; Volume
Table 50: Product Launch 2017-2018 DNA Diagnostics Market, Revenue &amp; Volume
Table 51: Mergers &amp; Acquistions 2017-2018 DNA Diagnostics Market, Revenue &amp; Volume
List of Figures:
Figure 1: Overview of DNA Diagnostics Market 2017-2023
Figure 2: Market Share Analysis for DNA Diagnostics Market 2017 (US$)
Figure 3: Product Comparison in DNA Diagnostics Market 2017-2018 (US$)
Figure 4: End User Profile for DNA Diagnostics Market 2017-2018 (US$)
Figure 5: Patent Application and Grant in DNA Diagnostics Market 2013-2018* (US$)
Figure 6: Top 5 Companies Financial Analysis in DNA Diagnostics Market 2017-2018 (US$)
Figure 7: Market Entry Strategy in DNA Diagnostics Market 2017-2018
Figure 8: Ecosystem Analysis in DNA Diagnostics Market 2017
Figure 9: Average Selling Price in DNA Diagnostics Market 2017-2023
Figure 10: Top Opportunites in DNA Diagnostics Market 2017-2018
Figure 11: Market Life Cycle Analysis in DNA Diagnostics Market Market Life Cycle Analysis in 3D Printing
Figure 12: GlobalBy By Technology Type DNA Diagnostics Market Revenue, 2018-2023 ($)
Figure 13: GlobalBy application type DNA Diagnostics Market Revenue, 2018-2023 ($)
Figure 14: Global DNA Diagnostics Market - By Geography
Figure 15: Global DNA Diagnostics Market Value &amp; Volume, By Geography, 2018-2023 ($) 
Figure 16: Global DNA Diagnostics Market CAGR, By Geography, 2018-2023 (%)
Figure 17: North America DNA Diagnostics Market Value &amp; Volume, 2018-2023 ($)
Figure 18: US DNA Diagnostics Market Value &amp; Volume, 2018-2023 ($)
Figure 19: US GDP and Population, 2017-2018 ($)
Figure 20: US GDP – Composition of 2017, By Sector of Origin
Figure 21: US Export and Import Value &amp; Volume, 2017-2018 ($)
Figure 22: Canada DNA Diagnostics Market Value &amp; Volume, 2018-2023 ($)
Figure 23: Canada GDP and Population, 2017-2018 ($)
Figure 24: Canada GDP – Composition of 2017, By Sector of Origin
Figure 25: Canada Export and Import Value &amp; Volume, 2017-2018 ($)
Figure 26: Mexico DNA Diagnostics Market Value &amp; Volume, 2018-2023 ($)
Figure 27: Mexico GDP and Population, 2017-2018 ($)
Figure 28: Mexico GDP – Composition of 2017, By Sector of Origin
Figure 29: Mexico Export and Import Value &amp; Volume, 2017-2018 ($)
Figure 30: South America DNA Diagnostics Market South America 3D Printing Market Value &amp; Volume, 2018-2023 ($)
Figure 31: Brazil DNA Diagnostics Market Value &amp; Volume, 2018-2023 ($)
Figure 32: Brazil GDP and Population, 2017-2018 ($)
Figure 33: Brazil GDP – Composition of 2017, By Sector of Origin
Figure 34: Brazil Export and Import Value &amp; Volume, 2017-2018 ($)
Figure 35: Venezuela DNA Diagnostics Market Value &amp; Volume, 2018-2023 ($)
Figure 36: Venezuela GDP and Population, 2017-2018 ($)
Figure 37: Venezuela GDP – Composition of 2017, By Sector of Origin
Figure 38: Venezuela Export and Import Value &amp; Volume, 2017-2018 ($)
Figure 39: Argentina DNA Diagnostics Market Value &amp; Volume, 2018-2023 ($)
Figure 40: Argentina GDP and Population, 2017-2018 ($)
Figure 41: Argentina GDP – Composition of 2017, By Sector of Origin
Figure 42: Argentina Export and Import Value &amp; Volume, 2017-2018 ($)
Figure 43: Ecuador DNA Diagnostics Market Value &amp; Volume, 2018-2023 ($)
Figure 44: Ecuador GDP and Population, 2017-2018 ($)
Figure 45: Ecuador GDP – Composition of 2017, By Sector of Origin
Figure 46: Ecuador Export and Import Value &amp; Volume, 2017-2018 ($)
Figure 47: Peru DNA Diagnostics Market Value &amp; Volume, 2018-2023 ($)
Figure 48: Peru GDP and Population, 2017-2018 ($)
Figure 49: Peru GDP – Composition of 2017, By Sector of Origin
Figure 50: Peru Export and Import Value &amp; Volume, 2017-2018 ($)
Figure 51: Colombia DNA Diagnostics Market Value &amp; Volume, 2018-2023 ($)
Figure 52: Colombia GDP and Population, 2017-2018 ($)
Figure 53: Colombia GDP – Composition of 2017, By Sector of Origin
Figure 54: Colombia Export and Import Value &amp; Volume, 2017-2018 ($)
Figure 55: Costa Rica DNA Diagnostics Market Costa Rica 3D Printing Market Value &amp; Volume, 2018-2023 ($)
Figure 56: Costa Rica GDP and Population, 2017-2018 ($)
Figure 57: Costa Rica GDP – Composition of 2017, By Sector of Origin
Figure 58: Costa Rica Export and Import Value &amp; Volume, 2017-2018 ($)
Figure 59: Europe DNA Diagnostics Market Value &amp; Volume, 2018-2023 ($)
Figure 60: U.K DNA Diagnostics Market Value &amp; Volume, 2018-2023 ($)
Figure 61: U.K GDP and Population, 2017-2018 ($)
Figure 62: U.K GDP – Composition of 2017, By Sector of Origin
Figure 63: U.K Export and Import Value &amp; Volume, 2017-2018 ($)
Figure 64: Germany DNA Diagnostics Market Value &amp; Volume, 2018-2023 ($)
Figure 65: Germany GDP and Population, 2017-2018 ($)
Figure 66: Germany GDP – Composition of 2017, By Sector of Origin
Figure 67: Germany Export and Import Value &amp; Volume, 2017-2018 ($)
Figure 68: Italy DNA Diagnostics Market Value &amp; Volume, 2018-2023 ($)
Figure 69: Italy GDP and Population, 2017-2018 ($)
Figure 70: Italy GDP – Composition of 2017, By Sector of Origin
Figure 71: Italy Export and Import Value &amp; Volume, 2017-2018 ($)
Figure 72: France DNA Diagnostics Market Value &amp; Volume, 2018-2023 ($)
Figure 73: France GDP and Population, 2017-2018 ($)
Figure 74: France GDP – Composition of 2017, By Sector of Origin
Figure 75: France Export and Import Value &amp; Volume, 2017-2018 ($)
Figure 76: Netherlands DNA Diagnostics Market Value &amp; Volume, 2018-2023 ($)
Figure 77: Netherlands GDP and Population, 2017-2018 ($)
Figure 78: Netherlands GDP – Composition of 2017, By Sector of Origin
Figure 79: Netherlands Export and Import Value &amp; Volume, 2017-2018 ($)
Figure 80: Belgium DNA Diagnostics Market Value &amp; Volume, 2018-2023 ($)
Figure 81: Belgium GDP and Population, 2017-2018 ($)
Figure 82: Belgium GDP – Composition of 2017, By Sector of Origin
Figure 83: Belgium Export and Import Value &amp; Volume, 2017-2018 ($)
Figure 84: Spain DNA Diagnostics Market Value &amp; Volume, 2018-2023 ($)
Figure 85: Spain GDP and Population, 2017-2018 ($)
Figure 86: Spain GDP – Composition of 2017, By Sector of Origin
Figure 87: Spain Export and Import Value &amp; Volume, 2017-2018 ($)
Figure 88: Denmark DNA Diagnostics Market Value &amp; Volume, 2018-2023 ($)
Figure 89: Denmark GDP and Population, 2017-2018 ($)
Figure 90: Denmark GDP – Composition of 2017, By Sector of Origin
Figure 91: Denmark Export and Import Value &amp; Volume, 2017-2018 ($)
Figure 92: APAC DNA Diagnostics Market Value &amp; Volume, 2018-2023 ($)
Figure 93: China DNA Diagnostics Market Value &amp; Volume, 2018-2023
Figure 94: China GDP and Population, 2017-2018 ($)
Figure 95: China GDP – Composition of 2017, By Sector of Origin
Figure 96: China Export and Import Value &amp; Volume, 2017-2018 ($) DNA Diagnostics Market China Export and Import Value &amp; Volume, 2017-2018 ($)
Figure 97: Australia DNA Diagnostics Market Value &amp; Volume, 2018-2023 ($)
Figure 98: Australia GDP and Population, 2017-2018 ($)
Figure 99: Australia GDP – Composition of 2017, By Sector of Origin
Figure 100: Australia Export and Import Value &amp; Volume, 2017-2018 ($)
Figure 101: South Korea DNA Diagnostics Market Value &amp; Volume, 2018-2023 ($)
Figure 102: South Korea GDP and Population, 2017-2018 ($)
Figure 103: South Korea GDP – Composition of 2017, By Sector of Origin
Figure 104: South Korea Export and Import Value &amp; Volume, 2017-2018 ($)
Figure 105: India DNA Diagnostics Market Value &amp; Volume, 2018-2023 ($)
Figure 106: India GDP and Population, 2017-2018 ($)
Figure 107: India GDP – Composition of 2017, By Sector of Origin
Figure 108: India Export and Import Value &amp; Volume, 2017-2018 ($)
Figure 109: Taiwan DNA Diagnostics Market Taiwan 3D Printing Market Value &amp; Volume, 2018-2023 ($)
Figure 110: Taiwan GDP and Population, 2017-2018 ($)
Figure 111: Taiwan GDP – Composition of 2017, By Sector of Origin
Figure 112: Taiwan Export and Import Value &amp; Volume, 2017-2018 ($)
Figure 113: Malaysia DNA Diagnostics Market Malaysia 3D Printing Market Value &amp; Volume, 2018-2023 ($)
Figure 114: Malaysia GDP and Population, 2017-2018 ($)
Figure 115: Malaysia GDP – Composition of 2017, By Sector of Origin
Figure 116: Malaysia Export and Import Value &amp; Volume, 2017-2018 ($)
Figure 117: Hong Kong DNA Diagnostics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DNA Diagnostics Market Middle East &amp; Africa 3D Printing Market Value &amp; Volume, 2018-2023 ($)
Figure 122: Russia DNA Diagnostics Market Russia 3D Printing Market Value &amp; Volume, 2018-2023 ($)
Figure 123: Russia GDP and Population, 2017-2018 ($)
Figure 124: Russia GDP – Composition of 2017, By Sector of Origin
Figure 125: Russia Export and Import Value &amp; Volume, 2017-2018 ($)
Figure 126: Israel DNA Diagnostics Market Value &amp; Volume, 2018-2023 ($)
Figure 127: Israel GDP and Population, 2017-2018 ($)
Figure 128: Israel GDP – Composition of 2017, By Sector of Origin
Figure 129: Israel Export and Import Value &amp; Volume, 2017-2018 ($)
Figure 130: Entropy Share, By Strategies, 2017-2018* (%) DNA Diagnostics Market 
Figure 131: Developments, 2017-2018* DNA Diagnostics Market 
Figure 132: Company 1 DNA Diagnostics Market Net Revenue, By Years, 2017-2018* ($)
Figure 133: Company 1 DNA Diagnostics Market Net Revenue Share, By Business segments, 2017 (%)
Figure 134: Company 1 DNA Diagnostics Market Net Sales Share, By Geography, 2017 (%)
Figure 135: Company 2 DNA Diagnostics Market Net Revenue, By Years, 2017-2018* ($)
Figure 136: Company 2 DNA Diagnostics Market Net Revenue Share, By Business segments, 2017 (%)
Figure 137: Company 2 DNA Diagnostics Market Net Sales Share, By Geography, 2017 (%)
Figure 138: Company 3 DNA Diagnostics Market Net Revenue, By Years, 2017-2018* ($)
Figure 139: Company 3 DNA Diagnostics Market Net Revenue Share, By Business segments, 2017 (%)
Figure 140: Company 3 DNA Diagnostics Market Net Sales Share, By Geography, 2017 (%)
Figure 141: Company 4 DNA Diagnostics Market Net Revenue, By Years, 2017-2018* ($)
Figure 142: Company 4 DNA Diagnostics Market Net Revenue Share, By Business segments, 2017 (%)
Figure 143: Company 4 DNA Diagnostics Market Net Sales Share, By Geography, 2017 (%)
Figure 144: Company 5 DNA Diagnostics Market Net Revenue, By Years, 2017-2018* ($)
Figure 145: Company 5 DNA Diagnostics Market Net Revenue Share, By Business segments, 2017 (%)
Figure 146: Company 5 DNA Diagnostics Market Net Sales Share, By Geography, 2017 (%)
Figure 147: Company 6 DNA Diagnostics Market Net Revenue, By Years, 2017-2018* ($)
Figure 148: Company 6 DNA Diagnostics Market Net Revenue Share, By Business segments, 2017 (%)
Figure 149: Company 6 DNA Diagnostics Market Net Sales Share, By Geography, 2017 (%)
Figure 150: Company 7 DNA Diagnostics Market Net Revenue, By Years, 2017-2018* ($)
Figure 151: Company 7 DNA Diagnostics Market Net Revenue Share, By Business segments, 2017 (%)
Figure 152: Company 7 DNA Diagnostics Market Net Sales Share, By Geography, 2017 (%)
Figure 153: Company 8 DNA Diagnostics Market Net Revenue, By Years, 2017-2018* ($)
Figure 154: Company 8 DNA Diagnostics Market Net Revenue Share, By Business segments, 2017 (%)
Figure 155: Company 8 DNA Diagnostics Market Net Sales Share, By Geography, 2017 (%)
Figure 156: Company 9 DNA Diagnostics Market Net Revenue, By Years, 2017-2018* ($)
Figure 157: Company 9 DNA Diagnostics Market Net Revenue Share, By Business segments, 2017 (%)
Figure 158: Company 9 DNA Diagnostics Market Net Sales Share, By Geography, 2017 (%)
Figure 159: Company 10 DNA Diagnostics Market Net Revenue, By Years, 2017-2018* ($)
Figure 160: Company 10 DNA Diagnostics Market Net Revenue Share, By Business segments, 2017 (%)
Figure 161: Company 10 DNA Diagnostics Market Net Sales Share, By Geography, 2017 (%)
Figure 162: Company 11 DNA Diagnostics Market Net Revenue, By Years, 2017-2018* ($)
Figure 163: Company 11 DNA Diagnostics Market Net Revenue Share, By Business segments, 2017 (%)
Figure 164: Company 11 DNA Diagnostics Market Net Sales Share, By Geography, 2017 (%)
Figure 165: Company 12 DNA Diagnostics Market Net Revenue, By Years, 2017-2018* ($)
Figure 166: Company 12 DNA Diagnostics Market Net Revenue Share, By Business segments, 2017 (%)
Figure 167: Company 12 DNA Diagnostics Market Net Sales Share, By Geography, 2017 (%)
Figure 168: Company 13 DNA Diagnostics Market Net Revenue, By Years, 2017-2018* ($)
Figure 169: Company 13 DNA Diagnostics Market Net Revenue Share, By Business segments, 2017 (%)
Figure 170: Company 13 DNA Diagnostics Market Net Sales Share, By Geography, 2017 (%)
Figure 171: Company 14 DNA Diagnostics Market Net Revenue, By Years, 2017-2018* ($)
Figure 172: Company 14 DNA Diagnostics Market Net Revenue Share, By Business segments, 2017 (%)
Figure 173: Company 14 DNA Diagnostics Market Net Sales Share, By Geography, 2017 (%)
Figure 174: Company 15 DNA Diagnostics Market Net Revenue, By Years, 2017-2018* ($)
Figure 175: Company 15 DNA Diagnostics Market Net Revenue Share, By Business segments, 2017 (%)
Figure 176: Company 15 DNA Diagnostics Market Net Sales Share, By Geography, 2017 (%)
</t>
  </si>
  <si>
    <t>16027</t>
  </si>
  <si>
    <t>CMR 0462</t>
  </si>
  <si>
    <t xml:space="preserve">List of Tables:
Table 1: Disperse Dye Market Overview 2017-2023
Table 2: Disperse Dye Market Leader Analysis 2017-2018 (US$)
Table 3: Disperse Dye Market Product Analysis 2017-2018 (US$)
Table 4: Disperse Dye Market End User Analysis 2017-2018 (US$)
Table 5: Disperse Dye Market Patent Analysis 2013-2018* (US$)
Table 6: Disperse Dye Market Financial Analysis 2017-2018 (US$)
Table 7: Disperse Dye Market Driver Analysis 2017-2018 (US$)
Table 8: Disperse Dye Market Challenges Analysis 2017-2018 (US$)
Table 9: Disperse Dye Market Constraint Analysis 2017-2018 (US$)
Table 10: Disperse Dye Market Supplier Bargaining Power Analysis 2017-2018 (US$)
Table 11: Disperse Dye Market Buyer Bargaining Power Analysis 2017-2018 (US$)
Table 12: Disperse Dye Market Threat of Substitutes Analysis 2017-2018 (US$)
Table 13: Disperse Dye Market Threat of New Entrants Analysis 2017-2018 (US$)
Table 14: Disperse Dye Market Degree of Competition Analysis 2017-2018 (US$)
Table 15: Disperse Dye Market Value Chain Analysis 2017-2018 (US$)
Table 16: Disperse Dye Market Pricing Analysis 2018-2023 (US$)
Table 17: Disperse Dye Market Opportunities Analysis 2018-2023 (US$)
Table 18: Disperse Dye Market Product Life Cycle Analysis 2018-2023 (US$)
Table 19: Disperse Dye Market Supplier Analysis 2017-2018 (US$)
Table 20: Disperse Dye Market Distributor Analysis 2017-2018 (US$)
Table 21: Disperse Dye Market Trend Analysis 2017-2018 (US$)
Table 22: Disperse Dye Market Size 2017 (US$)
Table 23: Disperse Dye Market Forecast Analysis 2018-2023 (US$)
Table 24: Disperse Dye Market Sales Forecast Analysis 2018-2023 (Units)
Table 25: Disperse Dye Market, Revenue &amp; Volume, By end user/application, 2018-2023 ($)
Table 26: Disperse Dye Market By end user/application, Revenue &amp; Volume, By Textiles, 2018-2023 ($)
Table 27: Disperse Dye Market By end user/application, Revenue &amp; Volume, By Leather, 2018-2023 ($)
Table 28: Disperse Dye Market By end user/application, Revenue &amp; Volume, By Paint and Coatings, 2018-2023 ($)
Table 29: Disperse Dye Market By end user/application, Revenue &amp; Volume, By Plastics, 2018-2023 ($)
Table 30: North America Disperse Dye Market, Revenue &amp; Volume, By end user/application, 2018-2023 ($)
Table 31: South america Disperse Dye Market, Revenue &amp; Volume, By end user/application, 2018-2023 ($)
Table 32: Europe Disperse Dye Market, Revenue &amp; Volume, By end user/application, 2018-2023 ($)
Table 33: APAC Disperse Dye Market, Revenue &amp; Volume, By end user/application, 2018-2023 ($)
Table 34: Middle East &amp; Africa Disperse Dye Market, Revenue &amp; Volume, By end user/application, 2018-2023 ($)
Table 35: Russia Disperse Dye Market, Revenue &amp; Volume, By end user/application, 2018-2023 ($)
Table 36: Israel Disperse Dye Market, Revenue &amp; Volume, By end user/application, 2018-2023 ($)
Table 37: Top Companies 2017 (US$) Disperse Dye Market, Revenue &amp; Volume
Table 38: Product Launch 2017-2018 Disperse Dye Market, Revenue &amp; Volume
Table 39: Mergers &amp; Acquistions 2017-2018 Disperse Dye Market, Revenue &amp; Volume
List of Figures:
Figure 1: Overview of Disperse Dye Market 2017-2023
Figure 2: Market Share Analysis for Disperse Dye Market 2017 (US$)
Figure 3: Product Comparison in Disperse Dye Market 2017-2018 (US$)
Figure 4: End User Profile for Disperse Dye Market 2017-2018 (US$)
Figure 5: Patent Application and Grant in Disperse Dye Market 2013-2018* (US$)
Figure 6: Top 5 Companies Financial Analysis in Disperse Dye Market 2017-2018 (US$)
Figure 7: Market Entry Strategy in Disperse Dye Market 2017-2018
Figure 8: Ecosystem Analysis in Disperse Dye Market 2017
Figure 9: Average Selling Price in Disperse Dye Market 2017-2023
Figure 10: Top Opportunites in Disperse Dye Market 2017-2018
Figure 11: Market Life Cycle Analysis in Disperse Dye Market Market Life Cycle Analysis in 3D Printing
Figure 12: GlobalBy end user/application Disperse Dye Market Revenue, 2018-2023 ($)
Figure 13: Global Disperse Dye Market - By Geography
Figure 14: Global Disperse Dye Market Value &amp; Volume, By Geography, 2018-2023 ($) 
Figure 15: Global Disperse Dye Market CAGR, By Geography, 2018-2023 (%)
Figure 16: North America Disperse Dye Market Value &amp; Volume, 2018-2023 ($)
Figure 17: US Disperse Dye Market Value &amp; Volume, 2018-2023 ($)
Figure 18: US GDP and Population, 2017-2018 ($)
Figure 19: US GDP – Composition of 2017, By Sector of Origin
Figure 20: US Export and Import Value &amp; Volume, 2017-2018 ($)
Figure 21: Canada Disperse Dye Market Value &amp; Volume, 2018-2023 ($)
Figure 22: Canada GDP and Population, 2017-2018 ($)
Figure 23: Canada GDP – Composition of 2017, By Sector of Origin
Figure 24: Canada Export and Import Value &amp; Volume, 2017-2018 ($)
Figure 25: Mexico Disperse Dye Market Value &amp; Volume, 2018-2023 ($)
Figure 26: Mexico GDP and Population, 2017-2018 ($)
Figure 27: Mexico GDP – Composition of 2017, By Sector of Origin
Figure 28: Mexico Export and Import Value &amp; Volume, 2017-2018 ($)
Figure 29: South America Disperse Dye Market South America 3D Printing Market Value &amp; Volume, 2018-2023 ($)
Figure 30: Brazil Disperse Dye Market Value &amp; Volume, 2018-2023 ($)
Figure 31: Brazil GDP and Population, 2017-2018 ($)
Figure 32: Brazil GDP – Composition of 2017, By Sector of Origin
Figure 33: Brazil Export and Import Value &amp; Volume, 2017-2018 ($)
Figure 34: Venezuela Disperse Dye Market Value &amp; Volume, 2018-2023 ($)
Figure 35: Venezuela GDP and Population, 2017-2018 ($)
Figure 36: Venezuela GDP – Composition of 2017, By Sector of Origin
Figure 37: Venezuela Export and Import Value &amp; Volume, 2017-2018 ($)
Figure 38: Argentina Disperse Dye Market Value &amp; Volume, 2018-2023 ($)
Figure 39: Argentina GDP and Population, 2017-2018 ($)
Figure 40: Argentina GDP – Composition of 2017, By Sector of Origin
Figure 41: Argentina Export and Import Value &amp; Volume, 2017-2018 ($)
Figure 42: Ecuador Disperse Dye Market Value &amp; Volume, 2018-2023 ($)
Figure 43: Ecuador GDP and Population, 2017-2018 ($)
Figure 44: Ecuador GDP – Composition of 2017, By Sector of Origin
Figure 45: Ecuador Export and Import Value &amp; Volume, 2017-2018 ($)
Figure 46: Peru Disperse Dye Market Value &amp; Volume, 2018-2023 ($)
Figure 47: Peru GDP and Population, 2017-2018 ($)
Figure 48: Peru GDP – Composition of 2017, By Sector of Origin
Figure 49: Peru Export and Import Value &amp; Volume, 2017-2018 ($)
Figure 50: Colombia Disperse Dye Market Value &amp; Volume, 2018-2023 ($)
Figure 51: Colombia GDP and Population, 2017-2018 ($)
Figure 52: Colombia GDP – Composition of 2017, By Sector of Origin
Figure 53: Colombia Export and Import Value &amp; Volume, 2017-2018 ($)
Figure 54: Costa Rica Disperse Dye Market Costa Rica 3D Printing Market Value &amp; Volume, 2018-2023 ($)
Figure 55: Costa Rica GDP and Population, 2017-2018 ($)
Figure 56: Costa Rica GDP – Composition of 2017, By Sector of Origin
Figure 57: Costa Rica Export and Import Value &amp; Volume, 2017-2018 ($)
Figure 58: Europe Disperse Dye Market Value &amp; Volume, 2018-2023 ($)
Figure 59: U.K Disperse Dye Market Value &amp; Volume, 2018-2023 ($)
Figure 60: U.K GDP and Population, 2017-2018 ($)
Figure 61: U.K GDP – Composition of 2017, By Sector of Origin
Figure 62: U.K Export and Import Value &amp; Volume, 2017-2018 ($)
Figure 63: Germany Disperse Dye Market Value &amp; Volume, 2018-2023 ($)
Figure 64: Germany GDP and Population, 2017-2018 ($)
Figure 65: Germany GDP – Composition of 2017, By Sector of Origin
Figure 66: Germany Export and Import Value &amp; Volume, 2017-2018 ($)
Figure 67: Italy Disperse Dye Market Value &amp; Volume, 2018-2023 ($)
Figure 68: Italy GDP and Population, 2017-2018 ($)
Figure 69: Italy GDP – Composition of 2017, By Sector of Origin
Figure 70: Italy Export and Import Value &amp; Volume, 2017-2018 ($)
Figure 71: France Disperse Dye Market Value &amp; Volume, 2018-2023 ($)
Figure 72: France GDP and Population, 2017-2018 ($)
Figure 73: France GDP – Composition of 2017, By Sector of Origin
Figure 74: France Export and Import Value &amp; Volume, 2017-2018 ($)
Figure 75: Netherlands Disperse Dye Market Value &amp; Volume, 2018-2023 ($)
Figure 76: Netherlands GDP and Population, 2017-2018 ($)
Figure 77: Netherlands GDP – Composition of 2017, By Sector of Origin
Figure 78: Netherlands Export and Import Value &amp; Volume, 2017-2018 ($)
Figure 79: Belgium Disperse Dye Market Value &amp; Volume, 2018-2023 ($)
Figure 80: Belgium GDP and Population, 2017-2018 ($)
Figure 81: Belgium GDP – Composition of 2017, By Sector of Origin
Figure 82: Belgium Export and Import Value &amp; Volume, 2017-2018 ($)
Figure 83: Spain Disperse Dye Market Value &amp; Volume, 2018-2023 ($)
Figure 84: Spain GDP and Population, 2017-2018 ($)
Figure 85: Spain GDP – Composition of 2017, By Sector of Origin
Figure 86: Spain Export and Import Value &amp; Volume, 2017-2018 ($)
Figure 87: Denmark Disperse Dye Market Value &amp; Volume, 2018-2023 ($)
Figure 88: Denmark GDP and Population, 2017-2018 ($)
Figure 89: Denmark GDP – Composition of 2017, By Sector of Origin
Figure 90: Denmark Export and Import Value &amp; Volume, 2017-2018 ($)
Figure 91: APAC Disperse Dye Market Value &amp; Volume, 2018-2023 ($)
Figure 92: China Disperse Dye Market Value &amp; Volume, 2018-2023
Figure 93: China GDP and Population, 2017-2018 ($)
Figure 94: China GDP – Composition of 2017, By Sector of Origin
Figure 95: China Export and Import Value &amp; Volume, 2017-2018 ($) Disperse Dye Market China Export and Import Value &amp; Volume, 2017-2018 ($)
Figure 96: Australia Disperse Dye Market Value &amp; Volume, 2018-2023 ($)
Figure 97: Australia GDP and Population, 2017-2018 ($)
Figure 98: Australia GDP – Composition of 2017, By Sector of Origin
Figure 99: Australia Export and Import Value &amp; Volume, 2017-2018 ($)
Figure 100: South Korea Disperse Dye Market Value &amp; Volume, 2018-2023 ($)
Figure 101: South Korea GDP and Population, 2017-2018 ($)
Figure 102: South Korea GDP – Composition of 2017, By Sector of Origin
Figure 103: South Korea Export and Import Value &amp; Volume, 2017-2018 ($)
Figure 104: India Disperse Dye Market Value &amp; Volume, 2018-2023 ($)
Figure 105: India GDP and Population, 2017-2018 ($)
Figure 106: India GDP – Composition of 2017, By Sector of Origin
Figure 107: India Export and Import Value &amp; Volume, 2017-2018 ($)
Figure 108: Taiwan Disperse Dye Market Taiwan 3D Printing Market Value &amp; Volume, 2018-2023 ($)
Figure 109: Taiwan GDP and Population, 2017-2018 ($)
Figure 110: Taiwan GDP – Composition of 2017, By Sector of Origin
Figure 111: Taiwan Export and Import Value &amp; Volume, 2017-2018 ($)
Figure 112: Malaysia Disperse Dye Market Malaysia 3D Printing Market Value &amp; Volume, 2018-2023 ($)
Figure 113: Malaysia GDP and Population, 2017-2018 ($)
Figure 114: Malaysia GDP – Composition of 2017, By Sector of Origin
Figure 115: Malaysia Export and Import Value &amp; Volume, 2017-2018 ($)
Figure 116: Hong Kong Disperse Dye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Disperse Dye Market Middle East &amp; Africa 3D Printing Market Value &amp; Volume, 2018-2023 ($)
Figure 121: Russia Disperse Dye Market Russia 3D Printing Market Value &amp; Volume, 2018-2023 ($)
Figure 122: Russia GDP and Population, 2017-2018 ($)
Figure 123: Russia GDP – Composition of 2017, By Sector of Origin
Figure 124: Russia Export and Import Value &amp; Volume, 2017-2018 ($)
Figure 125: Israel Disperse Dye Market Value &amp; Volume, 2018-2023 ($)
Figure 126: Israel GDP and Population, 2017-2018 ($)
Figure 127: Israel GDP – Composition of 2017, By Sector of Origin
Figure 128: Israel Export and Import Value &amp; Volume, 2017-2018 ($)
Figure 129: Entropy Share, By Strategies, 2017-2018* (%) Disperse Dye Market 
Figure 130: Developments, 2017-2018* Disperse Dye Market 
Figure 131: Company 1 Disperse Dye Market Net Revenue, By Years, 2017-2018* ($)
Figure 132: Company 1 Disperse Dye Market Net Revenue Share, By Business segments, 2017 (%)
Figure 133: Company 1 Disperse Dye Market Net Sales Share, By Geography, 2017 (%)
Figure 134: Company 2 Disperse Dye Market Net Revenue, By Years, 2017-2018* ($)
Figure 135: Company 2 Disperse Dye Market Net Revenue Share, By Business segments, 2017 (%)
Figure 136: Company 2 Disperse Dye Market Net Sales Share, By Geography, 2017 (%)
Figure 137: Company 3 Disperse Dye Market Net Revenue, By Years, 2017-2018* ($)
Figure 138: Company 3 Disperse Dye Market Net Revenue Share, By Business segments, 2017 (%)
Figure 139: Company 3 Disperse Dye Market Net Sales Share, By Geography, 2017 (%)
Figure 140: Company 4 Disperse Dye Market Net Revenue, By Years, 2017-2018* ($)
Figure 141: Company 4 Disperse Dye Market Net Revenue Share, By Business segments, 2017 (%)
Figure 142: Company 4 Disperse Dye Market Net Sales Share, By Geography, 2017 (%)
Figure 143: Company 5 Disperse Dye Market Net Revenue, By Years, 2017-2018* ($)
Figure 144: Company 5 Disperse Dye Market Net Revenue Share, By Business segments, 2017 (%)
Figure 145: Company 5 Disperse Dye Market Net Sales Share, By Geography, 2017 (%)
Figure 146: Company 6 Disperse Dye Market Net Revenue, By Years, 2017-2018* ($)
Figure 147: Company 6 Disperse Dye Market Net Revenue Share, By Business segments, 2017 (%)
Figure 148: Company 6 Disperse Dye Market Net Sales Share, By Geography, 2017 (%)
Figure 149: Company 7 Disperse Dye Market Net Revenue, By Years, 2017-2018* ($)
Figure 150: Company 7 Disperse Dye Market Net Revenue Share, By Business segments, 2017 (%)
Figure 151: Company 7 Disperse Dye Market Net Sales Share, By Geography, 2017 (%)
Figure 152: Company 8 Disperse Dye Market Net Revenue, By Years, 2017-2018* ($)
Figure 153: Company 8 Disperse Dye Market Net Revenue Share, By Business segments, 2017 (%)
Figure 154: Company 8 Disperse Dye Market Net Sales Share, By Geography, 2017 (%)
Figure 155: Company 9 Disperse Dye Market Net Revenue, By Years, 2017-2018* ($)
Figure 156: Company 9 Disperse Dye Market Net Revenue Share, By Business segments, 2017 (%)
Figure 157: Company 9 Disperse Dye Market Net Sales Share, By Geography, 2017 (%)
Figure 158: Company 10 Disperse Dye Market Net Revenue, By Years, 2017-2018* ($)
Figure 159: Company 10 Disperse Dye Market Net Revenue Share, By Business segments, 2017 (%)
Figure 160: Company 10 Disperse Dye Market Net Sales Share, By Geography, 2017 (%)
Figure 161: Company 11 Disperse Dye Market Net Revenue, By Years, 2017-2018* ($)
Figure 162: Company 11 Disperse Dye Market Net Revenue Share, By Business segments, 2017 (%)
Figure 163: Company 11 Disperse Dye Market Net Sales Share, By Geography, 2017 (%)
Figure 164: Company 12 Disperse Dye Market Net Revenue, By Years, 2017-2018* ($)
Figure 165: Company 12 Disperse Dye Market Net Revenue Share, By Business segments, 2017 (%)
Figure 166: Company 12 Disperse Dye Market Net Sales Share, By Geography, 2017 (%)
Figure 167: Company 13 Disperse Dye Market Net Revenue, By Years, 2017-2018* ($)
Figure 168: Company 13 Disperse Dye Market Net Revenue Share, By Business segments, 2017 (%)
Figure 169: Company 13 Disperse Dye Market Net Sales Share, By Geography, 2017 (%)
Figure 170: Company 14 Disperse Dye Market Net Revenue, By Years, 2017-2018* ($)
Figure 171: Company 14 Disperse Dye Market Net Revenue Share, By Business segments, 2017 (%)
Figure 172: Company 14 Disperse Dye Market Net Sales Share, By Geography, 2017 (%)
Figure 173: Company 15 Disperse Dye Market Net Revenue, By Years, 2017-2018* ($)
Figure 174: Company 15 Disperse Dye Market Net Revenue Share, By Business segments, 2017 (%)
Figure 175: Company 15 Disperse Dye Market Net Sales Share, By Geography, 2017 (%)
</t>
  </si>
  <si>
    <t>16025</t>
  </si>
  <si>
    <t>CMR 0460</t>
  </si>
  <si>
    <t xml:space="preserve">List of Tables:
Table 1: Dimethyl Sulfate Market Overview 2017-2023
Table 2: Dimethyl Sulfate Market Leader Analysis 2017-2018 (US$)
Table 3: Dimethyl Sulfate Market Product Analysis 2017-2018 (US$)
Table 4: Dimethyl Sulfate Market End User Analysis 2017-2018 (US$)
Table 5: Dimethyl Sulfate Market Patent Analysis 2013-2018* (US$)
Table 6: Dimethyl Sulfate Market Financial Analysis 2017-2018 (US$)
Table 7: Dimethyl Sulfate Market Driver Analysis 2017-2018 (US$)
Table 8: Dimethyl Sulfate Market Challenges Analysis 2017-2018 (US$)
Table 9: Dimethyl Sulfate Market Constraint Analysis 2017-2018 (US$)
Table 10: Dimethyl Sulfate Market Supplier Bargaining Power Analysis 2017-2018 (US$)
Table 11: Dimethyl Sulfate Market Buyer Bargaining Power Analysis 2017-2018 (US$)
Table 12: Dimethyl Sulfate Market Threat of Substitutes Analysis 2017-2018 (US$)
Table 13: Dimethyl Sulfate Market Threat of New Entrants Analysis 2017-2018 (US$)
Table 14: Dimethyl Sulfate Market Degree of Competition Analysis 2017-2018 (US$)
Table 15: Dimethyl Sulfate Market Value Chain Analysis 2017-2018 (US$)
Table 16: Dimethyl Sulfate Market Pricing Analysis 2018-2023 (US$)
Table 17: Dimethyl Sulfate Market Opportunities Analysis 2018-2023 (US$)
Table 18: Dimethyl Sulfate Market Product Life Cycle Analysis 2018-2023 (US$)
Table 19: Dimethyl Sulfate Market Supplier Analysis 2017-2018 (US$)
Table 20: Dimethyl Sulfate Market Distributor Analysis 2017-2018 (US$)
Table 21: Dimethyl Sulfate Market Trend Analysis 2017-2018 (US$)
Table 22: Dimethyl Sulfate Market Size 2017 (US$)
Table 23: Dimethyl Sulfate Market Forecast Analysis 2018-2023 (US$)
Table 24: Dimethyl Sulfate Market Sales Forecast Analysis 2018-2023 (Units)
Table 25: Dimethyl Sulfate Market, Revenue &amp; Volume, By Industry, 2018-2023 ($)
Table 26: Dimethyl Sulfate Market By Industry, Revenue &amp; Volume, By Pharmaceutical, 2018-2023 ($)
Table 27: Dimethyl Sulfate Market By Industry, Revenue &amp; Volume, By Agrochemical, 2018-2023 ($)
Table 28: Dimethyl Sulfate Market By Industry, Revenue &amp; Volume, By Water treatment, 2018-2023 ($)
Table 29: North America Dimethyl Sulfate Market, Revenue &amp; Volume, By Industry, 2018-2023 ($)
Table 30: South america Dimethyl Sulfate Market, Revenue &amp; Volume, By Industry, 2018-2023 ($)
Table 31: Europe Dimethyl Sulfate Market, Revenue &amp; Volume, By Industry, 2018-2023 ($)
Table 32: APAC Dimethyl Sulfate Market, Revenue &amp; Volume, By Industry, 2018-2023 ($)
Table 33: Middle East &amp; Africa Dimethyl Sulfate Market, Revenue &amp; Volume, By Industry, 2018-2023 ($)
Table 34: Russia Dimethyl Sulfate Market, Revenue &amp; Volume, By Industry, 2018-2023 ($)
Table 35: Israel Dimethyl Sulfate Market, Revenue &amp; Volume, By Industry, 2018-2023 ($)
Table 36: Top Companies 2017 (US$) Dimethyl Sulfate Market, Revenue &amp; Volume
Table 37: Product Launch 2017-2018 Dimethyl Sulfate Market, Revenue &amp; Volume
Table 38: Mergers &amp; Acquistions 2017-2018 Dimethyl Sulfate Market, Revenue &amp; Volume
List of Figures:
Figure 1: Overview of Dimethyl Sulfate Market 2017-2023
Figure 2: Market Share Analysis for Dimethyl Sulfate Market 2017 (US$)
Figure 3: Product Comparison in Dimethyl Sulfate Market 2017-2018 (US$)
Figure 4: End User Profile for Dimethyl Sulfate Market 2017-2018 (US$)
Figure 5: Patent Application and Grant in Dimethyl Sulfate Market 2013-2018* (US$)
Figure 6: Top 5 Companies Financial Analysis in Dimethyl Sulfate Market 2017-2018 (US$)
Figure 7: Market Entry Strategy in Dimethyl Sulfate Market 2017-2018
Figure 8: Ecosystem Analysis in Dimethyl Sulfate Market 2017
Figure 9: Average Selling Price in Dimethyl Sulfate Market 2017-2023
Figure 10: Top Opportunites in Dimethyl Sulfate Market 2017-2018
Figure 11: Market Life Cycle Analysis in Dimethyl Sulfate Market Market Life Cycle Analysis in 3D Printing
Figure 12: GlobalBy Industry Dimethyl Sulfate Market Revenue, 2018-2023 ($)
Figure 13: Global Dimethyl Sulfate Market - By Geography
Figure 14: Global Dimethyl Sulfate Market Value &amp; Volume, By Geography, 2018-2023 ($) 
Figure 15: Global Dimethyl Sulfate Market CAGR, By Geography, 2018-2023 (%)
Figure 16: North America Dimethyl Sulfate Market Value &amp; Volume, 2018-2023 ($)
Figure 17: US Dimethyl Sulfate Market Value &amp; Volume, 2018-2023 ($)
Figure 18: US GDP and Population, 2017-2018 ($)
Figure 19: US GDP – Composition of 2017, By Sector of Origin
Figure 20: US Export and Import Value &amp; Volume, 2017-2018 ($)
Figure 21: Canada Dimethyl Sulfate Market Value &amp; Volume, 2018-2023 ($)
Figure 22: Canada GDP and Population, 2017-2018 ($)
Figure 23: Canada GDP – Composition of 2017, By Sector of Origin
Figure 24: Canada Export and Import Value &amp; Volume, 2017-2018 ($)
Figure 25: Mexico Dimethyl Sulfate Market Value &amp; Volume, 2018-2023 ($)
Figure 26: Mexico GDP and Population, 2017-2018 ($)
Figure 27: Mexico GDP – Composition of 2017, By Sector of Origin
Figure 28: Mexico Export and Import Value &amp; Volume, 2017-2018 ($)
Figure 29: South America Dimethyl Sulfate Market South America 3D Printing Market Value &amp; Volume, 2018-2023 ($)
Figure 30: Brazil Dimethyl Sulfate Market Value &amp; Volume, 2018-2023 ($)
Figure 31: Brazil GDP and Population, 2017-2018 ($)
Figure 32: Brazil GDP – Composition of 2017, By Sector of Origin
Figure 33: Brazil Export and Import Value &amp; Volume, 2017-2018 ($)
Figure 34: Venezuela Dimethyl Sulfate Market Value &amp; Volume, 2018-2023 ($)
Figure 35: Venezuela GDP and Population, 2017-2018 ($)
Figure 36: Venezuela GDP – Composition of 2017, By Sector of Origin
Figure 37: Venezuela Export and Import Value &amp; Volume, 2017-2018 ($)
Figure 38: Argentina Dimethyl Sulfate Market Value &amp; Volume, 2018-2023 ($)
Figure 39: Argentina GDP and Population, 2017-2018 ($)
Figure 40: Argentina GDP – Composition of 2017, By Sector of Origin
Figure 41: Argentina Export and Import Value &amp; Volume, 2017-2018 ($)
Figure 42: Ecuador Dimethyl Sulfate Market Value &amp; Volume, 2018-2023 ($)
Figure 43: Ecuador GDP and Population, 2017-2018 ($)
Figure 44: Ecuador GDP – Composition of 2017, By Sector of Origin
Figure 45: Ecuador Export and Import Value &amp; Volume, 2017-2018 ($)
Figure 46: Peru Dimethyl Sulfate Market Value &amp; Volume, 2018-2023 ($)
Figure 47: Peru GDP and Population, 2017-2018 ($)
Figure 48: Peru GDP – Composition of 2017, By Sector of Origin
Figure 49: Peru Export and Import Value &amp; Volume, 2017-2018 ($)
Figure 50: Colombia Dimethyl Sulfate Market Value &amp; Volume, 2018-2023 ($)
Figure 51: Colombia GDP and Population, 2017-2018 ($)
Figure 52: Colombia GDP – Composition of 2017, By Sector of Origin
Figure 53: Colombia Export and Import Value &amp; Volume, 2017-2018 ($)
Figure 54: Costa Rica Dimethyl Sulfate Market Costa Rica 3D Printing Market Value &amp; Volume, 2018-2023 ($)
Figure 55: Costa Rica GDP and Population, 2017-2018 ($)
Figure 56: Costa Rica GDP – Composition of 2017, By Sector of Origin
Figure 57: Costa Rica Export and Import Value &amp; Volume, 2017-2018 ($)
Figure 58: Europe Dimethyl Sulfate Market Value &amp; Volume, 2018-2023 ($)
Figure 59: U.K Dimethyl Sulfate Market Value &amp; Volume, 2018-2023 ($)
Figure 60: U.K GDP and Population, 2017-2018 ($)
Figure 61: U.K GDP – Composition of 2017, By Sector of Origin
Figure 62: U.K Export and Import Value &amp; Volume, 2017-2018 ($)
Figure 63: Germany Dimethyl Sulfate Market Value &amp; Volume, 2018-2023 ($)
Figure 64: Germany GDP and Population, 2017-2018 ($)
Figure 65: Germany GDP – Composition of 2017, By Sector of Origin
Figure 66: Germany Export and Import Value &amp; Volume, 2017-2018 ($)
Figure 67: Italy Dimethyl Sulfate Market Value &amp; Volume, 2018-2023 ($)
Figure 68: Italy GDP and Population, 2017-2018 ($)
Figure 69: Italy GDP – Composition of 2017, By Sector of Origin
Figure 70: Italy Export and Import Value &amp; Volume, 2017-2018 ($)
Figure 71: France Dimethyl Sulfate Market Value &amp; Volume, 2018-2023 ($)
Figure 72: France GDP and Population, 2017-2018 ($)
Figure 73: France GDP – Composition of 2017, By Sector of Origin
Figure 74: France Export and Import Value &amp; Volume, 2017-2018 ($)
Figure 75: Netherlands Dimethyl Sulfate Market Value &amp; Volume, 2018-2023 ($)
Figure 76: Netherlands GDP and Population, 2017-2018 ($)
Figure 77: Netherlands GDP – Composition of 2017, By Sector of Origin
Figure 78: Netherlands Export and Import Value &amp; Volume, 2017-2018 ($)
Figure 79: Belgium Dimethyl Sulfate Market Value &amp; Volume, 2018-2023 ($)
Figure 80: Belgium GDP and Population, 2017-2018 ($)
Figure 81: Belgium GDP – Composition of 2017, By Sector of Origin
Figure 82: Belgium Export and Import Value &amp; Volume, 2017-2018 ($)
Figure 83: Spain Dimethyl Sulfate Market Value &amp; Volume, 2018-2023 ($)
Figure 84: Spain GDP and Population, 2017-2018 ($)
Figure 85: Spain GDP – Composition of 2017, By Sector of Origin
Figure 86: Spain Export and Import Value &amp; Volume, 2017-2018 ($)
Figure 87: Denmark Dimethyl Sulfate Market Value &amp; Volume, 2018-2023 ($)
Figure 88: Denmark GDP and Population, 2017-2018 ($)
Figure 89: Denmark GDP – Composition of 2017, By Sector of Origin
Figure 90: Denmark Export and Import Value &amp; Volume, 2017-2018 ($)
Figure 91: APAC Dimethyl Sulfate Market Value &amp; Volume, 2018-2023 ($)
Figure 92: China Dimethyl Sulfate Market Value &amp; Volume, 2018-2023
Figure 93: China GDP and Population, 2017-2018 ($)
Figure 94: China GDP – Composition of 2017, By Sector of Origin
Figure 95: China Export and Import Value &amp; Volume, 2017-2018 ($) Dimethyl Sulfate Market China Export and Import Value &amp; Volume, 2017-2018 ($)
Figure 96: Australia Dimethyl Sulfate Market Value &amp; Volume, 2018-2023 ($)
Figure 97: Australia GDP and Population, 2017-2018 ($)
Figure 98: Australia GDP – Composition of 2017, By Sector of Origin
Figure 99: Australia Export and Import Value &amp; Volume, 2017-2018 ($)
Figure 100: South Korea Dimethyl Sulfate Market Value &amp; Volume, 2018-2023 ($)
Figure 101: South Korea GDP and Population, 2017-2018 ($)
Figure 102: South Korea GDP – Composition of 2017, By Sector of Origin
Figure 103: South Korea Export and Import Value &amp; Volume, 2017-2018 ($)
Figure 104: India Dimethyl Sulfate Market Value &amp; Volume, 2018-2023 ($)
Figure 105: India GDP and Population, 2017-2018 ($)
Figure 106: India GDP – Composition of 2017, By Sector of Origin
Figure 107: India Export and Import Value &amp; Volume, 2017-2018 ($)
Figure 108: Taiwan Dimethyl Sulfate Market Taiwan 3D Printing Market Value &amp; Volume, 2018-2023 ($)
Figure 109: Taiwan GDP and Population, 2017-2018 ($)
Figure 110: Taiwan GDP – Composition of 2017, By Sector of Origin
Figure 111: Taiwan Export and Import Value &amp; Volume, 2017-2018 ($)
Figure 112: Malaysia Dimethyl Sulfate Market Malaysia 3D Printing Market Value &amp; Volume, 2018-2023 ($)
Figure 113: Malaysia GDP and Population, 2017-2018 ($)
Figure 114: Malaysia GDP – Composition of 2017, By Sector of Origin
Figure 115: Malaysia Export and Import Value &amp; Volume, 2017-2018 ($)
Figure 116: Hong Kong Dimethyl Sulfate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Dimethyl Sulfate Market Middle East &amp; Africa 3D Printing Market Value &amp; Volume, 2018-2023 ($)
Figure 121: Russia Dimethyl Sulfate Market Russia 3D Printing Market Value &amp; Volume, 2018-2023 ($)
Figure 122: Russia GDP and Population, 2017-2018 ($)
Figure 123: Russia GDP – Composition of 2017, By Sector of Origin
Figure 124: Russia Export and Import Value &amp; Volume, 2017-2018 ($)
Figure 125: Israel Dimethyl Sulfate Market Value &amp; Volume, 2018-2023 ($)
Figure 126: Israel GDP and Population, 2017-2018 ($)
Figure 127: Israel GDP – Composition of 2017, By Sector of Origin
Figure 128: Israel Export and Import Value &amp; Volume, 2017-2018 ($)
Figure 129: Entropy Share, By Strategies, 2017-2018* (%) Dimethyl Sulfate Market 
Figure 130: Developments, 2017-2018* Dimethyl Sulfate Market 
Figure 131: Company 1 Dimethyl Sulfate Market Net Revenue, By Years, 2017-2018* ($)
Figure 132: Company 1 Dimethyl Sulfate Market Net Revenue Share, By Business segments, 2017 (%)
Figure 133: Company 1 Dimethyl Sulfate Market Net Sales Share, By Geography, 2017 (%)
Figure 134: Company 2 Dimethyl Sulfate Market Net Revenue, By Years, 2017-2018* ($)
Figure 135: Company 2 Dimethyl Sulfate Market Net Revenue Share, By Business segments, 2017 (%)
Figure 136: Company 2 Dimethyl Sulfate Market Net Sales Share, By Geography, 2017 (%)
Figure 137: Company 3 Dimethyl Sulfate Market Net Revenue, By Years, 2017-2018* ($)
Figure 138: Company 3 Dimethyl Sulfate Market Net Revenue Share, By Business segments, 2017 (%)
Figure 139: Company 3 Dimethyl Sulfate Market Net Sales Share, By Geography, 2017 (%)
Figure 140: Company 4 Dimethyl Sulfate Market Net Revenue, By Years, 2017-2018* ($)
Figure 141: Company 4 Dimethyl Sulfate Market Net Revenue Share, By Business segments, 2017 (%)
Figure 142: Company 4 Dimethyl Sulfate Market Net Sales Share, By Geography, 2017 (%)
Figure 143: Company 5 Dimethyl Sulfate Market Net Revenue, By Years, 2017-2018* ($)
Figure 144: Company 5 Dimethyl Sulfate Market Net Revenue Share, By Business segments, 2017 (%)
Figure 145: Company 5 Dimethyl Sulfate Market Net Sales Share, By Geography, 2017 (%)
Figure 146: Company 6 Dimethyl Sulfate Market Net Revenue, By Years, 2017-2018* ($)
Figure 147: Company 6 Dimethyl Sulfate Market Net Revenue Share, By Business segments, 2017 (%)
Figure 148: Company 6 Dimethyl Sulfate Market Net Sales Share, By Geography, 2017 (%)
Figure 149: Company 7 Dimethyl Sulfate Market Net Revenue, By Years, 2017-2018* ($)
Figure 150: Company 7 Dimethyl Sulfate Market Net Revenue Share, By Business segments, 2017 (%)
Figure 151: Company 7 Dimethyl Sulfate Market Net Sales Share, By Geography, 2017 (%)
Figure 152: Company 8 Dimethyl Sulfate Market Net Revenue, By Years, 2017-2018* ($)
Figure 153: Company 8 Dimethyl Sulfate Market Net Revenue Share, By Business segments, 2017 (%)
Figure 154: Company 8 Dimethyl Sulfate Market Net Sales Share, By Geography, 2017 (%)
Figure 155: Company 9 Dimethyl Sulfate Market Net Revenue, By Years, 2017-2018* ($)
Figure 156: Company 9 Dimethyl Sulfate Market Net Revenue Share, By Business segments, 2017 (%)
Figure 157: Company 9 Dimethyl Sulfate Market Net Sales Share, By Geography, 2017 (%)
Figure 158: Company 10 Dimethyl Sulfate Market Net Revenue, By Years, 2017-2018* ($)
Figure 159: Company 10 Dimethyl Sulfate Market Net Revenue Share, By Business segments, 2017 (%)
Figure 160: Company 10 Dimethyl Sulfate Market Net Sales Share, By Geography, 2017 (%)
Figure 161: Company 11 Dimethyl Sulfate Market Net Revenue, By Years, 2017-2018* ($)
Figure 162: Company 11 Dimethyl Sulfate Market Net Revenue Share, By Business segments, 2017 (%)
Figure 163: Company 11 Dimethyl Sulfate Market Net Sales Share, By Geography, 2017 (%)
Figure 164: Company 12 Dimethyl Sulfate Market Net Revenue, By Years, 2017-2018* ($)
Figure 165: Company 12 Dimethyl Sulfate Market Net Revenue Share, By Business segments, 2017 (%)
Figure 166: Company 12 Dimethyl Sulfate Market Net Sales Share, By Geography, 2017 (%)
Figure 167: Company 13 Dimethyl Sulfate Market Net Revenue, By Years, 2017-2018* ($)
Figure 168: Company 13 Dimethyl Sulfate Market Net Revenue Share, By Business segments, 2017 (%)
Figure 169: Company 13 Dimethyl Sulfate Market Net Sales Share, By Geography, 2017 (%)
Figure 170: Company 14 Dimethyl Sulfate Market Net Revenue, By Years, 2017-2018* ($)
Figure 171: Company 14 Dimethyl Sulfate Market Net Revenue Share, By Business segments, 2017 (%)
Figure 172: Company 14 Dimethyl Sulfate Market Net Sales Share, By Geography, 2017 (%)
Figure 173: Company 15 Dimethyl Sulfate Market Net Revenue, By Years, 2017-2018* ($)
Figure 174: Company 15 Dimethyl Sulfate Market Net Revenue Share, By Business segments, 2017 (%)
Figure 175: Company 15 Dimethyl Sulfate Market Net Sales Share, By Geography, 2017 (%)
</t>
  </si>
  <si>
    <t>16024</t>
  </si>
  <si>
    <t>CMR 0459</t>
  </si>
  <si>
    <t xml:space="preserve">List of Tables:
Table 1: Dimethoate Market Overview 2017-2023
Table 2: Dimethoate Market Leader Analysis 2017-2018 (US$)
Table 3: Dimethoate Market Product Analysis 2017-2018 (US$)
Table 4: Dimethoate Market End User Analysis 2017-2018 (US$)
Table 5: Dimethoate Market Patent Analysis 2013-2018* (US$)
Table 6: Dimethoate Market Financial Analysis 2017-2018 (US$)
Table 7: Dimethoate Market Driver Analysis 2017-2018 (US$)
Table 8: Dimethoate Market Challenges Analysis 2017-2018 (US$)
Table 9: Dimethoate Market Constraint Analysis 2017-2018 (US$)
Table 10: Dimethoate Market Supplier Bargaining Power Analysis 2017-2018 (US$)
Table 11: Dimethoate Market Buyer Bargaining Power Analysis 2017-2018 (US$)
Table 12: Dimethoate Market Threat of Substitutes Analysis 2017-2018 (US$)
Table 13: Dimethoate Market Threat of New Entrants Analysis 2017-2018 (US$)
Table 14: Dimethoate Market Degree of Competition Analysis 2017-2018 (US$)
Table 15: Dimethoate Market Value Chain Analysis 2017-2018 (US$)
Table 16: Dimethoate Market Pricing Analysis 2018-2023 (US$)
Table 17: Dimethoate Market Opportunities Analysis 2018-2023 (US$)
Table 18: Dimethoate Market Product Life Cycle Analysis 2018-2023 (US$)
Table 19: Dimethoate Market Supplier Analysis 2017-2018 (US$)
Table 20: Dimethoate Market Distributor Analysis 2017-2018 (US$)
Table 21: Dimethoate Market Trend Analysis 2017-2018 (US$)
Table 22: Dimethoate Market Size 2017 (US$)
Table 23: Dimethoate Market Forecast Analysis 2018-2023 (US$)
Table 24: Dimethoate Market Sales Forecast Analysis 2018-2023 (Units)
Table 25: Dimethoate Market, Revenue &amp; Volume, By application type, 2018-2023 ($)
Table 26: Dimethoate Market By application type, Revenue &amp; Volume, By Agriculture, 2018-2023 ($)
Table 27: Dimethoate Market By application type, Revenue &amp; Volume, By Livestock, 2018-2023 ($)
Table 28: Dimethoate Market By application type, Revenue &amp; Volume, By Food storage, 2018-2023 ($)
Table 29: North America Dimethoate Market, Revenue &amp; Volume, By application type, 2018-2023 ($)
Table 30: South america Dimethoate Market, Revenue &amp; Volume, By application type, 2018-2023 ($)
Table 31: Europe Dimethoate Market, Revenue &amp; Volume, By application type, 2018-2023 ($)
Table 32: APAC Dimethoate Market, Revenue &amp; Volume, By application type, 2018-2023 ($)
Table 33: Middle East &amp; Africa Dimethoate Market, Revenue &amp; Volume, By application type, 2018-2023 ($)
Table 34: Russia Dimethoate Market, Revenue &amp; Volume, By application type, 2018-2023 ($)
Table 35: Israel Dimethoate Market, Revenue &amp; Volume, By application type, 2018-2023 ($)
Table 36: Top Companies 2017 (US$) Dimethoate Market, Revenue &amp; Volume
Table 37: Product Launch 2017-2018 Dimethoate Market, Revenue &amp; Volume
Table 38: Mergers &amp; Acquistions 2017-2018 Dimethoate Market, Revenue &amp; Volume
List of Figures:
Figure 1: Overview of Dimethoate Market 2017-2023
Figure 2: Market Share Analysis for Dimethoate Market 2017 (US$)
Figure 3: Product Comparison in Dimethoate Market 2017-2018 (US$)
Figure 4: End User Profile for Dimethoate Market 2017-2018 (US$)
Figure 5: Patent Application and Grant in Dimethoate Market 2013-2018* (US$)
Figure 6: Top 5 Companies Financial Analysis in Dimethoate Market 2017-2018 (US$)
Figure 7: Market Entry Strategy in Dimethoate Market 2017-2018
Figure 8: Ecosystem Analysis in Dimethoate Market 2017
Figure 9: Average Selling Price in Dimethoate Market 2017-2023
Figure 10: Top Opportunites in Dimethoate Market 2017-2018
Figure 11: Market Life Cycle Analysis in Dimethoate Market Market Life Cycle Analysis in 3D Printing
Figure 12: GlobalBy application type Dimethoate Market Revenue, 2018-2023 ($)
Figure 13: Global Dimethoate Market - By Geography
Figure 14: Global Dimethoate Market Value &amp; Volume, By Geography, 2018-2023 ($) 
Figure 15: Global Dimethoate Market CAGR, By Geography, 2018-2023 (%)
Figure 16: North America Dimethoate Market Value &amp; Volume, 2018-2023 ($)
Figure 17: US Dimethoate Market Value &amp; Volume, 2018-2023 ($)
Figure 18: US GDP and Population, 2017-2018 ($)
Figure 19: US GDP – Composition of 2017, By Sector of Origin
Figure 20: US Export and Import Value &amp; Volume, 2017-2018 ($)
Figure 21: Canada Dimethoate Market Value &amp; Volume, 2018-2023 ($)
Figure 22: Canada GDP and Population, 2017-2018 ($)
Figure 23: Canada GDP – Composition of 2017, By Sector of Origin
Figure 24: Canada Export and Import Value &amp; Volume, 2017-2018 ($)
Figure 25: Mexico Dimethoate Market Value &amp; Volume, 2018-2023 ($)
Figure 26: Mexico GDP and Population, 2017-2018 ($)
Figure 27: Mexico GDP – Composition of 2017, By Sector of Origin
Figure 28: Mexico Export and Import Value &amp; Volume, 2017-2018 ($)
Figure 29: South America Dimethoate Market South America 3D Printing Market Value &amp; Volume, 2018-2023 ($)
Figure 30: Brazil Dimethoate Market Value &amp; Volume, 2018-2023 ($)
Figure 31: Brazil GDP and Population, 2017-2018 ($)
Figure 32: Brazil GDP – Composition of 2017, By Sector of Origin
Figure 33: Brazil Export and Import Value &amp; Volume, 2017-2018 ($)
Figure 34: Venezuela Dimethoate Market Value &amp; Volume, 2018-2023 ($)
Figure 35: Venezuela GDP and Population, 2017-2018 ($)
Figure 36: Venezuela GDP – Composition of 2017, By Sector of Origin
Figure 37: Venezuela Export and Import Value &amp; Volume, 2017-2018 ($)
Figure 38: Argentina Dimethoate Market Value &amp; Volume, 2018-2023 ($)
Figure 39: Argentina GDP and Population, 2017-2018 ($)
Figure 40: Argentina GDP – Composition of 2017, By Sector of Origin
Figure 41: Argentina Export and Import Value &amp; Volume, 2017-2018 ($)
Figure 42: Ecuador Dimethoate Market Value &amp; Volume, 2018-2023 ($)
Figure 43: Ecuador GDP and Population, 2017-2018 ($)
Figure 44: Ecuador GDP – Composition of 2017, By Sector of Origin
Figure 45: Ecuador Export and Import Value &amp; Volume, 2017-2018 ($)
Figure 46: Peru Dimethoate Market Value &amp; Volume, 2018-2023 ($)
Figure 47: Peru GDP and Population, 2017-2018 ($)
Figure 48: Peru GDP – Composition of 2017, By Sector of Origin
Figure 49: Peru Export and Import Value &amp; Volume, 2017-2018 ($)
Figure 50: Colombia Dimethoate Market Value &amp; Volume, 2018-2023 ($)
Figure 51: Colombia GDP and Population, 2017-2018 ($)
Figure 52: Colombia GDP – Composition of 2017, By Sector of Origin
Figure 53: Colombia Export and Import Value &amp; Volume, 2017-2018 ($)
Figure 54: Costa Rica Dimethoate Market Costa Rica 3D Printing Market Value &amp; Volume, 2018-2023 ($)
Figure 55: Costa Rica GDP and Population, 2017-2018 ($)
Figure 56: Costa Rica GDP – Composition of 2017, By Sector of Origin
Figure 57: Costa Rica Export and Import Value &amp; Volume, 2017-2018 ($)
Figure 58: Europe Dimethoate Market Value &amp; Volume, 2018-2023 ($)
Figure 59: U.K Dimethoate Market Value &amp; Volume, 2018-2023 ($)
Figure 60: U.K GDP and Population, 2017-2018 ($)
Figure 61: U.K GDP – Composition of 2017, By Sector of Origin
Figure 62: U.K Export and Import Value &amp; Volume, 2017-2018 ($)
Figure 63: Germany Dimethoate Market Value &amp; Volume, 2018-2023 ($)
Figure 64: Germany GDP and Population, 2017-2018 ($)
Figure 65: Germany GDP – Composition of 2017, By Sector of Origin
Figure 66: Germany Export and Import Value &amp; Volume, 2017-2018 ($)
Figure 67: Italy Dimethoate Market Value &amp; Volume, 2018-2023 ($)
Figure 68: Italy GDP and Population, 2017-2018 ($)
Figure 69: Italy GDP – Composition of 2017, By Sector of Origin
Figure 70: Italy Export and Import Value &amp; Volume, 2017-2018 ($)
Figure 71: France Dimethoate Market Value &amp; Volume, 2018-2023 ($)
Figure 72: France GDP and Population, 2017-2018 ($)
Figure 73: France GDP – Composition of 2017, By Sector of Origin
Figure 74: France Export and Import Value &amp; Volume, 2017-2018 ($)
Figure 75: Netherlands Dimethoate Market Value &amp; Volume, 2018-2023 ($)
Figure 76: Netherlands GDP and Population, 2017-2018 ($)
Figure 77: Netherlands GDP – Composition of 2017, By Sector of Origin
Figure 78: Netherlands Export and Import Value &amp; Volume, 2017-2018 ($)
Figure 79: Belgium Dimethoate Market Value &amp; Volume, 2018-2023 ($)
Figure 80: Belgium GDP and Population, 2017-2018 ($)
Figure 81: Belgium GDP – Composition of 2017, By Sector of Origin
Figure 82: Belgium Export and Import Value &amp; Volume, 2017-2018 ($)
Figure 83: Spain Dimethoate Market Value &amp; Volume, 2018-2023 ($)
Figure 84: Spain GDP and Population, 2017-2018 ($)
Figure 85: Spain GDP – Composition of 2017, By Sector of Origin
Figure 86: Spain Export and Import Value &amp; Volume, 2017-2018 ($)
Figure 87: Denmark Dimethoate Market Value &amp; Volume, 2018-2023 ($)
Figure 88: Denmark GDP and Population, 2017-2018 ($)
Figure 89: Denmark GDP – Composition of 2017, By Sector of Origin
Figure 90: Denmark Export and Import Value &amp; Volume, 2017-2018 ($)
Figure 91: APAC Dimethoate Market Value &amp; Volume, 2018-2023 ($)
Figure 92: China Dimethoate Market Value &amp; Volume, 2018-2023
Figure 93: China GDP and Population, 2017-2018 ($)
Figure 94: China GDP – Composition of 2017, By Sector of Origin
Figure 95: China Export and Import Value &amp; Volume, 2017-2018 ($) Dimethoate Market China Export and Import Value &amp; Volume, 2017-2018 ($)
Figure 96: Australia Dimethoate Market Value &amp; Volume, 2018-2023 ($)
Figure 97: Australia GDP and Population, 2017-2018 ($)
Figure 98: Australia GDP – Composition of 2017, By Sector of Origin
Figure 99: Australia Export and Import Value &amp; Volume, 2017-2018 ($)
Figure 100: South Korea Dimethoate Market Value &amp; Volume, 2018-2023 ($)
Figure 101: South Korea GDP and Population, 2017-2018 ($)
Figure 102: South Korea GDP – Composition of 2017, By Sector of Origin
Figure 103: South Korea Export and Import Value &amp; Volume, 2017-2018 ($)
Figure 104: India Dimethoate Market Value &amp; Volume, 2018-2023 ($)
Figure 105: India GDP and Population, 2017-2018 ($)
Figure 106: India GDP – Composition of 2017, By Sector of Origin
Figure 107: India Export and Import Value &amp; Volume, 2017-2018 ($)
Figure 108: Taiwan Dimethoate Market Taiwan 3D Printing Market Value &amp; Volume, 2018-2023 ($)
Figure 109: Taiwan GDP and Population, 2017-2018 ($)
Figure 110: Taiwan GDP – Composition of 2017, By Sector of Origin
Figure 111: Taiwan Export and Import Value &amp; Volume, 2017-2018 ($)
Figure 112: Malaysia Dimethoate Market Malaysia 3D Printing Market Value &amp; Volume, 2018-2023 ($)
Figure 113: Malaysia GDP and Population, 2017-2018 ($)
Figure 114: Malaysia GDP – Composition of 2017, By Sector of Origin
Figure 115: Malaysia Export and Import Value &amp; Volume, 2017-2018 ($)
Figure 116: Hong Kong Dimethoate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Dimethoate Market Middle East &amp; Africa 3D Printing Market Value &amp; Volume, 2018-2023 ($)
Figure 121: Russia Dimethoate Market Russia 3D Printing Market Value &amp; Volume, 2018-2023 ($)
Figure 122: Russia GDP and Population, 2017-2018 ($)
Figure 123: Russia GDP – Composition of 2017, By Sector of Origin
Figure 124: Russia Export and Import Value &amp; Volume, 2017-2018 ($)
Figure 125: Israel Dimethoate Market Value &amp; Volume, 2018-2023 ($)
Figure 126: Israel GDP and Population, 2017-2018 ($)
Figure 127: Israel GDP – Composition of 2017, By Sector of Origin
Figure 128: Israel Export and Import Value &amp; Volume, 2017-2018 ($)
Figure 129: Entropy Share, By Strategies, 2017-2018* (%) Dimethoate Market 
Figure 130: Developments, 2017-2018* Dimethoate Market 
Figure 131: Company 1 Dimethoate Market Net Revenue, By Years, 2017-2018* ($)
Figure 132: Company 1 Dimethoate Market Net Revenue Share, By Business segments, 2017 (%)
Figure 133: Company 1 Dimethoate Market Net Sales Share, By Geography, 2017 (%)
Figure 134: Company 2 Dimethoate Market Net Revenue, By Years, 2017-2018* ($)
Figure 135: Company 2 Dimethoate Market Net Revenue Share, By Business segments, 2017 (%)
Figure 136: Company 2 Dimethoate Market Net Sales Share, By Geography, 2017 (%)
Figure 137: Company 3 Dimethoate Market Net Revenue, By Years, 2017-2018* ($)
Figure 138: Company 3 Dimethoate Market Net Revenue Share, By Business segments, 2017 (%)
Figure 139: Company 3 Dimethoate Market Net Sales Share, By Geography, 2017 (%)
Figure 140: Company 4 Dimethoate Market Net Revenue, By Years, 2017-2018* ($)
Figure 141: Company 4 Dimethoate Market Net Revenue Share, By Business segments, 2017 (%)
Figure 142: Company 4 Dimethoate Market Net Sales Share, By Geography, 2017 (%)
Figure 143: Company 5 Dimethoate Market Net Revenue, By Years, 2017-2018* ($)
Figure 144: Company 5 Dimethoate Market Net Revenue Share, By Business segments, 2017 (%)
Figure 145: Company 5 Dimethoate Market Net Sales Share, By Geography, 2017 (%)
Figure 146: Company 6 Dimethoate Market Net Revenue, By Years, 2017-2018* ($)
Figure 147: Company 6 Dimethoate Market Net Revenue Share, By Business segments, 2017 (%)
Figure 148: Company 6 Dimethoate Market Net Sales Share, By Geography, 2017 (%)
Figure 149: Company 7 Dimethoate Market Net Revenue, By Years, 2017-2018* ($)
Figure 150: Company 7 Dimethoate Market Net Revenue Share, By Business segments, 2017 (%)
Figure 151: Company 7 Dimethoate Market Net Sales Share, By Geography, 2017 (%)
Figure 152: Company 8 Dimethoate Market Net Revenue, By Years, 2017-2018* ($)
Figure 153: Company 8 Dimethoate Market Net Revenue Share, By Business segments, 2017 (%)
Figure 154: Company 8 Dimethoate Market Net Sales Share, By Geography, 2017 (%)
Figure 155: Company 9 Dimethoate Market Net Revenue, By Years, 2017-2018* ($)
Figure 156: Company 9 Dimethoate Market Net Revenue Share, By Business segments, 2017 (%)
Figure 157: Company 9 Dimethoate Market Net Sales Share, By Geography, 2017 (%)
Figure 158: Company 10 Dimethoate Market Net Revenue, By Years, 2017-2018* ($)
Figure 159: Company 10 Dimethoate Market Net Revenue Share, By Business segments, 2017 (%)
Figure 160: Company 10 Dimethoate Market Net Sales Share, By Geography, 2017 (%)
Figure 161: Company 11 Dimethoate Market Net Revenue, By Years, 2017-2018* ($)
Figure 162: Company 11 Dimethoate Market Net Revenue Share, By Business segments, 2017 (%)
Figure 163: Company 11 Dimethoate Market Net Sales Share, By Geography, 2017 (%)
Figure 164: Company 12 Dimethoate Market Net Revenue, By Years, 2017-2018* ($)
Figure 165: Company 12 Dimethoate Market Net Revenue Share, By Business segments, 2017 (%)
Figure 166: Company 12 Dimethoate Market Net Sales Share, By Geography, 2017 (%)
Figure 167: Company 13 Dimethoate Market Net Revenue, By Years, 2017-2018* ($)
Figure 168: Company 13 Dimethoate Market Net Revenue Share, By Business segments, 2017 (%)
Figure 169: Company 13 Dimethoate Market Net Sales Share, By Geography, 2017 (%)
Figure 170: Company 14 Dimethoate Market Net Revenue, By Years, 2017-2018* ($)
Figure 171: Company 14 Dimethoate Market Net Revenue Share, By Business segments, 2017 (%)
Figure 172: Company 14 Dimethoate Market Net Sales Share, By Geography, 2017 (%)
Figure 173: Company 15 Dimethoate Market Net Revenue, By Years, 2017-2018* ($)
Figure 174: Company 15 Dimethoate Market Net Revenue Share, By Business segments, 2017 (%)
Figure 175: Company 15 Dimethoate Market Net Sales Share, By Geography, 2017 (%)
</t>
  </si>
  <si>
    <t>16023</t>
  </si>
  <si>
    <t>HCR 0276</t>
  </si>
  <si>
    <t xml:space="preserve">List of Tables:
Table 1: Dilated Cardiomyopathy Treatment Market Overview 2017-2023
Table 2: Dilated Cardiomyopathy Treatment Market Leader Analysis 2017-2018 (US$)
Table 3: Dilated Cardiomyopathy Treatment Market Product Analysis 2017-2018 (US$)
Table 4: Dilated Cardiomyopathy Treatment Market End User Analysis 2017-2018 (US$)
Table 5: Dilated Cardiomyopathy Treatment Market Patent Analysis 2013-2018* (US$)
Table 6: Dilated Cardiomyopathy Treatment Market Financial Analysis 2017-2018 (US$)
Table 7: Dilated Cardiomyopathy Treatment Market Driver Analysis 2017-2018 (US$)
Table 8: Dilated Cardiomyopathy Treatment Market Challenges Analysis 2017-2018 (US$)
Table 9: Dilated Cardiomyopathy Treatment Market Constraint Analysis 2017-2018 (US$)
Table 10: Dilated Cardiomyopathy Treatment Market Supplier Bargaining Power Analysis 2017-2018 (US$)
Table 11: Dilated Cardiomyopathy Treatment Market Buyer Bargaining Power Analysis 2017-2018 (US$)
Table 12: Dilated Cardiomyopathy Treatment Market Threat of Substitutes Analysis 2017-2018 (US$)
Table 13: Dilated Cardiomyopathy Treatment Market Threat of New Entrants Analysis 2017-2018 (US$)
Table 14: Dilated Cardiomyopathy Treatment Market Degree of Competition Analysis 2017-2018 (US$)
Table 15: Dilated Cardiomyopathy Treatment Market Value Chain Analysis 2017-2018 (US$)
Table 16: Dilated Cardiomyopathy Treatment Market Pricing Analysis 2018-2023 (US$)
Table 17: Dilated Cardiomyopathy Treatment Market Opportunities Analysis 2018-2023 (US$)
Table 18: Dilated Cardiomyopathy Treatment Market Product Life Cycle Analysis 2018-2023 (US$)
Table 19: Dilated Cardiomyopathy Treatment Market Supplier Analysis 2017-2018 (US$)
Table 20: Dilated Cardiomyopathy Treatment Market Distributor Analysis 2017-2018 (US$)
Table 21: Dilated Cardiomyopathy Treatment Market Trend Analysis 2017-2018 (US$)
Table 22: Dilated Cardiomyopathy Treatment Market Size 2017 (US$)
Table 23: Dilated Cardiomyopathy Treatment Market Forecast Analysis 2018-2023 (US$)
Table 24: Dilated Cardiomyopathy Treatment Market Sales Forecast Analysis 2018-2023 (Units)
Table 25: Dilated Cardiomyopathy Treatment Market, Revenue &amp; Volume, By Dilated Cardiomyopathy Treatment Market, 2018-2023 ($)
Table 26: Dilated Cardiomyopathy Treatment Market By Dilated Cardiomyopathy Treatment Market, Revenue &amp; Volume, By By type of treatment - Drugs, 2018-2023 ($)
Table 27: Dilated Cardiomyopathy Treatment Market By Dilated Cardiomyopathy Treatment Market, Revenue &amp; Volume, By By type of treatment – ImplanTable  devices, 2018-2023 ($)
Table 28: North America Dilated Cardiomyopathy Treatment Market, Revenue &amp; Volume, By Dilated Cardiomyopathy Treatment Market, 2018-2023 ($)
Table 29: South america Dilated Cardiomyopathy Treatment Market, Revenue &amp; Volume, By Dilated Cardiomyopathy Treatment Market, 2018-2023 ($)
Table 30: Europe Dilated Cardiomyopathy Treatment Market, Revenue &amp; Volume, By Dilated Cardiomyopathy Treatment Market, 2018-2023 ($)
Table 31: APAC Dilated Cardiomyopathy Treatment Market, Revenue &amp; Volume, By Dilated Cardiomyopathy Treatment Market, 2018-2023 ($)
Table 32: Middle East &amp; Africa Dilated Cardiomyopathy Treatment Market, Revenue &amp; Volume, By Dilated Cardiomyopathy Treatment Market, 2018-2023 ($)
Table 33: Russia Dilated Cardiomyopathy Treatment Market, Revenue &amp; Volume, By Dilated Cardiomyopathy Treatment Market, 2018-2023 ($)
Table 34: Israel Dilated Cardiomyopathy Treatment Market, Revenue &amp; Volume, By Dilated Cardiomyopathy Treatment Market, 2018-2023 ($)
Table 35: Top Companies 2017 (US$) Dilated Cardiomyopathy Treatment Market, Revenue &amp; Volume
Table 36: Product Launch 2017-2018 Dilated Cardiomyopathy Treatment Market, Revenue &amp; Volume
Table 37: Mergers &amp; Acquistions 2017-2018 Dilated Cardiomyopathy Treatment Market, Revenue &amp; Volume
List of Figures:
Figure 1: Overview of Dilated Cardiomyopathy Treatment Market 2017-2023
Figure 2: Market Share Analysis for Dilated Cardiomyopathy Treatment Market 2017 (US$)
Figure 3: Product Comparison in Dilated Cardiomyopathy Treatment Market 2017-2018 (US$)
Figure 4: End User Profile for Dilated Cardiomyopathy Treatment Market 2017-2018 (US$)
Figure 5: Patent Application and Grant in Dilated Cardiomyopathy Treatment Market 2013-2018* (US$)
Figure 6: Top 5 Companies Financial Analysis in Dilated Cardiomyopathy Treatment Market 2017-2018 (US$)
Figure 7: Market Entry Strategy in Dilated Cardiomyopathy Treatment Market 2017-2018
Figure 8: Ecosystem Analysis in Dilated Cardiomyopathy Treatment Market 2017
Figure 9: Average Selling Price in Dilated Cardiomyopathy Treatment Market 2017-2023
Figure 10: Top Opportunites in Dilated Cardiomyopathy Treatment Market 2017-2018
Figure 11: Market Life Cycle Analysis in Dilated Cardiomyopathy Treatment Market Market Life Cycle Analysis in 3D Printing
Figure 12: GlobalBy Dilated Cardiomyopathy Treatment Market Dilated Cardiomyopathy Treatment Market Revenue, 2018-2023 ($)
Figure 13: Global Dilated Cardiomyopathy Treatment Market - By Geography
Figure 14: Global Dilated Cardiomyopathy Treatment Market Value &amp; Volume, By Geography, 2018-2023 ($) 
Figure 15: Global Dilated Cardiomyopathy Treatment Market CAGR, By Geography, 2018-2023 (%)
Figure 16: North America Dilated Cardiomyopathy Treatment Market Value &amp; Volume, 2018-2023 ($)
Figure 17: US Dilated Cardiomyopathy Treatment Market Value &amp; Volume, 2018-2023 ($)
Figure 18: US GDP and Population, 2017-2018 ($)
Figure 19: US GDP – Composition of 2017, By Sector of Origin
Figure 20: US Export and Import Value &amp; Volume, 2017-2018 ($)
Figure 21: Canada Dilated Cardiomyopathy Treatment Market Value &amp; Volume, 2018-2023 ($)
Figure 22: Canada GDP and Population, 2017-2018 ($)
Figure 23: Canada GDP – Composition of 2017, By Sector of Origin
Figure 24: Canada Export and Import Value &amp; Volume, 2017-2018 ($)
Figure 25: Mexico Dilated Cardiomyopathy Treatment Market Value &amp; Volume, 2018-2023 ($)
Figure 26: Mexico GDP and Population, 2017-2018 ($)
Figure 27: Mexico GDP – Composition of 2017, By Sector of Origin
Figure 28: Mexico Export and Import Value &amp; Volume, 2017-2018 ($)
Figure 29: South America Dilated Cardiomyopathy Treatment Market South America 3D Printing Market Value &amp; Volume, 2018-2023 ($)
Figure 30: Brazil Dilated Cardiomyopathy Treatment Market Value &amp; Volume, 2018-2023 ($)
Figure 31: Brazil GDP and Population, 2017-2018 ($)
Figure 32: Brazil GDP – Composition of 2017, By Sector of Origin
Figure 33: Brazil Export and Import Value &amp; Volume, 2017-2018 ($)
Figure 34: Venezuela Dilated Cardiomyopathy Treatment Market Value &amp; Volume, 2018-2023 ($)
Figure 35: Venezuela GDP and Population, 2017-2018 ($)
Figure 36: Venezuela GDP – Composition of 2017, By Sector of Origin
Figure 37: Venezuela Export and Import Value &amp; Volume, 2017-2018 ($)
Figure 38: Argentina Dilated Cardiomyopathy Treatment Market Value &amp; Volume, 2018-2023 ($)
Figure 39: Argentina GDP and Population, 2017-2018 ($)
Figure 40: Argentina GDP – Composition of 2017, By Sector of Origin
Figure 41: Argentina Export and Import Value &amp; Volume, 2017-2018 ($)
Figure 42: Ecuador Dilated Cardiomyopathy Treatment Market Value &amp; Volume, 2018-2023 ($)
Figure 43: Ecuador GDP and Population, 2017-2018 ($)
Figure 44: Ecuador GDP – Composition of 2017, By Sector of Origin
Figure 45: Ecuador Export and Import Value &amp; Volume, 2017-2018 ($)
Figure 46: Peru Dilated Cardiomyopathy Treatment Market Value &amp; Volume, 2018-2023 ($)
Figure 47: Peru GDP and Population, 2017-2018 ($)
Figure 48: Peru GDP – Composition of 2017, By Sector of Origin
Figure 49: Peru Export and Import Value &amp; Volume, 2017-2018 ($)
Figure 50: Colombia Dilated Cardiomyopathy Treatment Market Value &amp; Volume, 2018-2023 ($)
Figure 51: Colombia GDP and Population, 2017-2018 ($)
Figure 52: Colombia GDP – Composition of 2017, By Sector of Origin
Figure 53: Colombia Export and Import Value &amp; Volume, 2017-2018 ($)
Figure 54: Costa Rica Dilated Cardiomyopathy Treatment Market Costa Rica 3D Printing Market Value &amp; Volume, 2018-2023 ($)
Figure 55: Costa Rica GDP and Population, 2017-2018 ($)
Figure 56: Costa Rica GDP – Composition of 2017, By Sector of Origin
Figure 57: Costa Rica Export and Import Value &amp; Volume, 2017-2018 ($)
Figure 58: Europe Dilated Cardiomyopathy Treatment Market Value &amp; Volume, 2018-2023 ($)
Figure 59: U.K Dilated Cardiomyopathy Treatment Market Value &amp; Volume, 2018-2023 ($)
Figure 60: U.K GDP and Population, 2017-2018 ($)
Figure 61: U.K GDP – Composition of 2017, By Sector of Origin
Figure 62: U.K Export and Import Value &amp; Volume, 2017-2018 ($)
Figure 63: Germany Dilated Cardiomyopathy Treatment Market Value &amp; Volume, 2018-2023 ($)
Figure 64: Germany GDP and Population, 2017-2018 ($)
Figure 65: Germany GDP – Composition of 2017, By Sector of Origin
Figure 66: Germany Export and Import Value &amp; Volume, 2017-2018 ($)
Figure 67: Italy Dilated Cardiomyopathy Treatment Market Value &amp; Volume, 2018-2023 ($)
Figure 68: Italy GDP and Population, 2017-2018 ($)
Figure 69: Italy GDP – Composition of 2017, By Sector of Origin
Figure 70: Italy Export and Import Value &amp; Volume, 2017-2018 ($)
Figure 71: France Dilated Cardiomyopathy Treatment Market Value &amp; Volume, 2018-2023 ($)
Figure 72: France GDP and Population, 2017-2018 ($)
Figure 73: France GDP – Composition of 2017, By Sector of Origin
Figure 74: France Export and Import Value &amp; Volume, 2017-2018 ($)
Figure 75: Netherlands Dilated Cardiomyopathy Treatment Market Value &amp; Volume, 2018-2023 ($)
Figure 76: Netherlands GDP and Population, 2017-2018 ($)
Figure 77: Netherlands GDP – Composition of 2017, By Sector of Origin
Figure 78: Netherlands Export and Import Value &amp; Volume, 2017-2018 ($)
Figure 79: Belgium Dilated Cardiomyopathy Treatment Market Value &amp; Volume, 2018-2023 ($)
Figure 80: Belgium GDP and Population, 2017-2018 ($)
Figure 81: Belgium GDP – Composition of 2017, By Sector of Origin
Figure 82: Belgium Export and Import Value &amp; Volume, 2017-2018 ($)
Figure 83: Spain Dilated Cardiomyopathy Treatment Market Value &amp; Volume, 2018-2023 ($)
Figure 84: Spain GDP and Population, 2017-2018 ($)
Figure 85: Spain GDP – Composition of 2017, By Sector of Origin
Figure 86: Spain Export and Import Value &amp; Volume, 2017-2018 ($)
Figure 87: Denmark Dilated Cardiomyopathy Treatment Market Value &amp; Volume, 2018-2023 ($)
Figure 88: Denmark GDP and Population, 2017-2018 ($)
Figure 89: Denmark GDP – Composition of 2017, By Sector of Origin
Figure 90: Denmark Export and Import Value &amp; Volume, 2017-2018 ($)
Figure 91: APAC Dilated Cardiomyopathy Treatment Market Value &amp; Volume, 2018-2023 ($)
Figure 92: China Dilated Cardiomyopathy Treatment Market Value &amp; Volume, 2018-2023
Figure 93: China GDP and Population, 2017-2018 ($)
Figure 94: China GDP – Composition of 2017, By Sector of Origin
Figure 95: China Export and Import Value &amp; Volume, 2017-2018 ($) Dilated Cardiomyopathy Treatment Market China Export and Import Value &amp; Volume, 2017-2018 ($)
Figure 96: Australia Dilated Cardiomyopathy Treatment Market Value &amp; Volume, 2018-2023 ($)
Figure 97: Australia GDP and Population, 2017-2018 ($)
Figure 98: Australia GDP – Composition of 2017, By Sector of Origin
Figure 99: Australia Export and Import Value &amp; Volume, 2017-2018 ($)
Figure 100: South Korea Dilated Cardiomyopathy Treatment Market Value &amp; Volume, 2018-2023 ($)
Figure 101: South Korea GDP and Population, 2017-2018 ($)
Figure 102: South Korea GDP – Composition of 2017, By Sector of Origin
Figure 103: South Korea Export and Import Value &amp; Volume, 2017-2018 ($)
Figure 104: India Dilated Cardiomyopathy Treatment Market Value &amp; Volume, 2018-2023 ($)
Figure 105: India GDP and Population, 2017-2018 ($)
Figure 106: India GDP – Composition of 2017, By Sector of Origin
Figure 107: India Export and Import Value &amp; Volume, 2017-2018 ($)
Figure 108: Taiwan Dilated Cardiomyopathy Treatment Market Taiwan 3D Printing Market Value &amp; Volume, 2018-2023 ($)
Figure 109: Taiwan GDP and Population, 2017-2018 ($)
Figure 110: Taiwan GDP – Composition of 2017, By Sector of Origin
Figure 111: Taiwan Export and Import Value &amp; Volume, 2017-2018 ($)
Figure 112: Malaysia Dilated Cardiomyopathy Treatment Market Malaysia 3D Printing Market Value &amp; Volume, 2018-2023 ($)
Figure 113: Malaysia GDP and Population, 2017-2018 ($)
Figure 114: Malaysia GDP – Composition of 2017, By Sector of Origin
Figure 115: Malaysia Export and Import Value &amp; Volume, 2017-2018 ($)
Figure 116: Hong Kong Dilated Cardiomyopathy Treatment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Dilated Cardiomyopathy Treatment Market Middle East &amp; Africa 3D Printing Market Value &amp; Volume, 2018-2023 ($)
Figure 121: Russia Dilated Cardiomyopathy Treatment Market Russia 3D Printing Market Value &amp; Volume, 2018-2023 ($)
Figure 122: Russia GDP and Population, 2017-2018 ($)
Figure 123: Russia GDP – Composition of 2017, By Sector of Origin
Figure 124: Russia Export and Import Value &amp; Volume, 2017-2018 ($)
Figure 125: Israel Dilated Cardiomyopathy Treatment Market Value &amp; Volume, 2018-2023 ($)
Figure 126: Israel GDP and Population, 2017-2018 ($)
Figure 127: Israel GDP – Composition of 2017, By Sector of Origin
Figure 128: Israel Export and Import Value &amp; Volume, 2017-2018 ($)
Figure 129: Entropy Share, By Strategies, 2017-2018* (%) Dilated Cardiomyopathy Treatment Market 
Figure 130: Developments, 2017-2018* Dilated Cardiomyopathy Treatment Market 
Figure 131: Company 1 Dilated Cardiomyopathy Treatment Market Net Revenue, By Years, 2017-2018* ($)
Figure 132: Company 1 Dilated Cardiomyopathy Treatment Market Net Revenue Share, By Business segments, 2017 (%)
Figure 133: Company 1 Dilated Cardiomyopathy Treatment Market Net Sales Share, By Geography, 2017 (%)
Figure 134: Company 2 Dilated Cardiomyopathy Treatment Market Net Revenue, By Years, 2017-2018* ($)
Figure 135: Company 2 Dilated Cardiomyopathy Treatment Market Net Revenue Share, By Business segments, 2017 (%)
Figure 136: Company 2 Dilated Cardiomyopathy Treatment Market Net Sales Share, By Geography, 2017 (%)
Figure 137: Company 3 Dilated Cardiomyopathy Treatment Market Net Revenue, By Years, 2017-2018* ($)
Figure 138: Company 3 Dilated Cardiomyopathy Treatment Market Net Revenue Share, By Business segments, 2017 (%)
Figure 139: Company 3 Dilated Cardiomyopathy Treatment Market Net Sales Share, By Geography, 2017 (%)
Figure 140: Company 4 Dilated Cardiomyopathy Treatment Market Net Revenue, By Years, 2017-2018* ($)
Figure 141: Company 4 Dilated Cardiomyopathy Treatment Market Net Revenue Share, By Business segments, 2017 (%)
Figure 142: Company 4 Dilated Cardiomyopathy Treatment Market Net Sales Share, By Geography, 2017 (%)
Figure 143: Company 5 Dilated Cardiomyopathy Treatment Market Net Revenue, By Years, 2017-2018* ($)
Figure 144: Company 5 Dilated Cardiomyopathy Treatment Market Net Revenue Share, By Business segments, 2017 (%)
Figure 145: Company 5 Dilated Cardiomyopathy Treatment Market Net Sales Share, By Geography, 2017 (%)
Figure 146: Company 6 Dilated Cardiomyopathy Treatment Market Net Revenue, By Years, 2017-2018* ($)
Figure 147: Company 6 Dilated Cardiomyopathy Treatment Market Net Revenue Share, By Business segments, 2017 (%)
Figure 148: Company 6 Dilated Cardiomyopathy Treatment Market Net Sales Share, By Geography, 2017 (%)
Figure 149: Company 7 Dilated Cardiomyopathy Treatment Market Net Revenue, By Years, 2017-2018* ($)
Figure 150: Company 7 Dilated Cardiomyopathy Treatment Market Net Revenue Share, By Business segments, 2017 (%)
Figure 151: Company 7 Dilated Cardiomyopathy Treatment Market Net Sales Share, By Geography, 2017 (%)
Figure 152: Company 8 Dilated Cardiomyopathy Treatment Market Net Revenue, By Years, 2017-2018* ($)
Figure 153: Company 8 Dilated Cardiomyopathy Treatment Market Net Revenue Share, By Business segments, 2017 (%)
Figure 154: Company 8 Dilated Cardiomyopathy Treatment Market Net Sales Share, By Geography, 2017 (%)
Figure 155: Company 9 Dilated Cardiomyopathy Treatment Market Net Revenue, By Years, 2017-2018* ($)
Figure 156: Company 9 Dilated Cardiomyopathy Treatment Market Net Revenue Share, By Business segments, 2017 (%)
Figure 157: Company 9 Dilated Cardiomyopathy Treatment Market Net Sales Share, By Geography, 2017 (%)
Figure 158: Company 10 Dilated Cardiomyopathy Treatment Market Net Revenue, By Years, 2017-2018* ($)
Figure 159: Company 10 Dilated Cardiomyopathy Treatment Market Net Revenue Share, By Business segments, 2017 (%)
Figure 160: Company 10 Dilated Cardiomyopathy Treatment Market Net Sales Share, By Geography, 2017 (%)
Figure 161: Company 11 Dilated Cardiomyopathy Treatment Market Net Revenue, By Years, 2017-2018* ($)
Figure 162: Company 11 Dilated Cardiomyopathy Treatment Market Net Revenue Share, By Business segments, 2017 (%)
Figure 163: Company 11 Dilated Cardiomyopathy Treatment Market Net Sales Share, By Geography, 2017 (%)
Figure 164: Company 12 Dilated Cardiomyopathy Treatment Market Net Revenue, By Years, 2017-2018* ($)
Figure 165: Company 12 Dilated Cardiomyopathy Treatment Market Net Revenue Share, By Business segments, 2017 (%)
Figure 166: Company 12 Dilated Cardiomyopathy Treatment Market Net Sales Share, By Geography, 2017 (%)
Figure 167: Company 13 Dilated Cardiomyopathy Treatment Market Net Revenue, By Years, 2017-2018* ($)
Figure 168: Company 13 Dilated Cardiomyopathy Treatment Market Net Revenue Share, By Business segments, 2017 (%)
Figure 169: Company 13 Dilated Cardiomyopathy Treatment Market Net Sales Share, By Geography, 2017 (%)
Figure 170: Company 14 Dilated Cardiomyopathy Treatment Market Net Revenue, By Years, 2017-2018* ($)
Figure 171: Company 14 Dilated Cardiomyopathy Treatment Market Net Revenue Share, By Business segments, 2017 (%)
Figure 172: Company 14 Dilated Cardiomyopathy Treatment Market Net Sales Share, By Geography, 2017 (%)
Figure 173: Company 15 Dilated Cardiomyopathy Treatment Market Net Revenue, By Years, 2017-2018* ($)
Figure 174: Company 15 Dilated Cardiomyopathy Treatment Market Net Revenue Share, By Business segments, 2017 (%)
Figure 175: Company 15 Dilated Cardiomyopathy Treatment Market Net Sales Share, By Geography, 2017 (%)
</t>
  </si>
  <si>
    <t>16048</t>
  </si>
  <si>
    <t>CMR 0458</t>
  </si>
  <si>
    <t xml:space="preserve">List of Tables:
Table 1: Diketene Market Overview 2017-2023
Table 2: Diketene Market Leader Analysis 2017-2018 (US$)
Table 3: Diketene Market Product Analysis 2017-2018 (US$)
Table 4: Diketene Market End User Analysis 2017-2018 (US$)
Table 5: Diketene Market Patent Analysis 2013-2018* (US$)
Table 6: Diketene Market Financial Analysis 2017-2018 (US$)
Table 7: Diketene Market Driver Analysis 2017-2018 (US$)
Table 8: Diketene Market Challenges Analysis 2017-2018 (US$)
Table 9: Diketene Market Constraint Analysis 2017-2018 (US$)
Table 10: Diketene Market Supplier Bargaining Power Analysis 2017-2018 (US$)
Table 11: Diketene Market Buyer Bargaining Power Analysis 2017-2018 (US$)
Table 12: Diketene Market Threat of Substitutes Analysis 2017-2018 (US$)
Table 13: Diketene Market Threat of New Entrants Analysis 2017-2018 (US$)
Table 14: Diketene Market Degree of Competition Analysis 2017-2018 (US$)
Table 15: Diketene Market Value Chain Analysis 2017-2018 (US$)
Table 16: Diketene Market Pricing Analysis 2018-2023 (US$)
Table 17: Diketene Market Opportunities Analysis 2018-2023 (US$)
Table 18: Diketene Market Product Life Cycle Analysis 2018-2023 (US$)
Table 19: Diketene Market Supplier Analysis 2017-2018 (US$)
Table 20: Diketene Market Distributor Analysis 2017-2018 (US$)
Table 21: Diketene Market Trend Analysis 2017-2018 (US$)
Table 22: Diketene Market Size 2017 (US$)
Table 23: Diketene Market Forecast Analysis 2018-2023 (US$)
Table 24: Diketene Market Sales Forecast Analysis 2018-2023 (Units)
Table 25: Top Companies 2017 (US$) Diketene Market, Revenue &amp; Volume
Table 26: Product Launch 2017-2018 Diketene Market, Revenue &amp; Volume
Table 27: Mergers &amp; Acquistions 2017-2018 Diketene Market, Revenue &amp; Volume
List of Figures:
Figure 1: Overview of Diketene Market 2017-2023
Figure 2: Market Share Analysis for Diketene Market 2017 (US$)
Figure 3: Product Comparison in Diketene Market 2017-2018 (US$)
Figure 4: End User Profile for Diketene Market 2017-2018 (US$)
Figure 5: Patent Application and Grant in Diketene Market 2013-2018* (US$)
Figure 6: Top 5 Companies Financial Analysis in Diketene Market 2017-2018 (US$)
Figure 7: Market Entry Strategy in Diketene Market 2017-2018
Figure 8: Ecosystem Analysis in Diketene Market 2017
Figure 9: Average Selling Price in Diketene Market 2017-2023
Figure 10: Top Opportunites in Diketene Market 2017-2018
Figure 11: Market Life Cycle Analysis in Diketene Market Market Life Cycle Analysis in 3D Printing
Figure 12: Global Diketene Market - By Geography
Figure 13: Global Diketene Market Value &amp; Volume, By Geography, 2018-2023 ($) 
Figure 14: Global Diketene Market CAGR, By Geography, 2018-2023 (%)
Figure 15: North America Diketene Market Value &amp; Volume, 2018-2023 ($)
Figure 16: US Diketene Market Value &amp; Volume, 2018-2023 ($)
Figure 17: US GDP and Population, 2017-2018 ($)
Figure 18: US GDP – Composition of 2017, By Sector of Origin
Figure 19: US Export and Import Value &amp; Volume, 2017-2018 ($)
Figure 20: Canada Diketene Market Value &amp; Volume, 2018-2023 ($)
Figure 21: Canada GDP and Population, 2017-2018 ($)
Figure 22: Canada GDP – Composition of 2017, By Sector of Origin
Figure 23: Canada Export and Import Value &amp; Volume, 2017-2018 ($)
Figure 24: Mexico Diketene Market Value &amp; Volume, 2018-2023 ($)
Figure 25: Mexico GDP and Population, 2017-2018 ($)
Figure 26: Mexico GDP – Composition of 2017, By Sector of Origin
Figure 27: Mexico Export and Import Value &amp; Volume, 2017-2018 ($)
Figure 28: South America Diketene Market South America 3D Printing Market Value &amp; Volume, 2018-2023 ($)
Figure 29: Brazil Diketene Market Value &amp; Volume, 2018-2023 ($)
Figure 30: Brazil GDP and Population, 2017-2018 ($)
Figure 31: Brazil GDP – Composition of 2017, By Sector of Origin
Figure 32: Brazil Export and Import Value &amp; Volume, 2017-2018 ($)
Figure 33: Venezuela Diketene Market Value &amp; Volume, 2018-2023 ($)
Figure 34: Venezuela GDP and Population, 2017-2018 ($)
Figure 35: Venezuela GDP – Composition of 2017, By Sector of Origin
Figure 36: Venezuela Export and Import Value &amp; Volume, 2017-2018 ($)
Figure 37: Argentina Diketene Market Value &amp; Volume, 2018-2023 ($)
Figure 38: Argentina GDP and Population, 2017-2018 ($)
Figure 39: Argentina GDP – Composition of 2017, By Sector of Origin
Figure 40: Argentina Export and Import Value &amp; Volume, 2017-2018 ($)
Figure 41: Ecuador Diketene Market Value &amp; Volume, 2018-2023 ($)
Figure 42: Ecuador GDP and Population, 2017-2018 ($)
Figure 43: Ecuador GDP – Composition of 2017, By Sector of Origin
Figure 44: Ecuador Export and Import Value &amp; Volume, 2017-2018 ($)
Figure 45: Peru Diketene Market Value &amp; Volume, 2018-2023 ($)
Figure 46: Peru GDP and Population, 2017-2018 ($)
Figure 47: Peru GDP – Composition of 2017, By Sector of Origin
Figure 48: Peru Export and Import Value &amp; Volume, 2017-2018 ($)
Figure 49: Colombia Diketene Market Value &amp; Volume, 2018-2023 ($)
Figure 50: Colombia GDP and Population, 2017-2018 ($)
Figure 51: Colombia GDP – Composition of 2017, By Sector of Origin
Figure 52: Colombia Export and Import Value &amp; Volume, 2017-2018 ($)
Figure 53: Costa Rica Diketene Market Costa Rica 3D Printing Market Value &amp; Volume, 2018-2023 ($)
Figure 54: Costa Rica GDP and Population, 2017-2018 ($)
Figure 55: Costa Rica GDP – Composition of 2017, By Sector of Origin
Figure 56: Costa Rica Export and Import Value &amp; Volume, 2017-2018 ($)
Figure 57: Europe Diketene Market Value &amp; Volume, 2018-2023 ($)
Figure 58: U.K Diketene Market Value &amp; Volume, 2018-2023 ($)
Figure 59: U.K GDP and Population, 2017-2018 ($)
Figure 60: U.K GDP – Composition of 2017, By Sector of Origin
Figure 61: U.K Export and Import Value &amp; Volume, 2017-2018 ($)
Figure 62: Germany Diketene Market Value &amp; Volume, 2018-2023 ($)
Figure 63: Germany GDP and Population, 2017-2018 ($)
Figure 64: Germany GDP – Composition of 2017, By Sector of Origin
Figure 65: Germany Export and Import Value &amp; Volume, 2017-2018 ($)
Figure 66: Italy Diketene Market Value &amp; Volume, 2018-2023 ($)
Figure 67: Italy GDP and Population, 2017-2018 ($)
Figure 68: Italy GDP – Composition of 2017, By Sector of Origin
Figure 69: Italy Export and Import Value &amp; Volume, 2017-2018 ($)
Figure 70: France Diketene Market Value &amp; Volume, 2018-2023 ($)
Figure 71: France GDP and Population, 2017-2018 ($)
Figure 72: France GDP – Composition of 2017, By Sector of Origin
Figure 73: France Export and Import Value &amp; Volume, 2017-2018 ($)
Figure 74: Netherlands Diketene Market Value &amp; Volume, 2018-2023 ($)
Figure 75: Netherlands GDP and Population, 2017-2018 ($)
Figure 76: Netherlands GDP – Composition of 2017, By Sector of Origin
Figure 77: Netherlands Export and Import Value &amp; Volume, 2017-2018 ($)
Figure 78: Belgium Diketene Market Value &amp; Volume, 2018-2023 ($)
Figure 79: Belgium GDP and Population, 2017-2018 ($)
Figure 80: Belgium GDP – Composition of 2017, By Sector of Origin
Figure 81: Belgium Export and Import Value &amp; Volume, 2017-2018 ($)
Figure 82: Spain Diketene Market Value &amp; Volume, 2018-2023 ($)
Figure 83: Spain GDP and Population, 2017-2018 ($)
Figure 84: Spain GDP – Composition of 2017, By Sector of Origin
Figure 85: Spain Export and Import Value &amp; Volume, 2017-2018 ($)
Figure 86: Denmark Diketene Market Value &amp; Volume, 2018-2023 ($)
Figure 87: Denmark GDP and Population, 2017-2018 ($)
Figure 88: Denmark GDP – Composition of 2017, By Sector of Origin
Figure 89: Denmark Export and Import Value &amp; Volume, 2017-2018 ($)
Figure 90: APAC Diketene Market Value &amp; Volume, 2018-2023 ($)
Figure 91: China Diketene Market Value &amp; Volume, 2018-2023
Figure 92: China GDP and Population, 2017-2018 ($)
Figure 93: China GDP – Composition of 2017, By Sector of Origin
Figure 94: China Export and Import Value &amp; Volume, 2017-2018 ($) Diketene Market China Export and Import Value &amp; Volume, 2017-2018 ($)
Figure 95: Australia Diketene Market Value &amp; Volume, 2018-2023 ($)
Figure 96: Australia GDP and Population, 2017-2018 ($)
Figure 97: Australia GDP – Composition of 2017, By Sector of Origin
Figure 98: Australia Export and Import Value &amp; Volume, 2017-2018 ($)
Figure 99: South Korea Diketene Market Value &amp; Volume, 2018-2023 ($)
Figure 100: South Korea GDP and Population, 2017-2018 ($)
Figure 101: South Korea GDP – Composition of 2017, By Sector of Origin
Figure 102: South Korea Export and Import Value &amp; Volume, 2017-2018 ($)
Figure 103: India Diketene Market Value &amp; Volume, 2018-2023 ($)
Figure 104: India GDP and Population, 2017-2018 ($)
Figure 105: India GDP – Composition of 2017, By Sector of Origin
Figure 106: India Export and Import Value &amp; Volume, 2017-2018 ($)
Figure 107: Taiwan Diketene Market Taiwan 3D Printing Market Value &amp; Volume, 2018-2023 ($)
Figure 108: Taiwan GDP and Population, 2017-2018 ($)
Figure 109: Taiwan GDP – Composition of 2017, By Sector of Origin
Figure 110: Taiwan Export and Import Value &amp; Volume, 2017-2018 ($)
Figure 111: Malaysia Diketene Market Malaysia 3D Printing Market Value &amp; Volume, 2018-2023 ($)
Figure 112: Malaysia GDP and Population, 2017-2018 ($)
Figure 113: Malaysia GDP – Composition of 2017, By Sector of Origin
Figure 114: Malaysia Export and Import Value &amp; Volume, 2017-2018 ($)
Figure 115: Hong Kong Diketene Market Hong Kong 3D Printing Market Value &amp; Volume, 2018-2023 ($)
Figure 116: Hong Kong GDP and Population, 2017-2018 ($)
Figure 117: Hong Kong GDP – Composition of 2017, By Sector of Origin
Figure 118: Hong Kong Export and Import Value &amp; Volume, 2017-2018 ($)
Figure 119: Middle East &amp; Africa Diketene Market Middle East &amp; Africa 3D Printing Market Value &amp; Volume, 2018-2023 ($)
Figure 120: Russia Diketene Market Russia 3D Printing Market Value &amp; Volume, 2018-2023 ($)
Figure 121: Russia GDP and Population, 2017-2018 ($)
Figure 122: Russia GDP – Composition of 2017, By Sector of Origin
Figure 123: Russia Export and Import Value &amp; Volume, 2017-2018 ($)
Figure 124: Israel Diketene Market Value &amp; Volume, 2018-2023 ($)
Figure 125: Israel GDP and Population, 2017-2018 ($)
Figure 126: Israel GDP – Composition of 2017, By Sector of Origin
Figure 127: Israel Export and Import Value &amp; Volume, 2017-2018 ($)
Figure 128: Entropy Share, By Strategies, 2017-2018* (%) Diketene Market 
Figure 129: Developments, 2017-2018* Diketene Market 
Figure 130: Company 1 Diketene Market Net Revenue, By Years, 2017-2018* ($)
Figure 131: Company 1 Diketene Market Net Revenue Share, By Business segments, 2017 (%)
Figure 132: Company 1 Diketene Market Net Sales Share, By Geography, 2017 (%)
Figure 133: Company 2 Diketene Market Net Revenue, By Years, 2017-2018* ($)
Figure 134: Company 2 Diketene Market Net Revenue Share, By Business segments, 2017 (%)
Figure 135: Company 2 Diketene Market Net Sales Share, By Geography, 2017 (%)
Figure 136: Company 3 Diketene Market Net Revenue, By Years, 2017-2018* ($)
Figure 137: Company 3 Diketene Market Net Revenue Share, By Business segments, 2017 (%)
Figure 138: Company 3 Diketene Market Net Sales Share, By Geography, 2017 (%)
Figure 139: Company 4 Diketene Market Net Revenue, By Years, 2017-2018* ($)
Figure 140: Company 4 Diketene Market Net Revenue Share, By Business segments, 2017 (%)
Figure 141: Company 4 Diketene Market Net Sales Share, By Geography, 2017 (%)
Figure 142: Company 5 Diketene Market Net Revenue, By Years, 2017-2018* ($)
Figure 143: Company 5 Diketene Market Net Revenue Share, By Business segments, 2017 (%)
Figure 144: Company 5 Diketene Market Net Sales Share, By Geography, 2017 (%)
Figure 145: Company 6 Diketene Market Net Revenue, By Years, 2017-2018* ($)
Figure 146: Company 6 Diketene Market Net Revenue Share, By Business segments, 2017 (%)
Figure 147: Company 6 Diketene Market Net Sales Share, By Geography, 2017 (%)
Figure 148: Company 7 Diketene Market Net Revenue, By Years, 2017-2018* ($)
Figure 149: Company 7 Diketene Market Net Revenue Share, By Business segments, 2017 (%)
Figure 150: Company 7 Diketene Market Net Sales Share, By Geography, 2017 (%)
Figure 151: Company 8 Diketene Market Net Revenue, By Years, 2017-2018* ($)
Figure 152: Company 8 Diketene Market Net Revenue Share, By Business segments, 2017 (%)
Figure 153: Company 8 Diketene Market Net Sales Share, By Geography, 2017 (%)
Figure 154: Company 9 Diketene Market Net Revenue, By Years, 2017-2018* ($)
Figure 155: Company 9 Diketene Market Net Revenue Share, By Business segments, 2017 (%)
Figure 156: Company 9 Diketene Market Net Sales Share, By Geography, 2017 (%)
Figure 157: Company 10 Diketene Market Net Revenue, By Years, 2017-2018* ($)
Figure 158: Company 10 Diketene Market Net Revenue Share, By Business segments, 2017 (%)
Figure 159: Company 10 Diketene Market Net Sales Share, By Geography, 2017 (%)
Figure 160: Company 11 Diketene Market Net Revenue, By Years, 2017-2018* ($)
Figure 161: Company 11 Diketene Market Net Revenue Share, By Business segments, 2017 (%)
Figure 162: Company 11 Diketene Market Net Sales Share, By Geography, 2017 (%)
Figure 163: Company 12 Diketene Market Net Revenue, By Years, 2017-2018* ($)
Figure 164: Company 12 Diketene Market Net Revenue Share, By Business segments, 2017 (%)
Figure 165: Company 12 Diketene Market Net Sales Share, By Geography, 2017 (%)
Figure 166: Company 13 Diketene Market Net Revenue, By Years, 2017-2018* ($)
Figure 167: Company 13 Diketene Market Net Revenue Share, By Business segments, 2017 (%)
Figure 168: Company 13 Diketene Market Net Sales Share, By Geography, 2017 (%)
Figure 169: Company 14 Diketene Market Net Revenue, By Years, 2017-2018* ($)
Figure 170: Company 14 Diketene Market Net Revenue Share, By Business segments, 2017 (%)
Figure 171: Company 14 Diketene Market Net Sales Share, By Geography, 2017 (%)
Figure 172: Company 15 Diketene Market Net Revenue, By Years, 2017-2018* ($)
Figure 173: Company 15 Diketene Market Net Revenue Share, By Business segments, 2017 (%)
Figure 174: Company 15 Diketene Market Net Sales Share, By Geography, 2017 (%)
</t>
  </si>
  <si>
    <t>16020</t>
  </si>
  <si>
    <t>HCR 0275</t>
  </si>
  <si>
    <t xml:space="preserve">List of Tables:
Table 1: Digestion Aids Market Overview 2017-2023
Table 2: Digestion Aids Market Leader Analysis 2017-2018 (US$)
Table 3: Digestion Aids Market Product Analysis 2017-2018 (US$)
Table 4: Digestion Aids Market End User Analysis 2017-2018 (US$)
Table 5: Digestion Aids Market Patent Analysis 2013-2018* (US$)
Table 6: Digestion Aids Market Financial Analysis 2017-2018 (US$)
Table 7: Digestion Aids Market Driver Analysis 2017-2018 (US$)
Table 8: Digestion Aids Market Challenges Analysis 2017-2018 (US$)
Table 9: Digestion Aids Market Constraint Analysis 2017-2018 (US$)
Table 10: Digestion Aids Market Supplier Bargaining Power Analysis 2017-2018 (US$)
Table 11: Digestion Aids Market Buyer Bargaining Power Analysis 2017-2018 (US$)
Table 12: Digestion Aids Market Threat of Substitutes Analysis 2017-2018 (US$)
Table 13: Digestion Aids Market Threat of New Entrants Analysis 2017-2018 (US$)
Table 14: Digestion Aids Market Degree of Competition Analysis 2017-2018 (US$)
Table 15: Digestion Aids Market Value Chain Analysis 2017-2018 (US$)
Table 16: Digestion Aids Market Pricing Analysis 2018-2023 (US$)
Table 17: Digestion Aids Market Opportunities Analysis 2018-2023 (US$)
Table 18: Digestion Aids Market Product Life Cycle Analysis 2018-2023 (US$)
Table 19: Digestion Aids Market Supplier Analysis 2017-2018 (US$)
Table 20: Digestion Aids Market Distributor Analysis 2017-2018 (US$)
Table 21: Digestion Aids Market Trend Analysis 2017-2018 (US$)
Table 22: Digestion Aids Market Size 2017 (US$)
Table 23: Digestion Aids Market Forecast Analysis 2018-2023 (US$)
Table 24: Digestion Aids Market Sales Forecast Analysis 2018-2023 (Units)
Table 25: Top Companies 2017 (US$) Digestion Aids Market, Revenue &amp; Volume
Table 26: Product Launch 2017-2018 Digestion Aids Market, Revenue &amp; Volume
Table 27: Mergers &amp; Acquistions 2017-2018 Digestion Aids Market, Revenue &amp; Volume
List of Figures:
Figure 1: Overview of Digestion Aids Market 2017-2023
Figure 2: Market Share Analysis for Digestion Aids Market 2017 (US$)
Figure 3: Product Comparison in Digestion Aids Market 2017-2018 (US$)
Figure 4: End User Profile for Digestion Aids Market 2017-2018 (US$)
Figure 5: Patent Application and Grant in Digestion Aids Market 2013-2018* (US$)
Figure 6: Top 5 Companies Financial Analysis in Digestion Aids Market 2017-2018 (US$)
Figure 7: Market Entry Strategy in Digestion Aids Market 2017-2018
Figure 8: Ecosystem Analysis in Digestion Aids Market 2017
Figure 9: Average Selling Price in Digestion Aids Market 2017-2023
Figure 10: Top Opportunites in Digestion Aids Market 2017-2018
Figure 11: Market Life Cycle Analysis in Digestion Aids Market Market Life Cycle Analysis in 3D Printing
Figure 12: Global Digestion Aids Market - By Geography
Figure 13: Global Digestion Aids Market Value &amp; Volume, By Geography, 2018-2023 ($) 
Figure 14: Global Digestion Aids Market CAGR, By Geography, 2018-2023 (%)
Figure 15: North America Digestion Aids Market Value &amp; Volume, 2018-2023 ($)
Figure 16: US Digestion Aids Market Value &amp; Volume, 2018-2023 ($)
Figure 17: US GDP and Population, 2017-2018 ($)
Figure 18: US GDP – Composition of 2017, By Sector of Origin
Figure 19: US Export and Import Value &amp; Volume, 2017-2018 ($)
Figure 20: Canada Digestion Aids Market Value &amp; Volume, 2018-2023 ($)
Figure 21: Canada GDP and Population, 2017-2018 ($)
Figure 22: Canada GDP – Composition of 2017, By Sector of Origin
Figure 23: Canada Export and Import Value &amp; Volume, 2017-2018 ($)
Figure 24: Mexico Digestion Aids Market Value &amp; Volume, 2018-2023 ($)
Figure 25: Mexico GDP and Population, 2017-2018 ($)
Figure 26: Mexico GDP – Composition of 2017, By Sector of Origin
Figure 27: Mexico Export and Import Value &amp; Volume, 2017-2018 ($)
Figure 28: South America Digestion Aids Market South America 3D Printing Market Value &amp; Volume, 2018-2023 ($)
Figure 29: Brazil Digestion Aids Market Value &amp; Volume, 2018-2023 ($)
Figure 30: Brazil GDP and Population, 2017-2018 ($)
Figure 31: Brazil GDP – Composition of 2017, By Sector of Origin
Figure 32: Brazil Export and Import Value &amp; Volume, 2017-2018 ($)
Figure 33: Venezuela Digestion Aids Market Value &amp; Volume, 2018-2023 ($)
Figure 34: Venezuela GDP and Population, 2017-2018 ($)
Figure 35: Venezuela GDP – Composition of 2017, By Sector of Origin
Figure 36: Venezuela Export and Import Value &amp; Volume, 2017-2018 ($)
Figure 37: Argentina Digestion Aids Market Value &amp; Volume, 2018-2023 ($)
Figure 38: Argentina GDP and Population, 2017-2018 ($)
Figure 39: Argentina GDP – Composition of 2017, By Sector of Origin
Figure 40: Argentina Export and Import Value &amp; Volume, 2017-2018 ($)
Figure 41: Ecuador Digestion Aids Market Value &amp; Volume, 2018-2023 ($)
Figure 42: Ecuador GDP and Population, 2017-2018 ($)
Figure 43: Ecuador GDP – Composition of 2017, By Sector of Origin
Figure 44: Ecuador Export and Import Value &amp; Volume, 2017-2018 ($)
Figure 45: Peru Digestion Aids Market Value &amp; Volume, 2018-2023 ($)
Figure 46: Peru GDP and Population, 2017-2018 ($)
Figure 47: Peru GDP – Composition of 2017, By Sector of Origin
Figure 48: Peru Export and Import Value &amp; Volume, 2017-2018 ($)
Figure 49: Colombia Digestion Aids Market Value &amp; Volume, 2018-2023 ($)
Figure 50: Colombia GDP and Population, 2017-2018 ($)
Figure 51: Colombia GDP – Composition of 2017, By Sector of Origin
Figure 52: Colombia Export and Import Value &amp; Volume, 2017-2018 ($)
Figure 53: Costa Rica Digestion Aids Market Costa Rica 3D Printing Market Value &amp; Volume, 2018-2023 ($)
Figure 54: Costa Rica GDP and Population, 2017-2018 ($)
Figure 55: Costa Rica GDP – Composition of 2017, By Sector of Origin
Figure 56: Costa Rica Export and Import Value &amp; Volume, 2017-2018 ($)
Figure 57: Europe Digestion Aids Market Value &amp; Volume, 2018-2023 ($)
Figure 58: U.K Digestion Aids Market Value &amp; Volume, 2018-2023 ($)
Figure 59: U.K GDP and Population, 2017-2018 ($)
Figure 60: U.K GDP – Composition of 2017, By Sector of Origin
Figure 61: U.K Export and Import Value &amp; Volume, 2017-2018 ($)
Figure 62: Germany Digestion Aids Market Value &amp; Volume, 2018-2023 ($)
Figure 63: Germany GDP and Population, 2017-2018 ($)
Figure 64: Germany GDP – Composition of 2017, By Sector of Origin
Figure 65: Germany Export and Import Value &amp; Volume, 2017-2018 ($)
Figure 66: Italy Digestion Aids Market Value &amp; Volume, 2018-2023 ($)
Figure 67: Italy GDP and Population, 2017-2018 ($)
Figure 68: Italy GDP – Composition of 2017, By Sector of Origin
Figure 69: Italy Export and Import Value &amp; Volume, 2017-2018 ($)
Figure 70: France Digestion Aids Market Value &amp; Volume, 2018-2023 ($)
Figure 71: France GDP and Population, 2017-2018 ($)
Figure 72: France GDP – Composition of 2017, By Sector of Origin
Figure 73: France Export and Import Value &amp; Volume, 2017-2018 ($)
Figure 74: Netherlands Digestion Aids Market Value &amp; Volume, 2018-2023 ($)
Figure 75: Netherlands GDP and Population, 2017-2018 ($)
Figure 76: Netherlands GDP – Composition of 2017, By Sector of Origin
Figure 77: Netherlands Export and Import Value &amp; Volume, 2017-2018 ($)
Figure 78: Belgium Digestion Aids Market Value &amp; Volume, 2018-2023 ($)
Figure 79: Belgium GDP and Population, 2017-2018 ($)
Figure 80: Belgium GDP – Composition of 2017, By Sector of Origin
Figure 81: Belgium Export and Import Value &amp; Volume, 2017-2018 ($)
Figure 82: Spain Digestion Aids Market Value &amp; Volume, 2018-2023 ($)
Figure 83: Spain GDP and Population, 2017-2018 ($)
Figure 84: Spain GDP – Composition of 2017, By Sector of Origin
Figure 85: Spain Export and Import Value &amp; Volume, 2017-2018 ($)
Figure 86: Denmark Digestion Aids Market Value &amp; Volume, 2018-2023 ($)
Figure 87: Denmark GDP and Population, 2017-2018 ($)
Figure 88: Denmark GDP – Composition of 2017, By Sector of Origin
Figure 89: Denmark Export and Import Value &amp; Volume, 2017-2018 ($)
Figure 90: APAC Digestion Aids Market Value &amp; Volume, 2018-2023 ($)
Figure 91: China Digestion Aids Market Value &amp; Volume, 2018-2023
Figure 92: China GDP and Population, 2017-2018 ($)
Figure 93: China GDP – Composition of 2017, By Sector of Origin
Figure 94: China Export and Import Value &amp; Volume, 2017-2018 ($) Digestion Aids Market China Export and Import Value &amp; Volume, 2017-2018 ($)
Figure 95: Australia Digestion Aids Market Value &amp; Volume, 2018-2023 ($)
Figure 96: Australia GDP and Population, 2017-2018 ($)
Figure 97: Australia GDP – Composition of 2017, By Sector of Origin
Figure 98: Australia Export and Import Value &amp; Volume, 2017-2018 ($)
Figure 99: South Korea Digestion Aids Market Value &amp; Volume, 2018-2023 ($)
Figure 100: South Korea GDP and Population, 2017-2018 ($)
Figure 101: South Korea GDP – Composition of 2017, By Sector of Origin
Figure 102: South Korea Export and Import Value &amp; Volume, 2017-2018 ($)
Figure 103: India Digestion Aids Market Value &amp; Volume, 2018-2023 ($)
Figure 104: India GDP and Population, 2017-2018 ($)
Figure 105: India GDP – Composition of 2017, By Sector of Origin
Figure 106: India Export and Import Value &amp; Volume, 2017-2018 ($)
Figure 107: Taiwan Digestion Aids Market Taiwan 3D Printing Market Value &amp; Volume, 2018-2023 ($)
Figure 108: Taiwan GDP and Population, 2017-2018 ($)
Figure 109: Taiwan GDP – Composition of 2017, By Sector of Origin
Figure 110: Taiwan Export and Import Value &amp; Volume, 2017-2018 ($)
Figure 111: Malaysia Digestion Aids Market Malaysia 3D Printing Market Value &amp; Volume, 2018-2023 ($)
Figure 112: Malaysia GDP and Population, 2017-2018 ($)
Figure 113: Malaysia GDP – Composition of 2017, By Sector of Origin
Figure 114: Malaysia Export and Import Value &amp; Volume, 2017-2018 ($)
Figure 115: Hong Kong Digestion Aids Market Hong Kong 3D Printing Market Value &amp; Volume, 2018-2023 ($)
Figure 116: Hong Kong GDP and Population, 2017-2018 ($)
Figure 117: Hong Kong GDP – Composition of 2017, By Sector of Origin
Figure 118: Hong Kong Export and Import Value &amp; Volume, 2017-2018 ($)
Figure 119: Middle East &amp; Africa Digestion Aids Market Middle East &amp; Africa 3D Printing Market Value &amp; Volume, 2018-2023 ($)
Figure 120: Russia Digestion Aids Market Russia 3D Printing Market Value &amp; Volume, 2018-2023 ($)
Figure 121: Russia GDP and Population, 2017-2018 ($)
Figure 122: Russia GDP – Composition of 2017, By Sector of Origin
Figure 123: Russia Export and Import Value &amp; Volume, 2017-2018 ($)
Figure 124: Israel Digestion Aids Market Value &amp; Volume, 2018-2023 ($)
Figure 125: Israel GDP and Population, 2017-2018 ($)
Figure 126: Israel GDP – Composition of 2017, By Sector of Origin
Figure 127: Israel Export and Import Value &amp; Volume, 2017-2018 ($)
Figure 128: Entropy Share, By Strategies, 2017-2018* (%) Digestion Aids Market 
Figure 129: Developments, 2017-2018* Digestion Aids Market 
Figure 130: Company 1 Digestion Aids Market Net Revenue, By Years, 2017-2018* ($)
Figure 131: Company 1 Digestion Aids Market Net Revenue Share, By Business segments, 2017 (%)
Figure 132: Company 1 Digestion Aids Market Net Sales Share, By Geography, 2017 (%)
Figure 133: Company 2 Digestion Aids Market Net Revenue, By Years, 2017-2018* ($)
Figure 134: Company 2 Digestion Aids Market Net Revenue Share, By Business segments, 2017 (%)
Figure 135: Company 2 Digestion Aids Market Net Sales Share, By Geography, 2017 (%)
Figure 136: Company 3 Digestion Aids Market Net Revenue, By Years, 2017-2018* ($)
Figure 137: Company 3 Digestion Aids Market Net Revenue Share, By Business segments, 2017 (%)
Figure 138: Company 3 Digestion Aids Market Net Sales Share, By Geography, 2017 (%)
Figure 139: Company 4 Digestion Aids Market Net Revenue, By Years, 2017-2018* ($)
Figure 140: Company 4 Digestion Aids Market Net Revenue Share, By Business segments, 2017 (%)
Figure 141: Company 4 Digestion Aids Market Net Sales Share, By Geography, 2017 (%)
Figure 142: Company 5 Digestion Aids Market Net Revenue, By Years, 2017-2018* ($)
Figure 143: Company 5 Digestion Aids Market Net Revenue Share, By Business segments, 2017 (%)
Figure 144: Company 5 Digestion Aids Market Net Sales Share, By Geography, 2017 (%)
Figure 145: Company 6 Digestion Aids Market Net Revenue, By Years, 2017-2018* ($)
Figure 146: Company 6 Digestion Aids Market Net Revenue Share, By Business segments, 2017 (%)
Figure 147: Company 6 Digestion Aids Market Net Sales Share, By Geography, 2017 (%)
Figure 148: Company 7 Digestion Aids Market Net Revenue, By Years, 2017-2018* ($)
Figure 149: Company 7 Digestion Aids Market Net Revenue Share, By Business segments, 2017 (%)
Figure 150: Company 7 Digestion Aids Market Net Sales Share, By Geography, 2017 (%)
Figure 151: Company 8 Digestion Aids Market Net Revenue, By Years, 2017-2018* ($)
Figure 152: Company 8 Digestion Aids Market Net Revenue Share, By Business segments, 2017 (%)
Figure 153: Company 8 Digestion Aids Market Net Sales Share, By Geography, 2017 (%)
Figure 154: Company 9 Digestion Aids Market Net Revenue, By Years, 2017-2018* ($)
Figure 155: Company 9 Digestion Aids Market Net Revenue Share, By Business segments, 2017 (%)
Figure 156: Company 9 Digestion Aids Market Net Sales Share, By Geography, 2017 (%)
Figure 157: Company 10 Digestion Aids Market Net Revenue, By Years, 2017-2018* ($)
Figure 158: Company 10 Digestion Aids Market Net Revenue Share, By Business segments, 2017 (%)
Figure 159: Company 10 Digestion Aids Market Net Sales Share, By Geography, 2017 (%)
Figure 160: Company 11 Digestion Aids Market Net Revenue, By Years, 2017-2018* ($)
Figure 161: Company 11 Digestion Aids Market Net Revenue Share, By Business segments, 2017 (%)
Figure 162: Company 11 Digestion Aids Market Net Sales Share, By Geography, 2017 (%)
Figure 163: Company 12 Digestion Aids Market Net Revenue, By Years, 2017-2018* ($)
Figure 164: Company 12 Digestion Aids Market Net Revenue Share, By Business segments, 2017 (%)
Figure 165: Company 12 Digestion Aids Market Net Sales Share, By Geography, 2017 (%)
Figure 166: Company 13 Digestion Aids Market Net Revenue, By Years, 2017-2018* ($)
Figure 167: Company 13 Digestion Aids Market Net Revenue Share, By Business segments, 2017 (%)
Figure 168: Company 13 Digestion Aids Market Net Sales Share, By Geography, 2017 (%)
Figure 169: Company 14 Digestion Aids Market Net Revenue, By Years, 2017-2018* ($)
Figure 170: Company 14 Digestion Aids Market Net Revenue Share, By Business segments, 2017 (%)
Figure 171: Company 14 Digestion Aids Market Net Sales Share, By Geography, 2017 (%)
Figure 172: Company 15 Digestion Aids Market Net Revenue, By Years, 2017-2018* ($)
Figure 173: Company 15 Digestion Aids Market Net Revenue Share, By Business segments, 2017 (%)
Figure 174: Company 15 Digestion Aids Market Net Sales Share, By Geography, 2017 (%)
</t>
  </si>
  <si>
    <t>16169</t>
  </si>
  <si>
    <t>HCR 0342</t>
  </si>
  <si>
    <t xml:space="preserve">List of Tables:
Table 1: Micro-RNA Market Overview 2017-2023
Table 2: Micro-RNA Market Leader Analysis 2017-2018 (US$)
Table 3: Micro-RNA Market Product Analysis 2017-2018 (US$)
Table 4: Micro-RNA Market End User Analysis 2017-2018 (US$)
Table 5: Micro-RNA Market Patent Analysis 2013-2018* (US$)
Table 6: Micro-RNA Market Financial Analysis 2017-2018 (US$)
Table 7: Micro-RNA Market Driver Analysis 2017-2018 (US$)
Table 8: Micro-RNA Market Challenges Analysis 2017-2018 (US$)
Table 9: Micro-RNA Market Constraint Analysis 2017-2018 (US$)
Table 10: Micro-RNA Market Supplier Bargaining Power Analysis 2017-2018 (US$)
Table 11: Micro-RNA Market Buyer Bargaining Power Analysis 2017-2018 (US$)
Table 12: Micro-RNA Market Threat of Substitutes Analysis 2017-2018 (US$)
Table 13: Micro-RNA Market Threat of New Entrants Analysis 2017-2018 (US$)
Table 14: Micro-RNA Market Degree of Competition Analysis 2017-2018 (US$)
Table 15: Micro-RNA Market Value Chain Analysis 2017-2018 (US$)
Table 16: Micro-RNA Market Pricing Analysis 2018-2023 (US$)
Table 17: Micro-RNA Market Opportunities Analysis 2018-2023 (US$)
Table 18: Micro-RNA Market Product Life Cycle Analysis 2018-2023 (US$)
Table 19: Micro-RNA Market Supplier Analysis 2017-2018 (US$)
Table 20: Micro-RNA Market Distributor Analysis 2017-2018 (US$)
Table 21: Micro-RNA Market Trend Analysis 2017-2018 (US$)
Table 22: Micro-RNA Market Size 2017 (US$)
Table 23: Micro-RNA Market Forecast Analysis 2018-2023 (US$)
Table 24: Micro-RNA Market Sales Forecast Analysis 2018-2023 (Units)
Table 25: Micro-RNA Market, Revenue &amp; Volume, By Tool, 2018-2023 ($)
Table 26: Micro-RNA Market By Tool, Revenue &amp; Volume, By Microarrays, 2018-2023 ($)
Table 27: Micro-RNA Market By Tool, Revenue &amp; Volume, By Next Generation Sequencing (NGS), 2018-2023 ($)
Table 28: Micro-RNA Market By Tool, Revenue &amp; Volume, By Quantitative Real Time PCR (qRT-PCR), 2018-2023 ($)
Table 29: Micro-RNA Market By Tool, Revenue &amp; Volume, By Northern Blotting, 2018-2023 ($)
Table 30: Micro-RNA Market By Tool, Revenue &amp; Volume, By In Situ Hybridization (ISH), 2018-2023 ($)
Table 31: Micro-RNA Market, Revenue &amp; Volume, By End Users, 2018-2023 ($)
Table 32: Micro-RNA Market By End Users, Revenue &amp; Volume, By Biotech Companies, 2018-2023 ($)
Table 33: Micro-RNA Market By End Users, Revenue &amp; Volume, By Academic, 2018-2023 ($)
Table 34: Micro-RNA Market By End Users, Revenue &amp; Volume, By Research institutes, 2018-2023 ($)
Table 35: North America Micro-RNA Market, Revenue &amp; Volume, By Tool, 2018-2023 ($)
Table 36: North America Micro-RNA Market, Revenue &amp; Volume, By End Users, 2018-2023 ($)
Table 37: South america Micro-RNA Market, Revenue &amp; Volume, By Tool, 2018-2023 ($)
Table 38: South america Micro-RNA Market, Revenue &amp; Volume, By End Users, 2018-2023 ($)
Table 39: Europe Micro-RNA Market, Revenue &amp; Volume, By Tool, 2018-2023 ($)
Table 40: Europe Micro-RNA Market, Revenue &amp; Volume, By End Users, 2018-2023 ($)
Table 41: APAC Micro-RNA Market, Revenue &amp; Volume, By Tool, 2018-2023 ($)
Table 42: APAC Micro-RNA Market, Revenue &amp; Volume, By End Users, 2018-2023 ($)
Table 43: Middle East &amp; Africa Micro-RNA Market, Revenue &amp; Volume, By Tool, 2018-2023 ($)
Table 44: Middle East &amp; Africa Micro-RNA Market, Revenue &amp; Volume, By End Users, 2018-2023 ($)
Table 45: Russia Micro-RNA Market, Revenue &amp; Volume, By Tool, 2018-2023 ($)
Table 46: Russia Micro-RNA Market, Revenue &amp; Volume, By End Users, 2018-2023 ($)
Table 47: Israel Micro-RNA Market, Revenue &amp; Volume, By Tool, 2018-2023 ($)
Table 48: Israel Micro-RNA Market, Revenue &amp; Volume, By End Users, 2018-2023 ($)
Table 49: Top Companies 2017 (US$) Micro-RNA Market, Revenue &amp; Volume
Table 50: Product Launch 2017-2018 Micro-RNA Market, Revenue &amp; Volume
Table 51: Mergers &amp; Acquistions 2017-2018 Micro-RNA Market, Revenue &amp; Volume
List of Figures:
Figure 1: Overview of Micro-RNA Market 2017-2023
Figure 2: Market Share Analysis for Micro-RNA Market 2017 (US$)
Figure 3: Product Comparison in Micro-RNA Market 2017-2018 (US$)
Figure 4: End User Profile for Micro-RNA Market 2017-2018 (US$)
Figure 5: Patent Application and Grant in Micro-RNA Market 2013-2018* (US$)
Figure 6: Top 5 Companies Financial Analysis in Micro-RNA Market 2017-2018 (US$)
Figure 7: Market Entry Strategy in Micro-RNA Market 2017-2018
Figure 8: Ecosystem Analysis in Micro-RNA Market 2017
Figure 9: Average Selling Price in Micro-RNA Market 2017-2023
Figure 10: Top Opportunites in Micro-RNA Market 2017-2018
Figure 11: Market Life Cycle Analysis in Micro-RNA Market Market Life Cycle Analysis in 3D Printing
Figure 12: GlobalBy Tool Micro-RNA Market Revenue, 2018-2023 ($)
Figure 13: GlobalBy End Users Micro-RNA Market Revenue, 2018-2023 ($)
Figure 14: Global Micro-RNA Market - By Geography
Figure 15: Global Micro-RNA Market Value &amp; Volume, By Geography, 2018-2023 ($) 
Figure 16: Global Micro-RNA Market CAGR, By Geography, 2018-2023 (%)
Figure 17: North America Micro-RNA Market Value &amp; Volume, 2018-2023 ($)
Figure 18: US Micro-RNA Market Value &amp; Volume, 2018-2023 ($)
Figure 19: US GDP and Population, 2017-2018 ($)
Figure 20: US GDP – Composition of 2017, By Sector of Origin
Figure 21: US Export and Import Value &amp; Volume, 2017-2018 ($)
Figure 22: Canada Micro-RNA Market Value &amp; Volume, 2018-2023 ($)
Figure 23: Canada GDP and Population, 2017-2018 ($)
Figure 24: Canada GDP – Composition of 2017, By Sector of Origin
Figure 25: Canada Export and Import Value &amp; Volume, 2017-2018 ($)
Figure 26: Mexico Micro-RNA Market Value &amp; Volume, 2018-2023 ($)
Figure 27: Mexico GDP and Population, 2017-2018 ($)
Figure 28: Mexico GDP – Composition of 2017, By Sector of Origin
Figure 29: Mexico Export and Import Value &amp; Volume, 2017-2018 ($)
Figure 30: South America Micro-RNA Market South America 3D Printing Market Value &amp; Volume, 2018-2023 ($)
Figure 31: Brazil Micro-RNA Market Value &amp; Volume, 2018-2023 ($)
Figure 32: Brazil GDP and Population, 2017-2018 ($)
Figure 33: Brazil GDP – Composition of 2017, By Sector of Origin
Figure 34: Brazil Export and Import Value &amp; Volume, 2017-2018 ($)
Figure 35: Venezuela Micro-RNA Market Value &amp; Volume, 2018-2023 ($)
Figure 36: Venezuela GDP and Population, 2017-2018 ($)
Figure 37: Venezuela GDP – Composition of 2017, By Sector of Origin
Figure 38: Venezuela Export and Import Value &amp; Volume, 2017-2018 ($)
Figure 39: Argentina Micro-RNA Market Value &amp; Volume, 2018-2023 ($)
Figure 40: Argentina GDP and Population, 2017-2018 ($)
Figure 41: Argentina GDP – Composition of 2017, By Sector of Origin
Figure 42: Argentina Export and Import Value &amp; Volume, 2017-2018 ($)
Figure 43: Ecuador Micro-RNA Market Value &amp; Volume, 2018-2023 ($)
Figure 44: Ecuador GDP and Population, 2017-2018 ($)
Figure 45: Ecuador GDP – Composition of 2017, By Sector of Origin
Figure 46: Ecuador Export and Import Value &amp; Volume, 2017-2018 ($)
Figure 47: Peru Micro-RNA Market Value &amp; Volume, 2018-2023 ($)
Figure 48: Peru GDP and Population, 2017-2018 ($)
Figure 49: Peru GDP – Composition of 2017, By Sector of Origin
Figure 50: Peru Export and Import Value &amp; Volume, 2017-2018 ($)
Figure 51: Colombia Micro-RNA Market Value &amp; Volume, 2018-2023 ($)
Figure 52: Colombia GDP and Population, 2017-2018 ($)
Figure 53: Colombia GDP – Composition of 2017, By Sector of Origin
Figure 54: Colombia Export and Import Value &amp; Volume, 2017-2018 ($)
Figure 55: Costa Rica Micro-RNA Market Costa Rica 3D Printing Market Value &amp; Volume, 2018-2023 ($)
Figure 56: Costa Rica GDP and Population, 2017-2018 ($)
Figure 57: Costa Rica GDP – Composition of 2017, By Sector of Origin
Figure 58: Costa Rica Export and Import Value &amp; Volume, 2017-2018 ($)
Figure 59: Europe Micro-RNA Market Value &amp; Volume, 2018-2023 ($)
Figure 60: U.K Micro-RNA Market Value &amp; Volume, 2018-2023 ($)
Figure 61: U.K GDP and Population, 2017-2018 ($)
Figure 62: U.K GDP – Composition of 2017, By Sector of Origin
Figure 63: U.K Export and Import Value &amp; Volume, 2017-2018 ($)
Figure 64: Germany Micro-RNA Market Value &amp; Volume, 2018-2023 ($)
Figure 65: Germany GDP and Population, 2017-2018 ($)
Figure 66: Germany GDP – Composition of 2017, By Sector of Origin
Figure 67: Germany Export and Import Value &amp; Volume, 2017-2018 ($)
Figure 68: Italy Micro-RNA Market Value &amp; Volume, 2018-2023 ($)
Figure 69: Italy GDP and Population, 2017-2018 ($)
Figure 70: Italy GDP – Composition of 2017, By Sector of Origin
Figure 71: Italy Export and Import Value &amp; Volume, 2017-2018 ($)
Figure 72: France Micro-RNA Market Value &amp; Volume, 2018-2023 ($)
Figure 73: France GDP and Population, 2017-2018 ($)
Figure 74: France GDP – Composition of 2017, By Sector of Origin
Figure 75: France Export and Import Value &amp; Volume, 2017-2018 ($)
Figure 76: Netherlands Micro-RNA Market Value &amp; Volume, 2018-2023 ($)
Figure 77: Netherlands GDP and Population, 2017-2018 ($)
Figure 78: Netherlands GDP – Composition of 2017, By Sector of Origin
Figure 79: Netherlands Export and Import Value &amp; Volume, 2017-2018 ($)
Figure 80: Belgium Micro-RNA Market Value &amp; Volume, 2018-2023 ($)
Figure 81: Belgium GDP and Population, 2017-2018 ($)
Figure 82: Belgium GDP – Composition of 2017, By Sector of Origin
Figure 83: Belgium Export and Import Value &amp; Volume, 2017-2018 ($)
Figure 84: Spain Micro-RNA Market Value &amp; Volume, 2018-2023 ($)
Figure 85: Spain GDP and Population, 2017-2018 ($)
Figure 86: Spain GDP – Composition of 2017, By Sector of Origin
Figure 87: Spain Export and Import Value &amp; Volume, 2017-2018 ($)
Figure 88: Denmark Micro-RNA Market Value &amp; Volume, 2018-2023 ($)
Figure 89: Denmark GDP and Population, 2017-2018 ($)
Figure 90: Denmark GDP – Composition of 2017, By Sector of Origin
Figure 91: Denmark Export and Import Value &amp; Volume, 2017-2018 ($)
Figure 92: APAC Micro-RNA Market Value &amp; Volume, 2018-2023 ($)
Figure 93: China Micro-RNA Market Value &amp; Volume, 2018-2023
Figure 94: China GDP and Population, 2017-2018 ($)
Figure 95: China GDP – Composition of 2017, By Sector of Origin
Figure 96: China Export and Import Value &amp; Volume, 2017-2018 ($) Micro-RNA Market China Export and Import Value &amp; Volume, 2017-2018 ($)
Figure 97: Australia Micro-RNA Market Value &amp; Volume, 2018-2023 ($)
Figure 98: Australia GDP and Population, 2017-2018 ($)
Figure 99: Australia GDP – Composition of 2017, By Sector of Origin
Figure 100: Australia Export and Import Value &amp; Volume, 2017-2018 ($)
Figure 101: South Korea Micro-RNA Market Value &amp; Volume, 2018-2023 ($)
Figure 102: South Korea GDP and Population, 2017-2018 ($)
Figure 103: South Korea GDP – Composition of 2017, By Sector of Origin
Figure 104: South Korea Export and Import Value &amp; Volume, 2017-2018 ($)
Figure 105: India Micro-RNA Market Value &amp; Volume, 2018-2023 ($)
Figure 106: India GDP and Population, 2017-2018 ($)
Figure 107: India GDP – Composition of 2017, By Sector of Origin
Figure 108: India Export and Import Value &amp; Volume, 2017-2018 ($)
Figure 109: Taiwan Micro-RNA Market Taiwan 3D Printing Market Value &amp; Volume, 2018-2023 ($)
Figure 110: Taiwan GDP and Population, 2017-2018 ($)
Figure 111: Taiwan GDP – Composition of 2017, By Sector of Origin
Figure 112: Taiwan Export and Import Value &amp; Volume, 2017-2018 ($)
Figure 113: Malaysia Micro-RNA Market Malaysia 3D Printing Market Value &amp; Volume, 2018-2023 ($)
Figure 114: Malaysia GDP and Population, 2017-2018 ($)
Figure 115: Malaysia GDP – Composition of 2017, By Sector of Origin
Figure 116: Malaysia Export and Import Value &amp; Volume, 2017-2018 ($)
Figure 117: Hong Kong Micro-RNA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Micro-RNA Market Middle East &amp; Africa 3D Printing Market Value &amp; Volume, 2018-2023 ($)
Figure 122: Russia Micro-RNA Market Russia 3D Printing Market Value &amp; Volume, 2018-2023 ($)
Figure 123: Russia GDP and Population, 2017-2018 ($)
Figure 124: Russia GDP – Composition of 2017, By Sector of Origin
Figure 125: Russia Export and Import Value &amp; Volume, 2017-2018 ($)
Figure 126: Israel Micro-RNA Market Value &amp; Volume, 2018-2023 ($)
Figure 127: Israel GDP and Population, 2017-2018 ($)
Figure 128: Israel GDP – Composition of 2017, By Sector of Origin
Figure 129: Israel Export and Import Value &amp; Volume, 2017-2018 ($)
Figure 130: Entropy Share, By Strategies, 2017-2018* (%) Micro-RNA Market 
Figure 131: Developments, 2017-2018* Micro-RNA Market 
Figure 132: Company 1 Micro-RNA Market Net Revenue, By Years, 2017-2018* ($)
Figure 133: Company 1 Micro-RNA Market Net Revenue Share, By Business segments, 2017 (%)
Figure 134: Company 1 Micro-RNA Market Net Sales Share, By Geography, 2017 (%)
Figure 135: Company 2 Micro-RNA Market Net Revenue, By Years, 2017-2018* ($)
Figure 136: Company 2 Micro-RNA Market Net Revenue Share, By Business segments, 2017 (%)
Figure 137: Company 2 Micro-RNA Market Net Sales Share, By Geography, 2017 (%)
Figure 138: Company 3 Micro-RNA Market Net Revenue, By Years, 2017-2018* ($)
Figure 139: Company 3 Micro-RNA Market Net Revenue Share, By Business segments, 2017 (%)
Figure 140: Company 3 Micro-RNA Market Net Sales Share, By Geography, 2017 (%)
Figure 141: Company 4 Micro-RNA Market Net Revenue, By Years, 2017-2018* ($)
Figure 142: Company 4 Micro-RNA Market Net Revenue Share, By Business segments, 2017 (%)
Figure 143: Company 4 Micro-RNA Market Net Sales Share, By Geography, 2017 (%)
Figure 144: Company 5 Micro-RNA Market Net Revenue, By Years, 2017-2018* ($)
Figure 145: Company 5 Micro-RNA Market Net Revenue Share, By Business segments, 2017 (%)
Figure 146: Company 5 Micro-RNA Market Net Sales Share, By Geography, 2017 (%)
Figure 147: Company 6 Micro-RNA Market Net Revenue, By Years, 2017-2018* ($)
Figure 148: Company 6 Micro-RNA Market Net Revenue Share, By Business segments, 2017 (%)
Figure 149: Company 6 Micro-RNA Market Net Sales Share, By Geography, 2017 (%)
Figure 150: Company 7 Micro-RNA Market Net Revenue, By Years, 2017-2018* ($)
Figure 151: Company 7 Micro-RNA Market Net Revenue Share, By Business segments, 2017 (%)
Figure 152: Company 7 Micro-RNA Market Net Sales Share, By Geography, 2017 (%)
Figure 153: Company 8 Micro-RNA Market Net Revenue, By Years, 2017-2018* ($)
Figure 154: Company 8 Micro-RNA Market Net Revenue Share, By Business segments, 2017 (%)
Figure 155: Company 8 Micro-RNA Market Net Sales Share, By Geography, 2017 (%)
Figure 156: Company 9 Micro-RNA Market Net Revenue, By Years, 2017-2018* ($)
Figure 157: Company 9 Micro-RNA Market Net Revenue Share, By Business segments, 2017 (%)
Figure 158: Company 9 Micro-RNA Market Net Sales Share, By Geography, 2017 (%)
Figure 159: Company 10 Micro-RNA Market Net Revenue, By Years, 2017-2018* ($)
Figure 160: Company 10 Micro-RNA Market Net Revenue Share, By Business segments, 2017 (%)
Figure 161: Company 10 Micro-RNA Market Net Sales Share, By Geography, 2017 (%)
Figure 162: Company 11 Micro-RNA Market Net Revenue, By Years, 2017-2018* ($)
Figure 163: Company 11 Micro-RNA Market Net Revenue Share, By Business segments, 2017 (%)
Figure 164: Company 11 Micro-RNA Market Net Sales Share, By Geography, 2017 (%)
Figure 165: Company 12 Micro-RNA Market Net Revenue, By Years, 2017-2018* ($)
Figure 166: Company 12 Micro-RNA Market Net Revenue Share, By Business segments, 2017 (%)
Figure 167: Company 12 Micro-RNA Market Net Sales Share, By Geography, 2017 (%)
Figure 168: Company 13 Micro-RNA Market Net Revenue, By Years, 2017-2018* ($)
Figure 169: Company 13 Micro-RNA Market Net Revenue Share, By Business segments, 2017 (%)
Figure 170: Company 13 Micro-RNA Market Net Sales Share, By Geography, 2017 (%)
Figure 171: Company 14 Micro-RNA Market Net Revenue, By Years, 2017-2018* ($)
Figure 172: Company 14 Micro-RNA Market Net Revenue Share, By Business segments, 2017 (%)
Figure 173: Company 14 Micro-RNA Market Net Sales Share, By Geography, 2017 (%)
Figure 174: Company 15 Micro-RNA Market Net Revenue, By Years, 2017-2018* ($)
Figure 175: Company 15 Micro-RNA Market Net Revenue Share, By Business segments, 2017 (%)
Figure 176: Company 15 Micro-RNA Market Net Sales Share, By Geography, 2017 (%)
</t>
  </si>
  <si>
    <t>16164</t>
  </si>
  <si>
    <t>CMR 0532</t>
  </si>
  <si>
    <t xml:space="preserve">List of Tables:
Table 1: Methyl Red Market Overview 2017-2023
Table 2: Methyl Red Market Leader Analysis 2017-2018 (US$)
Table 3: Methyl Red Market Product Analysis 2017-2018 (US$)
Table 4: Methyl Red Market End User Analysis 2017-2018 (US$)
Table 5: Methyl Red Market Patent Analysis 2013-2018* (US$)
Table 6: Methyl Red Market Financial Analysis 2017-2018 (US$)
Table 7: Methyl Red Market Driver Analysis 2017-2018 (US$)
Table 8: Methyl Red Market Challenges Analysis 2017-2018 (US$)
Table 9: Methyl Red Market Constraint Analysis 2017-2018 (US$)
Table 10: Methyl Red Market Supplier Bargaining Power Analysis 2017-2018 (US$)
Table 11: Methyl Red Market Buyer Bargaining Power Analysis 2017-2018 (US$)
Table 12: Methyl Red Market Threat of Substitutes Analysis 2017-2018 (US$)
Table 13: Methyl Red Market Threat of New Entrants Analysis 2017-2018 (US$)
Table 14: Methyl Red Market Degree of Competition Analysis 2017-2018 (US$)
Table 15: Methyl Red Market Value Chain Analysis 2017-2018 (US$)
Table 16: Methyl Red Market Pricing Analysis 2018-2023 (US$)
Table 17: Methyl Red Market Opportunities Analysis 2018-2023 (US$)
Table 18: Methyl Red Market Product Life Cycle Analysis 2018-2023 (US$)
Table 19: Methyl Red Market Supplier Analysis 2017-2018 (US$)
Table 20: Methyl Red Market Distributor Analysis 2017-2018 (US$)
Table 21: Methyl Red Market Trend Analysis 2017-2018 (US$)
Table 22: Methyl Red Market Size 2017 (US$)
Table 23: Methyl Red Market Forecast Analysis 2018-2023 (US$)
Table 24: Methyl Red Market Sales Forecast Analysis 2018-2023 (Units)
Table 25: Methyl Red Market, Revenue &amp; Volume, By End User, 2018-2023 ($)
Table 26: Methyl Red Market By End User, Revenue &amp; Volume, By Chemical, 2018-2023 ($)
Table 27: Methyl Red Market By End User, Revenue &amp; Volume, By Industrial, 2018-2023 ($)
Table 28: Methyl Red Market By End User, Revenue &amp; Volume, By Research Labs, 2018-2023 ($)
Table 29: Methyl Red Market By End User, Revenue &amp; Volume, By Microbiology, 2018-2023 ($)
Table 30: Methyl Red Market By End User, Revenue &amp; Volume, By Biotechnology, 2018-2023 ($)
Table 31: North America Methyl Red Market, Revenue &amp; Volume, By End User, 2018-2023 ($)
Table 32: South america Methyl Red Market, Revenue &amp; Volume, By End User, 2018-2023 ($)
Table 33: Europe Methyl Red Market, Revenue &amp; Volume, By End User, 2018-2023 ($)
Table 34: APAC Methyl Red Market, Revenue &amp; Volume, By End User, 2018-2023 ($)
Table 35: Middle East &amp; Africa Methyl Red Market, Revenue &amp; Volume, By End User, 2018-2023 ($)
Table 36: Russia Methyl Red Market, Revenue &amp; Volume, By End User, 2018-2023 ($)
Table 37: Israel Methyl Red Market, Revenue &amp; Volume, By End User, 2018-2023 ($)
Table 38: Top Companies 2017 (US$) Methyl Red Market, Revenue &amp; Volume
Table 39: Product Launch 2017-2018 Methyl Red Market, Revenue &amp; Volume
Table 40: Mergers &amp; Acquistions 2017-2018 Methyl Red Market, Revenue &amp; Volume
List of Figures:
Figure 1: Overview of Methyl Red Market 2017-2023
Figure 2: Market Share Analysis for Methyl Red Market 2017 (US$)
Figure 3: Product Comparison in Methyl Red Market 2017-2018 (US$)
Figure 4: End User Profile for Methyl Red Market 2017-2018 (US$)
Figure 5: Patent Application and Grant in Methyl Red Market 2013-2018* (US$)
Figure 6: Top 5 Companies Financial Analysis in Methyl Red Market 2017-2018 (US$)
Figure 7: Market Entry Strategy in Methyl Red Market 2017-2018
Figure 8: Ecosystem Analysis in Methyl Red Market 2017
Figure 9: Average Selling Price in Methyl Red Market 2017-2023
Figure 10: Top Opportunites in Methyl Red Market 2017-2018
Figure 11: Market Life Cycle Analysis in Methyl Red Market Market Life Cycle Analysis in 3D Printing
Figure 12: GlobalBy End User Methyl Red Market Revenue, 2018-2023 ($)
Figure 13: Global Methyl Red Market - By Geography
Figure 14: Global Methyl Red Market Value &amp; Volume, By Geography, 2018-2023 ($) 
Figure 15: Global Methyl Red Market CAGR, By Geography, 2018-2023 (%)
Figure 16: North America Methyl Red Market Value &amp; Volume, 2018-2023 ($)
Figure 17: US Methyl Red Market Value &amp; Volume, 2018-2023 ($)
Figure 18: US GDP and Population, 2017-2018 ($)
Figure 19: US GDP – Composition of 2017, By Sector of Origin
Figure 20: US Export and Import Value &amp; Volume, 2017-2018 ($)
Figure 21: Canada Methyl Red Market Value &amp; Volume, 2018-2023 ($)
Figure 22: Canada GDP and Population, 2017-2018 ($)
Figure 23: Canada GDP – Composition of 2017, By Sector of Origin
Figure 24: Canada Export and Import Value &amp; Volume, 2017-2018 ($)
Figure 25: Mexico Methyl Red Market Value &amp; Volume, 2018-2023 ($)
Figure 26: Mexico GDP and Population, 2017-2018 ($)
Figure 27: Mexico GDP – Composition of 2017, By Sector of Origin
Figure 28: Mexico Export and Import Value &amp; Volume, 2017-2018 ($)
Figure 29: South America Methyl Red Market South America 3D Printing Market Value &amp; Volume, 2018-2023 ($)
Figure 30: Brazil Methyl Red Market Value &amp; Volume, 2018-2023 ($)
Figure 31: Brazil GDP and Population, 2017-2018 ($)
Figure 32: Brazil GDP – Composition of 2017, By Sector of Origin
Figure 33: Brazil Export and Import Value &amp; Volume, 2017-2018 ($)
Figure 34: Venezuela Methyl Red Market Value &amp; Volume, 2018-2023 ($)
Figure 35: Venezuela GDP and Population, 2017-2018 ($)
Figure 36: Venezuela GDP – Composition of 2017, By Sector of Origin
Figure 37: Venezuela Export and Import Value &amp; Volume, 2017-2018 ($)
Figure 38: Argentina Methyl Red Market Value &amp; Volume, 2018-2023 ($)
Figure 39: Argentina GDP and Population, 2017-2018 ($)
Figure 40: Argentina GDP – Composition of 2017, By Sector of Origin
Figure 41: Argentina Export and Import Value &amp; Volume, 2017-2018 ($)
Figure 42: Ecuador Methyl Red Market Value &amp; Volume, 2018-2023 ($)
Figure 43: Ecuador GDP and Population, 2017-2018 ($)
Figure 44: Ecuador GDP – Composition of 2017, By Sector of Origin
Figure 45: Ecuador Export and Import Value &amp; Volume, 2017-2018 ($)
Figure 46: Peru Methyl Red Market Value &amp; Volume, 2018-2023 ($)
Figure 47: Peru GDP and Population, 2017-2018 ($)
Figure 48: Peru GDP – Composition of 2017, By Sector of Origin
Figure 49: Peru Export and Import Value &amp; Volume, 2017-2018 ($)
Figure 50: Colombia Methyl Red Market Value &amp; Volume, 2018-2023 ($)
Figure 51: Colombia GDP and Population, 2017-2018 ($)
Figure 52: Colombia GDP – Composition of 2017, By Sector of Origin
Figure 53: Colombia Export and Import Value &amp; Volume, 2017-2018 ($)
Figure 54: Costa Rica Methyl Red Market Costa Rica 3D Printing Market Value &amp; Volume, 2018-2023 ($)
Figure 55: Costa Rica GDP and Population, 2017-2018 ($)
Figure 56: Costa Rica GDP – Composition of 2017, By Sector of Origin
Figure 57: Costa Rica Export and Import Value &amp; Volume, 2017-2018 ($)
Figure 58: Europe Methyl Red Market Value &amp; Volume, 2018-2023 ($)
Figure 59: U.K Methyl Red Market Value &amp; Volume, 2018-2023 ($)
Figure 60: U.K GDP and Population, 2017-2018 ($)
Figure 61: U.K GDP – Composition of 2017, By Sector of Origin
Figure 62: U.K Export and Import Value &amp; Volume, 2017-2018 ($)
Figure 63: Germany Methyl Red Market Value &amp; Volume, 2018-2023 ($)
Figure 64: Germany GDP and Population, 2017-2018 ($)
Figure 65: Germany GDP – Composition of 2017, By Sector of Origin
Figure 66: Germany Export and Import Value &amp; Volume, 2017-2018 ($)
Figure 67: Italy Methyl Red Market Value &amp; Volume, 2018-2023 ($)
Figure 68: Italy GDP and Population, 2017-2018 ($)
Figure 69: Italy GDP – Composition of 2017, By Sector of Origin
Figure 70: Italy Export and Import Value &amp; Volume, 2017-2018 ($)
Figure 71: France Methyl Red Market Value &amp; Volume, 2018-2023 ($)
Figure 72: France GDP and Population, 2017-2018 ($)
Figure 73: France GDP – Composition of 2017, By Sector of Origin
Figure 74: France Export and Import Value &amp; Volume, 2017-2018 ($)
Figure 75: Netherlands Methyl Red Market Value &amp; Volume, 2018-2023 ($)
Figure 76: Netherlands GDP and Population, 2017-2018 ($)
Figure 77: Netherlands GDP – Composition of 2017, By Sector of Origin
Figure 78: Netherlands Export and Import Value &amp; Volume, 2017-2018 ($)
Figure 79: Belgium Methyl Red Market Value &amp; Volume, 2018-2023 ($)
Figure 80: Belgium GDP and Population, 2017-2018 ($)
Figure 81: Belgium GDP – Composition of 2017, By Sector of Origin
Figure 82: Belgium Export and Import Value &amp; Volume, 2017-2018 ($)
Figure 83: Spain Methyl Red Market Value &amp; Volume, 2018-2023 ($)
Figure 84: Spain GDP and Population, 2017-2018 ($)
Figure 85: Spain GDP – Composition of 2017, By Sector of Origin
Figure 86: Spain Export and Import Value &amp; Volume, 2017-2018 ($)
Figure 87: Denmark Methyl Red Market Value &amp; Volume, 2018-2023 ($)
Figure 88: Denmark GDP and Population, 2017-2018 ($)
Figure 89: Denmark GDP – Composition of 2017, By Sector of Origin
Figure 90: Denmark Export and Import Value &amp; Volume, 2017-2018 ($)
Figure 91: APAC Methyl Red Market Value &amp; Volume, 2018-2023 ($)
Figure 92: China Methyl Red Market Value &amp; Volume, 2018-2023
Figure 93: China GDP and Population, 2017-2018 ($)
Figure 94: China GDP – Composition of 2017, By Sector of Origin
Figure 95: China Export and Import Value &amp; Volume, 2017-2018 ($) Methyl Red Market China Export and Import Value &amp; Volume, 2017-2018 ($)
Figure 96: Australia Methyl Red Market Value &amp; Volume, 2018-2023 ($)
Figure 97: Australia GDP and Population, 2017-2018 ($)
Figure 98: Australia GDP – Composition of 2017, By Sector of Origin
Figure 99: Australia Export and Import Value &amp; Volume, 2017-2018 ($)
Figure 100: South Korea Methyl Red Market Value &amp; Volume, 2018-2023 ($)
Figure 101: South Korea GDP and Population, 2017-2018 ($)
Figure 102: South Korea GDP – Composition of 2017, By Sector of Origin
Figure 103: South Korea Export and Import Value &amp; Volume, 2017-2018 ($)
Figure 104: India Methyl Red Market Value &amp; Volume, 2018-2023 ($)
Figure 105: India GDP and Population, 2017-2018 ($)
Figure 106: India GDP – Composition of 2017, By Sector of Origin
Figure 107: India Export and Import Value &amp; Volume, 2017-2018 ($)
Figure 108: Taiwan Methyl Red Market Taiwan 3D Printing Market Value &amp; Volume, 2018-2023 ($)
Figure 109: Taiwan GDP and Population, 2017-2018 ($)
Figure 110: Taiwan GDP – Composition of 2017, By Sector of Origin
Figure 111: Taiwan Export and Import Value &amp; Volume, 2017-2018 ($)
Figure 112: Malaysia Methyl Red Market Malaysia 3D Printing Market Value &amp; Volume, 2018-2023 ($)
Figure 113: Malaysia GDP and Population, 2017-2018 ($)
Figure 114: Malaysia GDP – Composition of 2017, By Sector of Origin
Figure 115: Malaysia Export and Import Value &amp; Volume, 2017-2018 ($)
Figure 116: Hong Kong Methyl Red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Methyl Red Market Middle East &amp; Africa 3D Printing Market Value &amp; Volume, 2018-2023 ($)
Figure 121: Russia Methyl Red Market Russia 3D Printing Market Value &amp; Volume, 2018-2023 ($)
Figure 122: Russia GDP and Population, 2017-2018 ($)
Figure 123: Russia GDP – Composition of 2017, By Sector of Origin
Figure 124: Russia Export and Import Value &amp; Volume, 2017-2018 ($)
Figure 125: Israel Methyl Red Market Value &amp; Volume, 2018-2023 ($)
Figure 126: Israel GDP and Population, 2017-2018 ($)
Figure 127: Israel GDP – Composition of 2017, By Sector of Origin
Figure 128: Israel Export and Import Value &amp; Volume, 2017-2018 ($)
Figure 129: Entropy Share, By Strategies, 2017-2018* (%) Methyl Red Market 
Figure 130: Developments, 2017-2018* Methyl Red Market 
Figure 131: Company 1 Methyl Red Market Net Revenue, By Years, 2017-2018* ($)
Figure 132: Company 1 Methyl Red Market Net Revenue Share, By Business segments, 2017 (%)
Figure 133: Company 1 Methyl Red Market Net Sales Share, By Geography, 2017 (%)
Figure 134: Company 2 Methyl Red Market Net Revenue, By Years, 2017-2018* ($)
Figure 135: Company 2 Methyl Red Market Net Revenue Share, By Business segments, 2017 (%)
Figure 136: Company 2 Methyl Red Market Net Sales Share, By Geography, 2017 (%)
Figure 137: Company 3 Methyl Red Market Net Revenue, By Years, 2017-2018* ($)
Figure 138: Company 3 Methyl Red Market Net Revenue Share, By Business segments, 2017 (%)
Figure 139: Company 3 Methyl Red Market Net Sales Share, By Geography, 2017 (%)
Figure 140: Company 4 Methyl Red Market Net Revenue, By Years, 2017-2018* ($)
Figure 141: Company 4 Methyl Red Market Net Revenue Share, By Business segments, 2017 (%)
Figure 142: Company 4 Methyl Red Market Net Sales Share, By Geography, 2017 (%)
Figure 143: Company 5 Methyl Red Market Net Revenue, By Years, 2017-2018* ($)
Figure 144: Company 5 Methyl Red Market Net Revenue Share, By Business segments, 2017 (%)
Figure 145: Company 5 Methyl Red Market Net Sales Share, By Geography, 2017 (%)
Figure 146: Company 6 Methyl Red Market Net Revenue, By Years, 2017-2018* ($)
Figure 147: Company 6 Methyl Red Market Net Revenue Share, By Business segments, 2017 (%)
Figure 148: Company 6 Methyl Red Market Net Sales Share, By Geography, 2017 (%)
Figure 149: Company 7 Methyl Red Market Net Revenue, By Years, 2017-2018* ($)
Figure 150: Company 7 Methyl Red Market Net Revenue Share, By Business segments, 2017 (%)
Figure 151: Company 7 Methyl Red Market Net Sales Share, By Geography, 2017 (%)
Figure 152: Company 8 Methyl Red Market Net Revenue, By Years, 2017-2018* ($)
Figure 153: Company 8 Methyl Red Market Net Revenue Share, By Business segments, 2017 (%)
Figure 154: Company 8 Methyl Red Market Net Sales Share, By Geography, 2017 (%)
Figure 155: Company 9 Methyl Red Market Net Revenue, By Years, 2017-2018* ($)
Figure 156: Company 9 Methyl Red Market Net Revenue Share, By Business segments, 2017 (%)
Figure 157: Company 9 Methyl Red Market Net Sales Share, By Geography, 2017 (%)
Figure 158: Company 10 Methyl Red Market Net Revenue, By Years, 2017-2018* ($)
Figure 159: Company 10 Methyl Red Market Net Revenue Share, By Business segments, 2017 (%)
Figure 160: Company 10 Methyl Red Market Net Sales Share, By Geography, 2017 (%)
Figure 161: Company 11 Methyl Red Market Net Revenue, By Years, 2017-2018* ($)
Figure 162: Company 11 Methyl Red Market Net Revenue Share, By Business segments, 2017 (%)
Figure 163: Company 11 Methyl Red Market Net Sales Share, By Geography, 2017 (%)
Figure 164: Company 12 Methyl Red Market Net Revenue, By Years, 2017-2018* ($)
Figure 165: Company 12 Methyl Red Market Net Revenue Share, By Business segments, 2017 (%)
Figure 166: Company 12 Methyl Red Market Net Sales Share, By Geography, 2017 (%)
Figure 167: Company 13 Methyl Red Market Net Revenue, By Years, 2017-2018* ($)
Figure 168: Company 13 Methyl Red Market Net Revenue Share, By Business segments, 2017 (%)
Figure 169: Company 13 Methyl Red Market Net Sales Share, By Geography, 2017 (%)
Figure 170: Company 14 Methyl Red Market Net Revenue, By Years, 2017-2018* ($)
Figure 171: Company 14 Methyl Red Market Net Revenue Share, By Business segments, 2017 (%)
Figure 172: Company 14 Methyl Red Market Net Sales Share, By Geography, 2017 (%)
Figure 173: Company 15 Methyl Red Market Net Revenue, By Years, 2017-2018* ($)
Figure 174: Company 15 Methyl Red Market Net Revenue Share, By Business segments, 2017 (%)
Figure 175: Company 15 Methyl Red Market Net Sales Share, By Geography, 2017 (%)
</t>
  </si>
  <si>
    <t>16176</t>
  </si>
  <si>
    <t>HCR 0346</t>
  </si>
  <si>
    <t xml:space="preserve">List of Tables 
Table  1: Neuroprosthetics Market Overview 2017-2023
Table  2: Neuroprosthetics Market Leader Analysis 2017-2018 (US$)
Table  3: Neuroprosthetics Market Product Analysis 2017-2018 (US$)
Table  4: Neuroprosthetics Market End User Analysis 2017-2018 (US$)
Table  5: Neuroprosthetics Market Patent Analysis 2013-2018* (US$)
Table  6: Neuroprosthetics Market Financial Analysis 2017-2018 (US$)
Table  7: Neuroprosthetics Market Driver Analysis 2017-2018 (US$)
Table  8: Neuroprosthetics Market Challenges Analysis 2017-2018 (US$)
Table  9: Neuroprosthetics Market Constraint Analysis 2017-2018 (US$)
Table  10: Neuroprosthetics Market Supplier Bargaining Power Analysis 2017-2018 (US$)
Table  11: Neuroprosthetics Market Buyer Bargaining Power Analysis 2017-2018 (US$)
Table  12: Neuroprosthetics Market Threat of Substitutes Analysis 2017-2018 (US$)
Table  13: Neuroprosthetics Market Threat of New Entrants Analysis 2017-2018 (US$)
Table  14: Neuroprosthetics Market Degree of Competition Analysis 2017-2018 (US$)
Table  15: Neuroprosthetics Market Value Chain Analysis 2017-2018 (US$)
Table  16: Neuroprosthetics Market Pricing Analysis 2018-2023 (US$)
Table  17: Neuroprosthetics Market Opportunities Analysis 2018-2023 (US$)
Table  18: Neuroprosthetics Market Product Life Cycle Analysis 2018-2023 (US$)
Table  19: Neuroprosthetics Market Supplier Analysis 2017-2018 (US$)
Table  20: Neuroprosthetics Market Distributor Analysis 2017-2018 (US$)
Table  21: Neuroprosthetics Market Trend Analysis 2017-2018 (US$)
Table  22: Neuroprosthetics Market Size 2017 (US$)
Table  23: Neuroprosthetics Market Forecast Analysis 2018-2023 (US$)
Table  24: Neuroprosthetics Market Sales Forecast Analysis 2018-2023 (Units)
Table  25: Neuroprosthetics Market, Revenue &amp; Volume, By Drug class, 2018-2023 ($)
Table  26: Neuroprosthetics Market By Drug class, Revenue &amp; Volume, By Motor Neuroprosthetics, 2018-2023 ($)
Table  27: Neuroprosthetics Market By Drug class, Revenue &amp; Volume, By Auditory Neuroprosthetics/ Cochlear implants, 2018-2023 ($)
Table  28: Neuroprosthetics Market By Drug class, Revenue &amp; Volume, By Visual Neuroprosthetics/ Retinal implants, 2018-2023 ($)
Table  29: Neuroprosthetics Market By Drug class, Revenue &amp; Volume, By Cognitive Neuroprosthetics, 2018-2023 ($)
Table  30: North America Neuroprosthetics Market, Revenue &amp; Volume, By Drug class, 2018-2023 ($)
Table  31: South america Neuroprosthetics Market, Revenue &amp; Volume, By Drug class, 2018-2023 ($)
Table  32: Europe Neuroprosthetics Market, Revenue &amp; Volume, By Drug class, 2018-2023 ($)
Table  33: APAC Neuroprosthetics Market, Revenue &amp; Volume, By Drug class, 2018-2023 ($)
Table  34: Middle East &amp; Africa Neuroprosthetics Market, Revenue &amp; Volume, By Drug class, 2018-2023 ($)
Table  35: Russia Neuroprosthetics Market, Revenue &amp; Volume, By Drug class, 2018-2023 ($)
Table  36: Israel Neuroprosthetics Market, Revenue &amp; Volume, By Drug class, 2018-2023 ($)
Table  37: Top Companies 2017 (US$) Neuroprosthetics Market, Revenue &amp; Volume
Table  38: Product Launch 2017-2018 Neuroprosthetics Market, Revenue &amp; Volume
Table  39: Mergers &amp; Acquistions 2017-2018 Neuroprosthetics Market, Revenue &amp; Volume
List of Figures:
Figure 1: Overview of Neuroprosthetics Market 2017-2023
Figure 2: Market Share Analysis for Neuroprosthetics Market 2017 (US$)
Figure 3: Product Comparison in Neuroprosthetics Market 2017-2018 (US$)
Figure 4: End User Profile for Neuroprosthetics Market 2017-2018 (US$)
Figure 5: Patent Application and Grant in Neuroprosthetics Market 2013-2018* (US$)
Figure 6: Top 5 Companies Financial Analysis in Neuroprosthetics Market 2017-2018 (US$)
Figure 7: Market Entry Strategy in Neuroprosthetics Market 2017-2018
Figure 8: Ecosystem Analysis in Neuroprosthetics Market 2017
Figure 9: Average Selling Price in Neuroprosthetics Market 2017-2023
Figure 10: Top Opportunites in Neuroprosthetics Market 2017-2018
Figure 11: Market Life Cycle Analysis in Neuroprosthetics Market Market Life Cycle Analysis in 3D Printing
Figure 12: GlobalBy Drug class Neuroprosthetics Market Revenue, 2018-2023 ($)
Figure 13: Global Neuroprosthetics Market - By Geography
Figure 14: Global Neuroprosthetics Market Value &amp; Volume, By Geography, 2018-2023 ($) 
Figure 15: Global Neuroprosthetics Market CAGR, By Geography, 2018-2023 (%)
Figure 16: North America Neuroprosthetics Market Value &amp; Volume, 2018-2023 ($)
Figure 17: US Neuroprosthetics Market Value &amp; Volume, 2018-2023 ($)
Figure 18: US GDP and Population, 2017-2018 ($)
Figure 19: US GDP – Composition of 2017, By Sector of Origin
Figure 20: US Export and Import Value &amp; Volume, 2017-2018 ($)
Figure 21: Canada Neuroprosthetics Market Value &amp; Volume, 2018-2023 ($)
Figure 22: Canada GDP and Population, 2017-2018 ($)
Figure 23: Canada GDP – Composition of 2017, By Sector of Origin
Figure 24: Canada Export and Import Value &amp; Volume, 2017-2018 ($)
Figure 25: Mexico Neuroprosthetics Market Value &amp; Volume, 2018-2023 ($)
Figure 26: Mexico GDP and Population, 2017-2018 ($)
Figure 27: Mexico GDP – Composition of 2017, By Sector of Origin
Figure 28: Mexico Export and Import Value &amp; Volume, 2017-2018 ($)
Figure 29: South America Neuroprosthetics Market South America 3D Printing Market Value &amp; Volume, 2018-2023 ($)
Figure 30: Brazil Neuroprosthetics Market Value &amp; Volume, 2018-2023 ($)
Figure 31: Brazil GDP and Population, 2017-2018 ($)
Figure 32: Brazil GDP – Composition of 2017, By Sector of Origin
Figure 33: Brazil Export and Import Value &amp; Volume, 2017-2018 ($)
Figure 34: Venezuela Neuroprosthetics Market Value &amp; Volume, 2018-2023 ($)
Figure 35: Venezuela GDP and Population, 2017-2018 ($)
Figure 36: Venezuela GDP – Composition of 2017, By Sector of Origin
Figure 37: Venezuela Export and Import Value &amp; Volume, 2017-2018 ($)
Figure 38: Argentina Neuroprosthetics Market Value &amp; Volume, 2018-2023 ($)
Figure 39: Argentina GDP and Population, 2017-2018 ($)
Figure 40: Argentina GDP – Composition of 2017, By Sector of Origin
Figure 41: Argentina Export and Import Value &amp; Volume, 2017-2018 ($)
Figure 42: Ecuador Neuroprosthetics Market Value &amp; Volume, 2018-2023 ($)
Figure 43: Ecuador GDP and Population, 2017-2018 ($)
Figure 44: Ecuador GDP – Composition of 2017, By Sector of Origin
Figure 45: Ecuador Export and Import Value &amp; Volume, 2017-2018 ($)
Figure 46: Peru Neuroprosthetics Market Value &amp; Volume, 2018-2023 ($)
Figure 47: Peru GDP and Population, 2017-2018 ($)
Figure 48: Peru GDP – Composition of 2017, By Sector of Origin
Figure 49: Peru Export and Import Value &amp; Volume, 2017-2018 ($)
Figure 50: Colombia Neuroprosthetics Market Value &amp; Volume, 2018-2023 ($)
Figure 51: Colombia GDP and Population, 2017-2018 ($)
Figure 52: Colombia GDP – Composition of 2017, By Sector of Origin
Figure 53: Colombia Export and Import Value &amp; Volume, 2017-2018 ($)
Figure 54: Costa Rica Neuroprosthetics Market Costa Rica 3D Printing Market Value &amp; Volume, 2018-2023 ($)
Figure 55: Costa Rica GDP and Population, 2017-2018 ($)
Figure 56: Costa Rica GDP – Composition of 2017, By Sector of Origin
Figure 57: Costa Rica Export and Import Value &amp; Volume, 2017-2018 ($)
Figure 58: Europe Neuroprosthetics Market Value &amp; Volume, 2018-2023 ($)
Figure 59: U.K Neuroprosthetics Market Value &amp; Volume, 2018-2023 ($)
Figure 60: U.K GDP and Population, 2017-2018 ($)
Figure 61: U.K GDP – Composition of 2017, By Sector of Origin
Figure 62: U.K Export and Import Value &amp; Volume, 2017-2018 ($)
Figure 63: Germany Neuroprosthetics Market Value &amp; Volume, 2018-2023 ($)
Figure 64: Germany GDP and Population, 2017-2018 ($)
Figure 65: Germany GDP – Composition of 2017, By Sector of Origin
Figure 66: Germany Export and Import Value &amp; Volume, 2017-2018 ($)
Figure 67: Italy Neuroprosthetics Market Value &amp; Volume, 2018-2023 ($)
Figure 68: Italy GDP and Population, 2017-2018 ($)
Figure 69: Italy GDP – Composition of 2017, By Sector of Origin
Figure 70: Italy Export and Import Value &amp; Volume, 2017-2018 ($)
Figure 71: France Neuroprosthetics Market Value &amp; Volume, 2018-2023 ($)
Figure 72: France GDP and Population, 2017-2018 ($)
Figure 73: France GDP – Composition of 2017, By Sector of Origin
Figure 74: France Export and Import Value &amp; Volume, 2017-2018 ($)
Figure 75: Netherlands Neuroprosthetics Market Value &amp; Volume, 2018-2023 ($)
Figure 76: Netherlands GDP and Population, 2017-2018 ($)
Figure 77: Netherlands GDP – Composition of 2017, By Sector of Origin
Figure 78: Netherlands Export and Import Value &amp; Volume, 2017-2018 ($)
Figure 79: Belgium Neuroprosthetics Market Value &amp; Volume, 2018-2023 ($)
Figure 80: Belgium GDP and Population, 2017-2018 ($)
Figure 81: Belgium GDP – Composition of 2017, By Sector of Origin
Figure 82: Belgium Export and Import Value &amp; Volume, 2017-2018 ($)
Figure 83: Spain Neuroprosthetics Market Value &amp; Volume, 2018-2023 ($)
Figure 84: Spain GDP and Population, 2017-2018 ($)
Figure 85: Spain GDP – Composition of 2017, By Sector of Origin
Figure 86: Spain Export and Import Value &amp; Volume, 2017-2018 ($)
Figure 87: Denmark Neuroprosthetics Market Value &amp; Volume, 2018-2023 ($)
Figure 88: Denmark GDP and Population, 2017-2018 ($)
Figure 89: Denmark GDP – Composition of 2017, By Sector of Origin
Figure 90: Denmark Export and Import Value &amp; Volume, 2017-2018 ($)
Figure 91: APAC Neuroprosthetics Market Value &amp; Volume, 2018-2023 ($)
Figure 92: China Neuroprosthetics Market Value &amp; Volume, 2018-2023
Figure 93: China GDP and Population, 2017-2018 ($)
Figure 94: China GDP – Composition of 2017, By Sector of Origin
Figure 95: China Export and Import Value &amp; Volume, 2017-2018 ($) Neuroprosthetics Market China Export and Import Value &amp; Volume, 2017-2018 ($)
Figure 96: Australia Neuroprosthetics Market Value &amp; Volume, 2018-2023 ($)
Figure 97: Australia GDP and Population, 2017-2018 ($)
Figure 98: Australia GDP – Composition of 2017, By Sector of Origin
Figure 99: Australia Export and Import Value &amp; Volume, 2017-2018 ($)
Figure 100: South Korea Neuroprosthetics Market Value &amp; Volume, 2018-2023 ($)
Figure 101: South Korea GDP and Population, 2017-2018 ($)
Figure 102: South Korea GDP – Composition of 2017, By Sector of Origin
Figure 103: South Korea Export and Import Value &amp; Volume, 2017-2018 ($)
Figure 104: India Neuroprosthetics Market Value &amp; Volume, 2018-2023 ($)
Figure 105: India GDP and Population, 2017-2018 ($)
Figure 106: India GDP – Composition of 2017, By Sector of Origin
Figure 107: India Export and Import Value &amp; Volume, 2017-2018 ($)
Figure 108: Taiwan Neuroprosthetics Market Taiwan 3D Printing Market Value &amp; Volume, 2018-2023 ($)
Figure 109: Taiwan GDP and Population, 2017-2018 ($)
Figure 110: Taiwan GDP – Composition of 2017, By Sector of Origin
Figure 111: Taiwan Export and Import Value &amp; Volume, 2017-2018 ($)
Figure 112: Malaysia Neuroprosthetics Market Malaysia 3D Printing Market Value &amp; Volume, 2018-2023 ($)
Figure 113: Malaysia GDP and Population, 2017-2018 ($)
Figure 114: Malaysia GDP – Composition of 2017, By Sector of Origin
Figure 115: Malaysia Export and Import Value &amp; Volume, 2017-2018 ($)
Figure 116: Hong Kong Neuroprosthetics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Neuroprosthetics Market Middle East &amp; Africa 3D Printing Market Value &amp; Volume, 2018-2023 ($)
Figure 121: Russia Neuroprosthetics Market Russia 3D Printing Market Value &amp; Volume, 2018-2023 ($)
Figure 122: Russia GDP and Population, 2017-2018 ($)
Figure 123: Russia GDP – Composition of 2017, By Sector of Origin
Figure 124: Russia Export and Import Value &amp; Volume, 2017-2018 ($)
Figure 125: Israel Neuroprosthetics Market Value &amp; Volume, 2018-2023 ($)
Figure 126: Israel GDP and Population, 2017-2018 ($)
Figure 127: Israel GDP – Composition of 2017, By Sector of Origin
Figure 128: Israel Export and Import Value &amp; Volume, 2017-2018 ($)
Figure 129: Entropy Share, By Strategies, 2017-2018* (%) Neuroprosthetics Market 
Figure 130: Developments, 2017-2018* Neuroprosthetics Market 
Figure 131: Company 1 Neuroprosthetics Market Net Revenue, By Years, 2017-2018* ($)
Figure 132: Company 1 Neuroprosthetics Market Net Revenue Share, By Business segments, 2017 (%)
Figure 133: Company 1 Neuroprosthetics Market Net Sales Share, By Geography, 2017 (%)
Figure 134: Company 2 Neuroprosthetics Market Net Revenue, By Years, 2017-2018* ($)
Figure 135: Company 2 Neuroprosthetics Market Net Revenue Share, By Business segments, 2017 (%)
Figure 136: Company 2 Neuroprosthetics Market Net Sales Share, By Geography, 2017 (%)
Figure 137: Company 3 Neuroprosthetics Market Net Revenue, By Years, 2017-2018* ($)
Figure 138: Company 3 Neuroprosthetics Market Net Revenue Share, By Business segments, 2017 (%)
Figure 139: Company 3 Neuroprosthetics Market Net Sales Share, By Geography, 2017 (%)
Figure 140: Company 4 Neuroprosthetics Market Net Revenue, By Years, 2017-2018* ($)
Figure 141: Company 4 Neuroprosthetics Market Net Revenue Share, By Business segments, 2017 (%)
Figure 142: Company 4 Neuroprosthetics Market Net Sales Share, By Geography, 2017 (%)
Figure 143: Company 5 Neuroprosthetics Market Net Revenue, By Years, 2017-2018* ($)
Figure 144: Company 5 Neuroprosthetics Market Net Revenue Share, By Business segments, 2017 (%)
Figure 145: Company 5 Neuroprosthetics Market Net Sales Share, By Geography, 2017 (%)
Figure 146: Company 6 Neuroprosthetics Market Net Revenue, By Years, 2017-2018* ($)
Figure 147: Company 6 Neuroprosthetics Market Net Revenue Share, By Business segments, 2017 (%)
Figure 148: Company 6 Neuroprosthetics Market Net Sales Share, By Geography, 2017 (%)
Figure 149: Company 7 Neuroprosthetics Market Net Revenue, By Years, 2017-2018* ($)
Figure 150: Company 7 Neuroprosthetics Market Net Revenue Share, By Business segments, 2017 (%)
Figure 151: Company 7 Neuroprosthetics Market Net Sales Share, By Geography, 2017 (%)
Figure 152: Company 8 Neuroprosthetics Market Net Revenue, By Years, 2017-2018* ($)
Figure 153: Company 8 Neuroprosthetics Market Net Revenue Share, By Business segments, 2017 (%)
Figure 154: Company 8 Neuroprosthetics Market Net Sales Share, By Geography, 2017 (%)
Figure 155: Company 9 Neuroprosthetics Market Net Revenue, By Years, 2017-2018* ($)
Figure 156: Company 9 Neuroprosthetics Market Net Revenue Share, By Business segments, 2017 (%)
Figure 157: Company 9 Neuroprosthetics Market Net Sales Share, By Geography, 2017 (%)
Figure 158: Company 10 Neuroprosthetics Market Net Revenue, By Years, 2017-2018* ($)
Figure 159: Company 10 Neuroprosthetics Market Net Revenue Share, By Business segments, 2017 (%)
Figure 160: Company 10 Neuroprosthetics Market Net Sales Share, By Geography, 2017 (%)
Figure 161: Company 11 Neuroprosthetics Market Net Revenue, By Years, 2017-2018* ($)
Figure 162: Company 11 Neuroprosthetics Market Net Revenue Share, By Business segments, 2017 (%)
Figure 163: Company 11 Neuroprosthetics Market Net Sales Share, By Geography, 2017 (%)
Figure 164: Company 12 Neuroprosthetics Market Net Revenue, By Years, 2017-2018* ($)
Figure 165: Company 12 Neuroprosthetics Market Net Revenue Share, By Business segments, 2017 (%)
Figure 166: Company 12 Neuroprosthetics Market Net Sales Share, By Geography, 2017 (%)
Figure 167: Company 13 Neuroprosthetics Market Net Revenue, By Years, 2017-2018* ($)
Figure 168: Company 13 Neuroprosthetics Market Net Revenue Share, By Business segments, 2017 (%)
Figure 169: Company 13 Neuroprosthetics Market Net Sales Share, By Geography, 2017 (%)
Figure 170: Company 14 Neuroprosthetics Market Net Revenue, By Years, 2017-2018* ($)
Figure 171: Company 14 Neuroprosthetics Market Net Revenue Share, By Business segments, 2017 (%)
Figure 172: Company 14 Neuroprosthetics Market Net Sales Share, By Geography, 2017 (%)
Figure 173: Company 15 Neuroprosthetics Market Net Revenue, By Years, 2017-2018* ($)
Figure 174: Company 15 Neuroprosthetics Market Net Revenue Share, By Business segments, 2017 (%)
Figure 175: Company 15 Neuroprosthetics Market Net Sales Share, By Geography, 2017 (%)
</t>
  </si>
  <si>
    <t>16175</t>
  </si>
  <si>
    <t>CMR 0539</t>
  </si>
  <si>
    <t xml:space="preserve">List of Tables:
Table 1: N-Ethyl-2-Pyrrolidone Market Overview 2017-2023
Table 2: N-Ethyl-2-Pyrrolidone Market Leader Analysis 2017-2018 (US$)
Table 3: N-Ethyl-2-Pyrrolidone Market Product Analysis 2017-2018 (US$)
Table 4: N-Ethyl-2-Pyrrolidone Market End User Analysis 2017-2018 (US$)
Table 5: N-Ethyl-2-Pyrrolidone Market Patent Analysis 2013-2018* (US$)
Table 6: N-Ethyl-2-Pyrrolidone Market Financial Analysis 2017-2018 (US$)
Table 7: N-Ethyl-2-Pyrrolidone Market Driver Analysis 2017-2018 (US$)
Table 8: N-Ethyl-2-Pyrrolidone Market Challenges Analysis 2017-2018 (US$)
Table 9: N-Ethyl-2-Pyrrolidone Market Constraint Analysis 2017-2018 (US$)
Table 10: N-Ethyl-2-Pyrrolidone Market Supplier Bargaining Power Analysis 2017-2018 (US$)
Table 11: N-Ethyl-2-Pyrrolidone Market Buyer Bargaining Power Analysis 2017-2018 (US$)
Table 12: N-Ethyl-2-Pyrrolidone Market Threat of Substitutes Analysis 2017-2018 (US$)
Table 13: N-Ethyl-2-Pyrrolidone Market Threat of New Entrants Analysis 2017-2018 (US$)
Table 14: N-Ethyl-2-Pyrrolidone Market Degree of Competition Analysis 2017-2018 (US$)
Table 15: N-Ethyl-2-Pyrrolidone Market Value Chain Analysis 2017-2018 (US$)
Table 16: N-Ethyl-2-Pyrrolidone Market Pricing Analysis 2018-2023 (US$)
Table 17: N-Ethyl-2-Pyrrolidone Market Opportunities Analysis 2018-2023 (US$)
Table 18: N-Ethyl-2-Pyrrolidone Market Product Life Cycle Analysis 2018-2023 (US$)
Table 19: N-Ethyl-2-Pyrrolidone Market Supplier Analysis 2017-2018 (US$)
Table 20: N-Ethyl-2-Pyrrolidone Market Distributor Analysis 2017-2018 (US$)
Table 21: N-Ethyl-2-Pyrrolidone Market Trend Analysis 2017-2018 (US$)
Table 22: N-Ethyl-2-Pyrrolidone Market Size 2017 (US$)
Table 23: N-Ethyl-2-Pyrrolidone Market Forecast Analysis 2018-2023 (US$)
Table 24: N-Ethyl-2-Pyrrolidone Market Sales Forecast Analysis 2018-2023 (Units)
Table 25: N-Ethyl-2-Pyrrolidone Market, Revenue &amp; Volume, By Application, 2018-2023 ($)
Table 26: N-Ethyl-2-Pyrrolidone Market By Application, Revenue &amp; Volume, By Paints &amp; Coatings, 2018-2023 ($)
Table 27: N-Ethyl-2-Pyrrolidone Market By Application, Revenue &amp; Volume, By Industrial Cleaners, 2018-2023 ($)
Table 28: N-Ethyl-2-Pyrrolidone Market By Application, Revenue &amp; Volume, By Pharmaceuticals, 2018-2023 ($)
Table 29: N-Ethyl-2-Pyrrolidone Market By Application, Revenue &amp; Volume, By Electronics, 2018-2023 ($)
Table 30: N-Ethyl-2-Pyrrolidone Market By Application, Revenue &amp; Volume, By Petrochemical Processing, 2018-2023 ($)
Table 31: North America N-Ethyl-2-Pyrrolidone Market, Revenue &amp; Volume, By Application, 2018-2023 ($)
Table 32: South america N-Ethyl-2-Pyrrolidone Market, Revenue &amp; Volume, By Application, 2018-2023 ($)
Table 33: Europe N-Ethyl-2-Pyrrolidone Market, Revenue &amp; Volume, By Application, 2018-2023 ($)
Table 34: APAC N-Ethyl-2-Pyrrolidone Market, Revenue &amp; Volume, By Application, 2018-2023 ($)
Table 35: Middle East &amp; Africa N-Ethyl-2-Pyrrolidone Market, Revenue &amp; Volume, By Application, 2018-2023 ($)
Table 36: Russia N-Ethyl-2-Pyrrolidone Market, Revenue &amp; Volume, By Application, 2018-2023 ($)
Table 37: Israel N-Ethyl-2-Pyrrolidone Market, Revenue &amp; Volume, By Application, 2018-2023 ($)
Table 38: Top Companies 2017 (US$) N-Ethyl-2-Pyrrolidone Market, Revenue &amp; Volume
Table 39: Product Launch 2017-2018 N-Ethyl-2-Pyrrolidone Market, Revenue &amp; Volume
Table 40: Mergers &amp; Acquistions 2017-2018 N-Ethyl-2-Pyrrolidone Market, Revenue &amp; Volume
List of Figures:
Figure 1: Overview of N-Ethyl-2-Pyrrolidone Market 2017-2023
Figure 2: Market Share Analysis for N-Ethyl-2-Pyrrolidone Market 2017 (US$)
Figure 3: Product Comparison in N-Ethyl-2-Pyrrolidone Market 2017-2018 (US$)
Figure 4: End User Profile for N-Ethyl-2-Pyrrolidone Market 2017-2018 (US$)
Figure 5: Patent Application and Grant in N-Ethyl-2-Pyrrolidone Market 2013-2018* (US$)
Figure 6: Top 5 Companies Financial Analysis in N-Ethyl-2-Pyrrolidone Market 2017-2018 (US$)
Figure 7: Market Entry Strategy in N-Ethyl-2-Pyrrolidone Market 2017-2018
Figure 8: Ecosystem Analysis in N-Ethyl-2-Pyrrolidone Market 2017
Figure 9: Average Selling Price in N-Ethyl-2-Pyrrolidone Market 2017-2023
Figure 10: Top Opportunites in N-Ethyl-2-Pyrrolidone Market 2017-2018
Figure 11: Market Life Cycle Analysis in N-Ethyl-2-Pyrrolidone Market Market Life Cycle Analysis in 3D Printing
Figure 12: GlobalBy Application N-Ethyl-2-Pyrrolidone Market Revenue, 2018-2023 ($)
Figure 13: Global N-Ethyl-2-Pyrrolidone Market - By Geography
Figure 14: Global N-Ethyl-2-Pyrrolidone Market Value &amp; Volume, By Geography, 2018-2023 ($) 
Figure 15: Global N-Ethyl-2-Pyrrolidone Market CAGR, By Geography, 2018-2023 (%)
Figure 16: North America N-Ethyl-2-Pyrrolidone Market Value &amp; Volume, 2018-2023 ($)
Figure 17: US N-Ethyl-2-Pyrrolidone Market Value &amp; Volume, 2018-2023 ($)
Figure 18: US GDP and Population, 2017-2018 ($)
Figure 19: US GDP – Composition of 2017, By Sector of Origin
Figure 20: US Export and Import Value &amp; Volume, 2017-2018 ($)
Figure 21: Canada N-Ethyl-2-Pyrrolidone Market Value &amp; Volume, 2018-2023 ($)
Figure 22: Canada GDP and Population, 2017-2018 ($)
Figure 23: Canada GDP – Composition of 2017, By Sector of Origin
Figure 24: Canada Export and Import Value &amp; Volume, 2017-2018 ($)
Figure 25: Mexico N-Ethyl-2-Pyrrolidone Market Value &amp; Volume, 2018-2023 ($)
Figure 26: Mexico GDP and Population, 2017-2018 ($)
Figure 27: Mexico GDP – Composition of 2017, By Sector of Origin
Figure 28: Mexico Export and Import Value &amp; Volume, 2017-2018 ($)
Figure 29: South America N-Ethyl-2-Pyrrolidone Market South America 3D Printing Market Value &amp; Volume, 2018-2023 ($)
Figure 30: Brazil N-Ethyl-2-Pyrrolidone Market Value &amp; Volume, 2018-2023 ($)
Figure 31: Brazil GDP and Population, 2017-2018 ($)
Figure 32: Brazil GDP – Composition of 2017, By Sector of Origin
Figure 33: Brazil Export and Import Value &amp; Volume, 2017-2018 ($)
Figure 34: Venezuela N-Ethyl-2-Pyrrolidone Market Value &amp; Volume, 2018-2023 ($)
Figure 35: Venezuela GDP and Population, 2017-2018 ($)
Figure 36: Venezuela GDP – Composition of 2017, By Sector of Origin
Figure 37: Venezuela Export and Import Value &amp; Volume, 2017-2018 ($)
Figure 38: Argentina N-Ethyl-2-Pyrrolidone Market Value &amp; Volume, 2018-2023 ($)
Figure 39: Argentina GDP and Population, 2017-2018 ($)
Figure 40: Argentina GDP – Composition of 2017, By Sector of Origin
Figure 41: Argentina Export and Import Value &amp; Volume, 2017-2018 ($)
Figure 42: Ecuador N-Ethyl-2-Pyrrolidone Market Value &amp; Volume, 2018-2023 ($)
Figure 43: Ecuador GDP and Population, 2017-2018 ($)
Figure 44: Ecuador GDP – Composition of 2017, By Sector of Origin
Figure 45: Ecuador Export and Import Value &amp; Volume, 2017-2018 ($)
Figure 46: Peru N-Ethyl-2-Pyrrolidone Market Value &amp; Volume, 2018-2023 ($)
Figure 47: Peru GDP and Population, 2017-2018 ($)
Figure 48: Peru GDP – Composition of 2017, By Sector of Origin
Figure 49: Peru Export and Import Value &amp; Volume, 2017-2018 ($)
Figure 50: Colombia N-Ethyl-2-Pyrrolidone Market Value &amp; Volume, 2018-2023 ($)
Figure 51: Colombia GDP and Population, 2017-2018 ($)
Figure 52: Colombia GDP – Composition of 2017, By Sector of Origin
Figure 53: Colombia Export and Import Value &amp; Volume, 2017-2018 ($)
Figure 54: Costa Rica N-Ethyl-2-Pyrrolidone Market Costa Rica 3D Printing Market Value &amp; Volume, 2018-2023 ($)
Figure 55: Costa Rica GDP and Population, 2017-2018 ($)
Figure 56: Costa Rica GDP – Composition of 2017, By Sector of Origin
Figure 57: Costa Rica Export and Import Value &amp; Volume, 2017-2018 ($)
Figure 58: Europe N-Ethyl-2-Pyrrolidone Market Value &amp; Volume, 2018-2023 ($)
Figure 59: U.K N-Ethyl-2-Pyrrolidone Market Value &amp; Volume, 2018-2023 ($)
Figure 60: U.K GDP and Population, 2017-2018 ($)
Figure 61: U.K GDP – Composition of 2017, By Sector of Origin
Figure 62: U.K Export and Import Value &amp; Volume, 2017-2018 ($)
Figure 63: Germany N-Ethyl-2-Pyrrolidone Market Value &amp; Volume, 2018-2023 ($)
Figure 64: Germany GDP and Population, 2017-2018 ($)
Figure 65: Germany GDP – Composition of 2017, By Sector of Origin
Figure 66: Germany Export and Import Value &amp; Volume, 2017-2018 ($)
Figure 67: Italy N-Ethyl-2-Pyrrolidone Market Value &amp; Volume, 2018-2023 ($)
Figure 68: Italy GDP and Population, 2017-2018 ($)
Figure 69: Italy GDP – Composition of 2017, By Sector of Origin
Figure 70: Italy Export and Import Value &amp; Volume, 2017-2018 ($)
Figure 71: France N-Ethyl-2-Pyrrolidone Market Value &amp; Volume, 2018-2023 ($)
Figure 72: France GDP and Population, 2017-2018 ($)
Figure 73: France GDP – Composition of 2017, By Sector of Origin
Figure 74: France Export and Import Value &amp; Volume, 2017-2018 ($)
Figure 75: Netherlands N-Ethyl-2-Pyrrolidone Market Value &amp; Volume, 2018-2023 ($)
Figure 76: Netherlands GDP and Population, 2017-2018 ($)
Figure 77: Netherlands GDP – Composition of 2017, By Sector of Origin
Figure 78: Netherlands Export and Import Value &amp; Volume, 2017-2018 ($)
Figure 79: Belgium N-Ethyl-2-Pyrrolidone Market Value &amp; Volume, 2018-2023 ($)
Figure 80: Belgium GDP and Population, 2017-2018 ($)
Figure 81: Belgium GDP – Composition of 2017, By Sector of Origin
Figure 82: Belgium Export and Import Value &amp; Volume, 2017-2018 ($)
Figure 83: Spain N-Ethyl-2-Pyrrolidone Market Value &amp; Volume, 2018-2023 ($)
Figure 84: Spain GDP and Population, 2017-2018 ($)
Figure 85: Spain GDP – Composition of 2017, By Sector of Origin
Figure 86: Spain Export and Import Value &amp; Volume, 2017-2018 ($)
Figure 87: Denmark N-Ethyl-2-Pyrrolidone Market Value &amp; Volume, 2018-2023 ($)
Figure 88: Denmark GDP and Population, 2017-2018 ($)
Figure 89: Denmark GDP – Composition of 2017, By Sector of Origin
Figure 90: Denmark Export and Import Value &amp; Volume, 2017-2018 ($)
Figure 91: APAC N-Ethyl-2-Pyrrolidone Market Value &amp; Volume, 2018-2023 ($)
Figure 92: China N-Ethyl-2-Pyrrolidone Market Value &amp; Volume, 2018-2023
Figure 93: China GDP and Population, 2017-2018 ($)
Figure 94: China GDP – Composition of 2017, By Sector of Origin
Figure 95: China Export and Import Value &amp; Volume, 2017-2018 ($) N-Ethyl-2-Pyrrolidone Market China Export and Import Value &amp; Volume, 2017-2018 ($)
Figure 96: Australia N-Ethyl-2-Pyrrolidone Market Value &amp; Volume, 2018-2023 ($)
Figure 97: Australia GDP and Population, 2017-2018 ($)
Figure 98: Australia GDP – Composition of 2017, By Sector of Origin
Figure 99: Australia Export and Import Value &amp; Volume, 2017-2018 ($)
Figure 100: South Korea N-Ethyl-2-Pyrrolidone Market Value &amp; Volume, 2018-2023 ($)
Figure 101: South Korea GDP and Population, 2017-2018 ($)
Figure 102: South Korea GDP – Composition of 2017, By Sector of Origin
Figure 103: South Korea Export and Import Value &amp; Volume, 2017-2018 ($)
Figure 104: India N-Ethyl-2-Pyrrolidone Market Value &amp; Volume, 2018-2023 ($)
Figure 105: India GDP and Population, 2017-2018 ($)
Figure 106: India GDP – Composition of 2017, By Sector of Origin
Figure 107: India Export and Import Value &amp; Volume, 2017-2018 ($)
Figure 108: Taiwan N-Ethyl-2-Pyrrolidone Market Taiwan 3D Printing Market Value &amp; Volume, 2018-2023 ($)
Figure 109: Taiwan GDP and Population, 2017-2018 ($)
Figure 110: Taiwan GDP – Composition of 2017, By Sector of Origin
Figure 111: Taiwan Export and Import Value &amp; Volume, 2017-2018 ($)
Figure 112: Malaysia N-Ethyl-2-Pyrrolidone Market Malaysia 3D Printing Market Value &amp; Volume, 2018-2023 ($)
Figure 113: Malaysia GDP and Population, 2017-2018 ($)
Figure 114: Malaysia GDP – Composition of 2017, By Sector of Origin
Figure 115: Malaysia Export and Import Value &amp; Volume, 2017-2018 ($)
Figure 116: Hong Kong N-Ethyl-2-Pyrrolidone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N-Ethyl-2-Pyrrolidone Market Middle East &amp; Africa 3D Printing Market Value &amp; Volume, 2018-2023 ($)
Figure 121: Russia N-Ethyl-2-Pyrrolidone Market Russia 3D Printing Market Value &amp; Volume, 2018-2023 ($)
Figure 122: Russia GDP and Population, 2017-2018 ($)
Figure 123: Russia GDP – Composition of 2017, By Sector of Origin
Figure 124: Russia Export and Import Value &amp; Volume, 2017-2018 ($)
Figure 125: Israel N-Ethyl-2-Pyrrolidone Market Value &amp; Volume, 2018-2023 ($)
Figure 126: Israel GDP and Population, 2017-2018 ($)
Figure 127: Israel GDP – Composition of 2017, By Sector of Origin
Figure 128: Israel Export and Import Value &amp; Volume, 2017-2018 ($)
Figure 129: Entropy Share, By Strategies, 2017-2018* (%) N-Ethyl-2-Pyrrolidone Market 
Figure 130: Developments, 2017-2018* N-Ethyl-2-Pyrrolidone Market 
Figure 131: Company 1 N-Ethyl-2-Pyrrolidone Market Net Revenue, By Years, 2017-2018* ($)
Figure 132: Company 1 N-Ethyl-2-Pyrrolidone Market Net Revenue Share, By Business segments, 2017 (%)
Figure 133: Company 1 N-Ethyl-2-Pyrrolidone Market Net Sales Share, By Geography, 2017 (%)
Figure 134: Company 2 N-Ethyl-2-Pyrrolidone Market Net Revenue, By Years, 2017-2018* ($)
Figure 135: Company 2 N-Ethyl-2-Pyrrolidone Market Net Revenue Share, By Business segments, 2017 (%)
Figure 136: Company 2 N-Ethyl-2-Pyrrolidone Market Net Sales Share, By Geography, 2017 (%)
Figure 137: Company 3 N-Ethyl-2-Pyrrolidone Market Net Revenue, By Years, 2017-2018* ($)
Figure 138: Company 3 N-Ethyl-2-Pyrrolidone Market Net Revenue Share, By Business segments, 2017 (%)
Figure 139: Company 3 N-Ethyl-2-Pyrrolidone Market Net Sales Share, By Geography, 2017 (%)
Figure 140: Company 4 N-Ethyl-2-Pyrrolidone Market Net Revenue, By Years, 2017-2018* ($)
Figure 141: Company 4 N-Ethyl-2-Pyrrolidone Market Net Revenue Share, By Business segments, 2017 (%)
Figure 142: Company 4 N-Ethyl-2-Pyrrolidone Market Net Sales Share, By Geography, 2017 (%)
Figure 143: Company 5 N-Ethyl-2-Pyrrolidone Market Net Revenue, By Years, 2017-2018* ($)
Figure 144: Company 5 N-Ethyl-2-Pyrrolidone Market Net Revenue Share, By Business segments, 2017 (%)
Figure 145: Company 5 N-Ethyl-2-Pyrrolidone Market Net Sales Share, By Geography, 2017 (%)
Figure 146: Company 6 N-Ethyl-2-Pyrrolidone Market Net Revenue, By Years, 2017-2018* ($)
Figure 147: Company 6 N-Ethyl-2-Pyrrolidone Market Net Revenue Share, By Business segments, 2017 (%)
Figure 148: Company 6 N-Ethyl-2-Pyrrolidone Market Net Sales Share, By Geography, 2017 (%)
Figure 149: Company 7 N-Ethyl-2-Pyrrolidone Market Net Revenue, By Years, 2017-2018* ($)
Figure 150: Company 7 N-Ethyl-2-Pyrrolidone Market Net Revenue Share, By Business segments, 2017 (%)
Figure 151: Company 7 N-Ethyl-2-Pyrrolidone Market Net Sales Share, By Geography, 2017 (%)
Figure 152: Company 8 N-Ethyl-2-Pyrrolidone Market Net Revenue, By Years, 2017-2018* ($)
Figure 153: Company 8 N-Ethyl-2-Pyrrolidone Market Net Revenue Share, By Business segments, 2017 (%)
Figure 154: Company 8 N-Ethyl-2-Pyrrolidone Market Net Sales Share, By Geography, 2017 (%)
Figure 155: Company 9 N-Ethyl-2-Pyrrolidone Market Net Revenue, By Years, 2017-2018* ($)
Figure 156: Company 9 N-Ethyl-2-Pyrrolidone Market Net Revenue Share, By Business segments, 2017 (%)
Figure 157: Company 9 N-Ethyl-2-Pyrrolidone Market Net Sales Share, By Geography, 2017 (%)
Figure 158: Company 10 N-Ethyl-2-Pyrrolidone Market Net Revenue, By Years, 2017-2018* ($)
Figure 159: Company 10 N-Ethyl-2-Pyrrolidone Market Net Revenue Share, By Business segments, 2017 (%)
Figure 160: Company 10 N-Ethyl-2-Pyrrolidone Market Net Sales Share, By Geography, 2017 (%)
Figure 161: Company 11 N-Ethyl-2-Pyrrolidone Market Net Revenue, By Years, 2017-2018* ($)
Figure 162: Company 11 N-Ethyl-2-Pyrrolidone Market Net Revenue Share, By Business segments, 2017 (%)
Figure 163: Company 11 N-Ethyl-2-Pyrrolidone Market Net Sales Share, By Geography, 2017 (%)
Figure 164: Company 12 N-Ethyl-2-Pyrrolidone Market Net Revenue, By Years, 2017-2018* ($)
Figure 165: Company 12 N-Ethyl-2-Pyrrolidone Market Net Revenue Share, By Business segments, 2017 (%)
Figure 166: Company 12 N-Ethyl-2-Pyrrolidone Market Net Sales Share, By Geography, 2017 (%)
Figure 167: Company 13 N-Ethyl-2-Pyrrolidone Market Net Revenue, By Years, 2017-2018* ($)
Figure 168: Company 13 N-Ethyl-2-Pyrrolidone Market Net Revenue Share, By Business segments, 2017 (%)
Figure 169: Company 13 N-Ethyl-2-Pyrrolidone Market Net Sales Share, By Geography, 2017 (%)
Figure 170: Company 14 N-Ethyl-2-Pyrrolidone Market Net Revenue, By Years, 2017-2018* ($)
Figure 171: Company 14 N-Ethyl-2-Pyrrolidone Market Net Revenue Share, By Business segments, 2017 (%)
Figure 172: Company 14 N-Ethyl-2-Pyrrolidone Market Net Sales Share, By Geography, 2017 (%)
Figure 173: Company 15 N-Ethyl-2-Pyrrolidone Market Net Revenue, By Years, 2017-2018* ($)
Figure 174: Company 15 N-Ethyl-2-Pyrrolidone Market Net Revenue Share, By Business segments, 2017 (%)
Figure 175: Company 15 N-Ethyl-2-Pyrrolidone Market Net Sales Share, By Geography, 2017 (%)
</t>
  </si>
  <si>
    <t>16174</t>
  </si>
  <si>
    <t>HCR 0345</t>
  </si>
  <si>
    <t xml:space="preserve">List of Tables:
Table 1: Neem Extract Market Overview 2017-2023
Table 2: Neem Extract Market Leader Analysis 2017-2018 (US$)
Table 3: Neem Extract Market Product Analysis 2017-2018 (US$)
Table 4: Neem Extract Market End User Analysis 2017-2018 (US$)
Table 5: Neem Extract Market Patent Analysis 2013-2018* (US$)
Table 6: Neem Extract Market Financial Analysis 2017-2018 (US$)
Table 7: Neem Extract Market Driver Analysis 2017-2018 (US$)
Table 8: Neem Extract Market Challenges Analysis 2017-2018 (US$)
Table 9: Neem Extract Market Constraint Analysis 2017-2018 (US$)
Table 10: Neem Extract Market Supplier Bargaining Power Analysis 2017-2018 (US$)
Table 11: Neem Extract Market Buyer Bargaining Power Analysis 2017-2018 (US$)
Table 12: Neem Extract Market Threat of Substitutes Analysis 2017-2018 (US$)
Table 13: Neem Extract Market Threat of New Entrants Analysis 2017-2018 (US$)
Table 14: Neem Extract Market Degree of Competition Analysis 2017-2018 (US$)
Table 15: Neem Extract Market Value Chain Analysis 2017-2018 (US$)
Table 16: Neem Extract Market Pricing Analysis 2018-2023 (US$)
Table 17: Neem Extract Market Opportunities Analysis 2018-2023 (US$)
Table 18: Neem Extract Market Product Life Cycle Analysis 2018-2023 (US$)
Table 19: Neem Extract Market Supplier Analysis 2017-2018 (US$)
Table 20: Neem Extract Market Distributor Analysis 2017-2018 (US$)
Table 21: Neem Extract Market Trend Analysis 2017-2018 (US$)
Table 22: Neem Extract Market Size 2017 (US$)
Table 23: Neem Extract Market Forecast Analysis 2018-2023 (US$)
Table 24: Neem Extract Market Sales Forecast Analysis 2018-2023 (Units)
Table 25: Neem Extract Market, Revenue &amp; Volume, By Application, 2018-2023 ($)
Table 26: Neem Extract Market By Application, Revenue &amp; Volume, By Agriculture, 2018-2023 ($)
Table 27: Neem Extract Market By Application, Revenue &amp; Volume, By Personal Care Products, 2018-2023 ($)
Table 28: Neem Extract Market By Application, Revenue &amp; Volume, By Pharmaceutical, 2018-2023 ($)
Table 29: Neem Extract Market By Application, Revenue &amp; Volume, By Animal Feed, 2018-2023 ($)
Table 30: North America Neem Extract Market, Revenue &amp; Volume, By Application, 2018-2023 ($)
Table 31: South america Neem Extract Market, Revenue &amp; Volume, By Application, 2018-2023 ($)
Table 32: Europe Neem Extract Market, Revenue &amp; Volume, By Application, 2018-2023 ($)
Table 33: APAC Neem Extract Market, Revenue &amp; Volume, By Application, 2018-2023 ($)
Table 34: Middle East &amp; Africa Neem Extract Market, Revenue &amp; Volume, By Application, 2018-2023 ($)
Table 35: Russia Neem Extract Market, Revenue &amp; Volume, By Application, 2018-2023 ($)
Table 36: Israel Neem Extract Market, Revenue &amp; Volume, By Application, 2018-2023 ($)
Table 37: Top Companies 2017 (US$) Neem Extract Market, Revenue &amp; Volume
Table 38: Product Launch 2017-2018 Neem Extract Market, Revenue &amp; Volume
Table 39: Mergers &amp; Acquistions 2017-2018 Neem Extract Market, Revenue &amp; Volume
List of Figures:
Figure 1: Overview of Neem Extract Market 2017-2023
Figure 2: Market Share Analysis for Neem Extract Market 2017 (US$)
Figure 3: Product Comparison in Neem Extract Market 2017-2018 (US$)
Figure 4: End User Profile for Neem Extract Market 2017-2018 (US$)
Figure 5: Patent Application and Grant in Neem Extract Market 2013-2018* (US$)
Figure 6: Top 5 Companies Financial Analysis in Neem Extract Market 2017-2018 (US$)
Figure 7: Market Entry Strategy in Neem Extract Market 2017-2018
Figure 8: Ecosystem Analysis in Neem Extract Market 2017
Figure 9: Average Selling Price in Neem Extract Market 2017-2023
Figure 10: Top Opportunites in Neem Extract Market 2017-2018
Figure 11: Market Life Cycle Analysis in Neem Extract Market Market Life Cycle Analysis in 3D Printing
Figure 12: GlobalBy Application Neem Extract Market Revenue, 2018-2023 ($)
Figure 13: Global Neem Extract Market - By Geography
Figure 14: Global Neem Extract Market Value &amp; Volume, By Geography, 2018-2023 ($) 
Figure 15: Global Neem Extract Market CAGR, By Geography, 2018-2023 (%)
Figure 16: North America Neem Extract Market Value &amp; Volume, 2018-2023 ($)
Figure 17: US Neem Extract Market Value &amp; Volume, 2018-2023 ($)
Figure 18: US GDP and Population, 2017-2018 ($)
Figure 19: US GDP – Composition of 2017, By Sector of Origin
Figure 20: US Export and Import Value &amp; Volume, 2017-2018 ($)
Figure 21: Canada Neem Extract Market Value &amp; Volume, 2018-2023 ($)
Figure 22: Canada GDP and Population, 2017-2018 ($)
Figure 23: Canada GDP – Composition of 2017, By Sector of Origin
Figure 24: Canada Export and Import Value &amp; Volume, 2017-2018 ($)
Figure 25: Mexico Neem Extract Market Value &amp; Volume, 2018-2023 ($)
Figure 26: Mexico GDP and Population, 2017-2018 ($)
Figure 27: Mexico GDP – Composition of 2017, By Sector of Origin
Figure 28: Mexico Export and Import Value &amp; Volume, 2017-2018 ($)
Figure 29: South America Neem Extract Market South America 3D Printing Market Value &amp; Volume, 2018-2023 ($)
Figure 30: Brazil Neem Extract Market Value &amp; Volume, 2018-2023 ($)
Figure 31: Brazil GDP and Population, 2017-2018 ($)
Figure 32: Brazil GDP – Composition of 2017, By Sector of Origin
Figure 33: Brazil Export and Import Value &amp; Volume, 2017-2018 ($)
Figure 34: Venezuela Neem Extract Market Value &amp; Volume, 2018-2023 ($)
Figure 35: Venezuela GDP and Population, 2017-2018 ($)
Figure 36: Venezuela GDP – Composition of 2017, By Sector of Origin
Figure 37: Venezuela Export and Import Value &amp; Volume, 2017-2018 ($)
Figure 38: Argentina Neem Extract Market Value &amp; Volume, 2018-2023 ($)
Figure 39: Argentina GDP and Population, 2017-2018 ($)
Figure 40: Argentina GDP – Composition of 2017, By Sector of Origin
Figure 41: Argentina Export and Import Value &amp; Volume, 2017-2018 ($)
Figure 42: Ecuador Neem Extract Market Value &amp; Volume, 2018-2023 ($)
Figure 43: Ecuador GDP and Population, 2017-2018 ($)
Figure 44: Ecuador GDP – Composition of 2017, By Sector of Origin
Figure 45: Ecuador Export and Import Value &amp; Volume, 2017-2018 ($)
Figure 46: Peru Neem Extract Market Value &amp; Volume, 2018-2023 ($)
Figure 47: Peru GDP and Population, 2017-2018 ($)
Figure 48: Peru GDP – Composition of 2017, By Sector of Origin
Figure 49: Peru Export and Import Value &amp; Volume, 2017-2018 ($)
Figure 50: Colombia Neem Extract Market Value &amp; Volume, 2018-2023 ($)
Figure 51: Colombia GDP and Population, 2017-2018 ($)
Figure 52: Colombia GDP – Composition of 2017, By Sector of Origin
Figure 53: Colombia Export and Import Value &amp; Volume, 2017-2018 ($)
Figure 54: Costa Rica Neem Extract Market Costa Rica 3D Printing Market Value &amp; Volume, 2018-2023 ($)
Figure 55: Costa Rica GDP and Population, 2017-2018 ($)
Figure 56: Costa Rica GDP – Composition of 2017, By Sector of Origin
Figure 57: Costa Rica Export and Import Value &amp; Volume, 2017-2018 ($)
Figure 58: Europe Neem Extract Market Value &amp; Volume, 2018-2023 ($)
Figure 59: U.K Neem Extract Market Value &amp; Volume, 2018-2023 ($)
Figure 60: U.K GDP and Population, 2017-2018 ($)
Figure 61: U.K GDP – Composition of 2017, By Sector of Origin
Figure 62: U.K Export and Import Value &amp; Volume, 2017-2018 ($)
Figure 63: Germany Neem Extract Market Value &amp; Volume, 2018-2023 ($)
Figure 64: Germany GDP and Population, 2017-2018 ($)
Figure 65: Germany GDP – Composition of 2017, By Sector of Origin
Figure 66: Germany Export and Import Value &amp; Volume, 2017-2018 ($)
Figure 67: Italy Neem Extract Market Value &amp; Volume, 2018-2023 ($)
Figure 68: Italy GDP and Population, 2017-2018 ($)
Figure 69: Italy GDP – Composition of 2017, By Sector of Origin
Figure 70: Italy Export and Import Value &amp; Volume, 2017-2018 ($)
Figure 71: France Neem Extract Market Value &amp; Volume, 2018-2023 ($)
Figure 72: France GDP and Population, 2017-2018 ($)
Figure 73: France GDP – Composition of 2017, By Sector of Origin
Figure 74: France Export and Import Value &amp; Volume, 2017-2018 ($)
Figure 75: Netherlands Neem Extract Market Value &amp; Volume, 2018-2023 ($)
Figure 76: Netherlands GDP and Population, 2017-2018 ($)
Figure 77: Netherlands GDP – Composition of 2017, By Sector of Origin
Figure 78: Netherlands Export and Import Value &amp; Volume, 2017-2018 ($)
Figure 79: Belgium Neem Extract Market Value &amp; Volume, 2018-2023 ($)
Figure 80: Belgium GDP and Population, 2017-2018 ($)
Figure 81: Belgium GDP – Composition of 2017, By Sector of Origin
Figure 82: Belgium Export and Import Value &amp; Volume, 2017-2018 ($)
Figure 83: Spain Neem Extract Market Value &amp; Volume, 2018-2023 ($)
Figure 84: Spain GDP and Population, 2017-2018 ($)
Figure 85: Spain GDP – Composition of 2017, By Sector of Origin
Figure 86: Spain Export and Import Value &amp; Volume, 2017-2018 ($)
Figure 87: Denmark Neem Extract Market Value &amp; Volume, 2018-2023 ($)
Figure 88: Denmark GDP and Population, 2017-2018 ($)
Figure 89: Denmark GDP – Composition of 2017, By Sector of Origin
Figure 90: Denmark Export and Import Value &amp; Volume, 2017-2018 ($)
Figure 91: APAC Neem Extract Market Value &amp; Volume, 2018-2023 ($)
Figure 92: China Neem Extract Market Value &amp; Volume, 2018-2023
Figure 93: China GDP and Population, 2017-2018 ($)
Figure 94: China GDP – Composition of 2017, By Sector of Origin
Figure 95: China Export and Import Value &amp; Volume, 2017-2018 ($) Neem Extract Market China Export and Import Value &amp; Volume, 2017-2018 ($)
Figure 96: Australia Neem Extract Market Value &amp; Volume, 2018-2023 ($)
Figure 97: Australia GDP and Population, 2017-2018 ($)
Figure 98: Australia GDP – Composition of 2017, By Sector of Origin
Figure 99: Australia Export and Import Value &amp; Volume, 2017-2018 ($)
Figure 100: South Korea Neem Extract Market Value &amp; Volume, 2018-2023 ($)
Figure 101: South Korea GDP and Population, 2017-2018 ($)
Figure 102: South Korea GDP – Composition of 2017, By Sector of Origin
Figure 103: South Korea Export and Import Value &amp; Volume, 2017-2018 ($)
Figure 104: India Neem Extract Market Value &amp; Volume, 2018-2023 ($)
Figure 105: India GDP and Population, 2017-2018 ($)
Figure 106: India GDP – Composition of 2017, By Sector of Origin
Figure 107: India Export and Import Value &amp; Volume, 2017-2018 ($)
Figure 108: Taiwan Neem Extract Market Taiwan 3D Printing Market Value &amp; Volume, 2018-2023 ($)
Figure 109: Taiwan GDP and Population, 2017-2018 ($)
Figure 110: Taiwan GDP – Composition of 2017, By Sector of Origin
Figure 111: Taiwan Export and Import Value &amp; Volume, 2017-2018 ($)
Figure 112: Malaysia Neem Extract Market Malaysia 3D Printing Market Value &amp; Volume, 2018-2023 ($)
Figure 113: Malaysia GDP and Population, 2017-2018 ($)
Figure 114: Malaysia GDP – Composition of 2017, By Sector of Origin
Figure 115: Malaysia Export and Import Value &amp; Volume, 2017-2018 ($)
Figure 116: Hong Kong Neem Extract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Neem Extract Market Middle East &amp; Africa 3D Printing Market Value &amp; Volume, 2018-2023 ($)
Figure 121: Russia Neem Extract Market Russia 3D Printing Market Value &amp; Volume, 2018-2023 ($)
Figure 122: Russia GDP and Population, 2017-2018 ($)
Figure 123: Russia GDP – Composition of 2017, By Sector of Origin
Figure 124: Russia Export and Import Value &amp; Volume, 2017-2018 ($)
Figure 125: Israel Neem Extract Market Value &amp; Volume, 2018-2023 ($)
Figure 126: Israel GDP and Population, 2017-2018 ($)
Figure 127: Israel GDP – Composition of 2017, By Sector of Origin
Figure 128: Israel Export and Import Value &amp; Volume, 2017-2018 ($)
Figure 129: Entropy Share, By Strategies, 2017-2018* (%) Neem Extract Market 
Figure 130: Developments, 2017-2018* Neem Extract Market 
Figure 131: Company 1 Neem Extract Market Net Revenue, By Years, 2017-2018* ($)
Figure 132: Company 1 Neem Extract Market Net Revenue Share, By Business segments, 2017 (%)
Figure 133: Company 1 Neem Extract Market Net Sales Share, By Geography, 2017 (%)
Figure 134: Company 2 Neem Extract Market Net Revenue, By Years, 2017-2018* ($)
Figure 135: Company 2 Neem Extract Market Net Revenue Share, By Business segments, 2017 (%)
Figure 136: Company 2 Neem Extract Market Net Sales Share, By Geography, 2017 (%)
Figure 137: Company 3 Neem Extract Market Net Revenue, By Years, 2017-2018* ($)
Figure 138: Company 3 Neem Extract Market Net Revenue Share, By Business segments, 2017 (%)
Figure 139: Company 3 Neem Extract Market Net Sales Share, By Geography, 2017 (%)
Figure 140: Company 4 Neem Extract Market Net Revenue, By Years, 2017-2018* ($)
Figure 141: Company 4 Neem Extract Market Net Revenue Share, By Business segments, 2017 (%)
Figure 142: Company 4 Neem Extract Market Net Sales Share, By Geography, 2017 (%)
Figure 143: Company 5 Neem Extract Market Net Revenue, By Years, 2017-2018* ($)
Figure 144: Company 5 Neem Extract Market Net Revenue Share, By Business segments, 2017 (%)
Figure 145: Company 5 Neem Extract Market Net Sales Share, By Geography, 2017 (%)
Figure 146: Company 6 Neem Extract Market Net Revenue, By Years, 2017-2018* ($)
Figure 147: Company 6 Neem Extract Market Net Revenue Share, By Business segments, 2017 (%)
Figure 148: Company 6 Neem Extract Market Net Sales Share, By Geography, 2017 (%)
Figure 149: Company 7 Neem Extract Market Net Revenue, By Years, 2017-2018* ($)
Figure 150: Company 7 Neem Extract Market Net Revenue Share, By Business segments, 2017 (%)
Figure 151: Company 7 Neem Extract Market Net Sales Share, By Geography, 2017 (%)
Figure 152: Company 8 Neem Extract Market Net Revenue, By Years, 2017-2018* ($)
Figure 153: Company 8 Neem Extract Market Net Revenue Share, By Business segments, 2017 (%)
Figure 154: Company 8 Neem Extract Market Net Sales Share, By Geography, 2017 (%)
Figure 155: Company 9 Neem Extract Market Net Revenue, By Years, 2017-2018* ($)
Figure 156: Company 9 Neem Extract Market Net Revenue Share, By Business segments, 2017 (%)
Figure 157: Company 9 Neem Extract Market Net Sales Share, By Geography, 2017 (%)
Figure 158: Company 10 Neem Extract Market Net Revenue, By Years, 2017-2018* ($)
Figure 159: Company 10 Neem Extract Market Net Revenue Share, By Business segments, 2017 (%)
Figure 160: Company 10 Neem Extract Market Net Sales Share, By Geography, 2017 (%)
Figure 161: Company 11 Neem Extract Market Net Revenue, By Years, 2017-2018* ($)
Figure 162: Company 11 Neem Extract Market Net Revenue Share, By Business segments, 2017 (%)
Figure 163: Company 11 Neem Extract Market Net Sales Share, By Geography, 2017 (%)
Figure 164: Company 12 Neem Extract Market Net Revenue, By Years, 2017-2018* ($)
Figure 165: Company 12 Neem Extract Market Net Revenue Share, By Business segments, 2017 (%)
Figure 166: Company 12 Neem Extract Market Net Sales Share, By Geography, 2017 (%)
Figure 167: Company 13 Neem Extract Market Net Revenue, By Years, 2017-2018* ($)
Figure 168: Company 13 Neem Extract Market Net Revenue Share, By Business segments, 2017 (%)
Figure 169: Company 13 Neem Extract Market Net Sales Share, By Geography, 2017 (%)
Figure 170: Company 14 Neem Extract Market Net Revenue, By Years, 2017-2018* ($)
Figure 171: Company 14 Neem Extract Market Net Revenue Share, By Business segments, 2017 (%)
Figure 172: Company 14 Neem Extract Market Net Sales Share, By Geography, 2017 (%)
Figure 173: Company 15 Neem Extract Market Net Revenue, By Years, 2017-2018* ($)
Figure 174: Company 15 Neem Extract Market Net Revenue Share, By Business segments, 2017 (%)
Figure 175: Company 15 Neem Extract Market Net Sales Share, By Geography, 2017 (%)
</t>
  </si>
  <si>
    <t>16173</t>
  </si>
  <si>
    <t>CMR 0538</t>
  </si>
  <si>
    <t xml:space="preserve">List of Tables:
Table 1: Needle Coke Market Overview 2017-2023
Table 2: Needle Coke Market Leader Analysis 2017-2018 (US$)
Table 3: Needle Coke Market Product Analysis 2017-2018 (US$)
Table 4: Needle Coke Market End User Analysis 2017-2018 (US$)
Table 5: Needle Coke Market Patent Analysis 2013-2018* (US$)
Table 6: Needle Coke Market Financial Analysis 2017-2018 (US$)
Table 7: Needle Coke Market Driver Analysis 2017-2018 (US$)
Table 8: Needle Coke Market Challenges Analysis 2017-2018 (US$)
Table 9: Needle Coke Market Constraint Analysis 2017-2018 (US$)
Table 10: Needle Coke Market Supplier Bargaining Power Analysis 2017-2018 (US$)
Table 11: Needle Coke Market Buyer Bargaining Power Analysis 2017-2018 (US$)
Table 12: Needle Coke Market Threat of Substitutes Analysis 2017-2018 (US$)
Table 13: Needle Coke Market Threat of New Entrants Analysis 2017-2018 (US$)
Table 14: Needle Coke Market Degree of Competition Analysis 2017-2018 (US$)
Table 15: Needle Coke Market Value Chain Analysis 2017-2018 (US$)
Table 16: Needle Coke Market Pricing Analysis 2018-2023 (US$)
Table 17: Needle Coke Market Opportunities Analysis 2018-2023 (US$)
Table 18: Needle Coke Market Product Life Cycle Analysis 2018-2023 (US$)
Table 19: Needle Coke Market Supplier Analysis 2017-2018 (US$)
Table 20: Needle Coke Market Distributor Analysis 2017-2018 (US$)
Table 21: Needle Coke Market Trend Analysis 2017-2018 (US$)
Table 22: Needle Coke Market Size 2017 (US$)
Table 23: Needle Coke Market Forecast Analysis 2018-2023 (US$)
Table 24: Needle Coke Market Sales Forecast Analysis 2018-2023 (Units)
Table 25: Needle Coke Market, Revenue &amp; Volume, By Product, 2018-2023 ($)
Table 26: Needle Coke Market By Product, Revenue &amp; Volume, By Intermediate, 2018-2023 ($)
Table 27: Needle Coke Market By Product, Revenue &amp; Volume, By Premium, 2018-2023 ($)
Table 28: Needle Coke Market By Product, Revenue &amp; Volume, By Super premium grades, 2018-2023 ($)
Table 29: North America Needle Coke Market, Revenue &amp; Volume, By Product, 2018-2023 ($)
Table 30: South america Needle Coke Market, Revenue &amp; Volume, By Product, 2018-2023 ($)
Table 31: Europe Needle Coke Market, Revenue &amp; Volume, By Product, 2018-2023 ($)
Table 32: APAC Needle Coke Market, Revenue &amp; Volume, By Product, 2018-2023 ($)
Table 33: Middle East &amp; Africa Needle Coke Market, Revenue &amp; Volume, By Product, 2018-2023 ($)
Table 34: Russia Needle Coke Market, Revenue &amp; Volume, By Product, 2018-2023 ($)
Table 35: Israel Needle Coke Market, Revenue &amp; Volume, By Product, 2018-2023 ($)
Table 36: Top Companies 2017 (US$) Needle Coke Market, Revenue &amp; Volume
Table 37: Product Launch 2017-2018 Needle Coke Market, Revenue &amp; Volume
Table 38: Mergers &amp; Acquistions 2017-2018 Needle Coke Market, Revenue &amp; Volume
List of Figures:
Figure 1: Overview of Needle Coke Market 2017-2023
Figure 2: Market Share Analysis for Needle Coke Market 2017 (US$)
Figure 3: Product Comparison in Needle Coke Market 2017-2018 (US$)
Figure 4: End User Profile for Needle Coke Market 2017-2018 (US$)
Figure 5: Patent Application and Grant in Needle Coke Market 2013-2018* (US$)
Figure 6: Top 5 Companies Financial Analysis in Needle Coke Market 2017-2018 (US$)
Figure 7: Market Entry Strategy in Needle Coke Market 2017-2018
Figure 8: Ecosystem Analysis in Needle Coke Market 2017
Figure 9: Average Selling Price in Needle Coke Market 2017-2023
Figure 10: Top Opportunites in Needle Coke Market 2017-2018
Figure 11: Market Life Cycle Analysis in Needle Coke Market Market Life Cycle Analysis in 3D Printing
Figure 12: GlobalBy Product Needle Coke Market Revenue, 2018-2023 ($)
Figure 13: Global Needle Coke Market - By Geography
Figure 14: Global Needle Coke Market Value &amp; Volume, By Geography, 2018-2023 ($) 
Figure 15: Global Needle Coke Market CAGR, By Geography, 2018-2023 (%)
Figure 16: North America Needle Coke Market Value &amp; Volume, 2018-2023 ($)
Figure 17: US Needle Coke Market Value &amp; Volume, 2018-2023 ($)
Figure 18: US GDP and Population, 2017-2018 ($)
Figure 19: US GDP – Composition of 2017, By Sector of Origin
Figure 20: US Export and Import Value &amp; Volume, 2017-2018 ($)
Figure 21: Canada Needle Coke Market Value &amp; Volume, 2018-2023 ($)
Figure 22: Canada GDP and Population, 2017-2018 ($)
Figure 23: Canada GDP – Composition of 2017, By Sector of Origin
Figure 24: Canada Export and Import Value &amp; Volume, 2017-2018 ($)
Figure 25: Mexico Needle Coke Market Value &amp; Volume, 2018-2023 ($)
Figure 26: Mexico GDP and Population, 2017-2018 ($)
Figure 27: Mexico GDP – Composition of 2017, By Sector of Origin
Figure 28: Mexico Export and Import Value &amp; Volume, 2017-2018 ($)
Figure 29: South America Needle Coke Market South America 3D Printing Market Value &amp; Volume, 2018-2023 ($)
Figure 30: Brazil Needle Coke Market Value &amp; Volume, 2018-2023 ($)
Figure 31: Brazil GDP and Population, 2017-2018 ($)
Figure 32: Brazil GDP – Composition of 2017, By Sector of Origin
Figure 33: Brazil Export and Import Value &amp; Volume, 2017-2018 ($)
Figure 34: Venezuela Needle Coke Market Value &amp; Volume, 2018-2023 ($)
Figure 35: Venezuela GDP and Population, 2017-2018 ($)
Figure 36: Venezuela GDP – Composition of 2017, By Sector of Origin
Figure 37: Venezuela Export and Import Value &amp; Volume, 2017-2018 ($)
Figure 38: Argentina Needle Coke Market Value &amp; Volume, 2018-2023 ($)
Figure 39: Argentina GDP and Population, 2017-2018 ($)
Figure 40: Argentina GDP – Composition of 2017, By Sector of Origin
Figure 41: Argentina Export and Import Value &amp; Volume, 2017-2018 ($)
Figure 42: Ecuador Needle Coke Market Value &amp; Volume, 2018-2023 ($)
Figure 43: Ecuador GDP and Population, 2017-2018 ($)
Figure 44: Ecuador GDP – Composition of 2017, By Sector of Origin
Figure 45: Ecuador Export and Import Value &amp; Volume, 2017-2018 ($)
Figure 46: Peru Needle Coke Market Value &amp; Volume, 2018-2023 ($)
Figure 47: Peru GDP and Population, 2017-2018 ($)
Figure 48: Peru GDP – Composition of 2017, By Sector of Origin
Figure 49: Peru Export and Import Value &amp; Volume, 2017-2018 ($)
Figure 50: Colombia Needle Coke Market Value &amp; Volume, 2018-2023 ($)
Figure 51: Colombia GDP and Population, 2017-2018 ($)
Figure 52: Colombia GDP – Composition of 2017, By Sector of Origin
Figure 53: Colombia Export and Import Value &amp; Volume, 2017-2018 ($)
Figure 54: Costa Rica Needle Coke Market Costa Rica 3D Printing Market Value &amp; Volume, 2018-2023 ($)
Figure 55: Costa Rica GDP and Population, 2017-2018 ($)
Figure 56: Costa Rica GDP – Composition of 2017, By Sector of Origin
Figure 57: Costa Rica Export and Import Value &amp; Volume, 2017-2018 ($)
Figure 58: Europe Needle Coke Market Value &amp; Volume, 2018-2023 ($)
Figure 59: U.K Needle Coke Market Value &amp; Volume, 2018-2023 ($)
Figure 60: U.K GDP and Population, 2017-2018 ($)
Figure 61: U.K GDP – Composition of 2017, By Sector of Origin
Figure 62: U.K Export and Import Value &amp; Volume, 2017-2018 ($)
Figure 63: Germany Needle Coke Market Value &amp; Volume, 2018-2023 ($)
Figure 64: Germany GDP and Population, 2017-2018 ($)
Figure 65: Germany GDP – Composition of 2017, By Sector of Origin
Figure 66: Germany Export and Import Value &amp; Volume, 2017-2018 ($)
Figure 67: Italy Needle Coke Market Value &amp; Volume, 2018-2023 ($)
Figure 68: Italy GDP and Population, 2017-2018 ($)
Figure 69: Italy GDP – Composition of 2017, By Sector of Origin
Figure 70: Italy Export and Import Value &amp; Volume, 2017-2018 ($)
Figure 71: France Needle Coke Market Value &amp; Volume, 2018-2023 ($)
Figure 72: France GDP and Population, 2017-2018 ($)
Figure 73: France GDP – Composition of 2017, By Sector of Origin
Figure 74: France Export and Import Value &amp; Volume, 2017-2018 ($)
Figure 75: Netherlands Needle Coke Market Value &amp; Volume, 2018-2023 ($)
Figure 76: Netherlands GDP and Population, 2017-2018 ($)
Figure 77: Netherlands GDP – Composition of 2017, By Sector of Origin
Figure 78: Netherlands Export and Import Value &amp; Volume, 2017-2018 ($)
Figure 79: Belgium Needle Coke Market Value &amp; Volume, 2018-2023 ($)
Figure 80: Belgium GDP and Population, 2017-2018 ($)
Figure 81: Belgium GDP – Composition of 2017, By Sector of Origin
Figure 82: Belgium Export and Import Value &amp; Volume, 2017-2018 ($)
Figure 83: Spain Needle Coke Market Value &amp; Volume, 2018-2023 ($)
Figure 84: Spain GDP and Population, 2017-2018 ($)
Figure 85: Spain GDP – Composition of 2017, By Sector of Origin
Figure 86: Spain Export and Import Value &amp; Volume, 2017-2018 ($)
Figure 87: Denmark Needle Coke Market Value &amp; Volume, 2018-2023 ($)
Figure 88: Denmark GDP and Population, 2017-2018 ($)
Figure 89: Denmark GDP – Composition of 2017, By Sector of Origin
Figure 90: Denmark Export and Import Value &amp; Volume, 2017-2018 ($)
Figure 91: APAC Needle Coke Market Value &amp; Volume, 2018-2023 ($)
Figure 92: China Needle Coke Market Value &amp; Volume, 2018-2023
Figure 93: China GDP and Population, 2017-2018 ($)
Figure 94: China GDP – Composition of 2017, By Sector of Origin
Figure 95: China Export and Import Value &amp; Volume, 2017-2018 ($) Needle Coke Market China Export and Import Value &amp; Volume, 2017-2018 ($)
Figure 96: Australia Needle Coke Market Value &amp; Volume, 2018-2023 ($)
Figure 97: Australia GDP and Population, 2017-2018 ($)
Figure 98: Australia GDP – Composition of 2017, By Sector of Origin
Figure 99: Australia Export and Import Value &amp; Volume, 2017-2018 ($)
Figure 100: South Korea Needle Coke Market Value &amp; Volume, 2018-2023 ($)
Figure 101: South Korea GDP and Population, 2017-2018 ($)
Figure 102: South Korea GDP – Composition of 2017, By Sector of Origin
Figure 103: South Korea Export and Import Value &amp; Volume, 2017-2018 ($)
Figure 104: India Needle Coke Market Value &amp; Volume, 2018-2023 ($)
Figure 105: India GDP and Population, 2017-2018 ($)
Figure 106: India GDP – Composition of 2017, By Sector of Origin
Figure 107: India Export and Import Value &amp; Volume, 2017-2018 ($)
Figure 108: Taiwan Needle Coke Market Taiwan 3D Printing Market Value &amp; Volume, 2018-2023 ($)
Figure 109: Taiwan GDP and Population, 2017-2018 ($)
Figure 110: Taiwan GDP – Composition of 2017, By Sector of Origin
Figure 111: Taiwan Export and Import Value &amp; Volume, 2017-2018 ($)
Figure 112: Malaysia Needle Coke Market Malaysia 3D Printing Market Value &amp; Volume, 2018-2023 ($)
Figure 113: Malaysia GDP and Population, 2017-2018 ($)
Figure 114: Malaysia GDP – Composition of 2017, By Sector of Origin
Figure 115: Malaysia Export and Import Value &amp; Volume, 2017-2018 ($)
Figure 116: Hong Kong Needle Coke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Needle Coke Market Middle East &amp; Africa 3D Printing Market Value &amp; Volume, 2018-2023 ($)
Figure 121: Russia Needle Coke Market Russia 3D Printing Market Value &amp; Volume, 2018-2023 ($)
Figure 122: Russia GDP and Population, 2017-2018 ($)
Figure 123: Russia GDP – Composition of 2017, By Sector of Origin
Figure 124: Russia Export and Import Value &amp; Volume, 2017-2018 ($)
Figure 125: Israel Needle Coke Market Value &amp; Volume, 2018-2023 ($)
Figure 126: Israel GDP and Population, 2017-2018 ($)
Figure 127: Israel GDP – Composition of 2017, By Sector of Origin
Figure 128: Israel Export and Import Value &amp; Volume, 2017-2018 ($)
Figure 129: Entropy Share, By Strategies, 2017-2018* (%) Needle Coke Market 
Figure 130: Developments, 2017-2018* Needle Coke Market 
Figure 131: Company 1 Needle Coke Market Net Revenue, By Years, 2017-2018* ($)
Figure 132: Company 1 Needle Coke Market Net Revenue Share, By Business segments, 2017 (%)
Figure 133: Company 1 Needle Coke Market Net Sales Share, By Geography, 2017 (%)
Figure 134: Company 2 Needle Coke Market Net Revenue, By Years, 2017-2018* ($)
Figure 135: Company 2 Needle Coke Market Net Revenue Share, By Business segments, 2017 (%)
Figure 136: Company 2 Needle Coke Market Net Sales Share, By Geography, 2017 (%)
Figure 137: Company 3 Needle Coke Market Net Revenue, By Years, 2017-2018* ($)
Figure 138: Company 3 Needle Coke Market Net Revenue Share, By Business segments, 2017 (%)
Figure 139: Company 3 Needle Coke Market Net Sales Share, By Geography, 2017 (%)
Figure 140: Company 4 Needle Coke Market Net Revenue, By Years, 2017-2018* ($)
Figure 141: Company 4 Needle Coke Market Net Revenue Share, By Business segments, 2017 (%)
Figure 142: Company 4 Needle Coke Market Net Sales Share, By Geography, 2017 (%)
Figure 143: Company 5 Needle Coke Market Net Revenue, By Years, 2017-2018* ($)
Figure 144: Company 5 Needle Coke Market Net Revenue Share, By Business segments, 2017 (%)
Figure 145: Company 5 Needle Coke Market Net Sales Share, By Geography, 2017 (%)
Figure 146: Company 6 Needle Coke Market Net Revenue, By Years, 2017-2018* ($)
Figure 147: Company 6 Needle Coke Market Net Revenue Share, By Business segments, 2017 (%)
Figure 148: Company 6 Needle Coke Market Net Sales Share, By Geography, 2017 (%)
Figure 149: Company 7 Needle Coke Market Net Revenue, By Years, 2017-2018* ($)
Figure 150: Company 7 Needle Coke Market Net Revenue Share, By Business segments, 2017 (%)
Figure 151: Company 7 Needle Coke Market Net Sales Share, By Geography, 2017 (%)
Figure 152: Company 8 Needle Coke Market Net Revenue, By Years, 2017-2018* ($)
Figure 153: Company 8 Needle Coke Market Net Revenue Share, By Business segments, 2017 (%)
Figure 154: Company 8 Needle Coke Market Net Sales Share, By Geography, 2017 (%)
Figure 155: Company 9 Needle Coke Market Net Revenue, By Years, 2017-2018* ($)
Figure 156: Company 9 Needle Coke Market Net Revenue Share, By Business segments, 2017 (%)
Figure 157: Company 9 Needle Coke Market Net Sales Share, By Geography, 2017 (%)
Figure 158: Company 10 Needle Coke Market Net Revenue, By Years, 2017-2018* ($)
Figure 159: Company 10 Needle Coke Market Net Revenue Share, By Business segments, 2017 (%)
Figure 160: Company 10 Needle Coke Market Net Sales Share, By Geography, 2017 (%)
Figure 161: Company 11 Needle Coke Market Net Revenue, By Years, 2017-2018* ($)
Figure 162: Company 11 Needle Coke Market Net Revenue Share, By Business segments, 2017 (%)
Figure 163: Company 11 Needle Coke Market Net Sales Share, By Geography, 2017 (%)
Figure 164: Company 12 Needle Coke Market Net Revenue, By Years, 2017-2018* ($)
Figure 165: Company 12 Needle Coke Market Net Revenue Share, By Business segments, 2017 (%)
Figure 166: Company 12 Needle Coke Market Net Sales Share, By Geography, 2017 (%)
Figure 167: Company 13 Needle Coke Market Net Revenue, By Years, 2017-2018* ($)
Figure 168: Company 13 Needle Coke Market Net Revenue Share, By Business segments, 2017 (%)
Figure 169: Company 13 Needle Coke Market Net Sales Share, By Geography, 2017 (%)
Figure 170: Company 14 Needle Coke Market Net Revenue, By Years, 2017-2018* ($)
Figure 171: Company 14 Needle Coke Market Net Revenue Share, By Business segments, 2017 (%)
Figure 172: Company 14 Needle Coke Market Net Sales Share, By Geography, 2017 (%)
Figure 173: Company 15 Needle Coke Market Net Revenue, By Years, 2017-2018* ($)
Figure 174: Company 15 Needle Coke Market Net Revenue Share, By Business segments, 2017 (%)
Figure 175: Company 15 Needle Coke Market Net Sales Share, By Geography, 2017 (%)
</t>
  </si>
  <si>
    <t>16157</t>
  </si>
  <si>
    <t>HCR 0336</t>
  </si>
  <si>
    <t xml:space="preserve">List of Tables:
Table 1: Medical Dressings Market Overview 2017-2023
Table 2: Medical Dressings Market Leader Analysis 2017-2018 (US$)
Table 3: Medical Dressings Market Product Analysis 2017-2018 (US$)
Table 4: Medical Dressings Market End User Analysis 2017-2018 (US$)
Table 5: Medical Dressings Market Patent Analysis 2013-2018* (US$)
Table 6: Medical Dressings Market Financial Analysis 2017-2018 (US$)
Table 7: Medical Dressings Market Driver Analysis 2017-2018 (US$)
Table 8: Medical Dressings Market Challenges Analysis 2017-2018 (US$)
Table 9: Medical Dressings Market Constraint Analysis 2017-2018 (US$)
Table 10: Medical Dressings Market Supplier Bargaining Power Analysis 2017-2018 (US$)
Table 11: Medical Dressings Market Buyer Bargaining Power Analysis 2017-2018 (US$)
Table 12: Medical Dressings Market Threat of Substitutes Analysis 2017-2018 (US$)
Table 13: Medical Dressings Market Threat of New Entrants Analysis 2017-2018 (US$)
Table 14: Medical Dressings Market Degree of Competition Analysis 2017-2018 (US$)
Table 15: Medical Dressings Market Value Chain Analysis 2017-2018 (US$)
Table 16: Medical Dressings Market Pricing Analysis 2018-2023 (US$)
Table 17: Medical Dressings Market Opportunities Analysis 2018-2023 (US$)
Table 18: Medical Dressings Market Product Life Cycle Analysis 2018-2023 (US$)
Table 19: Medical Dressings Market Supplier Analysis 2017-2018 (US$)
Table 20: Medical Dressings Market Distributor Analysis 2017-2018 (US$)
Table 21: Medical Dressings Market Trend Analysis 2017-2018 (US$)
Table 22: Medical Dressings Market Size 2017 (US$)
Table 23: Medical Dressings Market Forecast Analysis 2018-2023 (US$)
Table 24: Medical Dressings Market Sales Forecast Analysis 2018-2023 (Units)
Table 25: Medical Dressings Market, Revenue &amp; Volume, By Type, 2018-2023 ($)
Table 26: Medical Dressings Market By Type, Revenue &amp; Volume, By Advanced Wound Dressings, 2018-2023 ($)
Table 27: Medical Dressings Market By Type, Revenue &amp; Volume, By Traditional Wound Dressings, 2018-2023 ($)
Table 28: Medical Dressings Market, Revenue &amp; Volume, By Application, 2018-2023 ($)
Table 29: Medical Dressings Market By Application, Revenue &amp; Volume, By Surgical Wounds, 2018-2023 ($)
Table 30: Medical Dressings Market By Application, Revenue &amp; Volume, By Ulcers, 2018-2023 ($)
Table 31: Medical Dressings Market By Application, Revenue &amp; Volume, By Burns, 2018-2023 ($)
Table 32: Medical Dressings Market, Revenue &amp; Volume, By End User, 2018-2023 ($)
Table 33: Medical Dressings Market By End User, Revenue &amp; Volume, By Inpatient Facilities, 2018-2023 ($)
Table 34: Medical Dressings Market By End User, Revenue &amp; Volume, By Outpatient Facilities, 2018-2023 ($)
Table 35: North America Medical Dressings Market, Revenue &amp; Volume, By Type, 2018-2023 ($)
Table 36: North America Medical Dressings Market, Revenue &amp; Volume, By Application, 2018-2023 ($)
Table 37: North America Medical Dressings Market, Revenue &amp; Volume, By End User, 2018-2023 ($)
Table 38: South america Medical Dressings Market, Revenue &amp; Volume, By Type, 2018-2023 ($)
Table 39: South america Medical Dressings Market, Revenue &amp; Volume, By Application, 2018-2023 ($)
Table 40: South america Medical Dressings Market, Revenue &amp; Volume, By End User, 2018-2023 ($)
Table 41: Europe Medical Dressings Market, Revenue &amp; Volume, By Type, 2018-2023 ($)
Table 42: Europe Medical Dressings Market, Revenue &amp; Volume, By Application, 2018-2023 ($)
Table 43: Europe Medical Dressings Market, Revenue &amp; Volume, By End User, 2018-2023 ($)
Table 44: APAC Medical Dressings Market, Revenue &amp; Volume, By Type, 2018-2023 ($)
Table 45: APAC Medical Dressings Market, Revenue &amp; Volume, By Application, 2018-2023 ($)
Table 46: APAC Medical Dressings Market, Revenue &amp; Volume, By End User, 2018-2023 ($)
Table 47: Middle East &amp; Africa Medical Dressings Market, Revenue &amp; Volume, By Type, 2018-2023 ($)
Table 48: Middle East &amp; Africa Medical Dressings Market, Revenue &amp; Volume, By Application, 2018-2023 ($)
Table 49: Middle East &amp; Africa Medical Dressings Market, Revenue &amp; Volume, By End User, 2018-2023 ($)
Table 50: Russia Medical Dressings Market, Revenue &amp; Volume, By Type, 2018-2023 ($)
Table 51: Russia Medical Dressings Market, Revenue &amp; Volume, By Application, 2018-2023 ($)
Table 52: Russia Medical Dressings Market, Revenue &amp; Volume, By End User, 2018-2023 ($)
Table 53: Israel Medical Dressings Market, Revenue &amp; Volume, By Type, 2018-2023 ($)
Table 54: Israel Medical Dressings Market, Revenue &amp; Volume, By Application, 2018-2023 ($)
Table 55: Israel Medical Dressings Market, Revenue &amp; Volume, By End User, 2018-2023 ($)
Table 56: Top Companies 2017 (US$) Medical Dressings Market, Revenue &amp; Volume
Table 57: Product Launch 2017-2018 Medical Dressings Market, Revenue &amp; Volume
Table 58: Mergers &amp; Acquistions 2017-2018 Medical Dressings Market, Revenue &amp; Volume
List of Figures:
Figure 1: Overview of Medical Dressings Market 2017-2023
Figure 2: Market Share Analysis for Medical Dressings Market 2017 (US$)
Figure 3: Product Comparison in Medical Dressings Market 2017-2018 (US$)
Figure 4: End User Profile for Medical Dressings Market 2017-2018 (US$)
Figure 5: Patent Application and Grant in Medical Dressings Market 2013-2018* (US$)
Figure 6: Top 5 Companies Financial Analysis in Medical Dressings Market 2017-2018 (US$)
Figure 7: Market Entry Strategy in Medical Dressings Market 2017-2018
Figure 8: Ecosystem Analysis in Medical Dressings Market 2017
Figure 9: Average Selling Price in Medical Dressings Market 2017-2023
Figure 10: Top Opportunites in Medical Dressings Market 2017-2018
Figure 11: Market Life Cycle Analysis in Medical Dressings Market Market Life Cycle Analysis in 3D Printing
Figure 12: GlobalBy Type Medical Dressings Market Revenue, 2018-2023 ($)
Figure 13: GlobalBy Application Medical Dressings Market Revenue, 2018-2023 ($)
Figure 14: GlobalBy End User Medical Dressings Market Revenue, 2018-2023 ($)
Figure 15: Global Medical Dressings Market - By Geography
Figure 16: Global Medical Dressings Market Value &amp; Volume, By Geography, 2018-2023 ($) 
Figure 17: Global Medical Dressings Market CAGR, By Geography, 2018-2023 (%)
Figure 18: North America Medical Dressings Market Value &amp; Volume, 2018-2023 ($)
Figure 19: US Medical Dressings Market Value &amp; Volume, 2018-2023 ($)
Figure 20: US GDP and Population, 2017-2018 ($)
Figure 21: US GDP – Composition of 2017, By Sector of Origin
Figure 22: US Export and Import Value &amp; Volume, 2017-2018 ($)
Figure 23: Canada Medical Dressings Market Value &amp; Volume, 2018-2023 ($)
Figure 24: Canada GDP and Population, 2017-2018 ($)
Figure 25: Canada GDP – Composition of 2017, By Sector of Origin
Figure 26: Canada Export and Import Value &amp; Volume, 2017-2018 ($)
Figure 27: Mexico Medical Dressings Market Value &amp; Volume, 2018-2023 ($)
Figure 28: Mexico GDP and Population, 2017-2018 ($)
Figure 29: Mexico GDP – Composition of 2017, By Sector of Origin
Figure 30: Mexico Export and Import Value &amp; Volume, 2017-2018 ($)
Figure 31: South America Medical Dressings Market South America 3D Printing Market Value &amp; Volume, 2018-2023 ($)
Figure 32: Brazil Medical Dressings Market Value &amp; Volume, 2018-2023 ($)
Figure 33: Brazil GDP and Population, 2017-2018 ($)
Figure 34: Brazil GDP – Composition of 2017, By Sector of Origin
Figure 35: Brazil Export and Import Value &amp; Volume, 2017-2018 ($)
Figure 36: Venezuela Medical Dressings Market Value &amp; Volume, 2018-2023 ($)
Figure 37: Venezuela GDP and Population, 2017-2018 ($)
Figure 38: Venezuela GDP – Composition of 2017, By Sector of Origin
Figure 39: Venezuela Export and Import Value &amp; Volume, 2017-2018 ($)
Figure 40: Argentina Medical Dressings Market Value &amp; Volume, 2018-2023 ($)
Figure 41: Argentina GDP and Population, 2017-2018 ($)
Figure 42: Argentina GDP – Composition of 2017, By Sector of Origin
Figure 43: Argentina Export and Import Value &amp; Volume, 2017-2018 ($)
Figure 44: Ecuador Medical Dressings Market Value &amp; Volume, 2018-2023 ($)
Figure 45: Ecuador GDP and Population, 2017-2018 ($)
Figure 46: Ecuador GDP – Composition of 2017, By Sector of Origin
Figure 47: Ecuador Export and Import Value &amp; Volume, 2017-2018 ($)
Figure 48: Peru Medical Dressings Market Value &amp; Volume, 2018-2023 ($)
Figure 49: Peru GDP and Population, 2017-2018 ($)
Figure 50: Peru GDP – Composition of 2017, By Sector of Origin
Figure 51: Peru Export and Import Value &amp; Volume, 2017-2018 ($)
Figure 52: Colombia Medical Dressings Market Value &amp; Volume, 2018-2023 ($)
Figure 53: Colombia GDP and Population, 2017-2018 ($)
Figure 54: Colombia GDP – Composition of 2017, By Sector of Origin
Figure 55: Colombia Export and Import Value &amp; Volume, 2017-2018 ($)
Figure 56: Costa Rica Medical Dressings Market Costa Rica 3D Printing Market Value &amp; Volume, 2018-2023 ($)
Figure 57: Costa Rica GDP and Population, 2017-2018 ($)
Figure 58: Costa Rica GDP – Composition of 2017, By Sector of Origin
Figure 59: Costa Rica Export and Import Value &amp; Volume, 2017-2018 ($)
Figure 60: Europe Medical Dressings Market Value &amp; Volume, 2018-2023 ($)
Figure 61: U.K Medical Dressings Market Value &amp; Volume, 2018-2023 ($)
Figure 62: U.K GDP and Population, 2017-2018 ($)
Figure 63: U.K GDP – Composition of 2017, By Sector of Origin
Figure 64: U.K Export and Import Value &amp; Volume, 2017-2018 ($)
Figure 65: Germany Medical Dressings Market Value &amp; Volume, 2018-2023 ($)
Figure 66: Germany GDP and Population, 2017-2018 ($)
Figure 67: Germany GDP – Composition of 2017, By Sector of Origin
Figure 68: Germany Export and Import Value &amp; Volume, 2017-2018 ($)
Figure 69: Italy Medical Dressings Market Value &amp; Volume, 2018-2023 ($)
Figure 70: Italy GDP and Population, 2017-2018 ($)
Figure 71: Italy GDP – Composition of 2017, By Sector of Origin
Figure 72: Italy Export and Import Value &amp; Volume, 2017-2018 ($)
Figure 73: France Medical Dressings Market Value &amp; Volume, 2018-2023 ($)
Figure 74: France GDP and Population, 2017-2018 ($)
Figure 75: France GDP – Composition of 2017, By Sector of Origin
Figure 76: France Export and Import Value &amp; Volume, 2017-2018 ($)
Figure 77: Netherlands Medical Dressings Market Value &amp; Volume, 2018-2023 ($)
Figure 78: Netherlands GDP and Population, 2017-2018 ($)
Figure 79: Netherlands GDP – Composition of 2017, By Sector of Origin
Figure 80: Netherlands Export and Import Value &amp; Volume, 2017-2018 ($)
Figure 81: Belgium Medical Dressings Market Value &amp; Volume, 2018-2023 ($)
Figure 82: Belgium GDP and Population, 2017-2018 ($)
Figure 83: Belgium GDP – Composition of 2017, By Sector of Origin
Figure 84: Belgium Export and Import Value &amp; Volume, 2017-2018 ($)
Figure 85: Spain Medical Dressings Market Value &amp; Volume, 2018-2023 ($)
Figure 86: Spain GDP and Population, 2017-2018 ($)
Figure 87: Spain GDP – Composition of 2017, By Sector of Origin
Figure 88: Spain Export and Import Value &amp; Volume, 2017-2018 ($)
Figure 89: Denmark Medical Dressings Market Value &amp; Volume, 2018-2023 ($)
Figure 90: Denmark GDP and Population, 2017-2018 ($)
Figure 91: Denmark GDP – Composition of 2017, By Sector of Origin
Figure 92: Denmark Export and Import Value &amp; Volume, 2017-2018 ($)
Figure 93: APAC Medical Dressings Market Value &amp; Volume, 2018-2023 ($)
Figure 94: China Medical Dressings Market Value &amp; Volume, 2018-2023
Figure 95: China GDP and Population, 2017-2018 ($)
Figure 96: China GDP – Composition of 2017, By Sector of Origin
Figure 97: China Export and Import Value &amp; Volume, 2017-2018 ($) Medical Dressings Market China Export and Import Value &amp; Volume, 2017-2018 ($)
Figure 98: Australia Medical Dressings Market Value &amp; Volume, 2018-2023 ($)
Figure 99: Australia GDP and Population, 2017-2018 ($)
Figure 100: Australia GDP – Composition of 2017, By Sector of Origin
Figure 101: Australia Export and Import Value &amp; Volume, 2017-2018 ($)
Figure 102: South Korea Medical Dressings Market Value &amp; Volume, 2018-2023 ($)
Figure 103: South Korea GDP and Population, 2017-2018 ($)
Figure 104: South Korea GDP – Composition of 2017, By Sector of Origin
Figure 105: South Korea Export and Import Value &amp; Volume, 2017-2018 ($)
Figure 106: India Medical Dressings Market Value &amp; Volume, 2018-2023 ($)
Figure 107: India GDP and Population, 2017-2018 ($)
Figure 108: India GDP – Composition of 2017, By Sector of Origin
Figure 109: India Export and Import Value &amp; Volume, 2017-2018 ($)
Figure 110: Taiwan Medical Dressings Market Taiwan 3D Printing Market Value &amp; Volume, 2018-2023 ($)
Figure 111: Taiwan GDP and Population, 2017-2018 ($)
Figure 112: Taiwan GDP – Composition of 2017, By Sector of Origin
Figure 113: Taiwan Export and Import Value &amp; Volume, 2017-2018 ($)
Figure 114: Malaysia Medical Dressings Market Malaysia 3D Printing Market Value &amp; Volume, 2018-2023 ($)
Figure 115: Malaysia GDP and Population, 2017-2018 ($)
Figure 116: Malaysia GDP – Composition of 2017, By Sector of Origin
Figure 117: Malaysia Export and Import Value &amp; Volume, 2017-2018 ($)
Figure 118: Hong Kong Medical Dressings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Medical Dressings Market Middle East &amp; Africa 3D Printing Market Value &amp; Volume, 2018-2023 ($)
Figure 123: Russia Medical Dressings Market Russia 3D Printing Market Value &amp; Volume, 2018-2023 ($)
Figure 124: Russia GDP and Population, 2017-2018 ($)
Figure 125: Russia GDP – Composition of 2017, By Sector of Origin
Figure 126: Russia Export and Import Value &amp; Volume, 2017-2018 ($)
Figure 127: Israel Medical Dressings Market Value &amp; Volume, 2018-2023 ($)
Figure 128: Israel GDP and Population, 2017-2018 ($)
Figure 129: Israel GDP – Composition of 2017, By Sector of Origin
Figure 130: Israel Export and Import Value &amp; Volume, 2017-2018 ($)
Figure 131: Entropy Share, By Strategies, 2017-2018* (%) Medical Dressings Market 
Figure 132: Developments, 2017-2018* Medical Dressings Market 
Figure 133: Company 1 Medical Dressings Market Net Revenue, By Years, 2017-2018* ($)
Figure 134: Company 1 Medical Dressings Market Net Revenue Share, By Business segments, 2017 (%)
Figure 135: Company 1 Medical Dressings Market Net Sales Share, By Geography, 2017 (%)
Figure 136: Company 2 Medical Dressings Market Net Revenue, By Years, 2017-2018* ($)
Figure 137: Company 2 Medical Dressings Market Net Revenue Share, By Business segments, 2017 (%)
Figure 138: Company 2 Medical Dressings Market Net Sales Share, By Geography, 2017 (%)
Figure 139: Company 3 Medical Dressings Market Net Revenue, By Years, 2017-2018* ($)
Figure 140: Company 3 Medical Dressings Market Net Revenue Share, By Business segments, 2017 (%)
Figure 141: Company 3 Medical Dressings Market Net Sales Share, By Geography, 2017 (%)
Figure 142: Company 4 Medical Dressings Market Net Revenue, By Years, 2017-2018* ($)
Figure 143: Company 4 Medical Dressings Market Net Revenue Share, By Business segments, 2017 (%)
Figure 144: Company 4 Medical Dressings Market Net Sales Share, By Geography, 2017 (%)
Figure 145: Company 5 Medical Dressings Market Net Revenue, By Years, 2017-2018* ($)
Figure 146: Company 5 Medical Dressings Market Net Revenue Share, By Business segments, 2017 (%)
Figure 147: Company 5 Medical Dressings Market Net Sales Share, By Geography, 2017 (%)
Figure 148: Company 6 Medical Dressings Market Net Revenue, By Years, 2017-2018* ($)
Figure 149: Company 6 Medical Dressings Market Net Revenue Share, By Business segments, 2017 (%)
Figure 150: Company 6 Medical Dressings Market Net Sales Share, By Geography, 2017 (%)
Figure 151: Company 7 Medical Dressings Market Net Revenue, By Years, 2017-2018* ($)
Figure 152: Company 7 Medical Dressings Market Net Revenue Share, By Business segments, 2017 (%)
Figure 153: Company 7 Medical Dressings Market Net Sales Share, By Geography, 2017 (%)
Figure 154: Company 8 Medical Dressings Market Net Revenue, By Years, 2017-2018* ($)
Figure 155: Company 8 Medical Dressings Market Net Revenue Share, By Business segments, 2017 (%)
Figure 156: Company 8 Medical Dressings Market Net Sales Share, By Geography, 2017 (%)
Figure 157: Company 9 Medical Dressings Market Net Revenue, By Years, 2017-2018* ($)
Figure 158: Company 9 Medical Dressings Market Net Revenue Share, By Business segments, 2017 (%)
Figure 159: Company 9 Medical Dressings Market Net Sales Share, By Geography, 2017 (%)
Figure 160: Company 10 Medical Dressings Market Net Revenue, By Years, 2017-2018* ($)
Figure 161: Company 10 Medical Dressings Market Net Revenue Share, By Business segments, 2017 (%)
Figure 162: Company 10 Medical Dressings Market Net Sales Share, By Geography, 2017 (%)
Figure 163: Company 11 Medical Dressings Market Net Revenue, By Years, 2017-2018* ($)
Figure 164: Company 11 Medical Dressings Market Net Revenue Share, By Business segments, 2017 (%)
Figure 165: Company 11 Medical Dressings Market Net Sales Share, By Geography, 2017 (%)
Figure 166: Company 12 Medical Dressings Market Net Revenue, By Years, 2017-2018* ($)
Figure 167: Company 12 Medical Dressings Market Net Revenue Share, By Business segments, 2017 (%)
Figure 168: Company 12 Medical Dressings Market Net Sales Share, By Geography, 2017 (%)
Figure 169: Company 13 Medical Dressings Market Net Revenue, By Years, 2017-2018* ($)
Figure 170: Company 13 Medical Dressings Market Net Revenue Share, By Business segments, 2017 (%)
Figure 171: Company 13 Medical Dressings Market Net Sales Share, By Geography, 2017 (%)
Figure 172: Company 14 Medical Dressings Market Net Revenue, By Years, 2017-2018* ($)
Figure 173: Company 14 Medical Dressings Market Net Revenue Share, By Business segments, 2017 (%)
Figure 174: Company 14 Medical Dressings Market Net Sales Share, By Geography, 2017 (%)
Figure 175: Company 15 Medical Dressings Market Net Revenue, By Years, 2017-2018* ($)
Figure 176: Company 15 Medical Dressings Market Net Revenue Share, By Business segments, 2017 (%)
Figure 177: Company 15 Medical Dressings Market Net Sales Share, By Geography, 2017 (%)
</t>
  </si>
  <si>
    <t>16186</t>
  </si>
  <si>
    <t>CMR 0546</t>
  </si>
  <si>
    <t xml:space="preserve">List of Tables:
Table 1: Oryzalin Market Overview 2017-2023
Table 2: Oryzalin Market Leader Analysis 2017-2018 (US$)
Table 3: Oryzalin Market Product Analysis 2017-2018 (US$)
Table 4: Oryzalin Market End User Analysis 2017-2018 (US$)
Table 5: Oryzalin Market Patent Analysis 2013-2018* (US$)
Table 6: Oryzalin Market Financial Analysis 2017-2018 (US$)
Table 7: Oryzalin Market Driver Analysis 2017-2018 (US$)
Table 8: Oryzalin Market Challenges Analysis 2017-2018 (US$)
Table 9: Oryzalin Market Constraint Analysis 2017-2018 (US$)
Table 10: Oryzalin Market Supplier Bargaining Power Analysis 2017-2018 (US$)
Table 11: Oryzalin Market Buyer Bargaining Power Analysis 2017-2018 (US$)
Table 12: Oryzalin Market Threat of Substitutes Analysis 2017-2018 (US$)
Table 13: Oryzalin Market Threat of New Entrants Analysis 2017-2018 (US$)
Table 14: Oryzalin Market Degree of Competition Analysis 2017-2018 (US$)
Table 15: Oryzalin Market Value Chain Analysis 2017-2018 (US$)
Table 16: Oryzalin Market Pricing Analysis 2018-2023 (US$)
Table 17: Oryzalin Market Opportunities Analysis 2018-2023 (US$)
Table 18: Oryzalin Market Product Life Cycle Analysis 2018-2023 (US$)
Table 19: Oryzalin Market Supplier Analysis 2017-2018 (US$)
Table 20: Oryzalin Market Distributor Analysis 2017-2018 (US$)
Table 21: Oryzalin Market Trend Analysis 2017-2018 (US$)
Table 22: Oryzalin Market Size 2017 (US$)
Table 23: Oryzalin Market Forecast Analysis 2018-2023 (US$)
Table 24: Oryzalin Market Sales Forecast Analysis 2018-2023 (Units)
Table 25: Oryzalin Market, Revenue &amp; Volume, By End-Use Types, 2018-2023 ($)
Table 26: Oryzalin Market By End-Use Types, Revenue &amp; Volume, By Benzene Sulphonamide, 2018-2023 ($)
Table 27: Oryzalin Market By End-Use Types, Revenue &amp; Volume, By Ryzelan, 2018-2023 ($)
Table 28: Oryzalin Market By End-Use Types, Revenue &amp; Volume, By Surflan, 2018-2023 ($)
Table 29: Oryzalin Market By End-Use Types, Revenue &amp; Volume, By Dirimal, 2018-2023 ($)
Table 30: Oryzalin Market By End-Use Types, Revenue &amp; Volume, By Rycelon, 2018-2023 ($)
Table 31: North America Oryzalin Market, Revenue &amp; Volume, By End-Use Types, 2018-2023 ($)
Table 32: South america Oryzalin Market, Revenue &amp; Volume, By End-Use Types, 2018-2023 ($)
Table 33: Europe Oryzalin Market, Revenue &amp; Volume, By End-Use Types, 2018-2023 ($)
Table 34: APAC Oryzalin Market, Revenue &amp; Volume, By End-Use Types, 2018-2023 ($)
Table 35: Middle East &amp; Africa Oryzalin Market, Revenue &amp; Volume, By End-Use Types, 2018-2023 ($)
Table 36: Russia Oryzalin Market, Revenue &amp; Volume, By End-Use Types, 2018-2023 ($)
Table 37: Israel Oryzalin Market, Revenue &amp; Volume, By End-Use Types, 2018-2023 ($)
Table 38: Top Companies 2017 (US$) Oryzalin Market, Revenue &amp; Volume
Table 39: Product Launch 2017-2018 Oryzalin Market, Revenue &amp; Volume
Table 40: Mergers &amp; Acquistions 2017-2018 Oryzalin Market, Revenue &amp; Volume
List of Figures:
Figure 1: Overview of Oryzalin Market 2017-2023
Figure 2: Market Share Analysis for Oryzalin Market 2017 (US$)
Figure 3: Product Comparison in Oryzalin Market 2017-2018 (US$)
Figure 4: End User Profile for Oryzalin Market 2017-2018 (US$)
Figure 5: Patent Application and Grant in Oryzalin Market 2013-2018* (US$)
Figure 6: Top 5 Companies Financial Analysis in Oryzalin Market 2017-2018 (US$)
Figure 7: Market Entry Strategy in Oryzalin Market 2017-2018
Figure 8: Ecosystem Analysis in Oryzalin Market 2017
Figure 9: Average Selling Price in Oryzalin Market 2017-2023
Figure 10: Top Opportunites in Oryzalin Market 2017-2018
Figure 11: Market Life Cycle Analysis in Oryzalin Market Market Life Cycle Analysis in 3D Printing
Figure 12: GlobalBy End-Use Types Oryzalin Market Revenue, 2018-2023 ($)
Figure 13: Global Oryzalin Market - By Geography
Figure 14: Global Oryzalin Market Value &amp; Volume, By Geography, 2018-2023 ($) 
Figure 15: Global Oryzalin Market CAGR, By Geography, 2018-2023 (%)
Figure 16: North America Oryzalin Market Value &amp; Volume, 2018-2023 ($)
Figure 17: US Oryzalin Market Value &amp; Volume, 2018-2023 ($)
Figure 18: US GDP and Population, 2017-2018 ($)
Figure 19: US GDP – Composition of 2017, By Sector of Origin
Figure 20: US Export and Import Value &amp; Volume, 2017-2018 ($)
Figure 21: Canada Oryzalin Market Value &amp; Volume, 2018-2023 ($)
Figure 22: Canada GDP and Population, 2017-2018 ($)
Figure 23: Canada GDP – Composition of 2017, By Sector of Origin
Figure 24: Canada Export and Import Value &amp; Volume, 2017-2018 ($)
Figure 25: Mexico Oryzalin Market Value &amp; Volume, 2018-2023 ($)
Figure 26: Mexico GDP and Population, 2017-2018 ($)
Figure 27: Mexico GDP – Composition of 2017, By Sector of Origin
Figure 28: Mexico Export and Import Value &amp; Volume, 2017-2018 ($)
Figure 29: South America Oryzalin Market South America 3D Printing Market Value &amp; Volume, 2018-2023 ($)
Figure 30: Brazil Oryzalin Market Value &amp; Volume, 2018-2023 ($)
Figure 31: Brazil GDP and Population, 2017-2018 ($)
Figure 32: Brazil GDP – Composition of 2017, By Sector of Origin
Figure 33: Brazil Export and Import Value &amp; Volume, 2017-2018 ($)
Figure 34: Venezuela Oryzalin Market Value &amp; Volume, 2018-2023 ($)
Figure 35: Venezuela GDP and Population, 2017-2018 ($)
Figure 36: Venezuela GDP – Composition of 2017, By Sector of Origin
Figure 37: Venezuela Export and Import Value &amp; Volume, 2017-2018 ($)
Figure 38: Argentina Oryzalin Market Value &amp; Volume, 2018-2023 ($)
Figure 39: Argentina GDP and Population, 2017-2018 ($)
Figure 40: Argentina GDP – Composition of 2017, By Sector of Origin
Figure 41: Argentina Export and Import Value &amp; Volume, 2017-2018 ($)
Figure 42: Ecuador Oryzalin Market Value &amp; Volume, 2018-2023 ($)
Figure 43: Ecuador GDP and Population, 2017-2018 ($)
Figure 44: Ecuador GDP – Composition of 2017, By Sector of Origin
Figure 45: Ecuador Export and Import Value &amp; Volume, 2017-2018 ($)
Figure 46: Peru Oryzalin Market Value &amp; Volume, 2018-2023 ($)
Figure 47: Peru GDP and Population, 2017-2018 ($)
Figure 48: Peru GDP – Composition of 2017, By Sector of Origin
Figure 49: Peru Export and Import Value &amp; Volume, 2017-2018 ($)
Figure 50: Colombia Oryzalin Market Value &amp; Volume, 2018-2023 ($)
Figure 51: Colombia GDP and Population, 2017-2018 ($)
Figure 52: Colombia GDP – Composition of 2017, By Sector of Origin
Figure 53: Colombia Export and Import Value &amp; Volume, 2017-2018 ($)
Figure 54: Costa Rica Oryzalin Market Costa Rica 3D Printing Market Value &amp; Volume, 2018-2023 ($)
Figure 55: Costa Rica GDP and Population, 2017-2018 ($)
Figure 56: Costa Rica GDP – Composition of 2017, By Sector of Origin
Figure 57: Costa Rica Export and Import Value &amp; Volume, 2017-2018 ($)
Figure 58: Europe Oryzalin Market Value &amp; Volume, 2018-2023 ($)
Figure 59: U.K Oryzalin Market Value &amp; Volume, 2018-2023 ($)
Figure 60: U.K GDP and Population, 2017-2018 ($)
Figure 61: U.K GDP – Composition of 2017, By Sector of Origin
Figure 62: U.K Export and Import Value &amp; Volume, 2017-2018 ($)
Figure 63: Germany Oryzalin Market Value &amp; Volume, 2018-2023 ($)
Figure 64: Germany GDP and Population, 2017-2018 ($)
Figure 65: Germany GDP – Composition of 2017, By Sector of Origin
Figure 66: Germany Export and Import Value &amp; Volume, 2017-2018 ($)
Figure 67: Italy Oryzalin Market Value &amp; Volume, 2018-2023 ($)
Figure 68: Italy GDP and Population, 2017-2018 ($)
Figure 69: Italy GDP – Composition of 2017, By Sector of Origin
Figure 70: Italy Export and Import Value &amp; Volume, 2017-2018 ($)
Figure 71: France Oryzalin Market Value &amp; Volume, 2018-2023 ($)
Figure 72: France GDP and Population, 2017-2018 ($)
Figure 73: France GDP – Composition of 2017, By Sector of Origin
Figure 74: France Export and Import Value &amp; Volume, 2017-2018 ($)
Figure 75: Netherlands Oryzalin Market Value &amp; Volume, 2018-2023 ($)
Figure 76: Netherlands GDP and Population, 2017-2018 ($)
Figure 77: Netherlands GDP – Composition of 2017, By Sector of Origin
Figure 78: Netherlands Export and Import Value &amp; Volume, 2017-2018 ($)
Figure 79: Belgium Oryzalin Market Value &amp; Volume, 2018-2023 ($)
Figure 80: Belgium GDP and Population, 2017-2018 ($)
Figure 81: Belgium GDP – Composition of 2017, By Sector of Origin
Figure 82: Belgium Export and Import Value &amp; Volume, 2017-2018 ($)
Figure 83: Spain Oryzalin Market Value &amp; Volume, 2018-2023 ($)
Figure 84: Spain GDP and Population, 2017-2018 ($)
Figure 85: Spain GDP – Composition of 2017, By Sector of Origin
Figure 86: Spain Export and Import Value &amp; Volume, 2017-2018 ($)
Figure 87: Denmark Oryzalin Market Value &amp; Volume, 2018-2023 ($)
Figure 88: Denmark GDP and Population, 2017-2018 ($)
Figure 89: Denmark GDP – Composition of 2017, By Sector of Origin
Figure 90: Denmark Export and Import Value &amp; Volume, 2017-2018 ($)
Figure 91: APAC Oryzalin Market Value &amp; Volume, 2018-2023 ($)
Figure 92: China Oryzalin Market Value &amp; Volume, 2018-2023
Figure 93: China GDP and Population, 2017-2018 ($)
Figure 94: China GDP – Composition of 2017, By Sector of Origin
Figure 95: China Export and Import Value &amp; Volume, 2017-2018 ($) Oryzalin Market China Export and Import Value &amp; Volume, 2017-2018 ($)
Figure 96: Australia Oryzalin Market Value &amp; Volume, 2018-2023 ($)
Figure 97: Australia GDP and Population, 2017-2018 ($)
Figure 98: Australia GDP – Composition of 2017, By Sector of Origin
Figure 99: Australia Export and Import Value &amp; Volume, 2017-2018 ($)
Figure 100: South Korea Oryzalin Market Value &amp; Volume, 2018-2023 ($)
Figure 101: South Korea GDP and Population, 2017-2018 ($)
Figure 102: South Korea GDP – Composition of 2017, By Sector of Origin
Figure 103: South Korea Export and Import Value &amp; Volume, 2017-2018 ($)
Figure 104: India Oryzalin Market Value &amp; Volume, 2018-2023 ($)
Figure 105: India GDP and Population, 2017-2018 ($)
Figure 106: India GDP – Composition of 2017, By Sector of Origin
Figure 107: India Export and Import Value &amp; Volume, 2017-2018 ($)
Figure 108: Taiwan Oryzalin Market Taiwan 3D Printing Market Value &amp; Volume, 2018-2023 ($)
Figure 109: Taiwan GDP and Population, 2017-2018 ($)
Figure 110: Taiwan GDP – Composition of 2017, By Sector of Origin
Figure 111: Taiwan Export and Import Value &amp; Volume, 2017-2018 ($)
Figure 112: Malaysia Oryzalin Market Malaysia 3D Printing Market Value &amp; Volume, 2018-2023 ($)
Figure 113: Malaysia GDP and Population, 2017-2018 ($)
Figure 114: Malaysia GDP – Composition of 2017, By Sector of Origin
Figure 115: Malaysia Export and Import Value &amp; Volume, 2017-2018 ($)
Figure 116: Hong Kong Oryzalin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Oryzalin Market Middle East &amp; Africa 3D Printing Market Value &amp; Volume, 2018-2023 ($)
Figure 121: Russia Oryzalin Market Russia 3D Printing Market Value &amp; Volume, 2018-2023 ($)
Figure 122: Russia GDP and Population, 2017-2018 ($)
Figure 123: Russia GDP – Composition of 2017, By Sector of Origin
Figure 124: Russia Export and Import Value &amp; Volume, 2017-2018 ($)
Figure 125: Israel Oryzalin Market Value &amp; Volume, 2018-2023 ($)
Figure 126: Israel GDP and Population, 2017-2018 ($)
Figure 127: Israel GDP – Composition of 2017, By Sector of Origin
Figure 128: Israel Export and Import Value &amp; Volume, 2017-2018 ($)
Figure 129: Entropy Share, By Strategies, 2017-2018* (%) Oryzalin Market 
Figure 130: Developments, 2017-2018* Oryzalin Market 
Figure 131: Company 1 Oryzalin Market Net Revenue, By Years, 2017-2018* ($)
Figure 132: Company 1 Oryzalin Market Net Revenue Share, By Business segments, 2017 (%)
Figure 133: Company 1 Oryzalin Market Net Sales Share, By Geography, 2017 (%)
Figure 134: Company 2 Oryzalin Market Net Revenue, By Years, 2017-2018* ($)
Figure 135: Company 2 Oryzalin Market Net Revenue Share, By Business segments, 2017 (%)
Figure 136: Company 2 Oryzalin Market Net Sales Share, By Geography, 2017 (%)
Figure 137: Company 3 Oryzalin Market Net Revenue, By Years, 2017-2018* ($)
Figure 138: Company 3 Oryzalin Market Net Revenue Share, By Business segments, 2017 (%)
Figure 139: Company 3 Oryzalin Market Net Sales Share, By Geography, 2017 (%)
Figure 140: Company 4 Oryzalin Market Net Revenue, By Years, 2017-2018* ($)
Figure 141: Company 4 Oryzalin Market Net Revenue Share, By Business segments, 2017 (%)
Figure 142: Company 4 Oryzalin Market Net Sales Share, By Geography, 2017 (%)
Figure 143: Company 5 Oryzalin Market Net Revenue, By Years, 2017-2018* ($)
Figure 144: Company 5 Oryzalin Market Net Revenue Share, By Business segments, 2017 (%)
Figure 145: Company 5 Oryzalin Market Net Sales Share, By Geography, 2017 (%)
Figure 146: Company 6 Oryzalin Market Net Revenue, By Years, 2017-2018* ($)
Figure 147: Company 6 Oryzalin Market Net Revenue Share, By Business segments, 2017 (%)
Figure 148: Company 6 Oryzalin Market Net Sales Share, By Geography, 2017 (%)
Figure 149: Company 7 Oryzalin Market Net Revenue, By Years, 2017-2018* ($)
Figure 150: Company 7 Oryzalin Market Net Revenue Share, By Business segments, 2017 (%)
Figure 151: Company 7 Oryzalin Market Net Sales Share, By Geography, 2017 (%)
Figure 152: Company 8 Oryzalin Market Net Revenue, By Years, 2017-2018* ($)
Figure 153: Company 8 Oryzalin Market Net Revenue Share, By Business segments, 2017 (%)
Figure 154: Company 8 Oryzalin Market Net Sales Share, By Geography, 2017 (%)
Figure 155: Company 9 Oryzalin Market Net Revenue, By Years, 2017-2018* ($)
Figure 156: Company 9 Oryzalin Market Net Revenue Share, By Business segments, 2017 (%)
Figure 157: Company 9 Oryzalin Market Net Sales Share, By Geography, 2017 (%)
Figure 158: Company 10 Oryzalin Market Net Revenue, By Years, 2017-2018* ($)
Figure 159: Company 10 Oryzalin Market Net Revenue Share, By Business segments, 2017 (%)
Figure 160: Company 10 Oryzalin Market Net Sales Share, By Geography, 2017 (%)
Figure 161: Company 11 Oryzalin Market Net Revenue, By Years, 2017-2018* ($)
Figure 162: Company 11 Oryzalin Market Net Revenue Share, By Business segments, 2017 (%)
Figure 163: Company 11 Oryzalin Market Net Sales Share, By Geography, 2017 (%)
Figure 164: Company 12 Oryzalin Market Net Revenue, By Years, 2017-2018* ($)
Figure 165: Company 12 Oryzalin Market Net Revenue Share, By Business segments, 2017 (%)
Figure 166: Company 12 Oryzalin Market Net Sales Share, By Geography, 2017 (%)
Figure 167: Company 13 Oryzalin Market Net Revenue, By Years, 2017-2018* ($)
Figure 168: Company 13 Oryzalin Market Net Revenue Share, By Business segments, 2017 (%)
Figure 169: Company 13 Oryzalin Market Net Sales Share, By Geography, 2017 (%)
Figure 170: Company 14 Oryzalin Market Net Revenue, By Years, 2017-2018* ($)
Figure 171: Company 14 Oryzalin Market Net Revenue Share, By Business segments, 2017 (%)
Figure 172: Company 14 Oryzalin Market Net Sales Share, By Geography, 2017 (%)
Figure 173: Company 15 Oryzalin Market Net Revenue, By Years, 2017-2018* ($)
Figure 174: Company 15 Oryzalin Market Net Revenue Share, By Business segments, 2017 (%)
Figure 175: Company 15 Oryzalin Market Net Sales Share, By Geography, 2017 (%)
</t>
  </si>
  <si>
    <t>16151</t>
  </si>
  <si>
    <t>CMR 0527</t>
  </si>
  <si>
    <t xml:space="preserve">List of Tables:
Table 1: Isoflavones Market Overview 2017-2023
Table 2: Isoflavones Market Leader Analysis 2017-2018 (US$)
Table 3: Isoflavones Market Product Analysis 2017-2018 (US$)
Table 4: Isoflavones Market End User Analysis 2017-2018 (US$)
Table 5: Isoflavones Market Patent Analysis 2013-2018* (US$)
Table 6: Isoflavones Market Financial Analysis 2017-2018 (US$)
Table 7: Isoflavones Market Driver Analysis 2017-2018 (US$)
Table 8: Isoflavones Market Challenges Analysis 2017-2018 (US$)
Table 9: Isoflavones Market Constraint Analysis 2017-2018 (US$)
Table 10: Isoflavones Market Supplier Bargaining Power Analysis 2017-2018 (US$)
Table 11: Isoflavones Market Buyer Bargaining Power Analysis 2017-2018 (US$)
Table 12: Isoflavones Market Threat of Substitutes Analysis 2017-2018 (US$)
Table 13: Isoflavones Market Threat of New Entrants Analysis 2017-2018 (US$)
Table 14: Isoflavones Market Degree of Competition Analysis 2017-2018 (US$)
Table 15: Isoflavones Market Value Chain Analysis 2017-2018 (US$)
Table 16: Isoflavones Market Pricing Analysis 2018-2023 (US$)
Table 17: Isoflavones Market Opportunities Analysis 2018-2023 (US$)
Table 18: Isoflavones Market Product Life Cycle Analysis 2018-2023 (US$)
Table 19: Isoflavones Market Supplier Analysis 2017-2018 (US$)
Table 20: Isoflavones Market Distributor Analysis 2017-2018 (US$)
Table 21: Isoflavones Market Trend Analysis 2017-2018 (US$)
Table 22: Isoflavones Market Size 2017 (US$)
Table 23: Isoflavones Market Forecast Analysis 2018-2023 (US$)
Table 24: Isoflavones Market Sales Forecast Analysis 2018-2023 (Units)
Table 25: Isoflavones Market, Revenue &amp; Volume, By End User, 2018-2023 ($)
Table 26: Isoflavones Market By End User, Revenue &amp; Volume, By Healthcare, 2018-2023 ($)
Table 27: Isoflavones Market By End User, Revenue &amp; Volume, By Pharmaceutical, 2018-2023 ($)
Table 28: Isoflavones Market By End User, Revenue &amp; Volume, By Cosmetic, 2018-2023 ($)
Table 29: Isoflavones Market By End User, Revenue &amp; Volume, By Food &amp; Beverages, 2018-2023 ($)
Table 30: North America Isoflavones Market, Revenue &amp; Volume, By End User, 2018-2023 ($)
Table 31: South america Isoflavones Market, Revenue &amp; Volume, By End User, 2018-2023 ($)
Table 32: Europe Isoflavones Market, Revenue &amp; Volume, By End User, 2018-2023 ($)
Table 33: APAC Isoflavones Market, Revenue &amp; Volume, By End User, 2018-2023 ($)
Table 34: Middle East &amp; Africa Isoflavones Market, Revenue &amp; Volume, By End User, 2018-2023 ($)
Table 35: Russia Isoflavones Market, Revenue &amp; Volume, By End User, 2018-2023 ($)
Table 36: Israel Isoflavones Market, Revenue &amp; Volume, By End User, 2018-2023 ($)
Table 37: Top Companies 2017 (US$) Isoflavones Market, Revenue &amp; Volume
Table 38: Product Launch 2017-2018 Isoflavones Market, Revenue &amp; Volume
Table 39: Mergers &amp; Acquistions 2017-2018 Isoflavones Market, Revenue &amp; Volume
List of Figures:
Figure 1: Overview of Isoflavones Market 2017-2023
Figure 2: Market Share Analysis for Isoflavones Market 2017 (US$)
Figure 3: Product Comparison in Isoflavones Market 2017-2018 (US$)
Figure 4: End User Profile for Isoflavones Market 2017-2018 (US$)
Figure 5: Patent Application and Grant in Isoflavones Market 2013-2018* (US$)
Figure 6: Top 5 Companies Financial Analysis in Isoflavones Market 2017-2018 (US$)
Figure 7: Market Entry Strategy in Isoflavones Market 2017-2018
Figure 8: Ecosystem Analysis in Isoflavones Market 2017
Figure 9: Average Selling Price in Isoflavones Market 2017-2023
Figure 10: Top Opportunites in Isoflavones Market 2017-2018
Figure 11: Market Life Cycle Analysis in Isoflavones Market Market Life Cycle Analysis in 3D Printing
Figure 12: GlobalBy End User Isoflavones Market Revenue, 2018-2023 ($)
Figure 13: Global Isoflavones Market - By Geography
Figure 14: Global Isoflavones Market Value &amp; Volume, By Geography, 2018-2023 ($) 
Figure 15: Global Isoflavones Market CAGR, By Geography, 2018-2023 (%)
Figure 16: North America Isoflavones Market Value &amp; Volume, 2018-2023 ($)
Figure 17: US Isoflavones Market Value &amp; Volume, 2018-2023 ($)
Figure 18: US GDP and Population, 2017-2018 ($)
Figure 19: US GDP – Composition of 2017, By Sector of Origin
Figure 20: US Export and Import Value &amp; Volume, 2017-2018 ($)
Figure 21: Canada Isoflavones Market Value &amp; Volume, 2018-2023 ($)
Figure 22: Canada GDP and Population, 2017-2018 ($)
Figure 23: Canada GDP – Composition of 2017, By Sector of Origin
Figure 24: Canada Export and Import Value &amp; Volume, 2017-2018 ($)
Figure 25: Mexico Isoflavones Market Value &amp; Volume, 2018-2023 ($)
Figure 26: Mexico GDP and Population, 2017-2018 ($)
Figure 27: Mexico GDP – Composition of 2017, By Sector of Origin
Figure 28: Mexico Export and Import Value &amp; Volume, 2017-2018 ($)
Figure 29: South America Isoflavones Market South America 3D Printing Market Value &amp; Volume, 2018-2023 ($)
Figure 30: Brazil Isoflavones Market Value &amp; Volume, 2018-2023 ($)
Figure 31: Brazil GDP and Population, 2017-2018 ($)
Figure 32: Brazil GDP – Composition of 2017, By Sector of Origin
Figure 33: Brazil Export and Import Value &amp; Volume, 2017-2018 ($)
Figure 34: Venezuela Isoflavones Market Value &amp; Volume, 2018-2023 ($)
Figure 35: Venezuela GDP and Population, 2017-2018 ($)
Figure 36: Venezuela GDP – Composition of 2017, By Sector of Origin
Figure 37: Venezuela Export and Import Value &amp; Volume, 2017-2018 ($)
Figure 38: Argentina Isoflavones Market Value &amp; Volume, 2018-2023 ($)
Figure 39: Argentina GDP and Population, 2017-2018 ($)
Figure 40: Argentina GDP – Composition of 2017, By Sector of Origin
Figure 41: Argentina Export and Import Value &amp; Volume, 2017-2018 ($)
Figure 42: Ecuador Isoflavones Market Value &amp; Volume, 2018-2023 ($)
Figure 43: Ecuador GDP and Population, 2017-2018 ($)
Figure 44: Ecuador GDP – Composition of 2017, By Sector of Origin
Figure 45: Ecuador Export and Import Value &amp; Volume, 2017-2018 ($)
Figure 46: Peru Isoflavones Market Value &amp; Volume, 2018-2023 ($)
Figure 47: Peru GDP and Population, 2017-2018 ($)
Figure 48: Peru GDP – Composition of 2017, By Sector of Origin
Figure 49: Peru Export and Import Value &amp; Volume, 2017-2018 ($)
Figure 50: Colombia Isoflavones Market Value &amp; Volume, 2018-2023 ($)
Figure 51: Colombia GDP and Population, 2017-2018 ($)
Figure 52: Colombia GDP – Composition of 2017, By Sector of Origin
Figure 53: Colombia Export and Import Value &amp; Volume, 2017-2018 ($)
Figure 54: Costa Rica Isoflavones Market Costa Rica 3D Printing Market Value &amp; Volume, 2018-2023 ($)
Figure 55: Costa Rica GDP and Population, 2017-2018 ($)
Figure 56: Costa Rica GDP – Composition of 2017, By Sector of Origin
Figure 57: Costa Rica Export and Import Value &amp; Volume, 2017-2018 ($)
Figure 58: Europe Isoflavones Market Value &amp; Volume, 2018-2023 ($)
Figure 59: U.K Isoflavones Market Value &amp; Volume, 2018-2023 ($)
Figure 60: U.K GDP and Population, 2017-2018 ($)
Figure 61: U.K GDP – Composition of 2017, By Sector of Origin
Figure 62: U.K Export and Import Value &amp; Volume, 2017-2018 ($)
Figure 63: Germany Isoflavones Market Value &amp; Volume, 2018-2023 ($)
Figure 64: Germany GDP and Population, 2017-2018 ($)
Figure 65: Germany GDP – Composition of 2017, By Sector of Origin
Figure 66: Germany Export and Import Value &amp; Volume, 2017-2018 ($)
Figure 67: Italy Isoflavones Market Value &amp; Volume, 2018-2023 ($)
Figure 68: Italy GDP and Population, 2017-2018 ($)
Figure 69: Italy GDP – Composition of 2017, By Sector of Origin
Figure 70: Italy Export and Import Value &amp; Volume, 2017-2018 ($)
Figure 71: France Isoflavones Market Value &amp; Volume, 2018-2023 ($)
Figure 72: France GDP and Population, 2017-2018 ($)
Figure 73: France GDP – Composition of 2017, By Sector of Origin
Figure 74: France Export and Import Value &amp; Volume, 2017-2018 ($)
Figure 75: Netherlands Isoflavones Market Value &amp; Volume, 2018-2023 ($)
Figure 76: Netherlands GDP and Population, 2017-2018 ($)
Figure 77: Netherlands GDP – Composition of 2017, By Sector of Origin
Figure 78: Netherlands Export and Import Value &amp; Volume, 2017-2018 ($)
Figure 79: Belgium Isoflavones Market Value &amp; Volume, 2018-2023 ($)
Figure 80: Belgium GDP and Population, 2017-2018 ($)
Figure 81: Belgium GDP – Composition of 2017, By Sector of Origin
Figure 82: Belgium Export and Import Value &amp; Volume, 2017-2018 ($)
Figure 83: Spain Isoflavones Market Value &amp; Volume, 2018-2023 ($)
Figure 84: Spain GDP and Population, 2017-2018 ($)
Figure 85: Spain GDP – Composition of 2017, By Sector of Origin
Figure 86: Spain Export and Import Value &amp; Volume, 2017-2018 ($)
Figure 87: Denmark Isoflavones Market Value &amp; Volume, 2018-2023 ($)
Figure 88: Denmark GDP and Population, 2017-2018 ($)
Figure 89: Denmark GDP – Composition of 2017, By Sector of Origin
Figure 90: Denmark Export and Import Value &amp; Volume, 2017-2018 ($)
Figure 91: APAC Isoflavones Market Value &amp; Volume, 2018-2023 ($)
Figure 92: China Isoflavones Market Value &amp; Volume, 2018-2023
Figure 93: China GDP and Population, 2017-2018 ($)
Figure 94: China GDP – Composition of 2017, By Sector of Origin
Figure 95: China Export and Import Value &amp; Volume, 2017-2018 ($) Isoflavones Market China Export and Import Value &amp; Volume, 2017-2018 ($)
Figure 96: Australia Isoflavones Market Value &amp; Volume, 2018-2023 ($)
Figure 97: Australia GDP and Population, 2017-2018 ($)
Figure 98: Australia GDP – Composition of 2017, By Sector of Origin
Figure 99: Australia Export and Import Value &amp; Volume, 2017-2018 ($)
Figure 100: South Korea Isoflavones Market Value &amp; Volume, 2018-2023 ($)
Figure 101: South Korea GDP and Population, 2017-2018 ($)
Figure 102: South Korea GDP – Composition of 2017, By Sector of Origin
Figure 103: South Korea Export and Import Value &amp; Volume, 2017-2018 ($)
Figure 104: India Isoflavones Market Value &amp; Volume, 2018-2023 ($)
Figure 105: India GDP and Population, 2017-2018 ($)
Figure 106: India GDP – Composition of 2017, By Sector of Origin
Figure 107: India Export and Import Value &amp; Volume, 2017-2018 ($)
Figure 108: Taiwan Isoflavones Market Taiwan 3D Printing Market Value &amp; Volume, 2018-2023 ($)
Figure 109: Taiwan GDP and Population, 2017-2018 ($)
Figure 110: Taiwan GDP – Composition of 2017, By Sector of Origin
Figure 111: Taiwan Export and Import Value &amp; Volume, 2017-2018 ($)
Figure 112: Malaysia Isoflavones Market Malaysia 3D Printing Market Value &amp; Volume, 2018-2023 ($)
Figure 113: Malaysia GDP and Population, 2017-2018 ($)
Figure 114: Malaysia GDP – Composition of 2017, By Sector of Origin
Figure 115: Malaysia Export and Import Value &amp; Volume, 2017-2018 ($)
Figure 116: Hong Kong Isoflavones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Isoflavones Market Middle East &amp; Africa 3D Printing Market Value &amp; Volume, 2018-2023 ($)
Figure 121: Russia Isoflavones Market Russia 3D Printing Market Value &amp; Volume, 2018-2023 ($)
Figure 122: Russia GDP and Population, 2017-2018 ($)
Figure 123: Russia GDP – Composition of 2017, By Sector of Origin
Figure 124: Russia Export and Import Value &amp; Volume, 2017-2018 ($)
Figure 125: Israel Isoflavones Market Value &amp; Volume, 2018-2023 ($)
Figure 126: Israel GDP and Population, 2017-2018 ($)
Figure 127: Israel GDP – Composition of 2017, By Sector of Origin
Figure 128: Israel Export and Import Value &amp; Volume, 2017-2018 ($)
Figure 129: Entropy Share, By Strategies, 2017-2018* (%) Isoflavones Market 
Figure 130: Developments, 2017-2018* Isoflavones Market 
Figure 131: Company 1 Isoflavones Market Net Revenue, By Years, 2017-2018* ($)
Figure 132: Company 1 Isoflavones Market Net Revenue Share, By Business segments, 2017 (%)
Figure 133: Company 1 Isoflavones Market Net Sales Share, By Geography, 2017 (%)
Figure 134: Company 2 Isoflavones Market Net Revenue, By Years, 2017-2018* ($)
Figure 135: Company 2 Isoflavones Market Net Revenue Share, By Business segments, 2017 (%)
Figure 136: Company 2 Isoflavones Market Net Sales Share, By Geography, 2017 (%)
Figure 137: Company 3 Isoflavones Market Net Revenue, By Years, 2017-2018* ($)
Figure 138: Company 3 Isoflavones Market Net Revenue Share, By Business segments, 2017 (%)
Figure 139: Company 3 Isoflavones Market Net Sales Share, By Geography, 2017 (%)
Figure 140: Company 4 Isoflavones Market Net Revenue, By Years, 2017-2018* ($)
Figure 141: Company 4 Isoflavones Market Net Revenue Share, By Business segments, 2017 (%)
Figure 142: Company 4 Isoflavones Market Net Sales Share, By Geography, 2017 (%)
Figure 143: Company 5 Isoflavones Market Net Revenue, By Years, 2017-2018* ($)
Figure 144: Company 5 Isoflavones Market Net Revenue Share, By Business segments, 2017 (%)
Figure 145: Company 5 Isoflavones Market Net Sales Share, By Geography, 2017 (%)
Figure 146: Company 6 Isoflavones Market Net Revenue, By Years, 2017-2018* ($)
Figure 147: Company 6 Isoflavones Market Net Revenue Share, By Business segments, 2017 (%)
Figure 148: Company 6 Isoflavones Market Net Sales Share, By Geography, 2017 (%)
Figure 149: Company 7 Isoflavones Market Net Revenue, By Years, 2017-2018* ($)
Figure 150: Company 7 Isoflavones Market Net Revenue Share, By Business segments, 2017 (%)
Figure 151: Company 7 Isoflavones Market Net Sales Share, By Geography, 2017 (%)
Figure 152: Company 8 Isoflavones Market Net Revenue, By Years, 2017-2018* ($)
Figure 153: Company 8 Isoflavones Market Net Revenue Share, By Business segments, 2017 (%)
Figure 154: Company 8 Isoflavones Market Net Sales Share, By Geography, 2017 (%)
Figure 155: Company 9 Isoflavones Market Net Revenue, By Years, 2017-2018* ($)
Figure 156: Company 9 Isoflavones Market Net Revenue Share, By Business segments, 2017 (%)
Figure 157: Company 9 Isoflavones Market Net Sales Share, By Geography, 2017 (%)
Figure 158: Company 10 Isoflavones Market Net Revenue, By Years, 2017-2018* ($)
Figure 159: Company 10 Isoflavones Market Net Revenue Share, By Business segments, 2017 (%)
Figure 160: Company 10 Isoflavones Market Net Sales Share, By Geography, 2017 (%)
Figure 161: Company 11 Isoflavones Market Net Revenue, By Years, 2017-2018* ($)
Figure 162: Company 11 Isoflavones Market Net Revenue Share, By Business segments, 2017 (%)
Figure 163: Company 11 Isoflavones Market Net Sales Share, By Geography, 2017 (%)
Figure 164: Company 12 Isoflavones Market Net Revenue, By Years, 2017-2018* ($)
Figure 165: Company 12 Isoflavones Market Net Revenue Share, By Business segments, 2017 (%)
Figure 166: Company 12 Isoflavones Market Net Sales Share, By Geography, 2017 (%)
Figure 167: Company 13 Isoflavones Market Net Revenue, By Years, 2017-2018* ($)
Figure 168: Company 13 Isoflavones Market Net Revenue Share, By Business segments, 2017 (%)
Figure 169: Company 13 Isoflavones Market Net Sales Share, By Geography, 2017 (%)
Figure 170: Company 14 Isoflavones Market Net Revenue, By Years, 2017-2018* ($)
Figure 171: Company 14 Isoflavones Market Net Revenue Share, By Business segments, 2017 (%)
Figure 172: Company 14 Isoflavones Market Net Sales Share, By Geography, 2017 (%)
Figure 173: Company 15 Isoflavones Market Net Revenue, By Years, 2017-2018* ($)
Figure 174: Company 15 Isoflavones Market Net Revenue Share, By Business segments, 2017 (%)
Figure 175: Company 15 Isoflavones Market Net Sales Share, By Geography, 2017 (%)
</t>
  </si>
  <si>
    <t>16150</t>
  </si>
  <si>
    <t>CMR 0526</t>
  </si>
  <si>
    <t xml:space="preserve">List of Tables:
Table 1: Isocyanates Market Overview 2017-2023
Table 2: Isocyanates Market Leader Analysis 2017-2018 (US$)
Table 3: Isocyanates Market Product Analysis 2017-2018 (US$)
Table 4: Isocyanates Market End User Analysis 2017-2018 (US$)
Table 5: Isocyanates Market Patent Analysis 2013-2018* (US$)
Table 6: Isocyanates Market Financial Analysis 2017-2018 (US$)
Table 7: Isocyanates Market Driver Analysis 2017-2018 (US$)
Table 8: Isocyanates Market Challenges Analysis 2017-2018 (US$)
Table 9: Isocyanates Market Constraint Analysis 2017-2018 (US$)
Table 10: Isocyanates Market Supplier Bargaining Power Analysis 2017-2018 (US$)
Table 11: Isocyanates Market Buyer Bargaining Power Analysis 2017-2018 (US$)
Table 12: Isocyanates Market Threat of Substitutes Analysis 2017-2018 (US$)
Table 13: Isocyanates Market Threat of New Entrants Analysis 2017-2018 (US$)
Table 14: Isocyanates Market Degree of Competition Analysis 2017-2018 (US$)
Table 15: Isocyanates Market Value Chain Analysis 2017-2018 (US$)
Table 16: Isocyanates Market Pricing Analysis 2018-2023 (US$)
Table 17: Isocyanates Market Opportunities Analysis 2018-2023 (US$)
Table 18: Isocyanates Market Product Life Cycle Analysis 2018-2023 (US$)
Table 19: Isocyanates Market Supplier Analysis 2017-2018 (US$)
Table 20: Isocyanates Market Distributor Analysis 2017-2018 (US$)
Table 21: Isocyanates Market Trend Analysis 2017-2018 (US$)
Table 22: Isocyanates Market Size 2017 (US$)
Table 23: Isocyanates Market Forecast Analysis 2018-2023 (US$)
Table 24: Isocyanates Market Sales Forecast Analysis 2018-2023 (Units)
Table 25: Isocyanates Market, Revenue &amp; Volume, By Type, 2018-2023 ($)
Table 26: Isocyanates Market By Type, Revenue &amp; Volume, By Methylene Diphenyl Diisocyanate (MDI), 2018-2023 ($)
Table 27: Isocyanates Market By Type, Revenue &amp; Volume, By Toluene Diphenyl Diisocyanate (TDI), 2018-2023 ($)
Table 28: Isocyanates Market By Type, Revenue &amp; Volume, By Aliphatic Isocyanates, 2018-2023 ($)
Table 29: Isocyanates Market, Revenue &amp; Volume, By Application, 2018-2023 ($)
Table 30: Isocyanates Market By Application, Revenue &amp; Volume, By Rigid Foam, 2018-2023 ($)
Table 31: Isocyanates Market By Application, Revenue &amp; Volume, By Flexible Foam, 2018-2023 ($)
Table 32: Isocyanates Market By Application, Revenue &amp; Volume, By Paints &amp; Coatings, 2018-2023 ($)
Table 33: Isocyanates Market By Application, Revenue &amp; Volume, By Adhesive &amp; Sealants, 2018-2023 ($)
Table 34: Isocyanates Market By Application, Revenue &amp; Volume, By Elastomers &amp; Binders, 2018-2023 ($)
Table 35: North America Isocyanates Market, Revenue &amp; Volume, By Type, 2018-2023 ($)
Table 36: North America Isocyanates Market, Revenue &amp; Volume, By Application, 2018-2023 ($)
Table 37: South america Isocyanates Market, Revenue &amp; Volume, By Type, 2018-2023 ($)
Table 38: South america Isocyanates Market, Revenue &amp; Volume, By Application, 2018-2023 ($)
Table 39: Europe Isocyanates Market, Revenue &amp; Volume, By Type, 2018-2023 ($)
Table 40: Europe Isocyanates Market, Revenue &amp; Volume, By Application, 2018-2023 ($)
Table 41: APAC Isocyanates Market, Revenue &amp; Volume, By Type, 2018-2023 ($)
Table 42: APAC Isocyanates Market, Revenue &amp; Volume, By Application, 2018-2023 ($)
Table 43: Middle East &amp; Africa Isocyanates Market, Revenue &amp; Volume, By Type, 2018-2023 ($)
Table 44: Middle East &amp; Africa Isocyanates Market, Revenue &amp; Volume, By Application, 2018-2023 ($)
Table 45: Russia Isocyanates Market, Revenue &amp; Volume, By Type, 2018-2023 ($)
Table 46: Russia Isocyanates Market, Revenue &amp; Volume, By Application, 2018-2023 ($)
Table 47: Israel Isocyanates Market, Revenue &amp; Volume, By Type, 2018-2023 ($)
Table 48: Israel Isocyanates Market, Revenue &amp; Volume, By Application, 2018-2023 ($)
Table 49: Top Companies 2017 (US$) Isocyanates Market, Revenue &amp; Volume
Table 50: Product Launch 2017-2018 Isocyanates Market, Revenue &amp; Volume
Table 51: Mergers &amp; Acquistions 2017-2018 Isocyanates Market, Revenue &amp; Volume
List of Figures:
Figure 1: Overview of Isocyanates Market 2017-2023
Figure 2: Market Share Analysis for Isocyanates Market 2017 (US$)
Figure 3: Product Comparison in Isocyanates Market 2017-2018 (US$)
Figure 4: End User Profile for Isocyanates Market 2017-2018 (US$)
Figure 5: Patent Application and Grant in Isocyanates Market 2013-2018* (US$)
Figure 6: Top 5 Companies Financial Analysis in Isocyanates Market 2017-2018 (US$)
Figure 7: Market Entry Strategy in Isocyanates Market 2017-2018
Figure 8: Ecosystem Analysis in Isocyanates Market 2017
Figure 9: Average Selling Price in Isocyanates Market 2017-2023
Figure 10: Top Opportunites in Isocyanates Market 2017-2018
Figure 11: Market Life Cycle Analysis in Isocyanates Market Market Life Cycle Analysis in 3D Printing
Figure 12: GlobalBy Type Isocyanates Market Revenue, 2018-2023 ($)
Figure 13: GlobalBy Application Isocyanates Market Revenue, 2018-2023 ($)
Figure 14: Global Isocyanates Market - By Geography
Figure 15: Global Isocyanates Market Value &amp; Volume, By Geography, 2018-2023 ($) 
Figure 16: Global Isocyanates Market CAGR, By Geography, 2018-2023 (%)
Figure 17: North America Isocyanates Market Value &amp; Volume, 2018-2023 ($)
Figure 18: US Isocyanates Market Value &amp; Volume, 2018-2023 ($)
Figure 19: US GDP and Population, 2017-2018 ($)
Figure 20: US GDP – Composition of 2017, By Sector of Origin
Figure 21: US Export and Import Value &amp; Volume, 2017-2018 ($)
Figure 22: Canada Isocyanates Market Value &amp; Volume, 2018-2023 ($)
Figure 23: Canada GDP and Population, 2017-2018 ($)
Figure 24: Canada GDP – Composition of 2017, By Sector of Origin
Figure 25: Canada Export and Import Value &amp; Volume, 2017-2018 ($)
Figure 26: Mexico Isocyanates Market Value &amp; Volume, 2018-2023 ($)
Figure 27: Mexico GDP and Population, 2017-2018 ($)
Figure 28: Mexico GDP – Composition of 2017, By Sector of Origin
Figure 29: Mexico Export and Import Value &amp; Volume, 2017-2018 ($)
Figure 30: South America Isocyanates Market South America 3D Printing Market Value &amp; Volume, 2018-2023 ($)
Figure 31: Brazil Isocyanates Market Value &amp; Volume, 2018-2023 ($)
Figure 32: Brazil GDP and Population, 2017-2018 ($)
Figure 33: Brazil GDP – Composition of 2017, By Sector of Origin
Figure 34: Brazil Export and Import Value &amp; Volume, 2017-2018 ($)
Figure 35: Venezuela Isocyanates Market Value &amp; Volume, 2018-2023 ($)
Figure 36: Venezuela GDP and Population, 2017-2018 ($)
Figure 37: Venezuela GDP – Composition of 2017, By Sector of Origin
Figure 38: Venezuela Export and Import Value &amp; Volume, 2017-2018 ($)
Figure 39: Argentina Isocyanates Market Value &amp; Volume, 2018-2023 ($)
Figure 40: Argentina GDP and Population, 2017-2018 ($)
Figure 41: Argentina GDP – Composition of 2017, By Sector of Origin
Figure 42: Argentina Export and Import Value &amp; Volume, 2017-2018 ($)
Figure 43: Ecuador Isocyanates Market Value &amp; Volume, 2018-2023 ($)
Figure 44: Ecuador GDP and Population, 2017-2018 ($)
Figure 45: Ecuador GDP – Composition of 2017, By Sector of Origin
Figure 46: Ecuador Export and Import Value &amp; Volume, 2017-2018 ($)
Figure 47: Peru Isocyanates Market Value &amp; Volume, 2018-2023 ($)
Figure 48: Peru GDP and Population, 2017-2018 ($)
Figure 49: Peru GDP – Composition of 2017, By Sector of Origin
Figure 50: Peru Export and Import Value &amp; Volume, 2017-2018 ($)
Figure 51: Colombia Isocyanates Market Value &amp; Volume, 2018-2023 ($)
Figure 52: Colombia GDP and Population, 2017-2018 ($)
Figure 53: Colombia GDP – Composition of 2017, By Sector of Origin
Figure 54: Colombia Export and Import Value &amp; Volume, 2017-2018 ($)
Figure 55: Costa Rica Isocyanates Market Costa Rica 3D Printing Market Value &amp; Volume, 2018-2023 ($)
Figure 56: Costa Rica GDP and Population, 2017-2018 ($)
Figure 57: Costa Rica GDP – Composition of 2017, By Sector of Origin
Figure 58: Costa Rica Export and Import Value &amp; Volume, 2017-2018 ($)
Figure 59: Europe Isocyanates Market Value &amp; Volume, 2018-2023 ($)
Figure 60: U.K Isocyanates Market Value &amp; Volume, 2018-2023 ($)
Figure 61: U.K GDP and Population, 2017-2018 ($)
Figure 62: U.K GDP – Composition of 2017, By Sector of Origin
Figure 63: U.K Export and Import Value &amp; Volume, 2017-2018 ($)
Figure 64: Germany Isocyanates Market Value &amp; Volume, 2018-2023 ($)
Figure 65: Germany GDP and Population, 2017-2018 ($)
Figure 66: Germany GDP – Composition of 2017, By Sector of Origin
Figure 67: Germany Export and Import Value &amp; Volume, 2017-2018 ($)
Figure 68: Italy Isocyanates Market Value &amp; Volume, 2018-2023 ($)
Figure 69: Italy GDP and Population, 2017-2018 ($)
Figure 70: Italy GDP – Composition of 2017, By Sector of Origin
Figure 71: Italy Export and Import Value &amp; Volume, 2017-2018 ($)
Figure 72: France Isocyanates Market Value &amp; Volume, 2018-2023 ($)
Figure 73: France GDP and Population, 2017-2018 ($)
Figure 74: France GDP – Composition of 2017, By Sector of Origin
Figure 75: France Export and Import Value &amp; Volume, 2017-2018 ($)
Figure 76: Netherlands Isocyanates Market Value &amp; Volume, 2018-2023 ($)
Figure 77: Netherlands GDP and Population, 2017-2018 ($)
Figure 78: Netherlands GDP – Composition of 2017, By Sector of Origin
Figure 79: Netherlands Export and Import Value &amp; Volume, 2017-2018 ($)
Figure 80: Belgium Isocyanates Market Value &amp; Volume, 2018-2023 ($)
Figure 81: Belgium GDP and Population, 2017-2018 ($)
Figure 82: Belgium GDP – Composition of 2017, By Sector of Origin
Figure 83: Belgium Export and Import Value &amp; Volume, 2017-2018 ($)
Figure 84: Spain Isocyanates Market Value &amp; Volume, 2018-2023 ($)
Figure 85: Spain GDP and Population, 2017-2018 ($)
Figure 86: Spain GDP – Composition of 2017, By Sector of Origin
Figure 87: Spain Export and Import Value &amp; Volume, 2017-2018 ($)
Figure 88: Denmark Isocyanates Market Value &amp; Volume, 2018-2023 ($)
Figure 89: Denmark GDP and Population, 2017-2018 ($)
Figure 90: Denmark GDP – Composition of 2017, By Sector of Origin
Figure 91: Denmark Export and Import Value &amp; Volume, 2017-2018 ($)
Figure 92: APAC Isocyanates Market Value &amp; Volume, 2018-2023 ($)
Figure 93: China Isocyanates Market Value &amp; Volume, 2018-2023
Figure 94: China GDP and Population, 2017-2018 ($)
Figure 95: China GDP – Composition of 2017, By Sector of Origin
Figure 96: China Export and Import Value &amp; Volume, 2017-2018 ($) Isocyanates Market China Export and Import Value &amp; Volume, 2017-2018 ($)
Figure 97: Australia Isocyanates Market Value &amp; Volume, 2018-2023 ($)
Figure 98: Australia GDP and Population, 2017-2018 ($)
Figure 99: Australia GDP – Composition of 2017, By Sector of Origin
Figure 100: Australia Export and Import Value &amp; Volume, 2017-2018 ($)
Figure 101: South Korea Isocyanates Market Value &amp; Volume, 2018-2023 ($)
Figure 102: South Korea GDP and Population, 2017-2018 ($)
Figure 103: South Korea GDP – Composition of 2017, By Sector of Origin
Figure 104: South Korea Export and Import Value &amp; Volume, 2017-2018 ($)
Figure 105: India Isocyanates Market Value &amp; Volume, 2018-2023 ($)
Figure 106: India GDP and Population, 2017-2018 ($)
Figure 107: India GDP – Composition of 2017, By Sector of Origin
Figure 108: India Export and Import Value &amp; Volume, 2017-2018 ($)
Figure 109: Taiwan Isocyanates Market Taiwan 3D Printing Market Value &amp; Volume, 2018-2023 ($)
Figure 110: Taiwan GDP and Population, 2017-2018 ($)
Figure 111: Taiwan GDP – Composition of 2017, By Sector of Origin
Figure 112: Taiwan Export and Import Value &amp; Volume, 2017-2018 ($)
Figure 113: Malaysia Isocyanates Market Malaysia 3D Printing Market Value &amp; Volume, 2018-2023 ($)
Figure 114: Malaysia GDP and Population, 2017-2018 ($)
Figure 115: Malaysia GDP – Composition of 2017, By Sector of Origin
Figure 116: Malaysia Export and Import Value &amp; Volume, 2017-2018 ($)
Figure 117: Hong Kong Isocyanates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Isocyanates Market Middle East &amp; Africa 3D Printing Market Value &amp; Volume, 2018-2023 ($)
Figure 122: Russia Isocyanates Market Russia 3D Printing Market Value &amp; Volume, 2018-2023 ($)
Figure 123: Russia GDP and Population, 2017-2018 ($)
Figure 124: Russia GDP – Composition of 2017, By Sector of Origin
Figure 125: Russia Export and Import Value &amp; Volume, 2017-2018 ($)
Figure 126: Israel Isocyanates Market Value &amp; Volume, 2018-2023 ($)
Figure 127: Israel GDP and Population, 2017-2018 ($)
Figure 128: Israel GDP – Composition of 2017, By Sector of Origin
Figure 129: Israel Export and Import Value &amp; Volume, 2017-2018 ($)
Figure 130: Entropy Share, By Strategies, 2017-2018* (%) Isocyanates Market 
Figure 131: Developments, 2017-2018* Isocyanates Market 
Figure 132: Company 1 Isocyanates Market Net Revenue, By Years, 2017-2018* ($)
Figure 133: Company 1 Isocyanates Market Net Revenue Share, By Business segments, 2017 (%)
Figure 134: Company 1 Isocyanates Market Net Sales Share, By Geography, 2017 (%)
Figure 135: Company 2 Isocyanates Market Net Revenue, By Years, 2017-2018* ($)
Figure 136: Company 2 Isocyanates Market Net Revenue Share, By Business segments, 2017 (%)
Figure 137: Company 2 Isocyanates Market Net Sales Share, By Geography, 2017 (%)
Figure 138: Company 3 Isocyanates Market Net Revenue, By Years, 2017-2018* ($)
Figure 139: Company 3 Isocyanates Market Net Revenue Share, By Business segments, 2017 (%)
Figure 140: Company 3 Isocyanates Market Net Sales Share, By Geography, 2017 (%)
Figure 141: Company 4 Isocyanates Market Net Revenue, By Years, 2017-2018* ($)
Figure 142: Company 4 Isocyanates Market Net Revenue Share, By Business segments, 2017 (%)
Figure 143: Company 4 Isocyanates Market Net Sales Share, By Geography, 2017 (%)
Figure 144: Company 5 Isocyanates Market Net Revenue, By Years, 2017-2018* ($)
Figure 145: Company 5 Isocyanates Market Net Revenue Share, By Business segments, 2017 (%)
Figure 146: Company 5 Isocyanates Market Net Sales Share, By Geography, 2017 (%)
Figure 147: Company 6 Isocyanates Market Net Revenue, By Years, 2017-2018* ($)
Figure 148: Company 6 Isocyanates Market Net Revenue Share, By Business segments, 2017 (%)
Figure 149: Company 6 Isocyanates Market Net Sales Share, By Geography, 2017 (%)
Figure 150: Company 7 Isocyanates Market Net Revenue, By Years, 2017-2018* ($)
Figure 151: Company 7 Isocyanates Market Net Revenue Share, By Business segments, 2017 (%)
Figure 152: Company 7 Isocyanates Market Net Sales Share, By Geography, 2017 (%)
Figure 153: Company 8 Isocyanates Market Net Revenue, By Years, 2017-2018* ($)
Figure 154: Company 8 Isocyanates Market Net Revenue Share, By Business segments, 2017 (%)
Figure 155: Company 8 Isocyanates Market Net Sales Share, By Geography, 2017 (%)
Figure 156: Company 9 Isocyanates Market Net Revenue, By Years, 2017-2018* ($)
Figure 157: Company 9 Isocyanates Market Net Revenue Share, By Business segments, 2017 (%)
Figure 158: Company 9 Isocyanates Market Net Sales Share, By Geography, 2017 (%)
Figure 159: Company 10 Isocyanates Market Net Revenue, By Years, 2017-2018* ($)
Figure 160: Company 10 Isocyanates Market Net Revenue Share, By Business segments, 2017 (%)
Figure 161: Company 10 Isocyanates Market Net Sales Share, By Geography, 2017 (%)
Figure 162: Company 11 Isocyanates Market Net Revenue, By Years, 2017-2018* ($)
Figure 163: Company 11 Isocyanates Market Net Revenue Share, By Business segments, 2017 (%)
Figure 164: Company 11 Isocyanates Market Net Sales Share, By Geography, 2017 (%)
Figure 165: Company 12 Isocyanates Market Net Revenue, By Years, 2017-2018* ($)
Figure 166: Company 12 Isocyanates Market Net Revenue Share, By Business segments, 2017 (%)
Figure 167: Company 12 Isocyanates Market Net Sales Share, By Geography, 2017 (%)
Figure 168: Company 13 Isocyanates Market Net Revenue, By Years, 2017-2018* ($)
Figure 169: Company 13 Isocyanates Market Net Revenue Share, By Business segments, 2017 (%)
Figure 170: Company 13 Isocyanates Market Net Sales Share, By Geography, 2017 (%)
Figure 171: Company 14 Isocyanates Market Net Revenue, By Years, 2017-2018* ($)
Figure 172: Company 14 Isocyanates Market Net Revenue Share, By Business segments, 2017 (%)
Figure 173: Company 14 Isocyanates Market Net Sales Share, By Geography, 2017 (%)
Figure 174: Company 15 Isocyanates Market Net Revenue, By Years, 2017-2018* ($)
Figure 175: Company 15 Isocyanates Market Net Revenue Share, By Business segments, 2017 (%)
Figure 176: Company 15 Isocyanates Market Net Sales Share, By Geography, 2017 (%)
</t>
  </si>
  <si>
    <t>16149</t>
  </si>
  <si>
    <t>CMR 0525</t>
  </si>
  <si>
    <t xml:space="preserve">List of Tables:
Table 1: Isobutene Market Overview 2017-2023
Table 2: Isobutene Market Leader Analysis 2017-2018 (US$)
Table 3: Isobutene Market Product Analysis 2017-2018 (US$)
Table 4: Isobutene Market End User Analysis 2017-2018 (US$)
Table 5: Isobutene Market Patent Analysis 2013-2018* (US$)
Table 6: Isobutene Market Financial Analysis 2017-2018 (US$)
Table 7: Isobutene Market Driver Analysis 2017-2018 (US$)
Table 8: Isobutene Market Challenges Analysis 2017-2018 (US$)
Table 9: Isobutene Market Constraint Analysis 2017-2018 (US$)
Table 10: Isobutene Market Supplier Bargaining Power Analysis 2017-2018 (US$)
Table 11: Isobutene Market Buyer Bargaining Power Analysis 2017-2018 (US$)
Table 12: Isobutene Market Threat of Substitutes Analysis 2017-2018 (US$)
Table 13: Isobutene Market Threat of New Entrants Analysis 2017-2018 (US$)
Table 14: Isobutene Market Degree of Competition Analysis 2017-2018 (US$)
Table 15: Isobutene Market Value Chain Analysis 2017-2018 (US$)
Table 16: Isobutene Market Pricing Analysis 2018-2023 (US$)
Table 17: Isobutene Market Opportunities Analysis 2018-2023 (US$)
Table 18: Isobutene Market Product Life Cycle Analysis 2018-2023 (US$)
Table 19: Isobutene Market Supplier Analysis 2017-2018 (US$)
Table 20: Isobutene Market Distributor Analysis 2017-2018 (US$)
Table 21: Isobutene Market Trend Analysis 2017-2018 (US$)
Table 22: Isobutene Market Size 2017 (US$)
Table 23: Isobutene Market Forecast Analysis 2018-2023 (US$)
Table 24: Isobutene Market Sales Forecast Analysis 2018-2023 (Units)
Table 25: Isobutene Market, Revenue &amp; Volume, By Type, 2018-2023 ($)
Table 26: Isobutene Market By Type, Revenue &amp; Volume, By Methyl Tert-Butyl Ether (MTBE), 2018-2023 ($)
Table 27: Isobutene Market By Type, Revenue &amp; Volume, By Ethyl Tert-Butyl Ether (ETBE), 2018-2023 ($)
Table 28: Isobutene Market, Revenue &amp; Volume, By Application, 2018-2023 ($)
Table 29: Isobutene Market By Application, Revenue &amp; Volume, By Automotive, 2018-2023 ($)
Table 30: Isobutene Market By Application, Revenue &amp; Volume, By Aerospace, 2018-2023 ($)
Table 31: Isobutene Market By Application, Revenue &amp; Volume, By Antioxidants, 2018-2023 ($)
Table 32: Isobutene Market By Application, Revenue &amp; Volume, By Pharmaceuticals, 2018-2023 ($)
Table 33: North America Isobutene Market, Revenue &amp; Volume, By Type, 2018-2023 ($)
Table 34: North America Isobutene Market, Revenue &amp; Volume, By Application, 2018-2023 ($)
Table 35: South america Isobutene Market, Revenue &amp; Volume, By Type, 2018-2023 ($)
Table 36: South america Isobutene Market, Revenue &amp; Volume, By Application, 2018-2023 ($)
Table 37: Europe Isobutene Market, Revenue &amp; Volume, By Type, 2018-2023 ($)
Table 38: Europe Isobutene Market, Revenue &amp; Volume, By Application, 2018-2023 ($)
Table 39: APAC Isobutene Market, Revenue &amp; Volume, By Type, 2018-2023 ($)
Table 40: APAC Isobutene Market, Revenue &amp; Volume, By Application, 2018-2023 ($)
Table 41: Middle East &amp; Africa Isobutene Market, Revenue &amp; Volume, By Type, 2018-2023 ($)
Table 42: Middle East &amp; Africa Isobutene Market, Revenue &amp; Volume, By Application, 2018-2023 ($)
Table 43: Russia Isobutene Market, Revenue &amp; Volume, By Type, 2018-2023 ($)
Table 44: Russia Isobutene Market, Revenue &amp; Volume, By Application, 2018-2023 ($)
Table 45: Israel Isobutene Market, Revenue &amp; Volume, By Type, 2018-2023 ($)
Table 46: Israel Isobutene Market, Revenue &amp; Volume, By Application, 2018-2023 ($)
Table 47: Top Companies 2017 (US$) Isobutene Market, Revenue &amp; Volume
Table 48: Product Launch 2017-2018 Isobutene Market, Revenue &amp; Volume
Table 49: Mergers &amp; Acquistions 2017-2018 Isobutene Market, Revenue &amp; Volume
List of Figures:
Figure 1: Overview of Isobutene Market 2017-2023
Figure 2: Market Share Analysis for Isobutene Market 2017 (US$)
Figure 3: Product Comparison in Isobutene Market 2017-2018 (US$)
Figure 4: End User Profile for Isobutene Market 2017-2018 (US$)
Figure 5: Patent Application and Grant in Isobutene Market 2013-2018* (US$)
Figure 6: Top 5 Companies Financial Analysis in Isobutene Market 2017-2018 (US$)
Figure 7: Market Entry Strategy in Isobutene Market 2017-2018
Figure 8: Ecosystem Analysis in Isobutene Market 2017
Figure 9: Average Selling Price in Isobutene Market 2017-2023
Figure 10: Top Opportunites in Isobutene Market 2017-2018
Figure 11: Market Life Cycle Analysis in Isobutene Market Market Life Cycle Analysis in 3D Printing
Figure 12: GlobalBy Type Isobutene Market Revenue, 2018-2023 ($)
Figure 13: GlobalBy Application Isobutene Market Revenue, 2018-2023 ($)
Figure 14: Global Isobutene Market - By Geography
Figure 15: Global Isobutene Market Value &amp; Volume, By Geography, 2018-2023 ($) 
Figure 16: Global Isobutene Market CAGR, By Geography, 2018-2023 (%)
Figure 17: North America Isobutene Market Value &amp; Volume, 2018-2023 ($)
Figure 18: US Isobutene Market Value &amp; Volume, 2018-2023 ($)
Figure 19: US GDP and Population, 2017-2018 ($)
Figure 20: US GDP – Composition of 2017, By Sector of Origin
Figure 21: US Export and Import Value &amp; Volume, 2017-2018 ($)
Figure 22: Canada Isobutene Market Value &amp; Volume, 2018-2023 ($)
Figure 23: Canada GDP and Population, 2017-2018 ($)
Figure 24: Canada GDP – Composition of 2017, By Sector of Origin
Figure 25: Canada Export and Import Value &amp; Volume, 2017-2018 ($)
Figure 26: Mexico Isobutene Market Value &amp; Volume, 2018-2023 ($)
Figure 27: Mexico GDP and Population, 2017-2018 ($)
Figure 28: Mexico GDP – Composition of 2017, By Sector of Origin
Figure 29: Mexico Export and Import Value &amp; Volume, 2017-2018 ($)
Figure 30: South America Isobutene Market South America 3D Printing Market Value &amp; Volume, 2018-2023 ($)
Figure 31: Brazil Isobutene Market Value &amp; Volume, 2018-2023 ($)
Figure 32: Brazil GDP and Population, 2017-2018 ($)
Figure 33: Brazil GDP – Composition of 2017, By Sector of Origin
Figure 34: Brazil Export and Import Value &amp; Volume, 2017-2018 ($)
Figure 35: Venezuela Isobutene Market Value &amp; Volume, 2018-2023 ($)
Figure 36: Venezuela GDP and Population, 2017-2018 ($)
Figure 37: Venezuela GDP – Composition of 2017, By Sector of Origin
Figure 38: Venezuela Export and Import Value &amp; Volume, 2017-2018 ($)
Figure 39: Argentina Isobutene Market Value &amp; Volume, 2018-2023 ($)
Figure 40: Argentina GDP and Population, 2017-2018 ($)
Figure 41: Argentina GDP – Composition of 2017, By Sector of Origin
Figure 42: Argentina Export and Import Value &amp; Volume, 2017-2018 ($)
Figure 43: Ecuador Isobutene Market Value &amp; Volume, 2018-2023 ($)
Figure 44: Ecuador GDP and Population, 2017-2018 ($)
Figure 45: Ecuador GDP – Composition of 2017, By Sector of Origin
Figure 46: Ecuador Export and Import Value &amp; Volume, 2017-2018 ($)
Figure 47: Peru Isobutene Market Value &amp; Volume, 2018-2023 ($)
Figure 48: Peru GDP and Population, 2017-2018 ($)
Figure 49: Peru GDP – Composition of 2017, By Sector of Origin
Figure 50: Peru Export and Import Value &amp; Volume, 2017-2018 ($)
Figure 51: Colombia Isobutene Market Value &amp; Volume, 2018-2023 ($)
Figure 52: Colombia GDP and Population, 2017-2018 ($)
Figure 53: Colombia GDP – Composition of 2017, By Sector of Origin
Figure 54: Colombia Export and Import Value &amp; Volume, 2017-2018 ($)
Figure 55: Costa Rica Isobutene Market Costa Rica 3D Printing Market Value &amp; Volume, 2018-2023 ($)
Figure 56: Costa Rica GDP and Population, 2017-2018 ($)
Figure 57: Costa Rica GDP – Composition of 2017, By Sector of Origin
Figure 58: Costa Rica Export and Import Value &amp; Volume, 2017-2018 ($)
Figure 59: Europe Isobutene Market Value &amp; Volume, 2018-2023 ($)
Figure 60: U.K Isobutene Market Value &amp; Volume, 2018-2023 ($)
Figure 61: U.K GDP and Population, 2017-2018 ($)
Figure 62: U.K GDP – Composition of 2017, By Sector of Origin
Figure 63: U.K Export and Import Value &amp; Volume, 2017-2018 ($)
Figure 64: Germany Isobutene Market Value &amp; Volume, 2018-2023 ($)
Figure 65: Germany GDP and Population, 2017-2018 ($)
Figure 66: Germany GDP – Composition of 2017, By Sector of Origin
Figure 67: Germany Export and Import Value &amp; Volume, 2017-2018 ($)
Figure 68: Italy Isobutene Market Value &amp; Volume, 2018-2023 ($)
Figure 69: Italy GDP and Population, 2017-2018 ($)
Figure 70: Italy GDP – Composition of 2017, By Sector of Origin
Figure 71: Italy Export and Import Value &amp; Volume, 2017-2018 ($)
Figure 72: France Isobutene Market Value &amp; Volume, 2018-2023 ($)
Figure 73: France GDP and Population, 2017-2018 ($)
Figure 74: France GDP – Composition of 2017, By Sector of Origin
Figure 75: France Export and Import Value &amp; Volume, 2017-2018 ($)
Figure 76: Netherlands Isobutene Market Value &amp; Volume, 2018-2023 ($)
Figure 77: Netherlands GDP and Population, 2017-2018 ($)
Figure 78: Netherlands GDP – Composition of 2017, By Sector of Origin
Figure 79: Netherlands Export and Import Value &amp; Volume, 2017-2018 ($)
Figure 80: Belgium Isobutene Market Value &amp; Volume, 2018-2023 ($)
Figure 81: Belgium GDP and Population, 2017-2018 ($)
Figure 82: Belgium GDP – Composition of 2017, By Sector of Origin
Figure 83: Belgium Export and Import Value &amp; Volume, 2017-2018 ($)
Figure 84: Spain Isobutene Market Value &amp; Volume, 2018-2023 ($)
Figure 85: Spain GDP and Population, 2017-2018 ($)
Figure 86: Spain GDP – Composition of 2017, By Sector of Origin
Figure 87: Spain Export and Import Value &amp; Volume, 2017-2018 ($)
Figure 88: Denmark Isobutene Market Value &amp; Volume, 2018-2023 ($)
Figure 89: Denmark GDP and Population, 2017-2018 ($)
Figure 90: Denmark GDP – Composition of 2017, By Sector of Origin
Figure 91: Denmark Export and Import Value &amp; Volume, 2017-2018 ($)
Figure 92: APAC Isobutene Market Value &amp; Volume, 2018-2023 ($)
Figure 93: China Isobutene Market Value &amp; Volume, 2018-2023
Figure 94: China GDP and Population, 2017-2018 ($)
Figure 95: China GDP – Composition of 2017, By Sector of Origin
Figure 96: China Export and Import Value &amp; Volume, 2017-2018 ($) Isobutene Market China Export and Import Value &amp; Volume, 2017-2018 ($)
Figure 97: Australia Isobutene Market Value &amp; Volume, 2018-2023 ($)
Figure 98: Australia GDP and Population, 2017-2018 ($)
Figure 99: Australia GDP – Composition of 2017, By Sector of Origin
Figure 100: Australia Export and Import Value &amp; Volume, 2017-2018 ($)
Figure 101: South Korea Isobutene Market Value &amp; Volume, 2018-2023 ($)
Figure 102: South Korea GDP and Population, 2017-2018 ($)
Figure 103: South Korea GDP – Composition of 2017, By Sector of Origin
Figure 104: South Korea Export and Import Value &amp; Volume, 2017-2018 ($)
Figure 105: India Isobutene Market Value &amp; Volume, 2018-2023 ($)
Figure 106: India GDP and Population, 2017-2018 ($)
Figure 107: India GDP – Composition of 2017, By Sector of Origin
Figure 108: India Export and Import Value &amp; Volume, 2017-2018 ($)
Figure 109: Taiwan Isobutene Market Taiwan 3D Printing Market Value &amp; Volume, 2018-2023 ($)
Figure 110: Taiwan GDP and Population, 2017-2018 ($)
Figure 111: Taiwan GDP – Composition of 2017, By Sector of Origin
Figure 112: Taiwan Export and Import Value &amp; Volume, 2017-2018 ($)
Figure 113: Malaysia Isobutene Market Malaysia 3D Printing Market Value &amp; Volume, 2018-2023 ($)
Figure 114: Malaysia GDP and Population, 2017-2018 ($)
Figure 115: Malaysia GDP – Composition of 2017, By Sector of Origin
Figure 116: Malaysia Export and Import Value &amp; Volume, 2017-2018 ($)
Figure 117: Hong Kong Isobutene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Isobutene Market Middle East &amp; Africa 3D Printing Market Value &amp; Volume, 2018-2023 ($)
Figure 122: Russia Isobutene Market Russia 3D Printing Market Value &amp; Volume, 2018-2023 ($)
Figure 123: Russia GDP and Population, 2017-2018 ($)
Figure 124: Russia GDP – Composition of 2017, By Sector of Origin
Figure 125: Russia Export and Import Value &amp; Volume, 2017-2018 ($)
Figure 126: Israel Isobutene Market Value &amp; Volume, 2018-2023 ($)
Figure 127: Israel GDP and Population, 2017-2018 ($)
Figure 128: Israel GDP – Composition of 2017, By Sector of Origin
Figure 129: Israel Export and Import Value &amp; Volume, 2017-2018 ($)
Figure 130: Entropy Share, By Strategies, 2017-2018* (%) Isobutene Market 
Figure 131: Developments, 2017-2018* Isobutene Market 
Figure 132: Company 1 Isobutene Market Net Revenue, By Years, 2017-2018* ($)
Figure 133: Company 1 Isobutene Market Net Revenue Share, By Business segments, 2017 (%)
Figure 134: Company 1 Isobutene Market Net Sales Share, By Geography, 2017 (%)
Figure 135: Company 2 Isobutene Market Net Revenue, By Years, 2017-2018* ($)
Figure 136: Company 2 Isobutene Market Net Revenue Share, By Business segments, 2017 (%)
Figure 137: Company 2 Isobutene Market Net Sales Share, By Geography, 2017 (%)
Figure 138: Company 3 Isobutene Market Net Revenue, By Years, 2017-2018* ($)
Figure 139: Company 3 Isobutene Market Net Revenue Share, By Business segments, 2017 (%)
Figure 140: Company 3 Isobutene Market Net Sales Share, By Geography, 2017 (%)
Figure 141: Company 4 Isobutene Market Net Revenue, By Years, 2017-2018* ($)
Figure 142: Company 4 Isobutene Market Net Revenue Share, By Business segments, 2017 (%)
Figure 143: Company 4 Isobutene Market Net Sales Share, By Geography, 2017 (%)
Figure 144: Company 5 Isobutene Market Net Revenue, By Years, 2017-2018* ($)
Figure 145: Company 5 Isobutene Market Net Revenue Share, By Business segments, 2017 (%)
Figure 146: Company 5 Isobutene Market Net Sales Share, By Geography, 2017 (%)
Figure 147: Company 6 Isobutene Market Net Revenue, By Years, 2017-2018* ($)
Figure 148: Company 6 Isobutene Market Net Revenue Share, By Business segments, 2017 (%)
Figure 149: Company 6 Isobutene Market Net Sales Share, By Geography, 2017 (%)
Figure 150: Company 7 Isobutene Market  Net Revenue, By Years, 2017-2018* ($)
Figure 151: Company 7 Isobutene Market  Net Revenue Share, By Business segments, 2017 (%)
Figure 152: Company 7 Isobutene Market  Net Sales Share, By Geography, 2017 (%)
Figure 153: Company 8 Isobutene Market  Net Revenue, By Years, 2017-2018* ($)
Figure 154: Company 8 Isobutene Market  Net Revenue Share, By Business segments, 2017 (%)
Figure 155: Company 8 Isobutene Market  Net Sales Share, By Geography, 2017 (%)
Figure 156: Company 9 Isobutene Market  Net Revenue, By Years, 2017-2018* ($)
Figure 157: Company 9 Isobutene Market  Net Revenue Share, By Business segments, 2017 (%)
Figure 158: Company 9 Isobutene Market  Net Sales Share, By Geography, 2017 (%)
Figure 159: Company 10 Isobutene Market  Net Revenue, By Years, 2017-2018* ($)
Figure 160: Company 10 Isobutene Market  Net Revenue Share, By Business segments, 2017 (%)
Figure 161: Company 10 Isobutene Market  Net Sales Share, By Geography, 2017 (%)
Figure 162: Company 11 Isobutene Market  Net Revenue, By Years, 2017-2018* ($)
Figure 163: Company 11 Isobutene Market  Net Revenue Share, By Business segments, 2017 (%)
Figure 164: Company 11 Isobutene Market  Net Sales Share, By Geography, 2017 (%)
Figure 165: Company 12 Isobutene Market  Net Revenue, By Years, 2017-2018* ($)
Figure 166: Company 12 Isobutene Market  Net Revenue Share, By Business segments, 2017 (%)
Figure 167: Company 12 Isobutene Market  Net Sales Share, By Geography, 2017 (%)
Figure 168: Company 13 Isobutene Market  Net Revenue, By Years, 2017-2018* ($)
Figure 169: Company 13 Isobutene Market Net Revenue Share, By Business segments, 2017 (%)
Figure 170: Company 13 Isobutene Market  Net Sales Share, By Geography, 2017 (%)
Figure 171: Company 14 Isobutene Market  Net Revenue, By Years, 2017-2018* ($)
Figure 172: Company 14 Isobutene Market  Net Revenue Share, By Business segments, 2017 (%)
Figure 173: Company 14 Isobutene Market  Net Sales Share, By Geography, 2017 (%)
Figure 174: Company 15 Isobutene Market  Net Revenue, By Years, 2017-2018* ($)
Figure 175: Company 15 Isobutene Market  Net Revenue Share, By Business segments, 2017 (%)
Figure 176: Company 15 Isobutene Market  Net Sales Share, By Geography, 2017 (%)
</t>
  </si>
  <si>
    <t>16148</t>
  </si>
  <si>
    <t>CMR 0524</t>
  </si>
  <si>
    <t xml:space="preserve">List of Tables:
Table 1: Isobutanol Market Overview 2017-2023
Table 2: Isobutanol Market Leader Analysis 2017-2018 (US$)
Table 3: Isobutanol Market Product Analysis 2017-2018 (US$)
Table 4: Isobutanol Market End User Analysis 2017-2018 (US$)
Table 5: Isobutanol Market Patent Analysis 2013-2018* (US$)
Table 6: Isobutanol Market Financial Analysis 2017-2018 (US$)
Table 7: Isobutanol Market Driver Analysis 2017-2018 (US$)
Table 8: Isobutanol Market Challenges Analysis 2017-2018 (US$)
Table 9: Isobutanol Market Constraint Analysis 2017-2018 (US$)
Table 10: Isobutanol Market Supplier Bargaining Power Analysis 2017-2018 (US$)
Table 11: Isobutanol Market Buyer Bargaining Power Analysis 2017-2018 (US$)
Table 12: Isobutanol Market Threat of Substitutes Analysis 2017-2018 (US$)
Table 13: Isobutanol Market Threat of New Entrants Analysis 2017-2018 (US$)
Table 14: Isobutanol Market Degree of Competition Analysis 2017-2018 (US$)
Table 15: Isobutanol Market Value Chain Analysis 2017-2018 (US$)
Table 16: Isobutanol Market Pricing Analysis 2018-2023 (US$)
Table 17: Isobutanol Market Opportunities Analysis 2018-2023 (US$)
Table 18: Isobutanol Market Product Life Cycle Analysis 2018-2023 (US$)
Table 19: Isobutanol Market Supplier Analysis 2017-2018 (US$)
Table 20: Isobutanol Market Distributor Analysis 2017-2018 (US$)
Table 21: Isobutanol Market Trend Analysis 2017-2018 (US$)
Table 22: Isobutanol Market Size 2017 (US$)
Table 23: Isobutanol Market Forecast Analysis 2018-2023 (US$)
Table 24: Isobutanol Market Sales Forecast Analysis 2018-2023 (Units)
Table 25: Isobutanol Market, Revenue &amp; Volume, By End User, 2018-2023 ($)
Table 26: Isobutanol Market By End User, Revenue &amp; Volume, By Oil &amp; Gas, 2018-2023 ($)
Table 27: Isobutanol Market By End User, Revenue &amp; Volume, By Solvents &amp; Coatings, 2018-2023 ($)
Table 28: Isobutanol Market By End User, Revenue &amp; Volume, By Chemical Intermediates, 2018-2023 ($)
Table 29: Isobutanol Market By End User, Revenue &amp; Volume, By Automotive, 2018-2023 ($)
Table 30: Isobutanol Market By End User, Revenue &amp; Volume, By Construction, 2018-2023 ($)
Table 31: North America Isobutanol Market, Revenue &amp; Volume, By End User, 2018-2023 ($)
Table 32: South america Isobutanol Market, Revenue &amp; Volume, By End User, 2018-2023 ($)
Table 33: Europe Isobutanol Market, Revenue &amp; Volume, By End User, 2018-2023 ($)
Table 34: APAC Isobutanol Market, Revenue &amp; Volume, By End User, 2018-2023 ($)
Table 35: Middle East &amp; Africa Isobutanol Market, Revenue &amp; Volume, By End User, 2018-2023 ($)
Table 36: Russia Isobutanol Market, Revenue &amp; Volume, By End User, 2018-2023 ($)
Table 37: Israel Isobutanol Market, Revenue &amp; Volume, By End User, 2018-2023 ($)
Table 38: Top Companies 2017 (US$) Isobutanol Market, Revenue &amp; Volume
Table 39: Product Launch 2017-2018 Isobutanol Market, Revenue &amp; Volume
Table 40: Mergers &amp; Acquistions 2017-2018 Isobutanol Market, Revenue &amp; Volume
List of Figures:
Figure 1: Overview of Isobutanol Market 2017-2023
Figure 2: Market Share Analysis for Isobutanol Market 2017 (US$)
Figure 3: Product Comparison in Isobutanol Market 2017-2018 (US$)
Figure 4: End User Profile for Isobutanol Market 2017-2018 (US$)
Figure 5: Patent Application and Grant in Isobutanol Market 2013-2018* (US$)
Figure 6: Top 5 Companies Financial Analysis in Isobutanol Market 2017-2018 (US$)
Figure 7: Market Entry Strategy in Isobutanol Market 2017-2018
Figure 8: Ecosystem Analysis in Isobutanol Market 2017
Figure 9: Average Selling Price in Isobutanol Market 2017-2023
Figure 10: Top Opportunites in Isobutanol Market 2017-2018
Figure 11: Market Life Cycle Analysis in Isobutanol Market Market Life Cycle Analysis in 3D Printing
Figure 12: GlobalBy End User Isobutanol Market Revenue, 2018-2023 ($)
Figure 13: Global Isobutanol Market - By Geography
Figure 14: Global Isobutanol Market Value &amp; Volume, By Geography, 2018-2023 ($) 
Figure 15: Global Isobutanol Market CAGR, By Geography, 2018-2023 (%)
Figure 16: North America Isobutanol Market Value &amp; Volume, 2018-2023 ($)
Figure 17: US Isobutanol Market Value &amp; Volume, 2018-2023 ($)
Figure 18: US GDP and Population, 2017-2018 ($)
Figure 19: US GDP – Composition of 2017, By Sector of Origin
Figure 20: US Export and Import Value &amp; Volume, 2017-2018 ($)
Figure 21: Canada Isobutanol Market Value &amp; Volume, 2018-2023 ($)
Figure 22: Canada GDP and Population, 2017-2018 ($)
Figure 23: Canada GDP – Composition of 2017, By Sector of Origin
Figure 24: Canada Export and Import Value &amp; Volume, 2017-2018 ($)
Figure 25: Mexico Isobutanol Market Value &amp; Volume, 2018-2023 ($)
Figure 26: Mexico GDP and Population, 2017-2018 ($)
Figure 27: Mexico GDP – Composition of 2017, By Sector of Origin
Figure 28: Mexico Export and Import Value &amp; Volume, 2017-2018 ($)
Figure 29: South America Isobutanol Market South America 3D Printing Market Value &amp; Volume, 2018-2023 ($)
Figure 30: Brazil Isobutanol Market Value &amp; Volume, 2018-2023 ($)
Figure 31: Brazil GDP and Population, 2017-2018 ($)
Figure 32: Brazil GDP – Composition of 2017, By Sector of Origin
Figure 33: Brazil Export and Import Value &amp; Volume, 2017-2018 ($)
Figure 34: Venezuela Isobutanol Market Value &amp; Volume, 2018-2023 ($)
Figure 35: Venezuela GDP and Population, 2017-2018 ($)
Figure 36: Venezuela GDP – Composition of 2017, By Sector of Origin
Figure 37: Venezuela Export and Import Value &amp; Volume, 2017-2018 ($)
Figure 38: Argentina Isobutanol Market Value &amp; Volume, 2018-2023 ($)
Figure 39: Argentina GDP and Population, 2017-2018 ($)
Figure 40: Argentina GDP – Composition of 2017, By Sector of Origin
Figure 41: Argentina Export and Import Value &amp; Volume, 2017-2018 ($)
Figure 42: Ecuador Isobutanol Market Value &amp; Volume, 2018-2023 ($)
Figure 43: Ecuador GDP and Population, 2017-2018 ($)
Figure 44: Ecuador GDP – Composition of 2017, By Sector of Origin
Figure 45: Ecuador Export and Import Value &amp; Volume, 2017-2018 ($)
Figure 46: Peru Isobutanol Market Value &amp; Volume, 2018-2023 ($)
Figure 47: Peru GDP and Population, 2017-2018 ($)
Figure 48: Peru GDP – Composition of 2017, By Sector of Origin
Figure 49: Peru Export and Import Value &amp; Volume, 2017-2018 ($)
Figure 50: Colombia Isobutanol Market Value &amp; Volume, 2018-2023 ($)
Figure 51: Colombia GDP and Population, 2017-2018 ($)
Figure 52: Colombia GDP – Composition of 2017, By Sector of Origin
Figure 53: Colombia Export and Import Value &amp; Volume, 2017-2018 ($)
Figure 54: Costa Rica Isobutanol Market Costa Rica 3D Printing Market Value &amp; Volume, 2018-2023 ($)
Figure 55: Costa Rica GDP and Population, 2017-2018 ($)
Figure 56: Costa Rica GDP – Composition of 2017, By Sector of Origin
Figure 57: Costa Rica Export and Import Value &amp; Volume, 2017-2018 ($)
Figure 58: Europe Isobutanol Market Value &amp; Volume, 2018-2023 ($)
Figure 59: U.K Isobutanol Market Value &amp; Volume, 2018-2023 ($)
Figure 60: U.K GDP and Population, 2017-2018 ($)
Figure 61: U.K GDP – Composition of 2017, By Sector of Origin
Figure 62: U.K Export and Import Value &amp; Volume, 2017-2018 ($)
Figure 63: Germany Isobutanol Market Value &amp; Volume, 2018-2023 ($)
Figure 64: Germany GDP and Population, 2017-2018 ($)
Figure 65: Germany GDP – Composition of 2017, By Sector of Origin
Figure 66: Germany Export and Import Value &amp; Volume, 2017-2018 ($)
Figure 67: Italy Isobutanol Market Value &amp; Volume, 2018-2023 ($)
Figure 68: Italy GDP and Population, 2017-2018 ($)
Figure 69: Italy GDP – Composition of 2017, By Sector of Origin
Figure 70: Italy Export and Import Value &amp; Volume, 2017-2018 ($)
Figure 71: France Isobutanol Market Value &amp; Volume, 2018-2023 ($)
Figure 72: France GDP and Population, 2017-2018 ($)
Figure 73: France GDP – Composition of 2017, By Sector of Origin
Figure 74: France Export and Import Value &amp; Volume, 2017-2018 ($)
Figure 75: Netherlands Isobutanol Market Value &amp; Volume, 2018-2023 ($)
Figure 76: Netherlands GDP and Population, 2017-2018 ($)
Figure 77: Netherlands GDP – Composition of 2017, By Sector of Origin
Figure 78: Netherlands Export and Import Value &amp; Volume, 2017-2018 ($)
Figure 79: Belgium Isobutanol Market Value &amp; Volume, 2018-2023 ($)
Figure 80: Belgium GDP and Population, 2017-2018 ($)
Figure 81: Belgium GDP – Composition of 2017, By Sector of Origin
Figure 82: Belgium Export and Import Value &amp; Volume, 2017-2018 ($)
Figure 83: Spain Isobutanol Market Value &amp; Volume, 2018-2023 ($)
Figure 84: Spain GDP and Population, 2017-2018 ($)
Figure 85: Spain GDP – Composition of 2017, By Sector of Origin
Figure 86: Spain Export and Import Value &amp; Volume, 2017-2018 ($)
Figure 87: Denmark Isobutanol Market Value &amp; Volume, 2018-2023 ($)
Figure 88: Denmark GDP and Population, 2017-2018 ($)
Figure 89: Denmark GDP – Composition of 2017, By Sector of Origin
Figure 90: Denmark Export and Import Value &amp; Volume, 2017-2018 ($)
Figure 91: APAC Isobutanol Market Value &amp; Volume, 2018-2023 ($)
Figure 92: China Isobutanol Market Value &amp; Volume, 2018-2023
Figure 93: China GDP and Population, 2017-2018 ($)
Figure 94: China GDP – Composition of 2017, By Sector of Origin
Figure 95: China Export and Import Value &amp; Volume, 2017-2018 ($) Isobutanol Market China Export and Import Value &amp; Volume, 2017-2018 ($)
Figure 96: Australia Isobutanol Market Value &amp; Volume, 2018-2023 ($)
Figure 97: Australia GDP and Population, 2017-2018 ($)
Figure 98: Australia GDP – Composition of 2017, By Sector of Origin
Figure 99: Australia Export and Import Value &amp; Volume, 2017-2018 ($)
Figure 100: South Korea Isobutanol Market Value &amp; Volume, 2018-2023 ($)
Figure 101: South Korea GDP and Population, 2017-2018 ($)
Figure 102: South Korea GDP – Composition of 2017, By Sector of Origin
Figure 103: South Korea Export and Import Value &amp; Volume, 2017-2018 ($)
Figure 104: India Isobutanol Market Value &amp; Volume, 2018-2023 ($)
Figure 105: India GDP and Population, 2017-2018 ($)
Figure 106: India GDP – Composition of 2017, By Sector of Origin
Figure 107: India Export and Import Value &amp; Volume, 2017-2018 ($)
Figure 108: Taiwan Isobutanol Market Taiwan 3D Printing Market Value &amp; Volume, 2018-2023 ($)
Figure 109: Taiwan GDP and Population, 2017-2018 ($)
Figure 110: Taiwan GDP – Composition of 2017, By Sector of Origin
Figure 111: Taiwan Export and Import Value &amp; Volume, 2017-2018 ($)
Figure 112: Malaysia Isobutanol Market Malaysia 3D Printing Market Value &amp; Volume, 2018-2023 ($)
Figure 113: Malaysia GDP and Population, 2017-2018 ($)
Figure 114: Malaysia GDP – Composition of 2017, By Sector of Origin
Figure 115: Malaysia Export and Import Value &amp; Volume, 2017-2018 ($)
Figure 116: Hong Kong Isobutanol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Isobutanol Market Middle East &amp; Africa 3D Printing Market Value &amp; Volume, 2018-2023 ($)
Figure 121: Russia Isobutanol Market Russia 3D Printing Market Value &amp; Volume, 2018-2023 ($)
Figure 122: Russia GDP and Population, 2017-2018 ($)
Figure 123: Russia GDP – Composition of 2017, By Sector of Origin
Figure 124: Russia Export and Import Value &amp; Volume, 2017-2018 ($)
Figure 125: Israel Isobutanol Market Value &amp; Volume, 2018-2023 ($)
Figure 126: Israel GDP and Population, 2017-2018 ($)
Figure 127: Israel GDP – Composition of 2017, By Sector of Origin
Figure 128: Israel Export and Import Value &amp; Volume, 2017-2018 ($)
Figure 129: Entropy Share, By Strategies, 2017-2018* (%) Isobutanol Market 
Figure 130: Developments, 2017-2018* Isobutanol Market 
Figure 131: Company 1 Isobutanol Market Net Revenue, By Years, 2017-2018* ($)
Figure 132: Company 1 Isobutanol Market Net Revenue Share, By Business segments, 2017 (%)
Figure 133: Company 1 Isobutanol Market Net Sales Share, By Geography, 2017 (%)
Figure 134: Company 2 Isobutanol Market Net Revenue, By Years, 2017-2018* ($)
Figure 135: Company 2 Isobutanol Market Net Revenue Share, By Business segments, 2017 (%)
Figure 136: Company 2 Isobutanol Market Net Sales Share, By Geography, 2017 (%)
Figure 137: Company 3 Isobutanol Market Net Revenue, By Years, 2017-2018* ($)
Figure 138: Company 3 Isobutanol Market Net Revenue Share, By Business segments, 2017 (%)
Figure 139: Company 3 Isobutanol Market Net Sales Share, By Geography, 2017 (%)
Figure 140: Company 4 Isobutanol Market Net Revenue, By Years, 2017-2018* ($)
Figure 141: Company 4 Isobutanol Market Net Revenue Share, By Business segments, 2017 (%)
Figure 142: Company 4 Isobutanol Market Net Sales Share, By Geography, 2017 (%)
Figure 143: Company 5 Isobutanol Market Net Revenue, By Years, 2017-2018* ($)
Figure 144: Company 5 Isobutanol Market Net Revenue Share, By Business segments, 2017 (%)
Figure 145: Company 5 Isobutanol Market Net Sales Share, By Geography, 2017 (%)
Figure 146: Company 6 Isobutanol Market Net Revenue, By Years, 2017-2018* ($)
Figure 147: Company 6 Isobutanol Market Net Revenue Share, By Business segments, 2017 (%)
Figure 148: Company 6 Isobutanol Market Net Sales Share, By Geography, 2017 (%)
Figure 149: Company 7 Isobutanol Market Net Revenue, By Years, 2017-2018* ($)
Figure 150: Company 7 Isobutanol Market Net Revenue Share, By Business segments, 2017 (%)
Figure 151: Company 7 Isobutanol Market Net Sales Share, By Geography, 2017 (%)
Figure 152: Company 8 Isobutanol Market Net Revenue, By Years, 2017-2018* ($)
Figure 153: Company 8 Isobutanol Market Net Revenue Share, By Business segments, 2017 (%)
Figure 154: Company 8 Isobutanol Market Net Sales Share, By Geography, 2017 (%)
Figure 155: Company 9 Isobutanol Market Net Revenue, By Years, 2017-2018* ($)
Figure 156: Company 9 Isobutanol Market Net Revenue Share, By Business segments, 2017 (%)
Figure 157: Company 9 Isobutanol Market Net Sales Share, By Geography, 2017 (%)
Figure 158: Company 10 Isobutanol Market Net Revenue, By Years, 2017-2018* ($)
Figure 159: Company 10 Isobutanol Market Net Revenue Share, By Business segments, 2017 (%)
Figure 160: Company 10 Isobutanol Market Net Sales Share, By Geography, 2017 (%)
Figure 161: Company 11 Isobutanol Market Net Revenue, By Years, 2017-2018* ($)
Figure 162: Company 11 Isobutanol Market Net Revenue Share, By Business segments, 2017 (%)
Figure 163: Company 11 Isobutanol Market Net Sales Share, By Geography, 2017 (%)
Figure 164: Company 12 Isobutanol Market Net Revenue, By Years, 2017-2018* ($)
Figure 165: Company 12 Isobutanol Market Net Revenue Share, By Business segments, 2017 (%)
Figure 166: Company 12 Isobutanol Market Net Sales Share, By Geography, 2017 (%)
Figure 167: Company 13 Isobutanol Market Net Revenue, By Years, 2017-2018* ($)
Figure 168: Company 13 Isobutanol Market Net Revenue Share, By Business segments, 2017 (%)
Figure 169: Company 13 Isobutanol Market Net Sales Share, By Geography, 2017 (%)
Figure 170: Company 14 Isobutanol Market Net Revenue, By Years, 2017-2018* ($)
Figure 171: Company 14 Isobutanol Market Net Revenue Share, By Business segments, 2017 (%)
Figure 172: Company 14 Isobutanol Market Net Sales Share, By Geography, 2017 (%)
Figure 173: Company 15 Isobutanol Market Net Revenue, By Years, 2017-2018* ($)
Figure 174: Company 15 Isobutanol Market Net Revenue Share, By Business segments, 2017 (%)
Figure 175: Company 15 Isobutanol Market Net Sales Share, By Geography, 2017 (%)
</t>
  </si>
  <si>
    <t>16145</t>
  </si>
  <si>
    <t>CMR 0522</t>
  </si>
  <si>
    <t xml:space="preserve">List of Tables:
Table 1: Iprodione Market Overview 2017-2023
Table 2: Iprodione Market Leader Analysis 2017-2018 (US$)
Table 3: Iprodione Market Product Analysis 2017-2018 (US$)
Table 4: Iprodione Market End User Analysis 2017-2018 (US$)
Table 5: Iprodione Market Patent Analysis 2013-2018* (US$)
Table 6: Iprodione Market Financial Analysis 2017-2018 (US$)
Table 7: Iprodione Market Driver Analysis 2017-2018 (US$)
Table 8: Iprodione Market Challenges Analysis 2017-2018 (US$)
Table 9: Iprodione Market Constraint Analysis 2017-2018 (US$)
Table 10: Iprodione Market Supplier Bargaining Power Analysis 2017-2018 (US$)
Table 11: Iprodione Market Buyer Bargaining Power Analysis 2017-2018 (US$)
Table 12: Iprodione Market Threat of Substitutes Analysis 2017-2018 (US$)
Table 13: Iprodione Market Threat of New Entrants Analysis 2017-2018 (US$)
Table 14: Iprodione Market Degree of Competition Analysis 2017-2018 (US$)
Table 15: Iprodione Market Value Chain Analysis 2017-2018 (US$)
Table 16: Iprodione Market Pricing Analysis 2018-2023 (US$)
Table 17: Iprodione Market Opportunities Analysis 2018-2023 (US$)
Table 18: Iprodione Market Product Life Cycle Analysis 2018-2023 (US$)
Table 19: Iprodione Market Supplier Analysis 2017-2018 (US$)
Table 20: Iprodione Market Distributor Analysis 2017-2018 (US$)
Table 21: Iprodione Market Trend Analysis 2017-2018 (US$)
Table 22: Iprodione Market Size 2017 (US$)
Table 23: Iprodione Market Forecast Analysis 2018-2023 (US$)
Table 24: Iprodione Market Sales Forecast Analysis 2018-2023 (Units)
Table 25: Top Companies 2017 (US$) Iprodione Market, Revenue &amp; Volume
Table 26: Product Launch 2017-2018 Iprodione Market, Revenue &amp; Volume
Table 27: Mergers &amp; Acquistions 2017-2018 Iprodione Market, Revenue &amp; Volume
List of Figures:
Figure 1: Overview of Iprodione Market 2017-2023
Figure 2: Market Share Analysis for Iprodione Market 2017 (US$)
Figure 3: Product Comparison in Iprodione Market 2017-2018 (US$)
Figure 4: End User Profile for Iprodione Market 2017-2018 (US$)
Figure 5: Patent Application and Grant in Iprodione Market 2013-2018* (US$)
Figure 6: Top 5 Companies Financial Analysis in Iprodione Market 2017-2018 (US$)
Figure 7: Market Entry Strategy in Iprodione Market 2017-2018
Figure 8: Ecosystem Analysis in Iprodione Market 2017
Figure 9: Average Selling Price in Iprodione Market 2017-2023
Figure 10: Top Opportunites in Iprodione Market 2017-2018
Figure 11: Market Life Cycle Analysis in Iprodione Market Market Life Cycle Analysis in 3D Printing
Figure 12: Global Iprodione Market - By Geography
Figure 13: Global Iprodione Market Value &amp; Volume, By Geography, 2018-2023 ($) 
Figure 14: Global Iprodione Market CAGR, By Geography, 2018-2023 (%)
Figure 15: North America Iprodione Market Value &amp; Volume, 2018-2023 ($)
Figure 16: US Iprodione Market Value &amp; Volume, 2018-2023 ($)
Figure 17: US GDP and Population, 2017-2018 ($)
Figure 18: US GDP – Composition of 2017, By Sector of Origin
Figure 19: US Export and Import Value &amp; Volume, 2017-2018 ($)
Figure 20: Canada Iprodione Market Value &amp; Volume, 2018-2023 ($)
Figure 21: Canada GDP and Population, 2017-2018 ($)
Figure 22: Canada GDP – Composition of 2017, By Sector of Origin
Figure 23: Canada Export and Import Value &amp; Volume, 2017-2018 ($)
Figure 24: Mexico Iprodione Market Value &amp; Volume, 2018-2023 ($)
Figure 25: Mexico GDP and Population, 2017-2018 ($)
Figure 26: Mexico GDP – Composition of 2017, By Sector of Origin
Figure 27: Mexico Export and Import Value &amp; Volume, 2017-2018 ($)
Figure 28: South America Iprodione Market South America 3D Printing Market Value &amp; Volume, 2018-2023 ($)
Figure 29: Brazil Iprodione Market Value &amp; Volume, 2018-2023 ($)
Figure 30: Brazil GDP and Population, 2017-2018 ($)
Figure 31: Brazil GDP – Composition of 2017, By Sector of Origin
Figure 32: Brazil Export and Import Value &amp; Volume, 2017-2018 ($)
Figure 33: Venezuela Iprodione Market Value &amp; Volume, 2018-2023 ($)
Figure 34: Venezuela GDP and Population, 2017-2018 ($)
Figure 35: Venezuela GDP – Composition of 2017, By Sector of Origin
Figure 36: Venezuela Export and Import Value &amp; Volume, 2017-2018 ($)
Figure 37: Argentina Iprodione Market Value &amp; Volume, 2018-2023 ($)
Figure 38: Argentina GDP and Population, 2017-2018 ($)
Figure 39: Argentina GDP – Composition of 2017, By Sector of Origin
Figure 40: Argentina Export and Import Value &amp; Volume, 2017-2018 ($)
Figure 41: Ecuador Iprodione Market Value &amp; Volume, 2018-2023 ($)
Figure 42: Ecuador GDP and Population, 2017-2018 ($)
Figure 43: Ecuador GDP – Composition of 2017, By Sector of Origin
Figure 44: Ecuador Export and Import Value &amp; Volume, 2017-2018 ($)
Figure 45: Peru Iprodione Market Value &amp; Volume, 2018-2023 ($)
Figure 46: Peru GDP and Population, 2017-2018 ($)
Figure 47: Peru GDP – Composition of 2017, By Sector of Origin
Figure 48: Peru Export and Import Value &amp; Volume, 2017-2018 ($)
Figure 49: Colombia Iprodione Market Value &amp; Volume, 2018-2023 ($)
Figure 50: Colombia GDP and Population, 2017-2018 ($)
Figure 51: Colombia GDP – Composition of 2017, By Sector of Origin
Figure 52: Colombia Export and Import Value &amp; Volume, 2017-2018 ($)
Figure 53: Costa Rica Iprodione Market Costa Rica 3D Printing Market Value &amp; Volume, 2018-2023 ($)
Figure 54: Costa Rica GDP and Population, 2017-2018 ($)
Figure 55: Costa Rica GDP – Composition of 2017, By Sector of Origin
Figure 56: Costa Rica Export and Import Value &amp; Volume, 2017-2018 ($)
Figure 57: Europe Iprodione Market Value &amp; Volume, 2018-2023 ($)
Figure 58: U.K Iprodione Market Value &amp; Volume, 2018-2023 ($)
Figure 59: U.K GDP and Population, 2017-2018 ($)
Figure 60: U.K GDP – Composition of 2017, By Sector of Origin
Figure 61: U.K Export and Import Value &amp; Volume, 2017-2018 ($)
Figure 62: Germany Iprodione Market Value &amp; Volume, 2018-2023 ($)
Figure 63: Germany GDP and Population, 2017-2018 ($)
Figure 64: Germany GDP – Composition of 2017, By Sector of Origin
Figure 65: Germany Export and Import Value &amp; Volume, 2017-2018 ($)
Figure 66: Italy Iprodione Market Value &amp; Volume, 2018-2023 ($)
Figure 67: Italy GDP and Population, 2017-2018 ($)
Figure 68: Italy GDP – Composition of 2017, By Sector of Origin
Figure 69: Italy Export and Import Value &amp; Volume, 2017-2018 ($)
Figure 70: France Iprodione Market Value &amp; Volume, 2018-2023 ($)
Figure 71: France GDP and Population, 2017-2018 ($)
Figure 72: France GDP – Composition of 2017, By Sector of Origin
Figure 73: France Export and Import Value &amp; Volume, 2017-2018 ($)
Figure 74: Netherlands Iprodione Market Value &amp; Volume, 2018-2023 ($)
Figure 75: Netherlands GDP and Population, 2017-2018 ($)
Figure 76: Netherlands GDP – Composition of 2017, By Sector of Origin
Figure 77: Netherlands Export and Import Value &amp; Volume, 2017-2018 ($)
Figure 78: Belgium Iprodione Market Value &amp; Volume, 2018-2023 ($)
Figure 79: Belgium GDP and Population, 2017-2018 ($)
Figure 80: Belgium GDP – Composition of 2017, By Sector of Origin
Figure 81: Belgium Export and Import Value &amp; Volume, 2017-2018 ($)
Figure 82: Spain Iprodione Market Value &amp; Volume, 2018-2023 ($)
Figure 83: Spain GDP and Population, 2017-2018 ($)
Figure 84: Spain GDP – Composition of 2017, By Sector of Origin
Figure 85: Spain Export and Import Value &amp; Volume, 2017-2018 ($)
Figure 86: Denmark Iprodione Market Value &amp; Volume, 2018-2023 ($)
Figure 87: Denmark GDP and Population, 2017-2018 ($)
Figure 88: Denmark GDP – Composition of 2017, By Sector of Origin
Figure 89: Denmark Export and Import Value &amp; Volume, 2017-2018 ($)
Figure 90: APAC Iprodione Market Value &amp; Volume, 2018-2023 ($)
Figure 91: China Iprodione Market Value &amp; Volume, 2018-2023
Figure 92: China GDP and Population, 2017-2018 ($)
Figure 93: China GDP – Composition of 2017, By Sector of Origin
Figure 94: China Export and Import Value &amp; Volume, 2017-2018 ($) Iprodione Market China Export and Import Value &amp; Volume, 2017-2018 ($)
Figure 95: Australia Iprodione Market Value &amp; Volume, 2018-2023 ($)
Figure 96: Australia GDP and Population, 2017-2018 ($)
Figure 97: Australia GDP – Composition of 2017, By Sector of Origin
Figure 98: Australia Export and Import Value &amp; Volume, 2017-2018 ($)
Figure 99: South Korea Iprodione Market Value &amp; Volume, 2018-2023 ($)
Figure 100: South Korea GDP and Population, 2017-2018 ($)
Figure 101: South Korea GDP – Composition of 2017, By Sector of Origin
Figure 102: South Korea Export and Import Value &amp; Volume, 2017-2018 ($)
Figure 103: India Iprodione Market Value &amp; Volume, 2018-2023 ($)
Figure 104: India GDP and Population, 2017-2018 ($)
Figure 105: India GDP – Composition of 2017, By Sector of Origin
Figure 106: India Export and Import Value &amp; Volume, 2017-2018 ($)
Figure 107: Taiwan Iprodione Market Taiwan 3D Printing Market Value &amp; Volume, 2018-2023 ($)
Figure 108: Taiwan GDP and Population, 2017-2018 ($)
Figure 109: Taiwan GDP – Composition of 2017, By Sector of Origin
Figure 110: Taiwan Export and Import Value &amp; Volume, 2017-2018 ($)
Figure 111: Malaysia Iprodione Market Malaysia 3D Printing Market Value &amp; Volume, 2018-2023 ($)
Figure 112: Malaysia GDP and Population, 2017-2018 ($)
Figure 113: Malaysia GDP – Composition of 2017, By Sector of Origin
Figure 114: Malaysia Export and Import Value &amp; Volume, 2017-2018 ($)
Figure 115: Hong Kong Iprodione Market Hong Kong 3D Printing Market Value &amp; Volume, 2018-2023 ($)
Figure 116: Hong Kong GDP and Population, 2017-2018 ($)
Figure 117: Hong Kong GDP – Composition of 2017, By Sector of Origin
Figure 118: Hong Kong Export and Import Value &amp; Volume, 2017-2018 ($)
Figure 119: Middle East &amp; Africa Iprodione Market Middle East &amp; Africa 3D Printing Market Value &amp; Volume, 2018-2023 ($)
Figure 120: Russia Iprodione Market Russia 3D Printing Market Value &amp; Volume, 2018-2023 ($)
Figure 121: Russia GDP and Population, 2017-2018 ($)
Figure 122: Russia GDP – Composition of 2017, By Sector of Origin
Figure 123: Russia Export and Import Value &amp; Volume, 2017-2018 ($)
Figure 124: Israel Iprodione Market Value &amp; Volume, 2018-2023 ($)
Figure 125: Israel GDP and Population, 2017-2018 ($)
Figure 126: Israel GDP – Composition of 2017, By Sector of Origin
Figure 127: Israel Export and Import Value &amp; Volume, 2017-2018 ($)
Figure 128: Entropy Share, By Strategies, 2017-2018* (%) Iprodione Market 
Figure 129: Developments, 2017-2018* Iprodione Market 
Figure 130: Company 1 Iprodione Market Net Revenue, By Years, 2017-2018* ($)
Figure 131: Company 1 Iprodione Market Net Revenue Share, By Business segments, 2017 (%)
Figure 132: Company 1 Iprodione Market Net Sales Share, By Geography, 2017 (%)
Figure 133: Company 2 Iprodione Market Net Revenue, By Years, 2017-2018* ($)
Figure 134: Company 2 Iprodione Market Net Revenue Share, By Business segments, 2017 (%)
Figure 135: Company 2 Iprodione Market Net Sales Share, By Geography, 2017 (%)
Figure 136: Company 3 Iprodione Market Net Revenue, By Years, 2017-2018* ($)
Figure 137: Company 3 Iprodione Market Net Revenue Share, By Business segments, 2017 (%)
Figure 138: Company 3 Iprodione Market Net Sales Share, By Geography, 2017 (%)
Figure 139: Company 4 Iprodione Market Net Revenue, By Years, 2017-2018* ($)
Figure 140: Company 4 Iprodione Market Net Revenue Share, By Business segments, 2017 (%)
Figure 141: Company 4 Iprodione Market Net Sales Share, By Geography, 2017 (%)
Figure 142: Company 5 Iprodione Market Net Revenue, By Years, 2017-2018* ($)
Figure 143: Company 5 Iprodione Market Net Revenue Share, By Business segments, 2017 (%)
Figure 144: Company 5 Iprodione Market Net Sales Share, By Geography, 2017 (%)
Figure 145: Company 6 Iprodione Market Net Revenue, By Years, 2017-2018* ($)
Figure 146: Company 6 Iprodione Market Net Revenue Share, By Business segments, 2017 (%)
Figure 147: Company 6 Iprodione Market Net Sales Share, By Geography, 2017 (%)
Figure 148: Company 7 Iprodione Market Net Revenue, By Years, 2017-2018* ($)
Figure 149: Company 7 Iprodione Market Net Revenue Share, By Business segments, 2017 (%)
Figure 150: Company 7 Iprodione Market Net Sales Share, By Geography, 2017 (%)
Figure 151: Company 8 Iprodione Market Net Revenue, By Years, 2017-2018* ($)
Figure 152: Company 8 Iprodione Market Net Revenue Share, By Business segments, 2017 (%)
Figure 153: Company 8 Iprodione Market Net Sales Share, By Geography, 2017 (%)
Figure 154: Company 9 Iprodione Market Net Revenue, By Years, 2017-2018* ($)
Figure 155: Company 9 Iprodione Market Net Revenue Share, By Business segments, 2017 (%)
Figure 156: Company 9 Iprodione Market Net Sales Share, By Geography, 2017 (%)
Figure 157: Company 10 Iprodione Market Net Revenue, By Years, 2017-2018* ($)
Figure 158: Company 10 Iprodione Market Net Revenue Share, By Business segments, 2017 (%)
Figure 159: Company 10 Iprodione Market Net Sales Share, By Geography, 2017 (%)
Figure 160: Company 11 Iprodione Market Net Revenue, By Years, 2017-2018* ($)
Figure 161: Company 11 Iprodione Market Net Revenue Share, By Business segments, 2017 (%)
Figure 162: Company 11 Iprodione Market Net Sales Share, By Geography, 2017 (%)
Figure 163: Company 12 Iprodione Market Net Revenue, By Years, 2017-2018* ($)
Figure 164: Company 12 Iprodione Market Net Revenue Share, By Business segments, 2017 (%)
Figure 165: Company 12 Iprodione Market Net Sales Share, By Geography, 2017 (%)
Figure 166: Company 13 Iprodione Market Net Revenue, By Years, 2017-2018* ($)
Figure 167: Company 13 Iprodione Market Net Revenue Share, By Business segments, 2017 (%)
Figure 168: Company 13 Iprodione Market Net Sales Share, By Geography, 2017 (%)
Figure 169: Company 14 Iprodione Market Net Revenue, By Years, 2017-2018* ($)
Figure 170: Company 14 Iprodione Market Net Revenue Share, By Business segments, 2017 (%)
Figure 171: Company 14 Iprodione Market Net Sales Share, By Geography, 2017 (%)
Figure 172: Company 15 Iprodione Market Net Revenue, By Years, 2017-2018* ($)
Figure 173: Company 15 Iprodione Market Net Revenue Share, By Business segments, 2017 (%)
Figure 174: Company 15 Iprodione Market Net Sales Share, By Geography, 2017 (%)
</t>
  </si>
  <si>
    <t>16128</t>
  </si>
  <si>
    <t>CMR 0508</t>
  </si>
  <si>
    <t xml:space="preserve">List of Tables:
Table 1: Organic Acids Market Overview 2017-2023
Table 2: Organic Acids Market Leader Analysis 2017-2018 (US$)
Table 3: Organic Acids Market Product Analysis 2017-2018 (US$)
Table 4: Organic Acids Market End User Analysis 2017-2018 (US$)
Table 5: Organic Acids Market Patent Analysis 2013-2018* (US$)
Table 6: Organic Acids Market Financial Analysis 2017-2018 (US$)
Table 7: Organic Acids Market Driver Analysis 2017-2018 (US$)
Table 8: Organic Acids Market Challenges Analysis 2017-2018 (US$)
Table 9: Organic Acids Market Constraint Analysis 2017-2018 (US$)
Table 10: Organic Acids Market Supplier Bargaining Power Analysis 2017-2018 (US$)
Table 11: Organic Acids Market Buyer Bargaining Power Analysis 2017-2018 (US$)
Table 12: Organic Acids Market Threat of Substitutes Analysis 2017-2018 (US$)
Table 13: Organic Acids Market Threat of New Entrants Analysis 2017-2018 (US$)
Table 14: Organic Acids Market Degree of Competition Analysis 2017-2018 (US$)
Table 15: Organic Acids Market Value Chain Analysis 2017-2018 (US$)
Table 16: Organic Acids Market Pricing Analysis 2018-2023 (US$)
Table 17: Organic Acids Market Opportunities Analysis 2018-2023 (US$)
Table 18: Organic Acids Market Product Life Cycle Analysis 2018-2023 (US$)
Table 19: Organic Acids Market Supplier Analysis 2017-2018 (US$)
Table 20: Organic Acids Market Distributor Analysis 2017-2018 (US$)
Table 21: Organic Acids Market Trend Analysis 2017-2018 (US$)
Table 22: Organic Acids Market Size 2017 (US$)
Table 23: Organic Acids Market Forecast Analysis 2018-2023 (US$)
Table 24: Organic Acids Market Sales Forecast Analysis 2018-2023 (Units)
Table 25: Organic Acids Market, Revenue &amp; Volume, By Type, 2018-2023 ($)
Table 26: Organic Acids Market By Type, Revenue &amp; Volume, By Acetic Acid, 2018-2023 ($)
Table 27: Organic Acids Market By Type, Revenue &amp; Volume, By Citric Acid, 2018-2023 ($)
Table 28: Organic Acids Market By Type, Revenue &amp; Volume, By Formic Acid, 2018-2023 ($)
Table 29: Organic Acids Market By Type, Revenue &amp; Volume, By Lactic Acid, 2018-2023 ($)
Table 30: Organic Acids Market By Type, Revenue &amp; Volume, By Prop ionic Acid, 2018-2023 ($)
Table 31: North America Organic Acids Market, Revenue &amp; Volume, By Type, 2018-2023 ($)
Table 32: South america Organic Acids Market, Revenue &amp; Volume, By Type, 2018-2023 ($)
Table 33: Europe Organic Acids Market, Revenue &amp; Volume, By Type, 2018-2023 ($)
Table 34: APAC Organic Acids Market, Revenue &amp; Volume, By Type, 2018-2023 ($)
Table 35: Middle East &amp; Africa Organic Acids Market, Revenue &amp; Volume, By Type, 2018-2023 ($)
Table 36: Russia Organic Acids Market, Revenue &amp; Volume, By Type, 2018-2023 ($)
Table 37: Israel Organic Acids Market, Revenue &amp; Volume, By Type, 2018-2023 ($)
Table 38: Top Companies 2017 (US$) Organic Acids Market, Revenue &amp; Volume
Table 39: Product Launch 2017-2018 Organic Acids Market, Revenue &amp; Volume
Table 40: Mergers &amp; Acquistions 2017-2018 Organic Acids Market, Revenue &amp; Volume
List of Figures:
Figure 1: Overview of Organic Acids Market 2017-2023
Figure 2: Market Share Analysis for Organic Acids Market 2017 (US$)
Figure 3: Product Comparison in Organic Acids Market 2017-2018 (US$)
Figure 4: End User Profile for Organic Acids Market 2017-2018 (US$)
Figure 5: Patent Application and Grant in Organic Acids Market 2013-2018* (US$)
Figure 6: Top 5 Companies Financial Analysis in Organic Acids Market 2017-2018 (US$)
Figure 7: Market Entry Strategy in Organic Acids Market 2017-2018
Figure 8: Ecosystem Analysis in Organic Acids Market 2017
Figure 9: Average Selling Price in Organic Acids Market 2017-2023
Figure 10: Top Opportunites in Organic Acids Market 2017-2018
Figure 11: Market Life Cycle Analysis in Organic Acids Market Market Life Cycle Analysis in 3D Printing
Figure 12: GlobalBy Type Organic Acids Market Revenue, 2018-2023 ($)
Figure 13: Global Organic Acids Market - By Geography
Figure 14: Global Organic Acids Market Value &amp; Volume, By Geography, 2018-2023 ($) 
Figure 15: Global Organic Acids Market CAGR, By Geography, 2018-2023 (%)
Figure 16: North America Organic Acids Market Value &amp; Volume, 2018-2023 ($)
Figure 17: US Organic Acids Market Value &amp; Volume, 2018-2023 ($)
Figure 18: US GDP and Population, 2017-2018 ($)
Figure 19: US GDP – Composition of 2017, By Sector of Origin
Figure 20: US Export and Import Value &amp; Volume, 2017-2018 ($)
Figure 21: Canada Organic Acids Market Value &amp; Volume, 2018-2023 ($)
Figure 22: Canada GDP and Population, 2017-2018 ($)
Figure 23: Canada GDP – Composition of 2017, By Sector of Origin
Figure 24: Canada Export and Import Value &amp; Volume, 2017-2018 ($)
Figure 25: Mexico Organic Acids Market Value &amp; Volume, 2018-2023 ($)
Figure 26: Mexico GDP and Population, 2017-2018 ($)
Figure 27: Mexico GDP – Composition of 2017, By Sector of Origin
Figure 28: Mexico Export and Import Value &amp; Volume, 2017-2018 ($)
Figure 29: South America Organic Acids Market South America 3D Printing Market Value &amp; Volume, 2018-2023 ($)
Figure 30: Brazil Organic Acids Market Value &amp; Volume, 2018-2023 ($)
Figure 31: Brazil GDP and Population, 2017-2018 ($)
Figure 32: Brazil GDP – Composition of 2017, By Sector of Origin
Figure 33: Brazil Export and Import Value &amp; Volume, 2017-2018 ($)
Figure 34: Venezuela Organic Acids Market Value &amp; Volume, 2018-2023 ($)
Figure 35: Venezuela GDP and Population, 2017-2018 ($)
Figure 36: Venezuela GDP – Composition of 2017, By Sector of Origin
Figure 37: Venezuela Export and Import Value &amp; Volume, 2017-2018 ($)
Figure 38: Argentina Organic Acids Market Value &amp; Volume, 2018-2023 ($)
Figure 39: Argentina GDP and Population, 2017-2018 ($)
Figure 40: Argentina GDP – Composition of 2017, By Sector of Origin
Figure 41: Argentina Export and Import Value &amp; Volume, 2017-2018 ($)
Figure 42: Ecuador Organic Acids Market Value &amp; Volume, 2018-2023 ($)
Figure 43: Ecuador GDP and Population, 2017-2018 ($)
Figure 44: Ecuador GDP – Composition of 2017, By Sector of Origin
Figure 45: Ecuador Export and Import Value &amp; Volume, 2017-2018 ($)
Figure 46: Peru Organic Acids Market Value &amp; Volume, 2018-2023 ($)
Figure 47: Peru GDP and Population, 2017-2018 ($)
Figure 48: Peru GDP – Composition of 2017, By Sector of Origin
Figure 49: Peru Export and Import Value &amp; Volume, 2017-2018 ($)
Figure 50: Colombia Organic Acids Market Value &amp; Volume, 2018-2023 ($)
Figure 51: Colombia GDP and Population, 2017-2018 ($)
Figure 52: Colombia GDP – Composition of 2017, By Sector of Origin
Figure 53: Colombia Export and Import Value &amp; Volume, 2017-2018 ($)
Figure 54: Costa Rica Organic Acids Market Costa Rica 3D Printing Market Value &amp; Volume, 2018-2023 ($)
Figure 55: Costa Rica GDP and Population, 2017-2018 ($)
Figure 56: Costa Rica GDP – Composition of 2017, By Sector of Origin
Figure 57: Costa Rica Export and Import Value &amp; Volume, 2017-2018 ($)
Figure 58: Europe Organic Acids Market Value &amp; Volume, 2018-2023 ($)
Figure 59: U.K Organic Acids Market Value &amp; Volume, 2018-2023 ($)
Figure 60: U.K GDP and Population, 2017-2018 ($)
Figure 61: U.K GDP – Composition of 2017, By Sector of Origin
Figure 62: U.K Export and Import Value &amp; Volume, 2017-2018 ($)
Figure 63: Germany Organic Acids Market Value &amp; Volume, 2018-2023 ($)
Figure 64: Germany GDP and Population, 2017-2018 ($)
Figure 65: Germany GDP – Composition of 2017, By Sector of Origin
Figure 66: Germany Export and Import Value &amp; Volume, 2017-2018 ($)
Figure 67: Italy Organic Acids Market Value &amp; Volume, 2018-2023 ($)
Figure 68: Italy GDP and Population, 2017-2018 ($)
Figure 69: Italy GDP – Composition of 2017, By Sector of Origin
Figure 70: Italy Export and Import Value &amp; Volume, 2017-2018 ($)
Figure 71: France Organic Acids Market Value &amp; Volume, 2018-2023 ($)
Figure 72: France GDP and Population, 2017-2018 ($)
Figure 73: France GDP – Composition of 2017, By Sector of Origin
Figure 74: France Export and Import Value &amp; Volume, 2017-2018 ($)
Figure 75: Netherlands Organic Acids Market Value &amp; Volume, 2018-2023 ($)
Figure 76: Netherlands GDP and Population, 2017-2018 ($)
Figure 77: Netherlands GDP – Composition of 2017, By Sector of Origin
Figure 78: Netherlands Export and Import Value &amp; Volume, 2017-2018 ($)
Figure 79: Belgium Organic Acids Market Value &amp; Volume, 2018-2023 ($)
Figure 80: Belgium GDP and Population, 2017-2018 ($)
Figure 81: Belgium GDP – Composition of 2017, By Sector of Origin
Figure 82: Belgium Export and Import Value &amp; Volume, 2017-2018 ($)
Figure 83: Spain Organic Acids Market Value &amp; Volume, 2018-2023 ($)
Figure 84: Spain GDP and Population, 2017-2018 ($)
Figure 85: Spain GDP – Composition of 2017, By Sector of Origin
Figure 86: Spain Export and Import Value &amp; Volume, 2017-2018 ($)
Figure 87: Denmark Organic Acids Market Value &amp; Volume, 2018-2023 ($)
Figure 88: Denmark GDP and Population, 2017-2018 ($)
Figure 89: Denmark GDP – Composition of 2017, By Sector of Origin
Figure 90: Denmark Export and Import Value &amp; Volume, 2017-2018 ($)
Figure 91: APAC Organic Acids Market Value &amp; Volume, 2018-2023 ($)
Figure 92: China Organic Acids Market Value &amp; Volume, 2018-2023
Figure 93: China GDP and Population, 2017-2018 ($)
Figure 94: China GDP – Composition of 2017, By Sector of Origin
Figure 95: China Export and Import Value &amp; Volume, 2017-2018 ($) Organic Acids Market China Export and Import Value &amp; Volume, 2017-2018 ($)
Figure 96: Australia Organic Acids Market Value &amp; Volume, 2018-2023 ($)
Figure 97: Australia GDP and Population, 2017-2018 ($)
Figure 98: Australia GDP – Composition of 2017, By Sector of Origin
Figure 99: Australia Export and Import Value &amp; Volume, 2017-2018 ($)
Figure 100: South Korea Organic Acids Market Value &amp; Volume, 2018-2023 ($)
Figure 101: South Korea GDP and Population, 2017-2018 ($)
Figure 102: South Korea GDP – Composition of 2017, By Sector of Origin
Figure 103: South Korea Export and Import Value &amp; Volume, 2017-2018 ($)
Figure 104: India Organic Acids Market Value &amp; Volume, 2018-2023 ($)
Figure 105: India GDP and Population, 2017-2018 ($)
Figure 106: India GDP – Composition of 2017, By Sector of Origin
Figure 107: India Export and Import Value &amp; Volume, 2017-2018 ($)
Figure 108: Taiwan Organic Acids Market Taiwan 3D Printing Market Value &amp; Volume, 2018-2023 ($)
Figure 109: Taiwan GDP and Population, 2017-2018 ($)
Figure 110: Taiwan GDP – Composition of 2017, By Sector of Origin
Figure 111: Taiwan Export and Import Value &amp; Volume, 2017-2018 ($)
Figure 112: Malaysia Organic Acids Market Malaysia 3D Printing Market Value &amp; Volume, 2018-2023 ($)
Figure 113: Malaysia GDP and Population, 2017-2018 ($)
Figure 114: Malaysia GDP – Composition of 2017, By Sector of Origin
Figure 115: Malaysia Export and Import Value &amp; Volume, 2017-2018 ($)
Figure 116: Hong Kong Organic Acids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Organic Acids Market Middle East &amp; Africa 3D Printing Market Value &amp; Volume, 2018-2023 ($)
Figure 121: Russia Organic Acids Market Russia 3D Printing Market Value &amp; Volume, 2018-2023 ($)
Figure 122: Russia GDP and Population, 2017-2018 ($)
Figure 123: Russia GDP – Composition of 2017, By Sector of Origin
Figure 124: Russia Export and Import Value &amp; Volume, 2017-2018 ($)
Figure 125: Israel Organic Acids Market Value &amp; Volume, 2018-2023 ($)
Figure 126: Israel GDP and Population, 2017-2018 ($)
Figure 127: Israel GDP – Composition of 2017, By Sector of Origin
Figure 128: Israel Export and Import Value &amp; Volume, 2017-2018 ($)
Figure 129: Entropy Share, By Strategies, 2017-2018* (%) Organic Acids Market 
Figure 130: Developments, 2017-2018* Organic Acids Market 
Figure 131: Company 1 Organic Acids Market Net Revenue, By Years, 2017-2018* ($)
Figure 132: Company 1 Organic Acids Market Net Revenue Share, By Business segments, 2017 (%)
Figure 133: Company 1 Organic Acids Market Net Sales Share, By Geography, 2017 (%)
Figure 134: Company 2 Organic Acids Market Net Revenue, By Years, 2017-2018* ($)
Figure 135: Company 2 Organic Acids Market Net Revenue Share, By Business segments, 2017 (%)
Figure 136: Company 2 Organic Acids Market Net Sales Share, By Geography, 2017 (%)
Figure 137: Company 3 Organic Acids Market Net Revenue, By Years, 2017-2018* ($)
Figure 138: Company 3 Organic Acids Market Net Revenue Share, By Business segments, 2017 (%)
Figure 139: Company 3 Organic Acids Market Net Sales Share, By Geography, 2017 (%)
Figure 140: Company 4 Organic Acids Market Net Revenue, By Years, 2017-2018* ($)
Figure 141: Company 4 Organic Acids Market Net Revenue Share, By Business segments, 2017 (%)
Figure 142: Company 4 Organic Acids Market Net Sales Share, By Geography, 2017 (%)
Figure 143: Company 5 Organic Acids Market Net Revenue, By Years, 2017-2018* ($)
Figure 144: Company 5 Organic Acids Market Net Revenue Share, By Business segments, 2017 (%)
Figure 145: Company 5 Organic Acids Market Net Sales Share, By Geography, 2017 (%)
Figure 146: Company 6 Organic Acids Market Net Revenue, By Years, 2017-2018* ($)
Figure 147: Company 6 Organic Acids Market Net Revenue Share, By Business segments, 2017 (%)
Figure 148: Company 6 Organic Acids Market Net Sales Share, By Geography, 2017 (%)
Figure 149: Company 7 Organic Acids Market Net Revenue, By Years, 2017-2018* ($)
Figure 150: Company 7 Organic Acids Market Net Revenue Share, By Business segments, 2017 (%)
Figure 151: Company 7 Organic Acids Market Net Sales Share, By Geography, 2017 (%)
Figure 152: Company 8 Organic Acids Market Net Revenue, By Years, 2017-2018* ($)
Figure 153: Company 8 Organic Acids Market Net Revenue Share, By Business segments, 2017 (%)
Figure 154: Company 8 Organic Acids Market Net Sales Share, By Geography, 2017 (%)
Figure 155: Company 9 Organic Acids Market Net Revenue, By Years, 2017-2018* ($)
Figure 156: Company 9 Organic Acids Market Net Revenue Share, By Business segments, 2017 (%)
Figure 157: Company 9 Organic Acids Market Net Sales Share, By Geography, 2017 (%)
Figure 158: Company 10 Organic Acids Market Net Revenue, By Years, 2017-2018* ($)
Figure 159: Company 10 Organic Acids Market Net Revenue Share, By Business segments, 2017 (%)
Figure 160: Company 10 Organic Acids Market Net Sales Share, By Geography, 2017 (%)
Figure 161: Company 11 Organic Acids Market Net Revenue, By Years, 2017-2018* ($)
Figure 162: Company 11 Organic Acids Market Net Revenue Share, By Business segments, 2017 (%)
Figure 163: Company 11 Organic Acids Market Net Sales Share, By Geography, 2017 (%)
Figure 164: Company 12 Organic Acids Market Net Revenue, By Years, 2017-2018* ($)
Figure 165: Company 12 Organic Acids Market Net Revenue Share, By Business segments, 2017 (%)
Figure 166: Company 12 Organic Acids Market Net Sales Share, By Geography, 2017 (%)
Figure 167: Company 13 Organic Acids Market Net Revenue, By Years, 2017-2018* ($)
Figure 168: Company 13 Organic Acids Market Net Revenue Share, By Business segments, 2017 (%)
Figure 169: Company 13 Organic Acids Market Net Sales Share, By Geography, 2017 (%)
Figure 170: Company 14 Organic Acids Market Net Revenue, By Years, 2017-2018* ($)
Figure 171: Company 14 Organic Acids Market Net Revenue Share, By Business segments, 2017 (%)
Figure 172: Company 14 Organic Acids Market Net Sales Share, By Geography, 2017 (%)
Figure 173: Company 15 Organic Acids Market Net Revenue, By Years, 2017-2018* ($)
Figure 174: Company 15 Organic Acids Market Net Revenue Share, By Business segments, 2017 (%)
Figure 175: Company 15 Organic Acids Market Net Sales Share, By Geography, 2017 (%)
</t>
  </si>
  <si>
    <t>16127</t>
  </si>
  <si>
    <t>HCR 0330</t>
  </si>
  <si>
    <t xml:space="preserve">List of Tables:
Table 1: Oral Care Products Market Overview 2017-2023
Table 2: Oral Care Products Market Leader Analysis 2017-2018 (US$)
Table 3: Oral Care Products Market Product Analysis 2017-2018 (US$)
Table 4: Oral Care Products Market End User Analysis 2017-2018 (US$)
Table 5: Oral Care Products Market Patent Analysis 2013-2018* (US$)
Table 6: Oral Care Products Market Financial Analysis 2017-2018 (US$)
Table 7: Oral Care Products Market Driver Analysis 2017-2018 (US$)
Table 8: Oral Care Products Market Challenges Analysis 2017-2018 (US$)
Table 9: Oral Care Products Market Constraint Analysis 2017-2018 (US$)
Table 10: Oral Care Products Market Supplier Bargaining Power Analysis 2017-2018 (US$)
Table 11: Oral Care Products Market Buyer Bargaining Power Analysis 2017-2018 (US$)
Table 12: Oral Care Products Market Threat of Substitutes Analysis 2017-2018 (US$)
Table 13: Oral Care Products Market Threat of New Entrants Analysis 2017-2018 (US$)
Table 14: Oral Care Products Market Degree of Competition Analysis 2017-2018 (US$)
Table 15: Oral Care Products Market Value Chain Analysis 2017-2018 (US$)
Table 16: Oral Care Products Market Pricing Analysis 2018-2023 (US$)
Table 17: Oral Care Products Market Opportunities Analysis 2018-2023 (US$)
Table 18: Oral Care Products Market Product Life Cycle Analysis 2018-2023 (US$)
Table 19: Oral Care Products Market Supplier Analysis 2017-2018 (US$)
Table 20: Oral Care Products Market Distributor Analysis 2017-2018 (US$)
Table 21: Oral Care Products Market Trend Analysis 2017-2018 (US$)
Table 22: Oral Care Products Market Size 2017 (US$)
Table 23: Oral Care Products Market Forecast Analysis 2018-2023 (US$)
Table 24: Oral Care Products Market Sales Forecast Analysis 2018-2023 (Units)
Table 25: Oral Care Products Market, Revenue &amp; Volume, By Product, 2018-2023 ($)
Table 26: Oral Care Products Market By Product, Revenue &amp; Volume, By Toothbrushes, 2018-2023 ($)
Table 27: Oral Care Products Market By Product, Revenue &amp; Volume, By Toothpaste, 2018-2023 ($)
Table 28: Oral Care Products Market By Product, Revenue &amp; Volume, By Mouthwash/Rinse, 2018-2023 ($)
Table 29: Oral Care Products Market By Product, Revenue &amp; Volume, By Dentures, 2018-2023 ($)
Table 30: Oral Care Products Market By Product, Revenue &amp; Volume, By Dental Accessories/Ancillaries, 2018-2023 ($)
Table 31: North America Oral Care Products Market, Revenue &amp; Volume, By Product, 2018-2023 ($)
Table 32: South america Oral Care Products Market, Revenue &amp; Volume, By Product, 2018-2023 ($)
Table 33: Europe Oral Care Products Market, Revenue &amp; Volume, By Product, 2018-2023 ($)
Table 34: APAC Oral Care Products Market, Revenue &amp; Volume, By Product, 2018-2023 ($)
Table 35: Middle East &amp; Africa Oral Care Products Market, Revenue &amp; Volume, By Product, 2018-2023 ($)
Table 36: Russia Oral Care Products Market, Revenue &amp; Volume, By Product, 2018-2023 ($)
Table 37: Israel Oral Care Products Market, Revenue &amp; Volume, By Product, 2018-2023 ($)
Table 38: Top Companies 2017 (US$) Oral Care Products Market, Revenue &amp; Volume
Table 39: Product Launch 2017-2018 Oral Care Products Market, Revenue &amp; Volume
Table 40: Mergers &amp; Acquistions 2017-2018 Oral Care Products Market, Revenue &amp; Volume
List of Figures:
Figure 1: Overview of Oral Care Products Market 2017-2023
Figure 2: Market Share Analysis for Oral Care Products Market 2017 (US$)
Figure 3: Product Comparison in Oral Care Products Market 2017-2018 (US$)
Figure 4: End User Profile for Oral Care Products Market 2017-2018 (US$)
Figure 5: Patent Application and Grant in Oral Care Products Market 2013-2018* (US$)
Figure 6: Top 5 Companies Financial Analysis in Oral Care Products Market 2017-2018 (US$)
Figure 7: Market Entry Strategy in Oral Care Products Market 2017-2018
Figure 8: Ecosystem Analysis in Oral Care Products Market 2017
Figure 9: Average Selling Price in Oral Care Products Market 2017-2023
Figure 10: Top Opportunites in Oral Care Products Market 2017-2018
Figure 11: Market Life Cycle Analysis in Oral Care Products Market Market Life Cycle Analysis in 3D Printing
Figure 12: GlobalBy Product Oral Care Products Market Revenue, 2018-2023 ($)
Figure 13: Global Oral Care Products Market - By Geography
Figure 14: Global Oral Care Products Market Value &amp; Volume, By Geography, 2018-2023 ($) 
Figure 15: Global Oral Care Products Market CAGR, By Geography, 2018-2023 (%)
Figure 16: North America Oral Care Products Market Value &amp; Volume, 2018-2023 ($)
Figure 17: US Oral Care Products Market Value &amp; Volume, 2018-2023 ($)
Figure 18: US GDP and Population, 2017-2018 ($)
Figure 19: US GDP – Composition of 2017, By Sector of Origin
Figure 20: US Export and Import Value &amp; Volume, 2017-2018 ($)
Figure 21: Canada Oral Care Products Market Value &amp; Volume, 2018-2023 ($)
Figure 22: Canada GDP and Population, 2017-2018 ($)
Figure 23: Canada GDP – Composition of 2017, By Sector of Origin
Figure 24: Canada Export and Import Value &amp; Volume, 2017-2018 ($)
Figure 25: Mexico Oral Care Products Market Value &amp; Volume, 2018-2023 ($)
Figure 26: Mexico GDP and Population, 2017-2018 ($)
Figure 27: Mexico GDP – Composition of 2017, By Sector of Origin
Figure 28: Mexico Export and Import Value &amp; Volume, 2017-2018 ($)
Figure 29: South America Oral Care Products Market South America 3D Printing Market Value &amp; Volume, 2018-2023 ($)
Figure 30: Brazil Oral Care Products Market Value &amp; Volume, 2018-2023 ($)
Figure 31: Brazil GDP and Population, 2017-2018 ($)
Figure 32: Brazil GDP – Composition of 2017, By Sector of Origin
Figure 33: Brazil Export and Import Value &amp; Volume, 2017-2018 ($)
Figure 34: Venezuela Oral Care Products Market Value &amp; Volume, 2018-2023 ($)
Figure 35: Venezuela GDP and Population, 2017-2018 ($)
Figure 36: Venezuela GDP – Composition of 2017, By Sector of Origin
Figure 37: Venezuela Export and Import Value &amp; Volume, 2017-2018 ($)
Figure 38: Argentina Oral Care Products Market Value &amp; Volume, 2018-2023 ($)
Figure 39: Argentina GDP and Population, 2017-2018 ($)
Figure 40: Argentina GDP – Composition of 2017, By Sector of Origin
Figure 41: Argentina Export and Import Value &amp; Volume, 2017-2018 ($)
Figure 42: Ecuador Oral Care Products Market Value &amp; Volume, 2018-2023 ($)
Figure 43: Ecuador GDP and Population, 2017-2018 ($)
Figure 44: Ecuador GDP – Composition of 2017, By Sector of Origin
Figure 45: Ecuador Export and Import Value &amp; Volume, 2017-2018 ($)
Figure 46: Peru Oral Care Products Market Value &amp; Volume, 2018-2023 ($)
Figure 47: Peru GDP and Population, 2017-2018 ($)
Figure 48: Peru GDP – Composition of 2017, By Sector of Origin
Figure 49: Peru Export and Import Value &amp; Volume, 2017-2018 ($)
Figure 50: Colombia Oral Care Products Market Value &amp; Volume, 2018-2023 ($)
Figure 51: Colombia GDP and Population, 2017-2018 ($)
Figure 52: Colombia GDP – Composition of 2017, By Sector of Origin
Figure 53: Colombia Export and Import Value &amp; Volume, 2017-2018 ($)
Figure 54: Costa Rica Oral Care Products Market Costa Rica 3D Printing Market Value &amp; Volume, 2018-2023 ($)
Figure 55: Costa Rica GDP and Population, 2017-2018 ($)
Figure 56: Costa Rica GDP – Composition of 2017, By Sector of Origin
Figure 57: Costa Rica Export and Import Value &amp; Volume, 2017-2018 ($)
Figure 58: Europe Oral Care Products Market Value &amp; Volume, 2018-2023 ($)
Figure 59: U.K Oral Care Products Market Value &amp; Volume, 2018-2023 ($)
Figure 60: U.K GDP and Population, 2017-2018 ($)
Figure 61: U.K GDP – Composition of 2017, By Sector of Origin
Figure 62: U.K Export and Import Value &amp; Volume, 2017-2018 ($)
Figure 63: Germany Oral Care Products Market Value &amp; Volume, 2018-2023 ($)
Figure 64: Germany GDP and Population, 2017-2018 ($)
Figure 65: Germany GDP – Composition of 2017, By Sector of Origin
Figure 66: Germany Export and Import Value &amp; Volume, 2017-2018 ($)
Figure 67: Italy Oral Care Products Market Value &amp; Volume, 2018-2023 ($)
Figure 68: Italy GDP and Population, 2017-2018 ($)
Figure 69: Italy GDP – Composition of 2017, By Sector of Origin
Figure 70: Italy Export and Import Value &amp; Volume, 2017-2018 ($)
Figure 71: France Oral Care Products Market Value &amp; Volume, 2018-2023 ($)
Figure 72: France GDP and Population, 2017-2018 ($)
Figure 73: France GDP – Composition of 2017, By Sector of Origin
Figure 74: France Export and Import Value &amp; Volume, 2017-2018 ($)
Figure 75: Netherlands Oral Care Products Market Value &amp; Volume, 2018-2023 ($)
Figure 76: Netherlands GDP and Population, 2017-2018 ($)
Figure 77: Netherlands GDP – Composition of 2017, By Sector of Origin
Figure 78: Netherlands Export and Import Value &amp; Volume, 2017-2018 ($)
Figure 79: Belgium Oral Care Products Market Value &amp; Volume, 2018-2023 ($)
Figure 80: Belgium GDP and Population, 2017-2018 ($)
Figure 81: Belgium GDP – Composition of 2017, By Sector of Origin
Figure 82: Belgium Export and Import Value &amp; Volume, 2017-2018 ($)
Figure 83: Spain Oral Care Products Market Value &amp; Volume, 2018-2023 ($)
Figure 84: Spain GDP and Population, 2017-2018 ($)
Figure 85: Spain GDP – Composition of 2017, By Sector of Origin
Figure 86: Spain Export and Import Value &amp; Volume, 2017-2018 ($)
Figure 87: Denmark Oral Care Products Market Value &amp; Volume, 2018-2023 ($)
Figure 88: Denmark GDP and Population, 2017-2018 ($)
Figure 89: Denmark GDP – Composition of 2017, By Sector of Origin
Figure 90: Denmark Export and Import Value &amp; Volume, 2017-2018 ($)
Figure 91: APAC Oral Care Products Market Value &amp; Volume, 2018-2023 ($)
Figure 92: China Oral Care Products Market Value &amp; Volume, 2018-2023
Figure 93: China GDP and Population, 2017-2018 ($)
Figure 94: China GDP – Composition of 2017, By Sector of Origin
Figure 95: China Export and Import Value &amp; Volume, 2017-2018 ($) Oral Care Products Market China Export and Import Value &amp; Volume, 2017-2018 ($)
Figure 96: Australia Oral Care Products Market Value &amp; Volume, 2018-2023 ($)
Figure 97: Australia GDP and Population, 2017-2018 ($)
Figure 98: Australia GDP – Composition of 2017, By Sector of Origin
Figure 99: Australia Export and Import Value &amp; Volume, 2017-2018 ($)
Figure 100: South Korea Oral Care Products Market Value &amp; Volume, 2018-2023 ($)
Figure 101: South Korea GDP and Population, 2017-2018 ($)
Figure 102: South Korea GDP – Composition of 2017, By Sector of Origin
Figure 103: South Korea Export and Import Value &amp; Volume, 2017-2018 ($)
Figure 104: India Oral Care Products Market Value &amp; Volume, 2018-2023 ($)
Figure 105: India GDP and Population, 2017-2018 ($)
Figure 106: India GDP – Composition of 2017, By Sector of Origin
Figure 107: India Export and Import Value &amp; Volume, 2017-2018 ($)
Figure 108: Taiwan Oral Care Products Market Taiwan 3D Printing Market Value &amp; Volume, 2018-2023 ($)
Figure 109: Taiwan GDP and Population, 2017-2018 ($)
Figure 110: Taiwan GDP – Composition of 2017, By Sector of Origin
Figure 111: Taiwan Export and Import Value &amp; Volume, 2017-2018 ($)
Figure 112: Malaysia Oral Care Products Market Malaysia 3D Printing Market Value &amp; Volume, 2018-2023 ($)
Figure 113: Malaysia GDP and Population, 2017-2018 ($)
Figure 114: Malaysia GDP – Composition of 2017, By Sector of Origin
Figure 115: Malaysia Export and Import Value &amp; Volume, 2017-2018 ($)
Figure 116: Hong Kong Oral Care Products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Oral Care Products Market Middle East &amp; Africa 3D Printing Market Value &amp; Volume, 2018-2023 ($)
Figure 121: Russia Oral Care Products Market Russia 3D Printing Market Value &amp; Volume, 2018-2023 ($)
Figure 122: Russia GDP and Population, 2017-2018 ($)
Figure 123: Russia GDP – Composition of 2017, By Sector of Origin
Figure 124: Russia Export and Import Value &amp; Volume, 2017-2018 ($)
Figure 125: Israel Oral Care Products Market Value &amp; Volume, 2018-2023 ($)
Figure 126: Israel GDP and Population, 2017-2018 ($)
Figure 127: Israel GDP – Composition of 2017, By Sector of Origin
Figure 128: Israel Export and Import Value &amp; Volume, 2017-2018 ($)
Figure 129: Entropy Share, By Strategies, 2017-2018* (%) Oral Care Products Market 
Figure 130: Developments, 2017-2018* Oral Care Products Market 
Figure 131: Company 1 Oral Care Products Market Net Revenue, By Years, 2017-2018* ($)
Figure 132: Company 1 Oral Care Products Market Net Revenue Share, By Business segments, 2017 (%)
Figure 133: Company 1 Oral Care Products Market Net Sales Share, By Geography, 2017 (%)
Figure 134: Company 2 Oral Care Products Market Net Revenue, By Years, 2017-2018* ($)
Figure 135: Company 2 Oral Care Products Market Net Revenue Share, By Business segments, 2017 (%)
Figure 136: Company 2 Oral Care Products Market Net Sales Share, By Geography, 2017 (%)
Figure 137: Company 3 Oral Care Products Market Net Revenue, By Years, 2017-2018* ($)
Figure 138: Company 3 Oral Care Products Market Net Revenue Share, By Business segments, 2017 (%)
Figure 139: Company 3 Oral Care Products Market Net Sales Share, By Geography, 2017 (%)
Figure 140: Company 4 Oral Care Products Market Net Revenue, By Years, 2017-2018* ($)
Figure 141: Company 4 Oral Care Products Market Net Revenue Share, By Business segments, 2017 (%)
Figure 142: Company 4 Oral Care Products Market Net Sales Share, By Geography, 2017 (%)
Figure 143: Company 5 Oral Care Products Market Net Revenue, By Years, 2017-2018* ($)
Figure 144: Company 5 Oral Care Products Market Net Revenue Share, By Business segments, 2017 (%)
Figure 145: Company 5 Oral Care Products Market Net Sales Share, By Geography, 2017 (%)
Figure 146: Company 6 Oral Care Products Market Net Revenue, By Years, 2017-2018* ($)
Figure 147: Company 6 Oral Care Products Market Net Revenue Share, By Business segments, 2017 (%)
Figure 148: Company 6 Oral Care Products Market Net Sales Share, By Geography, 2017 (%)
Figure 149: Company 7 Oral Care Products Market Net Revenue, By Years, 2017-2018* ($)
Figure 150: Company 7 Oral Care Products Market Net Revenue Share, By Business segments, 2017 (%)
Figure 151: Company 7 Oral Care Products Market Net Sales Share, By Geography, 2017 (%)
Figure 152: Company 8 Oral Care Products Market Net Revenue, By Years, 2017-2018* ($)
Figure 153: Company 8 Oral Care Products Market Net Revenue Share, By Business segments, 2017 (%)
Figure 154: Company 8 Oral Care Products Market Net Sales Share, By Geography, 2017 (%)
Figure 155: Company 9 Oral Care Products Market Net Revenue, By Years, 2017-2018* ($)
Figure 156: Company 9 Oral Care Products Market Net Revenue Share, By Business segments, 2017 (%)
Figure 157: Company 9 Oral Care Products Market Net Sales Share, By Geography, 2017 (%)
Figure 158: Company 10 Oral Care Products Market Net Revenue, By Years, 2017-2018* ($)
Figure 159: Company 10 Oral Care Products Market Net Revenue Share, By Business segments, 2017 (%)
Figure 160: Company 10 Oral Care Products Market Net Sales Share, By Geography, 2017 (%)
Figure 161: Company 11 Oral Care Products Market Net Revenue, By Years, 2017-2018* ($)
Figure 162: Company 11 Oral Care Products Market Net Revenue Share, By Business segments, 2017 (%)
Figure 163: Company 11 Oral Care Products Market Net Sales Share, By Geography, 2017 (%)
Figure 164: Company 12 Oral Care Products Market Net Revenue, By Years, 2017-2018* ($)
Figure 165: Company 12 Oral Care Products Market Net Revenue Share, By Business segments, 2017 (%)
Figure 166: Company 12 Oral Care Products Market Net Sales Share, By Geography, 2017 (%)
Figure 167: Company 13 Oral Care Products Market Net Revenue, By Years, 2017-2018* ($)
Figure 168: Company 13 Oral Care Products Market Net Revenue Share, By Business segments, 2017 (%)
Figure 169: Company 13 Oral Care Products Market Net Sales Share, By Geography, 2017 (%)
Figure 170: Company 14 Oral Care Products Market Net Revenue, By Years, 2017-2018* ($)
Figure 171: Company 14 Oral Care Products Market Net Revenue Share, By Business segments, 2017 (%)
Figure 172: Company 14 Oral Care Products Market Net Sales Share, By Geography, 2017 (%)
Figure 173: Company 15 Oral Care Products Market Net Revenue, By Years, 2017-2018* ($)
Figure 174: Company 15 Oral Care Products Market Net Revenue Share, By Business segments, 2017 (%)
Figure 175: Company 15 Oral Care Products Market Net Sales Share, By Geography, 2017 (%)
</t>
  </si>
  <si>
    <t>15140</t>
  </si>
  <si>
    <t>FBR 0089</t>
  </si>
  <si>
    <t xml:space="preserve">List of Tables:
Table 1: Snack Pellets Market Overview 2017-2023
Table 2: Snack Pellets Market Leader Analysis 2017-2018 (US$)
Table 3: Snack Pellets Market Product Analysis 2017-2018 (US$)
Table 4: Snack Pellets Market End User Analysis 2017-2018 (US$)
Table 5: Snack Pellets Market Patent Analysis 2013-2018* (US$)
Table 6: Snack Pellets Market Financial Analysis 2017-2018 (US$)
Table 7: Snack Pellets Market Driver Analysis 2017-2018 (US$)
Table 8: Snack Pellets Market Challenges Analysis 2017-2018 (US$)
Table 9: Snack Pellets Market Constraint Analysis 2017-2018 (US$)
Table 10: Snack Pellets Market Supplier Bargaining Power Analysis 2017-2018 (US$)
Table 11: Snack Pellets Market Buyer Bargaining Power Analysis 2017-2018 (US$)
Table 12: Snack Pellets Market Threat of Substitutes Analysis 2017-2018 (US$)
Table 13: Snack Pellets Market Threat of New Entrants Analysis 2017-2018 (US$)
Table 14: Snack Pellets Market Degree of Competition Analysis 2017-2018 (US$)
Table 15: Snack Pellets Market Value Chain Analysis 2017-2018 (US$)
Table 16: Snack Pellets Market Pricing Analysis 2018-2023 (US$)
Table 17: Snack Pellets Market Opportunities Analysis 2018-2023 (US$)
Table 18: Snack Pellets Market Product Life Cycle Analysis 2018-2023 (US$)
Table 19: Snack Pellets Market Supplier Analysis 2017-2018 (US$)
Table 20: Snack Pellets Market Distributor Analysis 2017-2018 (US$)
Table 21: Snack Pellets Market Trend Analysis 2017-2018 (US$)
Table 22: Snack Pellets Market Size 2017 (US$)
Table 23: Snack Pellets Market Forecast Analysis 2018-2023 (US$)
Table 24: Snack Pellets Market Sales Forecast Analysis 2018-2023 (Units)
Table 25: Snack Pellets Market, Revenue &amp; Volume, By Type, 2018-2023 ($)
Table 26: Snack Pellets Market By Type, Revenue &amp; Volume, By Potato, 2018-2023 ($)
Table 27: Snack Pellets Market By Type, Revenue &amp; Volume, By Rice, 2018-2023 ($)
Table 28: Snack Pellets Market By Type, Revenue &amp; Volume, By Multi grain, 2018-2023 ($)
Table 29: Snack Pellets Market By Type, Revenue &amp; Volume, By Tapioca, 2018-2023 ($)
Table 30: Snack Pellets Market By Type, Revenue &amp; Volume, By Corn, 2018-2023 ($)
Table 31: Snack Pellets Market, Revenue &amp; Volume, By Forms, 2018-2023 ($)
Table 32: Snack Pellets Market By Forms, Revenue &amp; Volume, By Laminated, 2018-2023 ($)
Table 33: Snack Pellets Market By Forms, Revenue &amp; Volume, By Tri dimensional, 2018-2023 ($)
Table 34: Snack Pellets Market By Forms, Revenue &amp; Volume, By Die face, 2018-2023 ($)
Table 35: Snack Pellets Market By Forms, Revenue &amp; Volume, By Gelatinized, 2018-2023 ($)
Table 36: Snack Pellets Market, Revenue &amp; Volume, By Equipment, 2018-2023 ($)
Table 37: Snack Pellets Market By Equipment, Revenue &amp; Volume, By Single-Screw Extruder, 2018-2023 ($)
Table 38: Snack Pellets Market By Equipment, Revenue &amp; Volume, By Twin-Screw Extruder, 2018-2023 ($)
Table 39: North America Snack Pellets Market, Revenue &amp; Volume, By Type, 2018-2023 ($)
Table 40: North America Snack Pellets Market, Revenue &amp; Volume, By Forms, 2018-2023 ($)
Table 41: North America Snack Pellets Market, Revenue &amp; Volume, By Equipment, 2018-2023 ($)
Table 42: South america Snack Pellets Market, Revenue &amp; Volume, By Type, 2018-2023 ($)
Table 43: South america Snack Pellets Market, Revenue &amp; Volume, By Forms, 2018-2023 ($)
Table 44: South america Snack Pellets Market, Revenue &amp; Volume, By Equipment, 2018-2023 ($)
Table 45: Europe Snack Pellets Market, Revenue &amp; Volume, By Type, 2018-2023 ($)
Table 46: Europe Snack Pellets Market, Revenue &amp; Volume, By Forms, 2018-2023 ($)
Table 47: Europe Snack Pellets Market, Revenue &amp; Volume, By Equipment, 2018-2023 ($)
Table 48: APAC Snack Pellets Market, Revenue &amp; Volume, By Type, 2018-2023 ($)
Table 49: APAC Snack Pellets Market, Revenue &amp; Volume, By Forms, 2018-2023 ($)
Table 50: APAC Snack Pellets Market, Revenue &amp; Volume, By Equipment, 2018-2023 ($)
Table 51: Middle East &amp; Africa Snack Pellets Market, Revenue &amp; Volume, By Type, 2018-2023 ($)
Table 52: Middle East &amp; Africa Snack Pellets Market, Revenue &amp; Volume, By Forms, 2018-2023 ($)
Table 53: Middle East &amp; Africa Snack Pellets Market, Revenue &amp; Volume, By Equipment, 2018-2023 ($)
Table 54: Russia Snack Pellets Market, Revenue &amp; Volume, By Type, 2018-2023 ($)
Table 55: Russia Snack Pellets Market, Revenue &amp; Volume, By Forms, 2018-2023 ($)
Table 56: Russia Snack Pellets Market, Revenue &amp; Volume, By Equipment, 2018-2023 ($)
Table 57: Israel Snack Pellets Market, Revenue &amp; Volume, By Type, 2018-2023 ($)
Table 58: Israel Snack Pellets Market, Revenue &amp; Volume, By Forms, 2018-2023 ($)
Table 59: Israel Snack Pellets Market, Revenue &amp; Volume, By Equipment, 2018-2023 ($)
Table 60: Top Companies 2017 (US$) Snack Pellets Market, Revenue &amp; Volume
Table 61: Product Launch 2017-2018 Snack Pellets Market, Revenue &amp; Volume
Table 62: Mergers &amp; Acquistions 2017-2018 Snack Pellets Market, Revenue &amp; Volume
List of Figures:
Figure 1: Overview of Snack Pellets Market 2017-2023
Figure 2: Market Share Analysis for Snack Pellets Market 2017 (US$)
Figure 3: Product Comparison in Snack Pellets Market 2017-2018 (US$)
Figure 4: End User Profile for Snack Pellets Market 2017-2018 (US$)
Figure 5: Patent Application and Grant in Snack Pellets Market 2013-2018* (US$)
Figure 6: Top 5 Companies Financial Analysis in Snack Pellets Market 2017-2018 (US$)
Figure 7: Market Entry Strategy in Snack Pellets Market 2017-2018
Figure 8: Ecosystem Analysis in Snack Pellets Market 2017
Figure 9: Average Selling Price in Snack Pellets Market 2017-2023
Figure 10: Top Opportunites in Snack Pellets Market 2017-2018
Figure 11: Market Life Cycle Analysis in Snack Pellets Market Market Life Cycle Analysis in 3D Printing
Figure 12: GlobalBy Type Snack Pellets Market Revenue, 2018-2023 ($)
Figure 13: GlobalBy Forms Snack Pellets Market Revenue, 2018-2023 ($)
Figure 14: GlobalBy Equipment Snack Pellets Market Revenue, 2018-2023 ($)
Figure 15: Global Snack Pellets Market - By Geography
Figure 16: Global Snack Pellets Market Value &amp; Volume, By Geography, 2018-2023 ($) 
Figure 17: Global Snack Pellets Market CAGR, By Geography, 2018-2023 (%)
Figure 18: North America Snack Pellets Market Value &amp; Volume, 2018-2023 ($)
Figure 19: US Snack Pellets Market Value &amp; Volume, 2018-2023 ($)
Figure 20: US GDP and Population, 2017-2018 ($)
Figure 21: US GDP – Composition of 2017, By Sector of Origin
Figure 22: US Export and Import Value &amp; Volume, 2017-2018 ($)
Figure 23: Canada Snack Pellets Market Value &amp; Volume, 2018-2023 ($)
Figure 24: Canada GDP and Population, 2017-2018 ($)
Figure 25: Canada GDP – Composition of 2017, By Sector of Origin
Figure 26: Canada Export and Import Value &amp; Volume, 2017-2018 ($)
Figure 27: Mexico Snack Pellets Market Value &amp; Volume, 2018-2023 ($)
Figure 28: Mexico GDP and Population, 2017-2018 ($)
Figure 29: Mexico GDP – Composition of 2017, By Sector of Origin
Figure 30: Mexico Export and Import Value &amp; Volume, 2017-2018 ($)
Figure 31: South America Snack Pellets Market South America 3D Printing Market Value &amp; Volume, 2018-2023 ($)
Figure 32: Brazil Snack Pellets Market Value &amp; Volume, 2018-2023 ($)
Figure 33: Brazil GDP and Population, 2017-2018 ($)
Figure 34: Brazil GDP – Composition of 2017, By Sector of Origin
Figure 35: Brazil Export and Import Value &amp; Volume, 2017-2018 ($)
Figure 36: Venezuela Snack Pellets Market Value &amp; Volume, 2018-2023 ($)
Figure 37: Venezuela GDP and Population, 2017-2018 ($)
Figure 38: Venezuela GDP – Composition of 2017, By Sector of Origin
Figure 39: Venezuela Export and Import Value &amp; Volume, 2017-2018 ($)
Figure 40: Argentina Snack Pellets Market Value &amp; Volume, 2018-2023 ($)
Figure 41: Argentina GDP and Population, 2017-2018 ($)
Figure 42: Argentina GDP – Composition of 2017, By Sector of Origin
Figure 43: Argentina Export and Import Value &amp; Volume, 2017-2018 ($)
Figure 44: Ecuador Snack Pellets Market Value &amp; Volume, 2018-2023 ($)
Figure 45: Ecuador GDP and Population, 2017-2018 ($)
Figure 46: Ecuador GDP – Composition of 2017, By Sector of Origin
Figure 47: Ecuador Export and Import Value &amp; Volume, 2017-2018 ($)
Figure 48: Peru Snack Pellets Market Value &amp; Volume, 2018-2023 ($)
Figure 49: Peru GDP and Population, 2017-2018 ($)
Figure 50: Peru GDP – Composition of 2017, By Sector of Origin
Figure 51: Peru Export and Import Value &amp; Volume, 2017-2018 ($)
Figure 52: Colombia Snack Pellets Market Value &amp; Volume, 2018-2023 ($)
Figure 53: Colombia GDP and Population, 2017-2018 ($)
Figure 54: Colombia GDP – Composition of 2017, By Sector of Origin
Figure 55: Colombia Export and Import Value &amp; Volume, 2017-2018 ($)
Figure 56: Costa Rica Snack Pellets Market Costa Rica 3D Printing Market Value &amp; Volume, 2018-2023 ($)
Figure 57: Costa Rica GDP and Population, 2017-2018 ($)
Figure 58: Costa Rica GDP – Composition of 2017, By Sector of Origin
Figure 59: Costa Rica Export and Import Value &amp; Volume, 2017-2018 ($)
Figure 60: Europe Snack Pellets Market Value &amp; Volume, 2018-2023 ($)
Figure 61: U.K Snack Pellets Market Value &amp; Volume, 2018-2023 ($)
Figure 62: U.K GDP and Population, 2017-2018 ($)
Figure 63: U.K GDP – Composition of 2017, By Sector of Origin
Figure 64: U.K Export and Import Value &amp; Volume, 2017-2018 ($)
Figure 65: Germany Snack Pellets Market Value &amp; Volume, 2018-2023 ($)
Figure 66: Germany GDP and Population, 2017-2018 ($)
Figure 67: Germany GDP – Composition of 2017, By Sector of Origin
Figure 68: Germany Export and Import Value &amp; Volume, 2017-2018 ($)
Figure 69: Italy Snack Pellets Market Value &amp; Volume, 2018-2023 ($)
Figure 70: Italy GDP and Population, 2017-2018 ($)
Figure 71: Italy GDP – Composition of 2017, By Sector of Origin
Figure 72: Italy Export and Import Value &amp; Volume, 2017-2018 ($)
Figure 73: France Snack Pellets Market Value &amp; Volume, 2018-2023 ($)
Figure 74: France GDP and Population, 2017-2018 ($)
Figure 75: France GDP – Composition of 2017, By Sector of Origin
Figure 76: France Export and Import Value &amp; Volume, 2017-2018 ($)
Figure 77: Netherlands Snack Pellets Market Value &amp; Volume, 2018-2023 ($)
Figure 78: Netherlands GDP and Population, 2017-2018 ($)
Figure 79: Netherlands GDP – Composition of 2017, By Sector of Origin
Figure 80: Netherlands Export and Import Value &amp; Volume, 2017-2018 ($)
Figure 81: Belgium Snack Pellets Market Value &amp; Volume, 2018-2023 ($)
Figure 82: Belgium GDP and Population, 2017-2018 ($)
Figure 83: Belgium GDP – Composition of 2017, By Sector of Origin
Figure 84: Belgium Export and Import Value &amp; Volume, 2017-2018 ($)
Figure 85: Spain Snack Pellets Market Value &amp; Volume, 2018-2023 ($)
Figure 86: Spain GDP and Population, 2017-2018 ($)
Figure 87: Spain GDP – Composition of 2017, By Sector of Origin
Figure 88: Spain Export and Import Value &amp; Volume, 2017-2018 ($)
Figure 89: Denmark Snack Pellets Market Value &amp; Volume, 2018-2023 ($)
Figure 90: Denmark GDP and Population, 2017-2018 ($)
Figure 91: Denmark GDP – Composition of 2017, By Sector of Origin
Figure 92: Denmark Export and Import Value &amp; Volume, 2017-2018 ($)
Figure 93: APAC Snack Pellets Market Value &amp; Volume, 2018-2023 ($)
Figure 94: China Snack Pellets Market Value &amp; Volume, 2018-2023
Figure 95: China GDP and Population, 2017-2018 ($)
Figure 96: China GDP – Composition of 2017, By Sector of Origin
Figure 97: China Export and Import Value &amp; Volume, 2017-2018 ($) Snack Pellets Market China Export and Import Value &amp; Volume, 2017-2018 ($)
Figure 98: Australia Snack Pellets Market Value &amp; Volume, 2018-2023 ($)
Figure 99: Australia GDP and Population, 2017-2018 ($)
Figure 100: Australia GDP – Composition of 2017, By Sector of Origin
Figure 101: Australia Export and Import Value &amp; Volume, 2017-2018 ($)
Figure 102: South Korea Snack Pellets Market Value &amp; Volume, 2018-2023 ($)
Figure 103: South Korea GDP and Population, 2017-2018 ($)
Figure 104: South Korea GDP – Composition of 2017, By Sector of Origin
Figure 105: South Korea Export and Import Value &amp; Volume, 2017-2018 ($)
Figure 106: India Snack Pellets Market Value &amp; Volume, 2018-2023 ($)
Figure 107: India GDP and Population, 2017-2018 ($)
Figure 108: India GDP – Composition of 2017, By Sector of Origin
Figure 109: India Export and Import Value &amp; Volume, 2017-2018 ($)
Figure 110: Taiwan Snack Pellets Market Taiwan 3D Printing Market Value &amp; Volume, 2018-2023 ($)
Figure 111: Taiwan GDP and Population, 2017-2018 ($)
Figure 112: Taiwan GDP – Composition of 2017, By Sector of Origin
Figure 113: Taiwan Export and Import Value &amp; Volume, 2017-2018 ($)
Figure 114: Malaysia Snack Pellets Market Malaysia 3D Printing Market Value &amp; Volume, 2018-2023 ($)
Figure 115: Malaysia GDP and Population, 2017-2018 ($)
Figure 116: Malaysia GDP – Composition of 2017, By Sector of Origin
Figure 117: Malaysia Export and Import Value &amp; Volume, 2017-2018 ($)
Figure 118: Hong Kong Snack Pellets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Snack Pellets Market Middle East &amp; Africa 3D Printing Market Value &amp; Volume, 2018-2023 ($)
Figure 123: Russia Snack Pellets Market Russia 3D Printing Market Value &amp; Volume, 2018-2023 ($)
Figure 124: Russia GDP and Population, 2017-2018 ($)
Figure 125: Russia GDP – Composition of 2017, By Sector of Origin
Figure 126: Russia Export and Import Value &amp; Volume, 2017-2018 ($)
Figure 127: Israel Snack Pellets Market Value &amp; Volume, 2018-2023 ($)
Figure 128: Israel GDP and Population, 2017-2018 ($)
Figure 129: Israel GDP – Composition of 2017, By Sector of Origin
Figure 130: Israel Export and Import Value &amp; Volume, 2017-2018 ($)
Figure 131: Entropy Share, By Strategies, 2017-2018* (%) Snack Pellets Market 
Figure 132: Developments, 2017-2018* Snack Pellets Market 
Figure 133: Company 1 Snack Pellets Market Net Revenue, By Years, 2017-2018* ($)
Figure 134: Company 1 Snack Pellets Market Net Revenue Share, By Business segments, 2017 (%)
Figure 135: Company 1 Snack Pellets Market Net Sales Share, By Geography, 2017 (%)
Figure 136: Company 2 Snack Pellets Market Net Revenue, By Years, 2017-2018* ($)
Figure 137: Company 2 Snack Pellets Market Net Revenue Share, By Business segments, 2017 (%)
Figure 138: Company 2 Snack Pellets Market Net Sales Share, By Geography, 2017 (%)
Figure 139: Company 3 Snack Pellets Market Net Revenue, By Years, 2017-2018* ($)
Figure 140: Company 3 Snack Pellets Market Net Revenue Share, By Business segments, 2017 (%)
Figure 141: Company 3 Snack Pellets Market Net Sales Share, By Geography, 2017 (%)
Figure 142: Company 4 Snack Pellets Market Net Revenue, By Years, 2017-2018* ($)
Figure 143: Company 4 Snack Pellets Market Net Revenue Share, By Business segments, 2017 (%)
Figure 144: Company 4 Snack Pellets Market Net Sales Share, By Geography, 2017 (%)
Figure 145: Company 5 Snack Pellets Market Net Revenue, By Years, 2017-2018* ($)
Figure 146: Company 5 Snack Pellets Market Net Revenue Share, By Business segments, 2017 (%)
Figure 147: Company 5 Snack Pellets Market Net Sales Share, By Geography, 2017 (%)
Figure 148: Company 6 Snack Pellets Market Net Revenue, By Years, 2017-2018* ($)
Figure 149: Company 6 Snack Pellets Market Net Revenue Share, By Business segments, 2017 (%)
Figure 150: Company 6 Snack Pellets Market Net Sales Share, By Geography, 2017 (%)
Figure 151: Company 7 Snack Pellets Market Net Revenue, By Years, 2017-2018* ($)
Figure 152: Company 7 Snack Pellets Market Net Revenue Share, By Business segments, 2017 (%)
Figure 153: Company 7 Snack Pellets Market Net Sales Share, By Geography, 2017 (%)
Figure 154: Company 8 Snack Pellets Market Net Revenue, By Years, 2017-2018* ($)
Figure 155: Company 8 Snack Pellets Market Net Revenue Share, By Business segments, 2017 (%)
Figure 156: Company 8 Snack Pellets Market Net Sales Share, By Geography, 2017 (%)
Figure 157: Company 9 Snack Pellets Market Net Revenue, By Years, 2017-2018* ($)
Figure 158: Company 9 Snack Pellets Market Net Revenue Share, By Business segments, 2017 (%)
Figure 159: Company 9 Snack Pellets Market Net Sales Share, By Geography, 2017 (%)
Figure 160: Company 10 Snack Pellets Market Net Revenue, By Years, 2017-2018* ($)
Figure 161: Company 10 Snack Pellets Market Net Revenue Share, By Business segments, 2017 (%)
Figure 162: Company 10 Snack Pellets Market Net Sales Share, By Geography, 2017 (%)
Figure 163: Company 11 Snack Pellets Market Net Revenue, By Years, 2017-2018* ($)
Figure 164: Company 11 Snack Pellets Market Net Revenue Share, By Business segments, 2017 (%)
Figure 165: Company 11 Snack Pellets Market Net Sales Share, By Geography, 2017 (%)
Figure 166: Company 12 Snack Pellets Market Net Revenue, By Years, 2017-2018* ($)
Figure 167: Company 12 Snack Pellets Market Net Revenue Share, By Business segments, 2017 (%)
Figure 168: Company 12 Snack Pellets Market Net Sales Share, By Geography, 2017 (%)
Figure 169: Company 13 Snack Pellets Market Net Revenue, By Years, 2017-2018* ($)
Figure 170: Company 13 Snack Pellets Market Net Revenue Share, By Business segments, 2017 (%)
Figure 171: Company 13 Snack Pellets Market Net Sales Share, By Geography, 2017 (%)
Figure 172: Company 14 Snack Pellets Market Net Revenue, By Years, 2017-2018* ($)
Figure 173: Company 14 Snack Pellets Market Net Revenue Share, By Business segments, 2017 (%)
Figure 174: Company 14 Snack Pellets Market Net Sales Share, By Geography, 2017 (%)
Figure 175: Company 15 Snack Pellets Market Net Revenue, By Years, 2017-2018* ($)
Figure 176: Company 15 Snack Pellets Market Net Revenue Share, By Business segments, 2017 (%)
Figure 177: Company 15 Snack Pellets Market Net Sales Share, By Geography, 2017 (%)
</t>
  </si>
  <si>
    <t>15138</t>
  </si>
  <si>
    <t>CMR 0187</t>
  </si>
  <si>
    <t xml:space="preserve">List of Tables:
Table 1: Silica Fume Market Overview 2017-2023
Table 2: Silica Fume Market Leader Analysis 2017-2018 (US$)
Table 3: Silica Fume Market Product Analysis 2017-2018 (US$)
Table 4: Silica Fume Market End User Analysis 2017-2018 (US$)
Table 5: Silica Fume Market Patent Analysis 2013-2018* (US$)
Table 6: Silica Fume Market Financial Analysis 2017-2018 (US$)
Table 7: Silica Fume Market Driver Analysis 2017-2018 (US$)
Table 8: Silica Fume Market Challenges Analysis 2017-2018 (US$)
Table 9: Silica Fume Market Constraint Analysis 2017-2018 (US$)
Table 10: Silica Fume Market Supplier Bargaining Power Analysis 2017-2018 (US$)
Table 11: Silica Fume Market Buyer Bargaining Power Analysis 2017-2018 (US$)
Table 12: Silica Fume Market Threat of Substitutes Analysis 2017-2018 (US$)
Table 13: Silica Fume Market Threat of New Entrants Analysis 2017-2018 (US$)
Table 14: Silica Fume Market Degree of Competition Analysis 2017-2018 (US$)
Table 15: Silica Fume Market Value Chain Analysis 2017-2018 (US$)
Table 16: Silica Fume Market Pricing Analysis 2018-2023 (US$)
Table 17: Silica Fume Market Opportunities Analysis 2018-2023 (US$)
Table 18: Silica Fume Market Product Life Cycle Analysis 2018-2023 (US$)
Table 19: Silica Fume Market Supplier Analysis 2017-2018 (US$)
Table 20: Silica Fume Market Distributor Analysis 2017-2018 (US$)
Table 21: Silica Fume Market Trend Analysis 2017-2018 (US$)
Table 22: Silica Fume Market Size 2017 (US$)
Table 23: Silica Fume Market Forecast Analysis 2018-2023 (US$)
Table 24: Silica Fume Market Sales Forecast Analysis 2018-2023 (Units)
Table 25: Silica Fume Market, Revenue &amp; Volume, By Application, 2018-2023 ($)
Table 26: Silica Fume Market By Application, Revenue &amp; Volume, By Construction, 2018-2023 ($)
Table 27: Silica Fume Market By Application, Revenue &amp; Volume, By Chemical Production Operations, 2018-2023 ($)
Table 28: Silica Fume Market By Application, Revenue &amp; Volume, By Oil &amp; Gas Operations, 2018-2023 ($)
Table 29: Silica Fume Market, Revenue &amp; Volume, By Source, 2018-2023 ($)
Table 30: Silica Fume Market By Source, Revenue &amp; Volume, By Silicon Metal, 2018-2023 ($)
Table 31: Silica Fume Market By Source, Revenue &amp; Volume, By Ferrosilicon, 2018-2023 ($)
Table 32: North America Silica Fume Market, Revenue &amp; Volume, By Application, 2018-2023 ($)
Table 33: North America Silica Fume Market, Revenue &amp; Volume, By Source, 2018-2023 ($)
Table 34: South america Silica Fume Market, Revenue &amp; Volume, By Application, 2018-2023 ($)
Table 35: South america Silica Fume Market, Revenue &amp; Volume, By Source, 2018-2023 ($)
Table 36: Europe Silica Fume Market, Revenue &amp; Volume, By Application, 2018-2023 ($)
Table 37: Europe Silica Fume Market, Revenue &amp; Volume, By Source, 2018-2023 ($)
Table 38: APAC Silica Fume Market, Revenue &amp; Volume, By Application, 2018-2023 ($)
Table 39: APAC Silica Fume Market, Revenue &amp; Volume, By Source, 2018-2023 ($)
Table 40: Middle East &amp; Africa Silica Fume Market, Revenue &amp; Volume, By Application, 2018-2023 ($)
Table 41: Middle East &amp; Africa Silica Fume Market, Revenue &amp; Volume, By Source, 2018-2023 ($)
Table 42: Russia Silica Fume Market, Revenue &amp; Volume, By Application, 2018-2023 ($)
Table 43: Russia Silica Fume Market, Revenue &amp; Volume, By Source, 2018-2023 ($)
Table 44: Israel Silica Fume Market, Revenue &amp; Volume, By Application, 2018-2023 ($)
Table 45: Israel Silica Fume Market, Revenue &amp; Volume, By Source, 2018-2023 ($)
Table 46: Top Companies 2017 (US$) Silica Fume Market, Revenue &amp; Volume
Table 47: Product Launch 2017-2018 Silica Fume Market, Revenue &amp; Volume
Table 48: Mergers &amp; Acquistions 2017-2018 Silica Fume Market, Revenue &amp; Volume
List of Figures:
Figure 1: Overview of Silica Fume Market 2017-2023
Figure 2: Market Share Analysis for Silica Fume Market 2017 (US$)
Figure 3: Product Comparison in Silica Fume Market 2017-2018 (US$)
Figure 4: End User Profile for Silica Fume Market 2017-2018 (US$)
Figure 5: Patent Application and Grant in Silica Fume Market 2013-2018* (US$)
Figure 6: Top 5 Companies Financial Analysis in Silica Fume Market 2017-2018 (US$)
Figure 7: Market Entry Strategy in Silica Fume Market 2017-2018
Figure 8: Ecosystem Analysis in Silica Fume Market 2017
Figure 9: Average Selling Price in Silica Fume Market 2017-2023
Figure 10: Top Opportunites in Silica Fume Market 2017-2018
Figure 11: Market Life Cycle Analysis in Silica Fume Market Market Life Cycle Analysis in 3D Printing
Figure 12: GlobalBy Application Silica Fume Market Revenue, 2018-2023 ($)
Figure 13: GlobalBy Source Silica Fume Market Revenue, 2018-2023 ($)
Figure 14: Global Silica Fume Market - By Geography
Figure 15: Global Silica Fume Market Value &amp; Volume, By Geography, 2018-2023 ($) 
Figure 16: Global Silica Fume Market CAGR, By Geography, 2018-2023 (%)
Figure 17: North America Silica Fume Market Value &amp; Volume, 2018-2023 ($)
Figure 18: US Silica Fume Market Value &amp; Volume, 2018-2023 ($)
Figure 19: US GDP and Population, 2017-2018 ($)
Figure 20: US GDP – Composition of 2017, By Sector of Origin
Figure 21: US Export and Import Value &amp; Volume, 2017-2018 ($)
Figure 22: Canada Silica Fume Market Value &amp; Volume, 2018-2023 ($)
Figure 23: Canada GDP and Population, 2017-2018 ($)
Figure 24: Canada GDP – Composition of 2017, By Sector of Origin
Figure 25: Canada Export and Import Value &amp; Volume, 2017-2018 ($)
Figure 26: Mexico Silica Fume Market Value &amp; Volume, 2018-2023 ($)
Figure 27: Mexico GDP and Population, 2017-2018 ($)
Figure 28: Mexico GDP – Composition of 2017, By Sector of Origin
Figure 29: Mexico Export and Import Value &amp; Volume, 2017-2018 ($)
Figure 30: South America Silica Fume Market South America 3D Printing Market Value &amp; Volume, 2018-2023 ($)
Figure 31: Brazil Silica Fume Market Value &amp; Volume, 2018-2023 ($)
Figure 32: Brazil GDP and Population, 2017-2018 ($)
Figure 33: Brazil GDP – Composition of 2017, By Sector of Origin
Figure 34: Brazil Export and Import Value &amp; Volume, 2017-2018 ($)
Figure 35: Venezuela Silica Fume Market Value &amp; Volume, 2018-2023 ($)
Figure 36: Venezuela GDP and Population, 2017-2018 ($)
Figure 37: Venezuela GDP – Composition of 2017, By Sector of Origin
Figure 38: Venezuela Export and Import Value &amp; Volume, 2017-2018 ($)
Figure 39: Argentina Silica Fume Market Value &amp; Volume, 2018-2023 ($)
Figure 40: Argentina GDP and Population, 2017-2018 ($)
Figure 41: Argentina GDP – Composition of 2017, By Sector of Origin
Figure 42: Argentina Export and Import Value &amp; Volume, 2017-2018 ($)
Figure 43: Ecuador Silica Fume Market Value &amp; Volume, 2018-2023 ($)
Figure 44: Ecuador GDP and Population, 2017-2018 ($)
Figure 45: Ecuador GDP – Composition of 2017, By Sector of Origin
Figure 46: Ecuador Export and Import Value &amp; Volume, 2017-2018 ($)
Figure 47: Peru Silica Fume Market Value &amp; Volume, 2018-2023 ($)
Figure 48: Peru GDP and Population, 2017-2018 ($)
Figure 49: Peru GDP – Composition of 2017, By Sector of Origin
Figure 50: Peru Export and Import Value &amp; Volume, 2017-2018 ($)
Figure 51: Colombia Silica Fume Market Value &amp; Volume, 2018-2023 ($)
Figure 52: Colombia GDP and Population, 2017-2018 ($)
Figure 53: Colombia GDP – Composition of 2017, By Sector of Origin
Figure 54: Colombia Export and Import Value &amp; Volume, 2017-2018 ($)
Figure 55: Costa Rica Silica Fume Market Costa Rica 3D Printing Market Value &amp; Volume, 2018-2023 ($)
Figure 56: Costa Rica GDP and Population, 2017-2018 ($)
Figure 57: Costa Rica GDP – Composition of 2017, By Sector of Origin
Figure 58: Costa Rica Export and Import Value &amp; Volume, 2017-2018 ($)
Figure 59: Europe Silica Fume Market Value &amp; Volume, 2018-2023 ($)
Figure 60: U.K Silica Fume Market Value &amp; Volume, 2018-2023 ($)
Figure 61: U.K GDP and Population, 2017-2018 ($)
Figure 62: U.K GDP – Composition of 2017, By Sector of Origin
Figure 63: U.K Export and Import Value &amp; Volume, 2017-2018 ($)
Figure 64: Germany Silica Fume Market Value &amp; Volume, 2018-2023 ($)
Figure 65: Germany GDP and Population, 2017-2018 ($)
Figure 66: Germany GDP – Composition of 2017, By Sector of Origin
Figure 67: Germany Export and Import Value &amp; Volume, 2017-2018 ($)
Figure 68: Italy Silica Fume Market Value &amp; Volume, 2018-2023 ($)
Figure 69: Italy GDP and Population, 2017-2018 ($)
Figure 70: Italy GDP – Composition of 2017, By Sector of Origin
Figure 71: Italy Export and Import Value &amp; Volume, 2017-2018 ($)
Figure 72: France Silica Fume Market Value &amp; Volume, 2018-2023 ($)
Figure 73: France GDP and Population, 2017-2018 ($)
Figure 74: France GDP – Composition of 2017, By Sector of Origin
Figure 75: France Export and Import Value &amp; Volume, 2017-2018 ($)
Figure 76: Netherlands Silica Fume Market Value &amp; Volume, 2018-2023 ($)
Figure 77: Netherlands GDP and Population, 2017-2018 ($)
Figure 78: Netherlands GDP – Composition of 2017, By Sector of Origin
Figure 79: Netherlands Export and Import Value &amp; Volume, 2017-2018 ($)
Figure 80: Belgium Silica Fume Market Value &amp; Volume, 2018-2023 ($)
Figure 81: Belgium GDP and Population, 2017-2018 ($)
Figure 82: Belgium GDP – Composition of 2017, By Sector of Origin
Figure 83: Belgium Export and Import Value &amp; Volume, 2017-2018 ($)
Figure 84: Spain Silica Fume Market Value &amp; Volume, 2018-2023 ($)
Figure 85: Spain GDP and Population, 2017-2018 ($)
Figure 86: Spain GDP – Composition of 2017, By Sector of Origin
Figure 87: Spain Export and Import Value &amp; Volume, 2017-2018 ($)
Figure 88: Denmark Silica Fume Market Value &amp; Volume, 2018-2023 ($)
Figure 89: Denmark GDP and Population, 2017-2018 ($)
Figure 90: Denmark GDP – Composition of 2017, By Sector of Origin
Figure 91: Denmark Export and Import Value &amp; Volume, 2017-2018 ($)
Figure 92: APAC Silica Fume Market Value &amp; Volume, 2018-2023 ($)
Figure 93: China Silica Fume Market Value &amp; Volume, 2018-2023
Figure 94: China GDP and Population, 2017-2018 ($)
Figure 95: China GDP – Composition of 2017, By Sector of Origin
Figure 96: China Export and Import Value &amp; Volume, 2017-2018 ($) Silica Fume Market China Export and Import Value &amp; Volume, 2017-2018 ($)
Figure 97: Australia Silica Fume Market Value &amp; Volume, 2018-2023 ($)
Figure 98: Australia GDP and Population, 2017-2018 ($)
Figure 99: Australia GDP – Composition of 2017, By Sector of Origin
Figure 100: Australia Export and Import Value &amp; Volume, 2017-2018 ($)
Figure 101: South Korea Silica Fume Market Value &amp; Volume, 2018-2023 ($)
Figure 102: South Korea GDP and Population, 2017-2018 ($)
Figure 103: South Korea GDP – Composition of 2017, By Sector of Origin
Figure 104: South Korea Export and Import Value &amp; Volume, 2017-2018 ($)
Figure 105: India Silica Fume Market Value &amp; Volume, 2018-2023 ($)
Figure 106: India GDP and Population, 2017-2018 ($)
Figure 107: India GDP – Composition of 2017, By Sector of Origin
Figure 108: India Export and Import Value &amp; Volume, 2017-2018 ($)
Figure 109: Taiwan Silica Fume Market Taiwan 3D Printing Market Value &amp; Volume, 2018-2023 ($)
Figure 110: Taiwan GDP and Population, 2017-2018 ($)
Figure 111: Taiwan GDP – Composition of 2017, By Sector of Origin
Figure 112: Taiwan Export and Import Value &amp; Volume, 2017-2018 ($)
Figure 113: Malaysia Silica Fume Market Malaysia 3D Printing Market Value &amp; Volume, 2018-2023 ($)
Figure 114: Malaysia GDP and Population, 2017-2018 ($)
Figure 115: Malaysia GDP – Composition of 2017, By Sector of Origin
Figure 116: Malaysia Export and Import Value &amp; Volume, 2017-2018 ($)
Figure 117: Hong Kong Silica Fume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Silica Fume Market Middle East &amp; Africa 3D Printing Market Value &amp; Volume, 2018-2023 ($)
Figure 122: Russia Silica Fume Market Russia 3D Printing Market Value &amp; Volume, 2018-2023 ($)
Figure 123: Russia GDP and Population, 2017-2018 ($)
Figure 124: Russia GDP – Composition of 2017, By Sector of Origin
Figure 125: Russia Export and Import Value &amp; Volume, 2017-2018 ($)
Figure 126: Israel Silica Fume Market Value &amp; Volume, 2018-2023 ($)
Figure 127: Israel GDP and Population, 2017-2018 ($)
Figure 128: Israel GDP – Composition of 2017, By Sector of Origin
Figure 129: Israel Export and Import Value &amp; Volume, 2017-2018 ($)
Figure 130: Entropy Share, By Strategies, 2017-2018* (%) Silica Fume Market 
Figure 131: Developments, 2017-2018* Silica Fume Market 
Figure 132: Company 1 Silica Fume Market Net Revenue, By Years, 2017-2018* ($)
Figure 133: Company 1 Silica Fume Market Net Revenue Share, By Business segments, 2017 (%)
Figure 134: Company 1 Silica Fume Market Net Sales Share, By Geography, 2017 (%)
Figure 135: Company 2 Silica Fume Market Net Revenue, By Years, 2017-2018* ($)
Figure 136: Company 2 Silica Fume Market Net Revenue Share, By Business segments, 2017 (%)
Figure 137: Company 2 Silica Fume Market Net Sales Share, By Geography, 2017 (%)
Figure 138: Company 3 Silica Fume Market Net Revenue, By Years, 2017-2018* ($)
Figure 139: Company 3 Silica Fume Market Net Revenue Share, By Business segments, 2017 (%)
Figure 140: Company 3 Silica Fume Market Net Sales Share, By Geography, 2017 (%)
Figure 141: Company 4 Silica Fume Market Net Revenue, By Years, 2017-2018* ($)
Figure 142: Company 4 Silica Fume Market Net Revenue Share, By Business segments, 2017 (%)
Figure 143: Company 4 Silica Fume Market Net Sales Share, By Geography, 2017 (%)
Figure 144: Company 5 Silica Fume Market Net Revenue, By Years, 2017-2018* ($)
Figure 145: Company 5 Silica Fume Market Net Revenue Share, By Business segments, 2017 (%)
Figure 146: Company 5 Silica Fume Market Net Sales Share, By Geography, 2017 (%)
Figure 147: Company 6 Silica Fume Market Net Revenue, By Years, 2017-2018* ($)
Figure 148: Company 6 Silica Fume Market Net Revenue Share, By Business segments, 2017 (%)
Figure 149: Company 6 Silica Fume Market Net Sales Share, By Geography, 2017 (%)
Figure 150: Company 7 Silica Fume Market Net Revenue, By Years, 2017-2018* ($)
Figure 151: Company 7 Silica Fume Market Net Revenue Share, By Business segments, 2017 (%)
Figure 152: Company 7 Silica Fume Market Net Sales Share, By Geography, 2017 (%)
Figure 153: Company 8 Silica Fume Market Net Revenue, By Years, 2017-2018* ($)
Figure 154: Company 8 Silica Fume Market Net Revenue Share, By Business segments, 2017 (%)
Figure 155: Company 8 Silica Fume Market Net Sales Share, By Geography, 2017 (%)
Figure 156: Company 9 Silica Fume Market Net Revenue, By Years, 2017-2018* ($)
Figure 157: Company 9 Silica Fume Market Net Revenue Share, By Business segments, 2017 (%)
Figure 158: Company 9 Silica Fume Market Net Sales Share, By Geography, 2017 (%)
Figure 159: Company 10 Silica Fume Market Net Revenue, By Years, 2017-2018* ($)
Figure 160: Company 10 Silica Fume Market Net Revenue Share, By Business segments, 2017 (%)
Figure 161: Company 10 Silica Fume Market Net Sales Share, By Geography, 2017 (%)
Figure 162: Company 11 Silica Fume Market Net Revenue, By Years, 2017-2018* ($)
Figure 163: Company 11 Silica Fume Market Net Revenue Share, By Business segments, 2017 (%)
Figure 164: Company 11 Silica Fume Market Net Sales Share, By Geography, 2017 (%)
Figure 165: Company 12 Silica Fume Market Net Revenue, By Years, 2017-2018* ($)
Figure 166: Company 12 Silica Fume Market Net Revenue Share, By Business segments, 2017 (%)
Figure 167: Company 12 Silica Fume Market Net Sales Share, By Geography, 2017 (%)
Figure 168: Company 13 Silica Fume Market Net Revenue, By Years, 2017-2018* ($)
Figure 169: Company 13 Silica Fume Market Net Revenue Share, By Business segments, 2017 (%)
Figure 170: Company 13 Silica Fume Market Net Sales Share, By Geography, 2017 (%)
Figure 171: Company 14 Silica Fume Market Net Revenue, By Years, 2017-2018* ($)
Figure 172: Company 14 Silica Fume Market Net Revenue Share, By Business segments, 2017 (%)
Figure 173: Company 14 Silica Fume Market Net Sales Share, By Geography, 2017 (%)
Figure 174: Company 15 Silica Fume Market Net Revenue, By Years, 2017-2018* ($)
Figure 175: Company 15 Silica Fume Market Net Revenue Share, By Business segments, 2017 (%)
Figure 176: Company 15 Silica Fume Market Net Sales Share, By Geography, 2017 (%)
</t>
  </si>
  <si>
    <t>15136</t>
  </si>
  <si>
    <t>FBR 0088</t>
  </si>
  <si>
    <t xml:space="preserve">List of Tables:
Table 1: Refrigerated Transport Market Overview 2017-2023
Table 2: Refrigerated Transport Market Leader Analysis 2017-2018 (US$)
Table 3: Refrigerated Transport Market Product Analysis 2017-2018 (US$)
Table 4: Refrigerated Transport Market End User Analysis 2017-2018 (US$)
Table 5: Refrigerated Transport Market Patent Analysis 2013-2018* (US$)
Table 6: Refrigerated Transport Market Financial Analysis 2017-2018 (US$)
Table 7: Refrigerated Transport Market Driver Analysis 2017-2018 (US$)
Table 8: Refrigerated Transport Market Challenges Analysis 2017-2018 (US$)
Table 9: Refrigerated Transport Market Constraint Analysis 2017-2018 (US$)
Table 10: Refrigerated Transport Market Supplier Bargaining Power Analysis 2017-2018 (US$)
Table 11: Refrigerated Transport Market Buyer Bargaining Power Analysis 2017-2018 (US$)
Table 12: Refrigerated Transport Market Threat of Substitutes Analysis 2017-2018 (US$)
Table 13: Refrigerated Transport Market Threat of New Entrants Analysis 2017-2018 (US$)
Table 14: Refrigerated Transport Market Degree of Competition Analysis 2017-2018 (US$)
Table 15: Refrigerated Transport Market Value Chain Analysis 2017-2018 (US$)
Table 16: Refrigerated Transport Market Pricing Analysis 2018-2023 (US$)
Table 17: Refrigerated Transport Market Opportunities Analysis 2018-2023 (US$)
Table 18: Refrigerated Transport Market Product Life Cycle Analysis 2018-2023 (US$)
Table 19: Refrigerated Transport Market Supplier Analysis 2017-2018 (US$)
Table 20: Refrigerated Transport Market Distributor Analysis 2017-2018 (US$)
Table 21: Refrigerated Transport Market Trend Analysis 2017-2018 (US$)
Table 22: Refrigerated Transport Market Size 2017 (US$)
Table 23: Refrigerated Transport Market Forecast Analysis 2018-2023 (US$)
Table 24: Refrigerated Transport Market Sales Forecast Analysis 2018-2023 (Units)
Table 25: Refrigerated Transport Market, Revenue &amp; Volume, By Mode Of Transport, 2018-2023 ($)
Table 26: Refrigerated Transport Market By Mode Of Transport, Revenue &amp; Volume, By Road, 2018-2023 ($)
Table 27: Refrigerated Transport Market By Mode Of Transport, Revenue &amp; Volume, By Marine Transport, 2018-2023 ($)
Table 28: Refrigerated Transport Market By Mode Of Transport, Revenue &amp; Volume, By Rail Transport, 2018-2023 ($)
Table 29: Refrigerated Transport Market By Mode Of Transport, Revenue &amp; Volume, By Air Transport, 2018-2023 ($)
Table 30: Refrigerated Transport Market, Revenue &amp; Volume, By Product, 2018-2023 ($)
Table 31: Refrigerated Transport Market By Product, Revenue &amp; Volume, By Chilled Products, 2018-2023 ($)
Table 32: Refrigerated Transport Market By Product, Revenue &amp; Volume, By Frozen Products, 2018-2023 ($)
Table 33: Refrigerated Transport Market, Revenue &amp; Volume, By Technology, 2018-2023 ($)
Table 34: Refrigerated Transport Market By Technology, Revenue &amp; Volume, By Vapor Compression Systems, 2018-2023 ($)
Table 35: Refrigerated Transport Market By Technology, Revenue &amp; Volume, By Air Blown Evaporators, 2018-2023 ($)
Table 36: Refrigerated Transport Market By Technology, Revenue &amp; Volume, By Eutectic Devices, 2018-2023 ($)
Table 37: Refrigerated Transport Market By Technology, Revenue &amp; Volume, By Cryogenic System Outlook, 2018-2023 ($)
Table 38: North America Refrigerated Transport Market, Revenue &amp; Volume, By Mode Of Transport, 2018-2023 ($)
Table 39: North America Refrigerated Transport Market, Revenue &amp; Volume, By Product, 2018-2023 ($)
Table 40: North America Refrigerated Transport Market, Revenue &amp; Volume, By Technology, 2018-2023 ($)
Table 41: South america Refrigerated Transport Market, Revenue &amp; Volume, By Mode Of Transport, 2018-2023 ($)
Table 42: South america Refrigerated Transport Market, Revenue &amp; Volume, By Product, 2018-2023 ($)
Table 43: South america Refrigerated Transport Market, Revenue &amp; Volume, By Technology, 2018-2023 ($)
Table 44: Europe Refrigerated Transport Market, Revenue &amp; Volume, By Mode Of Transport, 2018-2023 ($)
Table 45: Europe Refrigerated Transport Market, Revenue &amp; Volume, By Product, 2018-2023 ($)
Table 46: Europe Refrigerated Transport Market, Revenue &amp; Volume, By Technology, 2018-2023 ($)
Table 47: APAC Refrigerated Transport Market, Revenue &amp; Volume, By Mode Of Transport, 2018-2023 ($)
Table 48: APAC Refrigerated Transport Market, Revenue &amp; Volume, By Product, 2018-2023 ($)
Table 49: APAC Refrigerated Transport Market, Revenue &amp; Volume, By Technology, 2018-2023 ($)
Table 50: Middle East &amp; Africa Refrigerated Transport Market, Revenue &amp; Volume, By Mode Of Transport, 2018-2023 ($)
Table 51: Middle East &amp; Africa Refrigerated Transport Market, Revenue &amp; Volume, By Product, 2018-2023 ($)
Table 52: Middle East &amp; Africa Refrigerated Transport Market, Revenue &amp; Volume, By Technology, 2018-2023 ($)
Table 53: Russia Refrigerated Transport Market, Revenue &amp; Volume, By Mode Of Transport, 2018-2023 ($)
Table 54: Russia Refrigerated Transport Market, Revenue &amp; Volume, By Product, 2018-2023 ($)
Table 55: Russia Refrigerated Transport Market, Revenue &amp; Volume, By Technology, 2018-2023 ($)
Table 56: Israel Refrigerated Transport Market, Revenue &amp; Volume, By Mode Of Transport, 2018-2023 ($)
Table 57: Israel Refrigerated Transport Market, Revenue &amp; Volume, By Product, 2018-2023 ($)
Table 58: Israel Refrigerated Transport Market, Revenue &amp; Volume, By Technology, 2018-2023 ($)
Table 59: Top Companies 2017 (US$) Refrigerated Transport Market, Revenue &amp; Volume
Table 60: Product Launch 2017-2018 Refrigerated Transport Market, Revenue &amp; Volume
Table 61: Mergers &amp; Acquistions 2017-2018 Refrigerated Transport Market, Revenue &amp; Volume
List of Figures:
Figure 1: Overview of Refrigerated Transport Market 2017-2023
Figure 2: Market Share Analysis for Refrigerated Transport Market 2017 (US$)
Figure 3: Product Comparison in Refrigerated Transport Market 2017-2018 (US$)
Figure 4: End User Profile for Refrigerated Transport Market 2017-2018 (US$)
Figure 5: Patent Application and Grant in Refrigerated Transport Market 2013-2018* (US$)
Figure 6: Top 5 Companies Financial Analysis in Refrigerated Transport Market 2017-2018 (US$)
Figure 7: Market Entry Strategy in Refrigerated Transport Market 2017-2018
Figure 8: Ecosystem Analysis in Refrigerated Transport Market 2017
Figure 9: Average Selling Price in Refrigerated Transport Market 2017-2023
Figure 10: Top Opportunites in Refrigerated Transport Market 2017-2018
Figure 11: Market Life Cycle Analysis in Refrigerated Transport Market Market Life Cycle Analysis in 3D Printing
Figure 12: GlobalBy Mode Of Transport Refrigerated Transport Market Revenue, 2018-2023 ($)
Figure 13: GlobalBy Product Refrigerated Transport Market Revenue, 2018-2023 ($)
Figure 14: GlobalBy Technology Refrigerated Transport Market Revenue, 2018-2023 ($)
Figure 15: Global Refrigerated Transport Market - By Geography
Figure 16: Global Refrigerated Transport Market Value &amp; Volume, By Geography, 2018-2023 ($) 
Figure 17: Global Refrigerated Transport Market CAGR, By Geography, 2018-2023 (%)
Figure 18: North America Refrigerated Transport Market Value &amp; Volume, 2018-2023 ($)
Figure 19: US Refrigerated Transport Market Value &amp; Volume, 2018-2023 ($)
Figure 20: US GDP and Population, 2017-2018 ($)
Figure 21: US GDP – Composition of 2017, By Sector of Origin
Figure 22: US Export and Import Value &amp; Volume, 2017-2018 ($)
Figure 23: Canada Refrigerated Transport Market Value &amp; Volume, 2018-2023 ($)
Figure 24: Canada GDP and Population, 2017-2018 ($)
Figure 25: Canada GDP – Composition of 2017, By Sector of Origin
Figure 26: Canada Export and Import Value &amp; Volume, 2017-2018 ($)
Figure 27: Mexico Refrigerated Transport Market Value &amp; Volume, 2018-2023 ($)
Figure 28: Mexico GDP and Population, 2017-2018 ($)
Figure 29: Mexico GDP – Composition of 2017, By Sector of Origin
Figure 30: Mexico Export and Import Value &amp; Volume, 2017-2018 ($)
Figure 31: South America Refrigerated Transport Market South America 3D Printing Market Value &amp; Volume, 2018-2023 ($)
Figure 32: Brazil Refrigerated Transport Market Value &amp; Volume, 2018-2023 ($)
Figure 33: Brazil GDP and Population, 2017-2018 ($)
Figure 34: Brazil GDP – Composition of 2017, By Sector of Origin
Figure 35: Brazil Export and Import Value &amp; Volume, 2017-2018 ($)
Figure 36: Venezuela Refrigerated Transport Market Value &amp; Volume, 2018-2023 ($)
Figure 37: Venezuela GDP and Population, 2017-2018 ($)
Figure 38: Venezuela GDP – Composition of 2017, By Sector of Origin
Figure 39: Venezuela Export and Import Value &amp; Volume, 2017-2018 ($)
Figure 40: Argentina Refrigerated Transport Market Value &amp; Volume, 2018-2023 ($)
Figure 41: Argentina GDP and Population, 2017-2018 ($)
Figure 42: Argentina GDP – Composition of 2017, By Sector of Origin
Figure 43: Argentina Export and Import Value &amp; Volume, 2017-2018 ($)
Figure 44: Ecuador Refrigerated Transport Market Value &amp; Volume, 2018-2023 ($)
Figure 45: Ecuador GDP and Population, 2017-2018 ($)
Figure 46: Ecuador GDP – Composition of 2017, By Sector of Origin
Figure 47: Ecuador Export and Import Value &amp; Volume, 2017-2018 ($)
Figure 48: Peru Refrigerated Transport Market Value &amp; Volume, 2018-2023 ($)
Figure 49: Peru GDP and Population, 2017-2018 ($)
Figure 50: Peru GDP – Composition of 2017, By Sector of Origin
Figure 51: Peru Export and Import Value &amp; Volume, 2017-2018 ($)
Figure 52: Colombia Refrigerated Transport Market Value &amp; Volume, 2018-2023 ($)
Figure 53: Colombia GDP and Population, 2017-2018 ($)
Figure 54: Colombia GDP – Composition of 2017, By Sector of Origin
Figure 55: Colombia Export and Import Value &amp; Volume, 2017-2018 ($)
Figure 56: Costa Rica Refrigerated Transport Market Costa Rica 3D Printing Market Value &amp; Volume, 2018-2023 ($)
Figure 57: Costa Rica GDP and Population, 2017-2018 ($)
Figure 58: Costa Rica GDP – Composition of 2017, By Sector of Origin
Figure 59: Costa Rica Export and Import Value &amp; Volume, 2017-2018 ($)
Figure 60: Europe Refrigerated Transport Market Value &amp; Volume, 2018-2023 ($)
Figure 61: U.K Refrigerated Transport Market Value &amp; Volume, 2018-2023 ($)
Figure 62: U.K GDP and Population, 2017-2018 ($)
Figure 63: U.K GDP – Composition of 2017, By Sector of Origin
Figure 64: U.K Export and Import Value &amp; Volume, 2017-2018 ($)
Figure 65: Germany Refrigerated Transport Market Value &amp; Volume, 2018-2023 ($)
Figure 66: Germany GDP and Population, 2017-2018 ($)
Figure 67: Germany GDP – Composition of 2017, By Sector of Origin
Figure 68: Germany Export and Import Value &amp; Volume, 2017-2018 ($)
Figure 69: Italy Refrigerated Transport Market Value &amp; Volume, 2018-2023 ($)
Figure 70: Italy GDP and Population, 2017-2018 ($)
Figure 71: Italy GDP – Composition of 2017, By Sector of Origin
Figure 72: Italy Export and Import Value &amp; Volume, 2017-2018 ($)
Figure 73: France Refrigerated Transport Market Value &amp; Volume, 2018-2023 ($)
Figure 74: France GDP and Population, 2017-2018 ($)
Figure 75: France GDP – Composition of 2017, By Sector of Origin
Figure 76: France Export and Import Value &amp; Volume, 2017-2018 ($)
Figure 77: Netherlands Refrigerated Transport Market Value &amp; Volume, 2018-2023 ($)
Figure 78: Netherlands GDP and Population, 2017-2018 ($)
Figure 79: Netherlands GDP – Composition of 2017, By Sector of Origin
Figure 80: Netherlands Export and Import Value &amp; Volume, 2017-2018 ($)
Figure 81: Belgium Refrigerated Transport Market Value &amp; Volume, 2018-2023 ($)
Figure 82: Belgium GDP and Population, 2017-2018 ($)
Figure 83: Belgium GDP – Composition of 2017, By Sector of Origin
Figure 84: Belgium Export and Import Value &amp; Volume, 2017-2018 ($)
Figure 85: Spain Refrigerated Transport Market Value &amp; Volume, 2018-2023 ($)
Figure 86: Spain GDP and Population, 2017-2018 ($)
Figure 87: Spain GDP – Composition of 2017, By Sector of Origin
Figure 88: Spain Export and Import Value &amp; Volume, 2017-2018 ($)
Figure 89: Denmark Refrigerated Transport Market Value &amp; Volume, 2018-2023 ($)
Figure 90: Denmark GDP and Population, 2017-2018 ($)
Figure 91: Denmark GDP – Composition of 2017, By Sector of Origin
Figure 92: Denmark Export and Import Value &amp; Volume, 2017-2018 ($)
Figure 93: APAC Refrigerated Transport Market Value &amp; Volume, 2018-2023 ($)
Figure 94: China Refrigerated Transport Market Value &amp; Volume, 2018-2023
Figure 95: China GDP and Population, 2017-2018 ($)
Figure 96: China GDP – Composition of 2017, By Sector of Origin
Figure 97: China Export and Import Value &amp; Volume, 2017-2018 ($) Refrigerated Transport Market China Export and Import Value &amp; Volume, 2017-2018 ($)
Figure 98: Australia Refrigerated Transport Market Value &amp; Volume, 2018-2023 ($)
Figure 99: Australia GDP and Population, 2017-2018 ($)
Figure 100: Australia GDP – Composition of 2017, By Sector of Origin
Figure 101: Australia Export and Import Value &amp; Volume, 2017-2018 ($)
Figure 102: South Korea Refrigerated Transport Market Value &amp; Volume, 2018-2023 ($)
Figure 103: South Korea GDP and Population, 2017-2018 ($)
Figure 104: South Korea GDP – Composition of 2017, By Sector of Origin
Figure 105: South Korea Export and Import Value &amp; Volume, 2017-2018 ($)
Figure 106: India Refrigerated Transport Market Value &amp; Volume, 2018-2023 ($)
Figure 107: India GDP and Population, 2017-2018 ($)
Figure 108: India GDP – Composition of 2017, By Sector of Origin
Figure 109: India Export and Import Value &amp; Volume, 2017-2018 ($)
Figure 110: Taiwan Refrigerated Transport Market Taiwan 3D Printing Market Value &amp; Volume, 2018-2023 ($)
Figure 111: Taiwan GDP and Population, 2017-2018 ($)
Figure 112: Taiwan GDP – Composition of 2017, By Sector of Origin
Figure 113: Taiwan Export and Import Value &amp; Volume, 2017-2018 ($)
Figure 114: Malaysia Refrigerated Transport Market Malaysia 3D Printing Market Value &amp; Volume, 2018-2023 ($)
Figure 115: Malaysia GDP and Population, 2017-2018 ($)
Figure 116: Malaysia GDP – Composition of 2017, By Sector of Origin
Figure 117: Malaysia Export and Import Value &amp; Volume, 2017-2018 ($)
Figure 118: Hong Kong Refrigerated Transport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Refrigerated Transport Market Middle East &amp; Africa 3D Printing Market Value &amp; Volume, 2018-2023 ($)
Figure 123: Russia Refrigerated Transport Market Russia 3D Printing Market Value &amp; Volume, 2018-2023 ($)
Figure 124: Russia GDP and Population, 2017-2018 ($)
Figure 125: Russia GDP – Composition of 2017, By Sector of Origin
Figure 126: Russia Export and Import Value &amp; Volume, 2017-2018 ($)
Figure 127: Israel Refrigerated Transport Market Value &amp; Volume, 2018-2023 ($)
Figure 128: Israel GDP and Population, 2017-2018 ($)
Figure 129: Israel GDP – Composition of 2017, By Sector of Origin
Figure 130: Israel Export and Import Value &amp; Volume, 2017-2018 ($)
Figure 131: Entropy Share, By Strategies, 2017-2018* (%) Refrigerated Transport Market 
Figure 132: Developments, 2017-2018* Refrigerated Transport Market 
Figure 133: Company 1 Refrigerated Transport Market Net Revenue, By Years, 2017-2018* ($)
Figure 134: Company 1 Refrigerated Transport Market Net Revenue Share, By Business segments, 2017 (%)
Figure 135: Company 1 Refrigerated Transport Market Net Sales Share, By Geography, 2017 (%)
Figure 136: Company 2 Refrigerated Transport Market Net Revenue, By Years, 2017-2018* ($)
Figure 137: Company 2 Refrigerated Transport Market Net Revenue Share, By Business segments, 2017 (%)
Figure 138: Company 2 Refrigerated Transport Market Net Sales Share, By Geography, 2017 (%)
Figure 139: Company 3 Refrigerated Transport Market Net Revenue, By Years, 2017-2018* ($)
Figure 140: Company 3 Refrigerated Transport Market Net Revenue Share, By Business segments, 2017 (%)
Figure 141: Company 3 Refrigerated Transport Market Net Sales Share, By Geography, 2017 (%)
Figure 142: Company 4 Refrigerated Transport Market Net Revenue, By Years, 2017-2018* ($)
Figure 143: Company 4 Refrigerated Transport Market Net Revenue Share, By Business segments, 2017 (%)
Figure 144: Company 4 Refrigerated Transport Market Net Sales Share, By Geography, 2017 (%)
Figure 145: Company 5 Refrigerated Transport Market Net Revenue, By Years, 2017-2018* ($)
Figure 146: Company 5 Refrigerated Transport Market Net Revenue Share, By Business segments, 2017 (%)
Figure 147: Company 5 Refrigerated Transport Market Net Sales Share, By Geography, 2017 (%)
Figure 148: Company 6 Refrigerated Transport Market Net Revenue, By Years, 2017-2018* ($)
Figure 149: Company 6 Refrigerated Transport Market Net Revenue Share, By Business segments, 2017 (%)
Figure 150: Company 6 Refrigerated Transport Market Net Sales Share, By Geography, 2017 (%)
Figure 151: Company 7 Refrigerated Transport Market Net Revenue, By Years, 2017-2018* ($)
Figure 152: Company 7 Refrigerated Transport Market Net Revenue Share, By Business segments, 2017 (%)
Figure 153: Company 7 Refrigerated Transport Market Net Sales Share, By Geography, 2017 (%)
Figure 154: Company 8 Refrigerated Transport Market Net Revenue, By Years, 2017-2018* ($)
Figure 155: Company 8 Refrigerated Transport Market Net Revenue Share, By Business segments, 2017 (%)
Figure 156: Company 8 Refrigerated Transport Market Net Sales Share, By Geography, 2017 (%)
Figure 157: Company 9 Refrigerated Transport Market Net Revenue, By Years, 2017-2018* ($)
Figure 158: Company 9 Refrigerated Transport Market Net Revenue Share, By Business segments, 2017 (%)
Figure 159: Company 9 Refrigerated Transport Market Net Sales Share, By Geography, 2017 (%)
Figure 160: Company 10 Refrigerated Transport Market Net Revenue, By Years, 2017-2018* ($)
Figure 161: Company 10 Refrigerated Transport Market Net Revenue Share, By Business segments, 2017 (%)
Figure 162: Company 10 Refrigerated Transport Market Net Sales Share, By Geography, 2017 (%)
Figure 163: Company 11 Refrigerated Transport Market Net Revenue, By Years, 2017-2018* ($)
Figure 164: Company 11 Refrigerated Transport Market Net Revenue Share, By Business segments, 2017 (%)
Figure 165: Company 11 Refrigerated Transport Market Net Sales Share, By Geography, 2017 (%)
Figure 166: Company 12 Refrigerated Transport Market Net Revenue, By Years, 2017-2018* ($)
Figure 167: Company 12 Refrigerated Transport Market Net Revenue Share, By Business segments, 2017 (%)
Figure 168: Company 12 Refrigerated Transport Market Net Sales Share, By Geography, 2017 (%)
Figure 169: Company 13 Refrigerated Transport Market Net Revenue, By Years, 2017-2018* ($)
Figure 170: Company 13 Refrigerated Transport Market Net Revenue Share, By Business segments, 2017 (%)
Figure 171: Company 13 Refrigerated Transport Market Net Sales Share, By Geography, 2017 (%)
Figure 172: Company 14 Refrigerated Transport Market Net Revenue, By Years, 2017-2018* ($)
Figure 173: Company 14 Refrigerated Transport Market Net Revenue Share, By Business segments, 2017 (%)
Figure 174: Company 14 Refrigerated Transport Market Net Sales Share, By Geography, 2017 (%)
Figure 175: Company 15 Refrigerated Transport Market Net Revenue, By Years, 2017-2018* ($)
Figure 176: Company 15 Refrigerated Transport Market Net Revenue Share, By Business segments, 2017 (%)
Figure 177: Company 15 Refrigerated Transport Market Net Sales Share, By Geography, 2017 (%)
</t>
  </si>
  <si>
    <t>15133</t>
  </si>
  <si>
    <t>AIR 0059</t>
  </si>
  <si>
    <t xml:space="preserve">List of Tables:
Table 1: Nano-Mechanical Testing Market Overview 2017-2023
Table 2: Nano-Mechanical Testing Market Leader Analysis 2017-2018 (US$)
Table 3: Nano-Mechanical Testing Market Product Analysis 2017-2018 (US$)
Table 4: Nano-Mechanical Testing Market End User Analysis 2017-2018 (US$)
Table 5: Nano-Mechanical Testing Market Patent Analysis 2013-2018* (US$)
Table 6: Nano-Mechanical Testing Market Financial Analysis 2017-2018 (US$)
Table 7: Nano-Mechanical Testing Market Driver Analysis 2017-2018 (US$)
Table 8: Nano-Mechanical Testing Market Challenges Analysis 2017-2018 (US$)
Table 9: Nano-Mechanical Testing Market Constraint Analysis 2017-2018 (US$)
Table 10: Nano-Mechanical Testing Market Supplier Bargaining Power Analysis 2017-2018 (US$)
Table 11: Nano-Mechanical Testing Market Buyer Bargaining Power Analysis 2017-2018 (US$)
Table 12: Nano-Mechanical Testing Market Threat of Substitutes Analysis 2017-2018 (US$)
Table 13: Nano-Mechanical Testing Market Threat of New Entrants Analysis 2017-2018 (US$)
Table 14: Nano-Mechanical Testing Market Degree of Competition Analysis 2017-2018 (US$)
Table 15: Nano-Mechanical Testing Market Value Chain Analysis 2017-2018 (US$)
Table 16: Nano-Mechanical Testing Market Pricing Analysis 2018-2023 (US$)
Table 17: Nano-Mechanical Testing Market Opportunities Analysis 2018-2023 (US$)
Table 18: Nano-Mechanical Testing Market Product Life Cycle Analysis 2018-2023 (US$)
Table 19: Nano-Mechanical Testing Market Supplier Analysis 2017-2018 (US$)
Table 20: Nano-Mechanical Testing Market Distributor Analysis 2017-2018 (US$)
Table 21: Nano-Mechanical Testing Market Trend Analysis 2017-2018 (US$)
Table 22: Nano-Mechanical Testing Market Size 2017 (US$)
Table 23: Nano-Mechanical Testing Market Forecast Analysis 2018-2023 (US$)
Table 24: Nano-Mechanical Testing Market Sales Forecast Analysis 2018-2023 (Units)
Table 25: Nano-Mechanical Testing Market, Revenue &amp; Volume, By Types, 2018-2023 ($)
Table 26: Nano-Mechanical Testing Market By Types, Revenue &amp; Volume, By Ion Beam, 2018-2023 ($)
Table 27: Nano-Mechanical Testing Market By Types, Revenue &amp; Volume, By Scanning Electron Microscopes, 2018-2023 ($)
Table 28: Nano-Mechanical Testing Market By Types, Revenue &amp; Volume, By Scanning Probe Microscopy, 2018-2023 ($)
Table 29: Nano-Mechanical Testing Market By Types, Revenue &amp; Volume, By Transmission Electron Microscopy, 2018-2023 ($)
Table 30: Nano-Mechanical Testing Market By Types, Revenue &amp; Volume, By Raman Spectroscopy, 2018-2023 ($)
Table 31: Nano-Mechanical Testing Market, Revenue &amp; Volume, By Technique, 2018-2023 ($)
Table 32: Nano-Mechanical Testing Market By Technique, Revenue &amp; Volume, By Nano indent, 2018-2023 ($)
Table 33: Nano-Mechanical Testing Market By Technique, Revenue &amp; Volume, By Nano Scratch, 2018-2023 ($)
Table 34: Nano-Mechanical Testing Market By Technique, Revenue &amp; Volume, By Nano-Impact, 2018-2023 ($)
Table 35: Nano-Mechanical Testing Market By Technique, Revenue &amp; Volume, By Nano-Tribological, 2018-2023 ($)
Table 36: Nano-Mechanical Testing Market, Revenue &amp; Volume, By Application, 2018-2023 ($)
Table 37: Nano-Mechanical Testing Market By Application, Revenue &amp; Volume, By Advance Material Development, 2018-2023 ($)
Table 38: Nano-Mechanical Testing Market By Application, Revenue &amp; Volume, By Industrial Manufacturing, 2018-2023 ($)
Table 39: Nano-Mechanical Testing Market By Application, Revenue &amp; Volume, By Metrology, 2018-2023 ($)
Table 40: Nano-Mechanical Testing Market By Application, Revenue &amp; Volume, By Coating &amp; Structural Film, 2018-2023 ($)
Table 41: Nano-Mechanical Testing Market By Application, Revenue &amp; Volume, By Academic Research, 2018-2023 ($)
Table 42: Nano-Mechanical Testing Market, Revenue &amp; Volume, By End Product, 2018-2023 ($)
Table 43: Nano-Mechanical Testing Market By End Product, Revenue &amp; Volume, By Thermal Transfer Print, 2018-2023 ($)
Table 44: Nano-Mechanical Testing Market By End Product, Revenue &amp; Volume, By Accelerometer, 2018-2023 ($)
Table 45: Nano-Mechanical Testing Market By End Product, Revenue &amp; Volume, By Imaging, 2018-2023 ($)
Table 46: Nano-Mechanical Testing Market By End Product, Revenue &amp; Volume, By Oxide films, 2018-2023 ($)
Table 47: Nano-Mechanical Testing Market By End Product, Revenue &amp; Volume, By Thermal Actuator, 2018-2023 ($)
Table 48: North America Nano-Mechanical Testing Market, Revenue &amp; Volume, By Types, 2018-2023 ($)
Table 49: North America Nano-Mechanical Testing Market, Revenue &amp; Volume, By Technique, 2018-2023 ($)
Table 50: North America Nano-Mechanical Testing Market, Revenue &amp; Volume, By Application, 2018-2023 ($)
Table 51: North America Nano-Mechanical Testing Market, Revenue &amp; Volume, By End Product, 2018-2023 ($)
Table 52: South america Nano-Mechanical Testing Market, Revenue &amp; Volume, By Types, 2018-2023 ($)
Table 53: South america Nano-Mechanical Testing Market, Revenue &amp; Volume, By Technique, 2018-2023 ($)
Table 54: South america Nano-Mechanical Testing Market, Revenue &amp; Volume, By Application, 2018-2023 ($)
Table 55: South america Nano-Mechanical Testing Market, Revenue &amp; Volume, By End Product, 2018-2023 ($)
Table 56: Europe Nano-Mechanical Testing Market, Revenue &amp; Volume, By Types, 2018-2023 ($)
Table 57: Europe Nano-Mechanical Testing Market, Revenue &amp; Volume, By Technique, 2018-2023 ($)
Table 58: Europe Nano-Mechanical Testing Market, Revenue &amp; Volume, By Application, 2018-2023 ($)
Table 59: Europe Nano-Mechanical Testing Market, Revenue &amp; Volume, By End Product, 2018-2023 ($)
Table 60: APAC Nano-Mechanical Testing Market, Revenue &amp; Volume, By Types, 2018-2023 ($)
Table 61: APAC Nano-Mechanical Testing Market, Revenue &amp; Volume, By Technique, 2018-2023 ($)
Table 62: APAC Nano-Mechanical Testing Market, Revenue &amp; Volume, By Application, 2018-2023 ($)
Table 63: APAC Nano-Mechanical Testing Market, Revenue &amp; Volume, By End Product, 2018-2023 ($)
Table 64: Middle East &amp; Africa Nano-Mechanical Testing Market, Revenue &amp; Volume, By Types, 2018-2023 ($)
Table 65: Middle East &amp; Africa Nano-Mechanical Testing Market, Revenue &amp; Volume, By Technique, 2018-2023 ($)
Table 66: Middle East &amp; Africa Nano-Mechanical Testing Market, Revenue &amp; Volume, By Application, 2018-2023 ($)
Table 67: Middle East &amp; Africa Nano-Mechanical Testing Market, Revenue &amp; Volume, By End Product, 2018-2023 ($)
Table 68: Russia Nano-Mechanical Testing Market, Revenue &amp; Volume, By Types, 2018-2023 ($)
Table 69: Russia Nano-Mechanical Testing Market, Revenue &amp; Volume, By Technique, 2018-2023 ($)
Table 70: Russia Nano-Mechanical Testing Market, Revenue &amp; Volume, By Application, 2018-2023 ($)
Table 71: Russia Nano-Mechanical Testing Market, Revenue &amp; Volume, By End Product, 2018-2023 ($)
Table 72: Israel Nano-Mechanical Testing Market, Revenue &amp; Volume, By Types, 2018-2023 ($)
Table 73: Israel Nano-Mechanical Testing Market, Revenue &amp; Volume, By Technique, 2018-2023 ($)
Table 74: Israel Nano-Mechanical Testing Market, Revenue &amp; Volume, By Application, 2018-2023 ($)
Table 75: Israel Nano-Mechanical Testing Market, Revenue &amp; Volume, By End Product, 2018-2023 ($)
Table 76: Top Companies 2017 (US$) Nano-Mechanical Testing Market, Revenue &amp; Volume
Table 77: Product Launch 2017-2018 Nano-Mechanical Testing Market, Revenue &amp; Volume
Table 78: Mergers &amp; Acquistions 2017-2018 Nano-Mechanical Testing Market, Revenue &amp; Volume
List of Figures:
Figure 1: Overview of Nano-Mechanical Testing Market 2017-2023
Figure 2: Market Share Analysis for Nano-Mechanical Testing Market 2017 (US$)
Figure 3: Product Comparison in Nano-Mechanical Testing Market 2017-2018 (US$)
Figure 4: End User Profile for Nano-Mechanical Testing Market 2017-2018 (US$)
Figure 5: Patent Application and Grant in Nano-Mechanical Testing Market 2013-2018* (US$)
Figure 6: Top 5 Companies Financial Analysis in Nano-Mechanical Testing Market 2017-2018 (US$)
Figure 7: Market Entry Strategy in Nano-Mechanical Testing Market 2017-2018
Figure 8: Ecosystem Analysis in Nano-Mechanical Testing Market 2017
Figure 9: Average Selling Price in Nano-Mechanical Testing Market 2017-2023
Figure 10: Top Opportunites in Nano-Mechanical Testing Market 2017-2018
Figure 11: Market Life Cycle Analysis in Nano-Mechanical Testing Market Market Life Cycle Analysis in 3D Printing
Figure 12: GlobalBy Types Nano-Mechanical Testing Market Revenue, 2018-2023 ($)
Figure 13: GlobalBy Technique Nano-Mechanical Testing Market Revenue, 2018-2023 ($)
Figure 14: GlobalBy Application Nano-Mechanical Testing Market Revenue, 2018-2023 ($)
Figure 15: GlobalBy End Product Nano-Mechanical Testing Market Revenue, 2018-2023 ($)
Figure 16: Global Nano-Mechanical Testing Market - By Geography
Figure 17: Global Nano-Mechanical Testing Market Value &amp; Volume, By Geography, 2018-2023 ($) 
Figure 18: Global Nano-Mechanical Testing Market CAGR, By Geography, 2018-2023 (%)
Figure 19: North America Nano-Mechanical Testing Market Value &amp; Volume, 2018-2023 ($)
Figure 20: US Nano-Mechanical Testing Market Value &amp; Volume, 2018-2023 ($)
Figure 21: US GDP and Population, 2017-2018 ($)
Figure 22: US GDP – Composition of 2017, By Sector of Origin
Figure 23: US Export and Import Value &amp; Volume, 2017-2018 ($)
Figure 24: Canada Nano-Mechanical Testing Market Value &amp; Volume, 2018-2023 ($)
Figure 25: Canada GDP and Population, 2017-2018 ($)
Figure 26: Canada GDP – Composition of 2017, By Sector of Origin
Figure 27: Canada Export and Import Value &amp; Volume, 2017-2018 ($)
Figure 28: Mexico Nano-Mechanical Testing Market Value &amp; Volume, 2018-2023 ($)
Figure 29: Mexico GDP and Population, 2017-2018 ($)
Figure 30: Mexico GDP – Composition of 2017, By Sector of Origin
Figure 31: Mexico Export and Import Value &amp; Volume, 2017-2018 ($)
Figure 32: South America Nano-Mechanical Testing Market South America 3D Printing Market Value &amp; Volume, 2018-2023 ($)
Figure 33: Brazil Nano-Mechanical Testing Market Value &amp; Volume, 2018-2023 ($)
Figure 34: Brazil GDP and Population, 2017-2018 ($)
Figure 35: Brazil GDP – Composition of 2017, By Sector of Origin
Figure 36: Brazil Export and Import Value &amp; Volume, 2017-2018 ($)
Figure 37: Venezuela Nano-Mechanical Testing Market Value &amp; Volume, 2018-2023 ($)
Figure 38: Venezuela GDP and Population, 2017-2018 ($)
Figure 39: Venezuela GDP – Composition of 2017, By Sector of Origin
Figure 40: Venezuela Export and Import Value &amp; Volume, 2017-2018 ($)
Figure 41: Argentina Nano-Mechanical Testing Market Value &amp; Volume, 2018-2023 ($)
Figure 42: Argentina GDP and Population, 2017-2018 ($)
Figure 43: Argentina GDP – Composition of 2017, By Sector of Origin
Figure 44: Argentina Export and Import Value &amp; Volume, 2017-2018 ($)
Figure 45: Ecuador Nano-Mechanical Testing Market Value &amp; Volume, 2018-2023 ($)
Figure 46: Ecuador GDP and Population, 2017-2018 ($)
Figure 47: Ecuador GDP – Composition of 2017, By Sector of Origin
Figure 48: Ecuador Export and Import Value &amp; Volume, 2017-2018 ($)
Figure 49: Peru Nano-Mechanical Testing Market Value &amp; Volume, 2018-2023 ($)
Figure 50: Peru GDP and Population, 2017-2018 ($)
Figure 51: Peru GDP – Composition of 2017, By Sector of Origin
Figure 52: Peru Export and Import Value &amp; Volume, 2017-2018 ($)
Figure 53: Colombia Nano-Mechanical Testing Market Value &amp; Volume, 2018-2023 ($)
Figure 54: Colombia GDP and Population, 2017-2018 ($)
Figure 55: Colombia GDP – Composition of 2017, By Sector of Origin
Figure 56: Colombia Export and Import Value &amp; Volume, 2017-2018 ($)
Figure 57: Costa Rica Nano-Mechanical Testing Market Costa Rica 3D Printing Market Value &amp; Volume, 2018-2023 ($)
Figure 58: Costa Rica GDP and Population, 2017-2018 ($)
Figure 59: Costa Rica GDP – Composition of 2017, By Sector of Origin
Figure 60: Costa Rica Export and Import Value &amp; Volume, 2017-2018 ($)
Figure 61: Europe Nano-Mechanical Testing Market Value &amp; Volume, 2018-2023 ($)
Figure 62: U.K Nano-Mechanical Testing Market Value &amp; Volume, 2018-2023 ($)
Figure 63: U.K GDP and Population, 2017-2018 ($)
Figure 64: U.K GDP – Composition of 2017, By Sector of Origin
Figure 65: U.K Export and Import Value &amp; Volume, 2017-2018 ($)
Figure 66: Germany Nano-Mechanical Testing Market Value &amp; Volume, 2018-2023 ($)
Figure 67: Germany GDP and Population, 2017-2018 ($)
Figure 68: Germany GDP – Composition of 2017, By Sector of Origin
Figure 69: Germany Export and Import Value &amp; Volume, 2017-2018 ($)
Figure 70: Italy Nano-Mechanical Testing Market Value &amp; Volume, 2018-2023 ($)
Figure 71: Italy GDP and Population, 2017-2018 ($)
Figure 72: Italy GDP – Composition of 2017, By Sector of Origin
Figure 73: Italy Export and Import Value &amp; Volume, 2017-2018 ($)
Figure 74: France Nano-Mechanical Testing Market Value &amp; Volume, 2018-2023 ($)
Figure 75: France GDP and Population, 2017-2018 ($)
Figure 76: France GDP – Composition of 2017, By Sector of Origin
Figure 77: France Export and Import Value &amp; Volume, 2017-2018 ($)
Figure 78: Netherlands Nano-Mechanical Testing Market Value &amp; Volume, 2018-2023 ($)
Figure 79: Netherlands GDP and Population, 2017-2018 ($)
Figure 80: Netherlands GDP – Composition of 2017, By Sector of Origin
Figure 81: Netherlands Export and Import Value &amp; Volume, 2017-2018 ($)
Figure 82: Belgium Nano-Mechanical Testing Market Value &amp; Volume, 2018-2023 ($)
Figure 83: Belgium GDP and Population, 2017-2018 ($)
Figure 84: Belgium GDP – Composition of 2017, By Sector of Origin
Figure 85: Belgium Export and Import Value &amp; Volume, 2017-2018 ($)
Figure 86: Spain Nano-Mechanical Testing Market Value &amp; Volume, 2018-2023 ($)
Figure 87: Spain GDP and Population, 2017-2018 ($)
Figure 88: Spain GDP – Composition of 2017, By Sector of Origin
Figure 89: Spain Export and Import Value &amp; Volume, 2017-2018 ($)
Figure 90: Denmark Nano-Mechanical Testing Market Value &amp; Volume, 2018-2023 ($)
Figure 91: Denmark GDP and Population, 2017-2018 ($)
Figure 92: Denmark GDP – Composition of 2017, By Sector of Origin
Figure 93: Denmark Export and Import Value &amp; Volume, 2017-2018 ($)
Figure 94: APAC Nano-Mechanical Testing Market Value &amp; Volume, 2018-2023 ($)
Figure 95: China Nano-Mechanical Testing Market Value &amp; Volume, 2018-2023
Figure 96: China GDP and Population, 2017-2018 ($)
Figure 97: China GDP – Composition of 2017, By Sector of Origin
Figure 98: China Export and Import Value &amp; Volume, 2017-2018 ($) Nano-Mechanical Testing Market China Export and Import Value &amp; Volume, 2017-2018 ($)
Figure 99: Australia Nano-Mechanical Testing Market Value &amp; Volume, 2018-2023 ($)
Figure 100: Australia GDP and Population, 2017-2018 ($)
Figure 101: Australia GDP – Composition of 2017, By Sector of Origin
Figure 102: Australia Export and Import Value &amp; Volume, 2017-2018 ($)
Figure 103: South Korea Nano-Mechanical Testing Market Value &amp; Volume, 2018-2023 ($)
Figure 104: South Korea GDP and Population, 2017-2018 ($)
Figure 105: South Korea GDP – Composition of 2017, By Sector of Origin
Figure 106: South Korea Export and Import Value &amp; Volume, 2017-2018 ($)
Figure 107: India Nano-Mechanical Testing Market Value &amp; Volume, 2018-2023 ($)
Figure 108: India GDP and Population, 2017-2018 ($)
Figure 109: India GDP – Composition of 2017, By Sector of Origin
Figure 110: India Export and Import Value &amp; Volume, 2017-2018 ($)
Figure 111: Taiwan Nano-Mechanical Testing Market Taiwan 3D Printing Market Value &amp; Volume, 2018-2023 ($)
Figure 112: Taiwan GDP and Population, 2017-2018 ($)
Figure 113: Taiwan GDP – Composition of 2017, By Sector of Origin
Figure 114: Taiwan Export and Import Value &amp; Volume, 2017-2018 ($)
Figure 115: Malaysia Nano-Mechanical Testing Market Malaysia 3D Printing Market Value &amp; Volume, 2018-2023 ($)
Figure 116: Malaysia GDP and Population, 2017-2018 ($)
Figure 117: Malaysia GDP – Composition of 2017, By Sector of Origin
Figure 118: Malaysia Export and Import Value &amp; Volume, 2017-2018 ($)
Figure 119: Hong Kong Nano-Mechanical Testing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Nano-Mechanical Testing Market Middle East &amp; Africa 3D Printing Market Value &amp; Volume, 2018-2023 ($)
Figure 124: Russia Nano-Mechanical Testing Market Russia 3D Printing Market Value &amp; Volume, 2018-2023 ($)
Figure 125: Russia GDP and Population, 2017-2018 ($)
Figure 126: Russia GDP – Composition of 2017, By Sector of Origin
Figure 127: Russia Export and Import Value &amp; Volume, 2017-2018 ($)
Figure 128: Israel Nano-Mechanical Testing Market Value &amp; Volume, 2018-2023 ($)
Figure 129: Israel GDP and Population, 2017-2018 ($)
Figure 130: Israel GDP – Composition of 2017, By Sector of Origin
Figure 131: Israel Export and Import Value &amp; Volume, 2017-2018 ($)
Figure 132: Entropy Share, By Strategies, 2017-2018* (%) Nano-Mechanical Testing Market 
Figure 133: Developments, 2017-2018* Nano-Mechanical Testing Market 
Figure 134: Company 1 Nano-Mechanical Testing Market Net Revenue, By Years, 2017-2018* ($)
Figure 135: Company 1 Nano-Mechanical Testing Market Net Revenue Share, By Business segments, 2017 (%)
Figure 136: Company 1 Nano-Mechanical Testing Market Net Sales Share, By Geography, 2017 (%)
Figure 137: Company 2 Nano-Mechanical Testing Market Net Revenue, By Years, 2017-2018* ($)
Figure 138: Company 2 Nano-Mechanical Testing Market Net Revenue Share, By Business segments, 2017 (%)
Figure 139: Company 2 Nano-Mechanical Testing Market Net Sales Share, By Geography, 2017 (%)
Figure 140: Company 3 Nano-Mechanical Testing Market Net Revenue, By Years, 2017-2018* ($)
Figure 141: Company 3 Nano-Mechanical Testing Market Net Revenue Share, By Business segments, 2017 (%)
Figure 142: Company 3 Nano-Mechanical Testing Market Net Sales Share, By Geography, 2017 (%)
Figure 143: Company 4 Nano-Mechanical Testing Market Net Revenue, By Years, 2017-2018* ($)
Figure 144: Company 4 Nano-Mechanical Testing Market Net Revenue Share, By Business segments, 2017 (%)
Figure 145: Company 4 Nano-Mechanical Testing Market Net Sales Share, By Geography, 2017 (%)
Figure 146: Company 5 Nano-Mechanical Testing Market Net Revenue, By Years, 2017-2018* ($)
Figure 147: Company 5 Nano-Mechanical Testing Market Net Revenue Share, By Business segments, 2017 (%)
Figure 148: Company 5 Nano-Mechanical Testing Market Net Sales Share, By Geography, 2017 (%)
Figure 149: Company 6 Nano-Mechanical Testing Market Net Revenue, By Years, 2017-2018* ($)
Figure 150: Company 6 Nano-Mechanical Testing Market Net Revenue Share, By Business segments, 2017 (%)
Figure 151: Company 6 Nano-Mechanical Testing Market Net Sales Share, By Geography, 2017 (%)
Figure 152: Company 7 Nano-Mechanical Testing Market Net Revenue, By Years, 2017-2018* ($)
Figure 153: Company 7 Nano-Mechanical Testing Market Net Revenue Share, By Business segments, 2017 (%)
Figure 154: Company 7 Nano-Mechanical Testing Market Net Sales Share, By Geography, 2017 (%)
Figure 155: Company 8 Nano-Mechanical Testing Market Net Revenue, By Years, 2017-2018* ($)
Figure 156: Company 8 Nano-Mechanical Testing Market Net Revenue Share, By Business segments, 2017 (%)
Figure 157: Company 8 Nano-Mechanical Testing Market Net Sales Share, By Geography, 2017 (%)
Figure 158: Company 9 Nano-Mechanical Testing Market Net Revenue, By Years, 2017-2018* ($)
Figure 159: Company 9 Nano-Mechanical Testing Market Net Revenue Share, By Business segments, 2017 (%)
Figure 160: Company 9 Nano-Mechanical Testing Market Net Sales Share, By Geography, 2017 (%)
Figure 161: Company 10 Nano-Mechanical Testing Market Net Revenue, By Years, 2017-2018* ($)
Figure 162: Company 10 Nano-Mechanical Testing Market Net Revenue Share, By Business segments, 2017 (%)
Figure 163: Company 10 Nano-Mechanical Testing Market Net Sales Share, By Geography, 2017 (%)
Figure 164: Company 11 Nano-Mechanical Testing Market Net Revenue, By Years, 2017-2018* ($)
Figure 165: Company 11 Nano-Mechanical Testing Market Net Revenue Share, By Business segments, 2017 (%)
Figure 166: Company 11 Nano-Mechanical Testing Market Net Sales Share, By Geography, 2017 (%)
Figure 167: Company 12 Nano-Mechanical Testing Market Net Revenue, By Years, 2017-2018* ($)
Figure 168: Company 12 Nano-Mechanical Testing Market Net Revenue Share, By Business segments, 2017 (%)
Figure 169: Company 12 Nano-Mechanical Testing Market Net Sales Share, By Geography, 2017 (%)
Figure 170: Company 13 Nano-Mechanical Testing Market Net Revenue, By Years, 2017-2018* ($)
Figure 171: Company 13 Nano-Mechanical Testing Market Net Revenue Share, By Business segments, 2017 (%)
Figure 172: Company 13 Nano-Mechanical Testing Market Net Sales Share, By Geography, 2017 (%)
Figure 173: Company 14 Nano-Mechanical Testing Market Net Revenue, By Years, 2017-2018* ($)
Figure 174: Company 14 Nano-Mechanical Testing Market Net Revenue Share, By Business segments, 2017 (%)
Figure 175: Company 14 Nano-Mechanical Testing Market Net Sales Share, By Geography, 2017 (%)
Figure 176: Company 15 Nano-Mechanical Testing Market Net Revenue, By Years, 2017-2018* ($)
Figure 177: Company 15 Nano-Mechanical Testing Market Net Revenue Share, By Business segments, 2017 (%)
Figure 178: Company 15 Nano-Mechanical Testing Market Net Sales Share, By Geography, 2017 (%)
</t>
  </si>
  <si>
    <t>15129</t>
  </si>
  <si>
    <t>FBR 0086</t>
  </si>
  <si>
    <t xml:space="preserve">List of Tables:
Table 1: Pediatric Supplements Market Overview 2017-2023
Table 2: Pediatric Supplements Market Leader Analysis 2017-2018 (US$)
Table 3: Pediatric Supplements Market Product Analysis 2017-2018 (US$)
Table 4: Pediatric Supplements Market End User Analysis 2017-2018 (US$)
Table 5: Pediatric Supplements Market Patent Analysis 2013-2018* (US$)
Table 6: Pediatric Supplements Market Financial Analysis 2017-2018 (US$)
Table 7: Pediatric Supplements Market Driver Analysis 2017-2018 (US$)
Table 8: Pediatric Supplements Market Challenges Analysis 2017-2018 (US$)
Table 9: Pediatric Supplements Market Constraint Analysis 2017-2018 (US$)
Table 10: Pediatric Supplements Market Supplier Bargaining Power Analysis 2017-2018 (US$)
Table 11: Pediatric Supplements Market Buyer Bargaining Power Analysis 2017-2018 (US$)
Table 12: Pediatric Supplements Market Threat of Substitutes Analysis 2017-2018 (US$)
Table 13: Pediatric Supplements Market Threat of New Entrants Analysis 2017-2018 (US$)
Table 14: Pediatric Supplements Market Degree of Competition Analysis 2017-2018 (US$)
Table 15: Pediatric Supplements Market Value Chain Analysis 2017-2018 (US$)
Table 16: Pediatric Supplements Market Pricing Analysis 2018-2023 (US$)
Table 17: Pediatric Supplements Market Opportunities Analysis 2018-2023 (US$)
Table 18: Pediatric Supplements Market Product Life Cycle Analysis 2018-2023 (US$)
Table 19: Pediatric Supplements Market Supplier Analysis 2017-2018 (US$)
Table 20: Pediatric Supplements Market Distributor Analysis 2017-2018 (US$)
Table 21: Pediatric Supplements Market Trend Analysis 2017-2018 (US$)
Table 22: Pediatric Supplements Market Size 2017 (US$)
Table 23: Pediatric Supplements Market Forecast Analysis 2018-2023 (US$)
Table 24: Pediatric Supplements Market Sales Forecast Analysis 2018-2023 (Units)
Table 25: Pediatric Supplements Market, Revenue &amp; Volume, By Raw-Materials, 2018-2023 ($)
Table 26: Pediatric Supplements Market By Raw-Materials, Revenue &amp; Volume, By Protein, 2018-2023 ($)
Table 27: Pediatric Supplements Market By Raw-Materials, Revenue &amp; Volume, By Vitamin, 2018-2023 ($)
Table 28: Pediatric Supplements Market By Raw-Materials, Revenue &amp; Volume, By Mineral, 2018-2023 ($)
Table 29: Pediatric Supplements Market By Raw-Materials, Revenue &amp; Volume, By Omega-3 Fatty acids, 2018-2023 ($)
Table 30: Pediatric Supplements Market, Revenue &amp; Volume, By Age Group, 2018-2023 ($)
Table 31: Pediatric Supplements Market By Age Group, Revenue &amp; Volume, By Infants, 2018-2023 ($)
Table 32: Pediatric Supplements Market By Age Group, Revenue &amp; Volume, By Middle Age, 2018-2023 ($)
Table 33: Pediatric Supplements Market By Age Group, Revenue &amp; Volume, By Adolescence, 2018-2023 ($)
Table 34: North America Pediatric Supplements Market, Revenue &amp; Volume, By Raw-Materials, 2018-2023 ($)
Table 35: North America Pediatric Supplements Market, Revenue &amp; Volume, By Age Group, 2018-2023 ($)
Table 36: South america Pediatric Supplements Market, Revenue &amp; Volume, By Raw-Materials, 2018-2023 ($)
Table 37: South america Pediatric Supplements Market, Revenue &amp; Volume, By Age Group, 2018-2023 ($)
Table 38: Europe Pediatric Supplements Market, Revenue &amp; Volume, By Raw-Materials, 2018-2023 ($)
Table 39: Europe Pediatric Supplements Market, Revenue &amp; Volume, By Age Group, 2018-2023 ($)
Table 40: APAC Pediatric Supplements Market, Revenue &amp; Volume, By Raw-Materials, 2018-2023 ($)
Table 41: APAC Pediatric Supplements Market, Revenue &amp; Volume, By Age Group, 2018-2023 ($)
Table 42: Middle East &amp; Africa Pediatric Supplements Market, Revenue &amp; Volume, By Raw-Materials, 2018-2023 ($)
Table 43: Middle East &amp; Africa Pediatric Supplements Market, Revenue &amp; Volume, By Age Group, 2018-2023 ($)
Table 44: Russia Pediatric Supplements Market, Revenue &amp; Volume, By Raw-Materials, 2018-2023 ($)
Table 45: Russia Pediatric Supplements Market, Revenue &amp; Volume, By Age Group, 2018-2023 ($)
Table 46: Israel Pediatric Supplements Market, Revenue &amp; Volume, By Raw-Materials, 2018-2023 ($)
Table 47: Israel Pediatric Supplements Market, Revenue &amp; Volume, By Age Group, 2018-2023 ($)
Table 48: Top Companies 2017 (US$) Pediatric Supplements Market, Revenue &amp; Volume
Table 49: Product Launch 2017-2018 Pediatric Supplements Market, Revenue &amp; Volume
Table 50: Mergers &amp; Acquistions 2017-2018 Pediatric Supplements Market, Revenue &amp; Volume
List of Figures:
Figure 1: Overview of Pediatric Supplements Market 2017-2023
Figure 2: Market Share Analysis for Pediatric Supplements Market 2017 (US$)
Figure 3: Product Comparison in Pediatric Supplements Market 2017-2018 (US$)
Figure 4: End User Profile for Pediatric Supplements Market 2017-2018 (US$)
Figure 5: Patent Application and Grant in Pediatric Supplements Market 2013-2018* (US$)
Figure 6: Top 5 Companies Financial Analysis in Pediatric Supplements Market 2017-2018 (US$)
Figure 7: Market Entry Strategy in Pediatric Supplements Market 2017-2018
Figure 8: Ecosystem Analysis in Pediatric Supplements Market 2017
Figure 9: Average Selling Price in Pediatric Supplements Market 2017-2023
Figure 10: Top Opportunites in Pediatric Supplements Market 2017-2018
Figure 11: Market Life Cycle Analysis in Pediatric Supplements Market Market Life Cycle Analysis in 3D Printing
Figure 12: GlobalBy Raw-Materials Pediatric Supplements Market Revenue, 2018-2023 ($)
Figure 13: GlobalBy Age Group Pediatric Supplements Market Revenue, 2018-2023 ($)
Figure 14: Global Pediatric Supplements Market - By Geography
Figure 15: Global Pediatric Supplements Market Value &amp; Volume, By Geography, 2018-2023 ($) 
Figure 16: Global Pediatric Supplements Market CAGR, By Geography, 2018-2023 (%)
Figure 17: North America Pediatric Supplements Market Value &amp; Volume, 2018-2023 ($)
Figure 18: US Pediatric Supplements Market Value &amp; Volume, 2018-2023 ($)
Figure 19: US GDP and Population, 2017-2018 ($)
Figure 20: US GDP – Composition of 2017, By Sector of Origin
Figure 21: US Export and Import Value &amp; Volume, 2017-2018 ($)
Figure 22: Canada Pediatric Supplements Market Value &amp; Volume, 2018-2023 ($)
Figure 23: Canada GDP and Population, 2017-2018 ($)
Figure 24: Canada GDP – Composition of 2017, By Sector of Origin
Figure 25: Canada Export and Import Value &amp; Volume, 2017-2018 ($)
Figure 26: Mexico Pediatric Supplements Market Value &amp; Volume, 2018-2023 ($)
Figure 27: Mexico GDP and Population, 2017-2018 ($)
Figure 28: Mexico GDP – Composition of 2017, By Sector of Origin
Figure 29: Mexico Export and Import Value &amp; Volume, 2017-2018 ($)
Figure 30: South America Pediatric Supplements Market South America 3D Printing Market Value &amp; Volume, 2018-2023 ($)
Figure 31: Brazil Pediatric Supplements Market Value &amp; Volume, 2018-2023 ($)
Figure 32: Brazil GDP and Population, 2017-2018 ($)
Figure 33: Brazil GDP – Composition of 2017, By Sector of Origin
Figure 34: Brazil Export and Import Value &amp; Volume, 2017-2018 ($)
Figure 35: Venezuela Pediatric Supplements Market Value &amp; Volume, 2018-2023 ($)
Figure 36: Venezuela GDP and Population, 2017-2018 ($)
Figure 37: Venezuela GDP – Composition of 2017, By Sector of Origin
Figure 38: Venezuela Export and Import Value &amp; Volume, 2017-2018 ($)
Figure 39: Argentina Pediatric Supplements Market Value &amp; Volume, 2018-2023 ($)
Figure 40: Argentina GDP and Population, 2017-2018 ($)
Figure 41: Argentina GDP – Composition of 2017, By Sector of Origin
Figure 42: Argentina Export and Import Value &amp; Volume, 2017-2018 ($)
Figure 43: Ecuador Pediatric Supplements Market Value &amp; Volume, 2018-2023 ($)
Figure 44: Ecuador GDP and Population, 2017-2018 ($)
Figure 45: Ecuador GDP – Composition of 2017, By Sector of Origin
Figure 46: Ecuador Export and Import Value &amp; Volume, 2017-2018 ($)
Figure 47: Peru Pediatric Supplements Market Value &amp; Volume, 2018-2023 ($)
Figure 48: Peru GDP and Population, 2017-2018 ($)
Figure 49: Peru GDP – Composition of 2017, By Sector of Origin
Figure 50: Peru Export and Import Value &amp; Volume, 2017-2018 ($)
Figure 51: Colombia Pediatric Supplements Market Value &amp; Volume, 2018-2023 ($)
Figure 52: Colombia GDP and Population, 2017-2018 ($)
Figure 53: Colombia GDP – Composition of 2017, By Sector of Origin
Figure 54: Colombia Export and Import Value &amp; Volume, 2017-2018 ($)
Figure 55: Costa Rica Pediatric Supplements Market Costa Rica 3D Printing Market Value &amp; Volume, 2018-2023 ($)
Figure 56: Costa Rica GDP and Population, 2017-2018 ($)
Figure 57: Costa Rica GDP – Composition of 2017, By Sector of Origin
Figure 58: Costa Rica Export and Import Value &amp; Volume, 2017-2018 ($)
Figure 59: Europe Pediatric Supplements Market Value &amp; Volume, 2018-2023 ($)
Figure 60: U.K Pediatric Supplements Market Value &amp; Volume, 2018-2023 ($)
Figure 61: U.K GDP and Population, 2017-2018 ($)
Figure 62: U.K GDP – Composition of 2017, By Sector of Origin
Figure 63: U.K Export and Import Value &amp; Volume, 2017-2018 ($)
Figure 64: Germany Pediatric Supplements Market Value &amp; Volume, 2018-2023 ($)
Figure 65: Germany GDP and Population, 2017-2018 ($)
Figure 66: Germany GDP – Composition of 2017, By Sector of Origin
Figure 67: Germany Export and Import Value &amp; Volume, 2017-2018 ($)
Figure 68: Italy Pediatric Supplements Market Value &amp; Volume, 2018-2023 ($)
Figure 69: Italy GDP and Population, 2017-2018 ($)
Figure 70: Italy GDP – Composition of 2017, By Sector of Origin
Figure 71: Italy Export and Import Value &amp; Volume, 2017-2018 ($)
Figure 72: France Pediatric Supplements Market Value &amp; Volume, 2018-2023 ($)
Figure 73: France GDP and Population, 2017-2018 ($)
Figure 74: France GDP – Composition of 2017, By Sector of Origin
Figure 75: France Export and Import Value &amp; Volume, 2017-2018 ($)
Figure 76: Netherlands Pediatric Supplements Market Value &amp; Volume, 2018-2023 ($)
Figure 77: Netherlands GDP and Population, 2017-2018 ($)
Figure 78: Netherlands GDP – Composition of 2017, By Sector of Origin
Figure 79: Netherlands Export and Import Value &amp; Volume, 2017-2018 ($)
Figure 80: Belgium Pediatric Supplements Market Value &amp; Volume, 2018-2023 ($)
Figure 81: Belgium GDP and Population, 2017-2018 ($)
Figure 82: Belgium GDP – Composition of 2017, By Sector of Origin
Figure 83: Belgium Export and Import Value &amp; Volume, 2017-2018 ($)
Figure 84: Spain Pediatric Supplements Market Value &amp; Volume, 2018-2023 ($)
Figure 85: Spain GDP and Population, 2017-2018 ($)
Figure 86: Spain GDP – Composition of 2017, By Sector of Origin
Figure 87: Spain Export and Import Value &amp; Volume, 2017-2018 ($)
Figure 88: Denmark Pediatric Supplements Market Value &amp; Volume, 2018-2023 ($)
Figure 89: Denmark GDP and Population, 2017-2018 ($)
Figure 90: Denmark GDP – Composition of 2017, By Sector of Origin
Figure 91: Denmark Export and Import Value &amp; Volume, 2017-2018 ($)
Figure 92: APAC Pediatric Supplements Market Value &amp; Volume, 2018-2023 ($)
Figure 93: China Pediatric Supplements Market Value &amp; Volume, 2018-2023
Figure 94: China GDP and Population, 2017-2018 ($)
Figure 95: China GDP – Composition of 2017, By Sector of Origin
Figure 96: China Export and Import Value &amp; Volume, 2017-2018 ($) Pediatric Supplements Market China Export and Import Value &amp; Volume, 2017-2018 ($)
Figure 97: Australia Pediatric Supplements Market Value &amp; Volume, 2018-2023 ($)
Figure 98: Australia GDP and Population, 2017-2018 ($)
Figure 99: Australia GDP – Composition of 2017, By Sector of Origin
Figure 100: Australia Export and Import Value &amp; Volume, 2017-2018 ($)
Figure 101: South Korea Pediatric Supplements Market Value &amp; Volume, 2018-2023 ($)
Figure 102: South Korea GDP and Population, 2017-2018 ($)
Figure 103: South Korea GDP – Composition of 2017, By Sector of Origin
Figure 104: South Korea Export and Import Value &amp; Volume, 2017-2018 ($)
Figure 105: India Pediatric Supplements Market Value &amp; Volume, 2018-2023 ($)
Figure 106: India GDP and Population, 2017-2018 ($)
Figure 107: India GDP – Composition of 2017, By Sector of Origin
Figure 108: India Export and Import Value &amp; Volume, 2017-2018 ($)
Figure 109: Taiwan Pediatric Supplements Market Taiwan 3D Printing Market Value &amp; Volume, 2018-2023 ($)
Figure 110: Taiwan GDP and Population, 2017-2018 ($)
Figure 111: Taiwan GDP – Composition of 2017, By Sector of Origin
Figure 112: Taiwan Export and Import Value &amp; Volume, 2017-2018 ($)
Figure 113: Malaysia Pediatric Supplements Market Malaysia 3D Printing Market Value &amp; Volume, 2018-2023 ($)
Figure 114: Malaysia GDP and Population, 2017-2018 ($)
Figure 115: Malaysia GDP – Composition of 2017, By Sector of Origin
Figure 116: Malaysia Export and Import Value &amp; Volume, 2017-2018 ($)
Figure 117: Hong Kong Pediatric Supplements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Pediatric Supplements Market Middle East &amp; Africa 3D Printing Market Value &amp; Volume, 2018-2023 ($)
Figure 122: Russia Pediatric Supplements Market Russia 3D Printing Market Value &amp; Volume, 2018-2023 ($)
Figure 123: Russia GDP and Population, 2017-2018 ($)
Figure 124: Russia GDP – Composition of 2017, By Sector of Origin
Figure 125: Russia Export and Import Value &amp; Volume, 2017-2018 ($)
Figure 126: Israel Pediatric Supplements Market Value &amp; Volume, 2018-2023 ($)
Figure 127: Israel GDP and Population, 2017-2018 ($)
Figure 128: Israel GDP – Composition of 2017, By Sector of Origin
Figure 129: Israel Export and Import Value &amp; Volume, 2017-2018 ($)
Figure 130: Entropy Share, By Strategies, 2017-2018* (%) Pediatric Supplements Market 
Figure 131: Developments, 2017-2018* Pediatric Supplements Market 
Figure 132: Company 1 Pediatric Supplements Market Net Revenue, By Years, 2017-2018* ($)
Figure 133: Company 1 Pediatric Supplements Market Net Revenue Share, By Business segments, 2017 (%)
Figure 134: Company 1 Pediatric Supplements Market Net Sales Share, By Geography, 2017 (%)
Figure 135: Company 2 Pediatric Supplements Market Net Revenue, By Years, 2017-2018* ($)
Figure 136: Company 2 Pediatric Supplements Market Net Revenue Share, By Business segments, 2017 (%)
Figure 137: Company 2 Pediatric Supplements Market Net Sales Share, By Geography, 2017 (%)
Figure 138: Company 3 Pediatric Supplements Market Net Revenue, By Years, 2017-2018* ($)
Figure 139: Company 3 Pediatric Supplements Market Net Revenue Share, By Business segments, 2017 (%)
Figure 140: Company 3 Pediatric Supplements Market Net Sales Share, By Geography, 2017 (%)
Figure 141: Company 4 Pediatric Supplements Market Net Revenue, By Years, 2017-2018* ($)
Figure 142: Company 4 Pediatric Supplements Market Net Revenue Share, By Business segments, 2017 (%)
Figure 143: Company 4 Pediatric Supplements Market Net Sales Share, By Geography, 2017 (%)
Figure 144: Company 5 Pediatric Supplements Market Net Revenue, By Years, 2017-2018* ($)
Figure 145: Company 5 Pediatric Supplements Market Net Revenue Share, By Business segments, 2017 (%)
Figure 146: Company 5 Pediatric Supplements Market Net Sales Share, By Geography, 2017 (%)
Figure 147: Company 6 Pediatric Supplements Market Net Revenue, By Years, 2017-2018* ($)
Figure 148: Company 6 Pediatric Supplements Market Net Revenue Share, By Business segments, 2017 (%)
Figure 149: Company 6 Pediatric Supplements Market Net Sales Share, By Geography, 2017 (%)
Figure 150: Company 7 Pediatric Supplements Market Net Revenue, By Years, 2017-2018* ($)
Figure 151: Company 7 Pediatric Supplements Market Net Revenue Share, By Business segments, 2017 (%)
Figure 152: Company 7 Pediatric Supplements Market Net Sales Share, By Geography, 2017 (%)
Figure 153: Company 8 Pediatric Supplements Market Net Revenue, By Years, 2017-2018* ($)
Figure 154: Company 8 Pediatric Supplements Market Net Revenue Share, By Business segments, 2017 (%)
Figure 155: Company 8 Pediatric Supplements Market Net Sales Share, By Geography, 2017 (%)
Figure 156: Company 9 Pediatric Supplements Market Net Revenue, By Years, 2017-2018* ($)
Figure 157: Company 9 Pediatric Supplements Market Net Revenue Share, By Business segments, 2017 (%)
Figure 158: Company 9 Pediatric Supplements Market Net Sales Share, By Geography, 2017 (%)
Figure 159: Company 10 Pediatric Supplements Market Net Revenue, By Years, 2017-2018* ($)
Figure 160: Company 10 Pediatric Supplements Market Net Revenue Share, By Business segments, 2017 (%)
Figure 161: Company 10 Pediatric Supplements Market Net Sales Share, By Geography, 2017 (%)
Figure 162: Company 11 Pediatric Supplements Market Net Revenue, By Years, 2017-2018* ($)
Figure 163: Company 11 Pediatric Supplements Market Net Revenue Share, By Business segments, 2017 (%)
Figure 164: Company 11 Pediatric Supplements Market Net Sales Share, By Geography, 2017 (%)
Figure 165: Company 12 Pediatric Supplements Market Net Revenue, By Years, 2017-2018* ($)
Figure 166: Company 12 Pediatric Supplements Market Net Revenue Share, By Business segments, 2017 (%)
Figure 167: Company 12 Pediatric Supplements Market Net Sales Share, By Geography, 2017 (%)
Figure 168: Company 13 Pediatric Supplements Market Net Revenue, By Years, 2017-2018* ($)
Figure 169: Company 13 Pediatric Supplements Market Net Revenue Share, By Business segments, 2017 (%)
Figure 170: Company 13 Pediatric Supplements Market Net Sales Share, By Geography, 2017 (%)
Figure 171: Company 14 Pediatric Supplements Market Net Revenue, By Years, 2017-2018* ($)
Figure 172: Company 14 Pediatric Supplements Market Net Revenue Share, By Business segments, 2017 (%)
Figure 173: Company 14 Pediatric Supplements Market Net Sales Share, By Geography, 2017 (%)
Figure 174: Company 15 Pediatric Supplements Market Net Revenue, By Years, 2017-2018* ($)
Figure 175: Company 15 Pediatric Supplements Market Net Revenue Share, By Business segments, 2017 (%)
Figure 176: Company 15 Pediatric Supplements Market Net Sales Share, By Geography, 2017 (%)
</t>
  </si>
  <si>
    <t>15124</t>
  </si>
  <si>
    <t>AGR 0025</t>
  </si>
  <si>
    <t xml:space="preserve">List of Tables:
Table 1: Herbicides Market Overview 2017-2023
Table 2: Herbicides Market Leader Analysis 2017-2018 (US$)
Table 3: Herbicides Market Product Analysis 2017-2018 (US$)
Table 4: Herbicides Market End User Analysis 2017-2018 (US$)
Table 5: Herbicides Market Patent Analysis 2013-2018* (US$)
Table 6: Herbicides Market Financial Analysis 2017-2018 (US$)
Table 7: Herbicides Market Driver Analysis 2017-2018 (US$)
Table 8: Herbicides Market Challenges Analysis 2017-2018 (US$)
Table 9: Herbicides Market Constraint Analysis 2017-2018 (US$)
Table 10: Herbicides Market Supplier Bargaining Power Analysis 2017-2018 (US$)
Table 11: Herbicides Market Buyer Bargaining Power Analysis 2017-2018 (US$)
Table 12: Herbicides Market Threat of Substitutes Analysis 2017-2018 (US$)
Table 13: Herbicides Market Threat of New Entrants Analysis 2017-2018 (US$)
Table 14: Herbicides Market Degree of Competition Analysis 2017-2018 (US$)
Table 15: Herbicides Market Value Chain Analysis 2017-2018 (US$)
Table 16: Herbicides Market Pricing Analysis 2018-2023 (US$)
Table 17: Herbicides Market Opportunities Analysis 2018-2023 (US$)
Table 18: Herbicides Market Product Life Cycle Analysis 2018-2023 (US$)
Table 19: Herbicides Market Supplier Analysis 2017-2018 (US$)
Table 20: Herbicides Market Distributor Analysis 2017-2018 (US$)
Table 21: Herbicides Market Trend Analysis 2017-2018 (US$)
Table 22: Herbicides Market Size 2017 (US$)
Table 23: Herbicides Market Forecast Analysis 2018-2023 (US$)
Table 24: Herbicides Market Sales Forecast Analysis 2018-2023 (Units)
Table 25: Herbicides Market, Revenue &amp; Volume, By Type, 2018-2023 ($)
Table 26: Herbicides Market By Type, Revenue &amp; Volume, By Synthetic Herbicides, 2018-2023 ($)
Table 27: Herbicides Market By Type, Revenue &amp; Volume, By Bio-Herbicides, 2018-2023 ($)
Table 28: Herbicides Market, Revenue &amp; Volume, By Crop Type, 2018-2023 ($)
Table 29: Herbicides Market By Crop Type, Revenue &amp; Volume, By Cereals &amp; Grains, 2018-2023 ($)
Table 30: Herbicides Market By Crop Type, Revenue &amp; Volume, By Oil seeds &amp; Pulses, 2018-2023 ($)
Table 31: Herbicides Market By Crop Type, Revenue &amp; Volume, By Fruits &amp; VegeTable s, 2018-2023 ($)
Table 32: Herbicides Market By Crop Type, Revenue &amp; Volume, By Cotton, 2018-2023 ($)
Table 33: Herbicides Market, Revenue &amp; Volume, By Crop Based, 2018-2023 ($)
Table 34: Herbicides Market By Crop Based, Revenue &amp; Volume, By Turf &amp; Ornamentals based, 2018-2023 ($)
Table 35: Herbicides Market, Revenue &amp; Volume, By Method Of Application, 2018-2023 ($)
Table 36: Herbicides Market By Method Of Application, Revenue &amp; Volume, By Foilage- Active Herbicides, 2018-2023 ($)
Table 37: Herbicides Market By Method Of Application, Revenue &amp; Volume, By Soil- Active Herbicides, 2018-2023 ($)
Table 38: Herbicides Market, Revenue &amp; Volume, By Mode Of Action, 2018-2023 ($)
Table 39: Herbicides Market By Mode Of Action, Revenue &amp; Volume, By Selective Herbicides, 2018-2023 ($)
Table 40: Herbicides Market By Mode Of Action, Revenue &amp; Volume, By Non-Selective Herbicides, 2018-2023 ($)
Table 41: North America Herbicides Market, Revenue &amp; Volume, By Type, 2018-2023 ($)
Table 42: North America Herbicides Market, Revenue &amp; Volume, By Crop Type, 2018-2023 ($)
Table 43: North America Herbicides Market, Revenue &amp; Volume, By Crop Based, 2018-2023 ($)
Table 44: North America Herbicides Market, Revenue &amp; Volume, By Method Of Application, 2018-2023 ($)
Table 45: North America Herbicides Market, Revenue &amp; Volume, By Mode Of Action, 2018-2023 ($)
Table 46: South america Herbicides Market, Revenue &amp; Volume, By Type, 2018-2023 ($)
Table 47: South america Herbicides Market, Revenue &amp; Volume, By Crop Type, 2018-2023 ($)
Table 48: South america Herbicides Market, Revenue &amp; Volume, By Crop Based, 2018-2023 ($)
Table 49: South america Herbicides Market, Revenue &amp; Volume, By Method Of Application, 2018-2023 ($)
Table 50: South america Herbicides Market, Revenue &amp; Volume, By Mode Of Action, 2018-2023 ($)
Table 51: Europe Herbicides Market, Revenue &amp; Volume, By Type, 2018-2023 ($)
Table 52: Europe Herbicides Market, Revenue &amp; Volume, By Crop Type, 2018-2023 ($)
Table 53: Europe Herbicides Market, Revenue &amp; Volume, By Crop Based, 2018-2023 ($)
Table 54: Europe Herbicides Market, Revenue &amp; Volume, By Method Of Application, 2018-2023 ($)
Table 55: Europe Herbicides Market, Revenue &amp; Volume, By Mode Of Action, 2018-2023 ($)
Table 56: APAC Herbicides Market, Revenue &amp; Volume, By Type, 2018-2023 ($)
Table 57: APAC Herbicides Market, Revenue &amp; Volume, By Crop Type, 2018-2023 ($)
Table 58: APAC Herbicides Market, Revenue &amp; Volume, By Crop Based, 2018-2023 ($)
Table 59: APAC Herbicides Market, Revenue &amp; Volume, By Method Of Application, 2018-2023 ($)
Table 60: APAC Herbicides Market, Revenue &amp; Volume, By Mode Of Action, 2018-2023 ($)
Table 61: Middle East &amp; Africa Herbicides Market, Revenue &amp; Volume, By Type, 2018-2023 ($)
Table 62: Middle East &amp; Africa Herbicides Market, Revenue &amp; Volume, By Crop Type, 2018-2023 ($)
Table 63: Middle East &amp; Africa Herbicides Market, Revenue &amp; Volume, By Crop Based, 2018-2023 ($)
Table 64: Middle East &amp; Africa Herbicides Market, Revenue &amp; Volume, By Method Of Application, 2018-2023 ($)
Table 65: Middle East &amp; Africa Herbicides Market, Revenue &amp; Volume, By Mode Of Action, 2018-2023 ($)
Table 66: Russia Herbicides Market, Revenue &amp; Volume, By Type, 2018-2023 ($)
Table 67: Russia Herbicides Market, Revenue &amp; Volume, By Crop Type, 2018-2023 ($)
Table 68: Russia Herbicides Market, Revenue &amp; Volume, By Crop Based, 2018-2023 ($)
Table 69: Russia Herbicides Market, Revenue &amp; Volume, By Method Of Application, 2018-2023 ($)
Table 70: Russia Herbicides Market, Revenue &amp; Volume, By Mode Of Action, 2018-2023 ($)
Table 71: Israel Herbicides Market, Revenue &amp; Volume, By Type, 2018-2023 ($)
Table 72: Israel Herbicides Market, Revenue &amp; Volume, By Crop Type, 2018-2023 ($)
Table 73: Israel Herbicides Market, Revenue &amp; Volume, By Crop Based, 2018-2023 ($)
Table 74: Israel Herbicides Market, Revenue &amp; Volume, By Method Of Application, 2018-2023 ($)
Table 75: Israel Herbicides Market, Revenue &amp; Volume, By Mode Of Action, 2018-2023 ($)
Table 76: Top Companies 2017 (US$) Herbicides Market, Revenue &amp; Volume
Table 77: Product Launch 2017-2018 Herbicides Market, Revenue &amp; Volume
Table 78: Mergers &amp; Acquistions 2017-2018 Herbicides Market, Revenue &amp; Volume
List of Figures:
Figure 1: Overview of Herbicides Market 2017-2023
Figure 2: Market Share Analysis for Herbicides Market 2017 (US$)
Figure 3: Product Comparison in Herbicides Market 2017-2018 (US$)
Figure 4: End User Profile for Herbicides Market 2017-2018 (US$)
Figure 5: Patent Application and Grant in Herbicides Market 2013-2018* (US$)
Figure 6: Top 5 Companies Financial Analysis in Herbicides Market 2017-2018 (US$)
Figure 7: Market Entry Strategy in Herbicides Market 2017-2018
Figure 8: Ecosystem Analysis in Herbicides Market 2017
Figure 9: Average Selling Price in Herbicides Market 2017-2023
Figure 10: Top Opportunites in Herbicides Market 2017-2018
Figure 11: Market Life Cycle Analysis in Herbicides Market Market Life Cycle Analysis in 3D Printing
Figure 12: GlobalBy Type Herbicides Market Revenue, 2018-2023 ($)
Figure 13: GlobalBy Crop Type Herbicides Market Revenue, 2018-2023 ($)
Figure 14: GlobalBy Crop Based Herbicides Market Revenue, 2018-2023 ($)
Figure 15: GlobalBy Method Of Application Herbicides Market Revenue, 2018-2023 ($)
Figure 16: GlobalBy Mode Of Action Herbicides Market Revenue, 2018-2023 ($)
Figure 17: Global Herbicides Market - By Geography
Figure 18: Global Herbicides Market Value &amp; Volume, By Geography, 2018-2023 ($) 
Figure 19: Global Herbicides Market CAGR, By Geography, 2018-2023 (%)
Figure 20: North America Herbicides Market Value &amp; Volume, 2018-2023 ($)
Figure 21: US Herbicides Market Value &amp; Volume, 2018-2023 ($)
Figure 22: US GDP and Population, 2017-2018 ($)
Figure 23: US GDP – Composition of 2017, By Sector of Origin
Figure 24: US Export and Import Value &amp; Volume, 2017-2018 ($)
Figure 25: Canada Herbicides Market Value &amp; Volume, 2018-2023 ($)
Figure 26: Canada GDP and Population, 2017-2018 ($)
Figure 27: Canada GDP – Composition of 2017, By Sector of Origin
Figure 28: Canada Export and Import Value &amp; Volume, 2017-2018 ($)
Figure 29: Mexico Herbicides Market Value &amp; Volume, 2018-2023 ($)
Figure 30: Mexico GDP and Population, 2017-2018 ($)
Figure 31: Mexico GDP – Composition of 2017, By Sector of Origin
Figure 32: Mexico Export and Import Value &amp; Volume, 2017-2018 ($)
Figure 33: South America Herbicides Market South America 3D Printing Market Value &amp; Volume, 2018-2023 ($)
Figure 34: Brazil Herbicides Market Value &amp; Volume, 2018-2023 ($)
Figure 35: Brazil GDP and Population, 2017-2018 ($)
Figure 36: Brazil GDP – Composition of 2017, By Sector of Origin
Figure 37: Brazil Export and Import Value &amp; Volume, 2017-2018 ($)
Figure 38: Venezuela Herbicides Market Value &amp; Volume, 2018-2023 ($)
Figure 39: Venezuela GDP and Population, 2017-2018 ($)
Figure 40: Venezuela GDP – Composition of 2017, By Sector of Origin
Figure 41: Venezuela Export and Import Value &amp; Volume, 2017-2018 ($)
Figure 42: Argentina Herbicides Market Value &amp; Volume, 2018-2023 ($)
Figure 43: Argentina GDP and Population, 2017-2018 ($)
Figure 44: Argentina GDP – Composition of 2017, By Sector of Origin
Figure 45: Argentina Export and Import Value &amp; Volume, 2017-2018 ($)
Figure 46: Ecuador Herbicides Market Value &amp; Volume, 2018-2023 ($)
Figure 47: Ecuador GDP and Population, 2017-2018 ($)
Figure 48: Ecuador GDP – Composition of 2017, By Sector of Origin
Figure 49: Ecuador Export and Import Value &amp; Volume, 2017-2018 ($)
Figure 50: Peru Herbicides Market Value &amp; Volume, 2018-2023 ($)
Figure 51: Peru GDP and Population, 2017-2018 ($)
Figure 52: Peru GDP – Composition of 2017, By Sector of Origin
Figure 53: Peru Export and Import Value &amp; Volume, 2017-2018 ($)
Figure 54: Colombia Herbicides Market Value &amp; Volume, 2018-2023 ($)
Figure 55: Colombia GDP and Population, 2017-2018 ($)
Figure 56: Colombia GDP – Composition of 2017, By Sector of Origin
Figure 57: Colombia Export and Import Value &amp; Volume, 2017-2018 ($)
Figure 58: Costa Rica Herbicides Market Costa Rica 3D Printing Market Value &amp; Volume, 2018-2023 ($)
Figure 59: Costa Rica GDP and Population, 2017-2018 ($)
Figure 60: Costa Rica GDP – Composition of 2017, By Sector of Origin
Figure 61: Costa Rica Export and Import Value &amp; Volume, 2017-2018 ($)
Figure 62: Europe Herbicides Market Value &amp; Volume, 2018-2023 ($)
Figure 63: U.K Herbicides Market Value &amp; Volume, 2018-2023 ($)
Figure 64: U.K GDP and Population, 2017-2018 ($)
Figure 65: U.K GDP – Composition of 2017, By Sector of Origin
Figure 66: U.K Export and Import Value &amp; Volume, 2017-2018 ($)
Figure 67: Germany Herbicides Market Value &amp; Volume, 2018-2023 ($)
Figure 68: Germany GDP and Population, 2017-2018 ($)
Figure 69: Germany GDP – Composition of 2017, By Sector of Origin
Figure 70: Germany Export and Import Value &amp; Volume, 2017-2018 ($)
Figure 71: Italy Herbicides Market Value &amp; Volume, 2018-2023 ($)
Figure 72: Italy GDP and Population, 2017-2018 ($)
Figure 73: Italy GDP – Composition of 2017, By Sector of Origin
Figure 74: Italy Export and Import Value &amp; Volume, 2017-2018 ($)
Figure 75: France Herbicides Market Value &amp; Volume, 2018-2023 ($)
Figure 76: France GDP and Population, 2017-2018 ($)
Figure 77: France GDP – Composition of 2017, By Sector of Origin
Figure 78: France Export and Import Value &amp; Volume, 2017-2018 ($)
Figure 79: Netherlands Herbicides Market Value &amp; Volume, 2018-2023 ($)
Figure 80: Netherlands GDP and Population, 2017-2018 ($)
Figure 81: Netherlands GDP – Composition of 2017, By Sector of Origin
Figure 82: Netherlands Export and Import Value &amp; Volume, 2017-2018 ($)
Figure 83: Belgium Herbicides Market Value &amp; Volume, 2018-2023 ($)
Figure 84: Belgium GDP and Population, 2017-2018 ($)
Figure 85: Belgium GDP – Composition of 2017, By Sector of Origin
Figure 86: Belgium Export and Import Value &amp; Volume, 2017-2018 ($)
Figure 87: Spain Herbicides Market Value &amp; Volume, 2018-2023 ($)
Figure 88: Spain GDP and Population, 2017-2018 ($)
Figure 89: Spain GDP – Composition of 2017, By Sector of Origin
Figure 90: Spain Export and Import Value &amp; Volume, 2017-2018 ($)
Figure 91: Denmark Herbicides Market Value &amp; Volume, 2018-2023 ($)
Figure 92: Denmark GDP and Population, 2017-2018 ($)
Figure 93: Denmark GDP – Composition of 2017, By Sector of Origin
Figure 94: Denmark Export and Import Value &amp; Volume, 2017-2018 ($)
Figure 95: APAC Herbicides Market Value &amp; Volume, 2018-2023 ($)
Figure 96: China Herbicides Market Value &amp; Volume, 2018-2023
Figure 97: China GDP and Population, 2017-2018 ($)
Figure 98: China GDP – Composition of 2017, By Sector of Origin
Figure 99: China Export and Import Value &amp; Volume, 2017-2018 ($) Herbicides Market China Export and Import Value &amp; Volume, 2017-2018 ($)
Figure 100: Australia Herbicides Market Value &amp; Volume, 2018-2023 ($)
Figure 101: Australia GDP and Population, 2017-2018 ($)
Figure 102: Australia GDP – Composition of 2017, By Sector of Origin
Figure 103: Australia Export and Import Value &amp; Volume, 2017-2018 ($)
Figure 104: South Korea Herbicides Market Value &amp; Volume, 2018-2023 ($)
Figure 105: South Korea GDP and Population, 2017-2018 ($)
Figure 106: South Korea GDP – Composition of 2017, By Sector of Origin
Figure 107: South Korea Export and Import Value &amp; Volume, 2017-2018 ($)
Figure 108: India Herbicides Market Value &amp; Volume, 2018-2023 ($)
Figure 109: India GDP and Population, 2017-2018 ($)
Figure 110: India GDP – Composition of 2017, By Sector of Origin
Figure 111: India Export and Import Value &amp; Volume, 2017-2018 ($)
Figure 112: Taiwan Herbicides Market Taiwan 3D Printing Market Value &amp; Volume, 2018-2023 ($)
Figure 113: Taiwan GDP and Population, 2017-2018 ($)
Figure 114: Taiwan GDP – Composition of 2017, By Sector of Origin
Figure 115: Taiwan Export and Import Value &amp; Volume, 2017-2018 ($)
Figure 116: Malaysia Herbicides Market Malaysia 3D Printing Market Value &amp; Volume, 2018-2023 ($)
Figure 117: Malaysia GDP and Population, 2017-2018 ($)
Figure 118: Malaysia GDP – Composition of 2017, By Sector of Origin
Figure 119: Malaysia Export and Import Value &amp; Volume, 2017-2018 ($)
Figure 120: Hong Kong Herbicides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Herbicides Market Middle East &amp; Africa 3D Printing Market Value &amp; Volume, 2018-2023 ($)
Figure 125: Russia Herbicides Market Russia 3D Printing Market Value &amp; Volume, 2018-2023 ($)
Figure 126: Russia GDP and Population, 2017-2018 ($)
Figure 127: Russia GDP – Composition of 2017, By Sector of Origin
Figure 128: Russia Export and Import Value &amp; Volume, 2017-2018 ($)
Figure 129: Israel Herbicides Market Value &amp; Volume, 2018-2023 ($)
Figure 130: Israel GDP and Population, 2017-2018 ($)
Figure 131: Israel GDP – Composition of 2017, By Sector of Origin
Figure 132: Israel Export and Import Value &amp; Volume, 2017-2018 ($)
Figure 133: Entropy Share, By Strategies, 2017-2018* (%) Herbicides Market 
Figure 134: Developments, 2017-2018* Herbicides Market 
Figure 135: Company 1 Herbicides Market Net Revenue, By Years, 2017-2018* ($)
Figure 136: Company 1 Herbicides Market Net Revenue Share, By Business segments, 2017 (%)
Figure 137: Company 1 Herbicides Market Net Sales Share, By Geography, 2017 (%)
Figure 138: Company 2 Herbicides Market Net Revenue, By Years, 2017-2018* ($)
Figure 139: Company 2 Herbicides Market Net Revenue Share, By Business segments, 2017 (%)
Figure 140: Company 2 Herbicides Market Net Sales Share, By Geography, 2017 (%)
Figure 141: Company 3 Herbicides Market Net Revenue, By Years, 2017-2018* ($)
Figure 142: Company 3 Herbicides Market Net Revenue Share, By Business segments, 2017 (%)
Figure 143: Company 3 Herbicides Market Net Sales Share, By Geography, 2017 (%)
Figure 144: Company 4 Herbicides Market Net Revenue, By Years, 2017-2018* ($)
Figure 145: Company 4 Herbicides Market Net Revenue Share, By Business segments, 2017 (%)
Figure 146: Company 4 Herbicides Market Net Sales Share, By Geography, 2017 (%)
Figure 147: Company 5 Herbicides Market Net Revenue, By Years, 2017-2018* ($)
Figure 148: Company 5 Herbicides Market Net Revenue Share, By Business segments, 2017 (%)
Figure 149: Company 5 Herbicides Market Net Sales Share, By Geography, 2017 (%)
Figure 150: Company 6 Herbicides Market Net Revenue, By Years, 2017-2018* ($)
Figure 151: Company 6 Herbicides Market Net Revenue Share, By Business segments, 2017 (%)
Figure 152: Company 6 Herbicides Market Net Sales Share, By Geography, 2017 (%)
Figure 153: Company 7 Herbicides Market Net Revenue, By Years, 2017-2018* ($)
Figure 154: Company 7 Herbicides Market Net Revenue Share, By Business segments, 2017 (%)
Figure 155: Company 7 Herbicides Market Net Sales Share, By Geography, 2017 (%)
Figure 156: Company 8 Herbicides Market Net Revenue, By Years, 2017-2018* ($)
Figure 157: Company 8 Herbicides Market Net Revenue Share, By Business segments, 2017 (%)
Figure 158: Company 8 Herbicides Market Net Sales Share, By Geography, 2017 (%)
Figure 159: Company 9 Herbicides Market Net Revenue, By Years, 2017-2018* ($)
Figure 160: Company 9 Herbicides Market Net Revenue Share, By Business segments, 2017 (%)
Figure 161: Company 9 Herbicides Market Net Sales Share, By Geography, 2017 (%)
Figure 162: Company 10 Herbicides Market Net Revenue, By Years, 2017-2018* ($)
Figure 163: Company 10 Herbicides Market Net Revenue Share, By Business segments, 2017 (%)
Figure 164: Company 10 Herbicides Market Net Sales Share, By Geography, 2017 (%)
Figure 165: Company 11 Herbicides Market Net Revenue, By Years, 2017-2018* ($)
Figure 166: Company 11 Herbicides Market Net Revenue Share, By Business segments, 2017 (%)
Figure 167: Company 11 Herbicides Market Net Sales Share, By Geography, 2017 (%)
Figure 168: Company 12 Herbicides Market Net Revenue, By Years, 2017-2018* ($)
Figure 169: Company 12 Herbicides Market Net Revenue Share, By Business segments, 2017 (%)
Figure 170: Company 12 Herbicides Market Net Sales Share, By Geography, 2017 (%)
Figure 171: Company 13 Herbicides Market Net Revenue, By Years, 2017-2018* ($)
Figure 172: Company 13 Herbicides Market Net Revenue Share, By Business segments, 2017 (%)
Figure 173: Company 13 Herbicides Market Net Sales Share, By Geography, 2017 (%)
Figure 174: Company 14 Herbicides Market Net Revenue, By Years, 2017-2018* ($)
Figure 175: Company 14 Herbicides Market Net Revenue Share, By Business segments, 2017 (%)
Figure 176: Company 14 Herbicides Market Net Sales Share, By Geography, 2017 (%)
Figure 177: Company 15 Herbicides Market Net Revenue, By Years, 2017-2018* ($)
Figure 178: Company 15 Herbicides Market Net Revenue Share, By Business segments, 2017 (%)
Figure 179: Company 15 Herbicides Market Net Sales Share, By Geography, 2017 (%)
</t>
  </si>
  <si>
    <t>15121</t>
  </si>
  <si>
    <t>CPR 0102</t>
  </si>
  <si>
    <t xml:space="preserve">List of Tables: 
Table 1: Fragrance Ingredients Market Overview 2017-2023
Table 2: Fragrance Ingredients Market Leader Analysis 2017-2018 (US$)
Table 3: Fragrance Ingredients Market Product Analysis 2017-2018 (US$)
Table 4: Fragrance Ingredients Market End User Analysis 2017-2018 (US$)
Table 5: Fragrance Ingredients Market Patent Analysis 2013-2018* (US$)
Table 6: Fragrance Ingredients Market Financial Analysis 2017-2018 (US$)
Table 7: Fragrance Ingredients Market Driver Analysis 2017-2018 (US$)
Table 8: Fragrance Ingredients Market Challenges Analysis 2017-2018 (US$)
Table 9: Fragrance Ingredients Market Constraint Analysis 2017-2018 (US$)
Table 10: Fragrance Ingredients Market Supplier Bargaining Power Analysis 2017-2018 (US$)
Table 11: Fragrance Ingredients Market Buyer Bargaining Power Analysis 2017-2018 (US$)
Table 12: Fragrance Ingredients Market Threat of Substitutes Analysis 2017-2018 (US$)
Table 13: Fragrance Ingredients Market Threat of New Entrants Analysis 2017-2018 (US$)
Table 14: Fragrance Ingredients Market Degree of Competition Analysis 2017-2018 (US$)
Table 15: Fragrance Ingredients Market Value Chain Analysis 2017-2018 (US$)
Table 16: Fragrance Ingredients Market Pricing Analysis 2018-2023 (US$)
Table 17: Fragrance Ingredients Market Opportunities Analysis 2018-2023 (US$)
Table 18: Fragrance Ingredients Market Product Life Cycle Analysis 2018-2023 (US$)
Table 19: Fragrance Ingredients Market Supplier Analysis 2017-2018 (US$)
Table 20: Fragrance Ingredients Market Distributor Analysis 2017-2018 (US$)
Table 21: Fragrance Ingredients Market Trend Analysis 2017-2018 (US$)
Table 22: Fragrance Ingredients Market Size 2017 (US$)
Table 23: Fragrance Ingredients Market Forecast Analysis 2018-2023 (US$)
Table 24: Fragrance Ingredients Market Sales Forecast Analysis 2018-2023 (Units)
Table 25: Fragrance Ingredients Market, Revenue &amp; Volume, By Application, 2018-2023 ($)
Table 26: Fragrance Ingredients Market By Application, Revenue &amp; Volume, By Personal Care, 2018-2023 ($)
Table 27: Fragrance Ingredients Market By Application, Revenue &amp; Volume, By Consumer Care, 2018-2023 ($)
Table 28: North America Fragrance Ingredients Market, Revenue &amp; Volume, By Application, 2018-2023 ($)
Table 29: South america Fragrance Ingredients Market, Revenue &amp; Volume, By Application, 2018-2023 ($)
Table 30: Europe Fragrance Ingredients Market, Revenue &amp; Volume, By Application, 2018-2023 ($)
Table 31: APAC Fragrance Ingredients Market, Revenue &amp; Volume, By Application, 2018-2023 ($)
Table 32: Middle East &amp; Africa Fragrance Ingredients Market, Revenue &amp; Volume, By Application, 2018-2023 ($)
Table 33: Russia Fragrance Ingredients Market, Revenue &amp; Volume, By Application, 2018-2023 ($)
Table 34: Israel Fragrance Ingredients Market, Revenue &amp; Volume, By Application, 2018-2023 ($)
Table 35: Top Companies 2017 (US$) Fragrance Ingredients Market, Revenue &amp; Volume
Table 36: Product Launch 2017-2018 Fragrance Ingredients Market, Revenue &amp; Volume
Table 37: Mergers &amp; Acquistions 2017-2018 Fragrance Ingredients Market, Revenue &amp; Volume
List of Figures:
Figure 1: Overview of Fragrance Ingredients Market 2017-2023
Figure 2: Market Share Analysis for Fragrance Ingredients Market 2017 (US$)
Figure 3: Product Comparison in Fragrance Ingredients Market 2017-2018 (US$)
Figure 4: End User Profile for Fragrance Ingredients Market 2017-2018 (US$)
Figure 5: Patent Application and Grant in Fragrance Ingredients Market 2013-2018* (US$)
Figure 6: Top 5 Companies Financial Analysis in Fragrance Ingredients Market 2017-2018 (US$)
Figure 7: Market Entry Strategy in Fragrance Ingredients Market 2017-2018
Figure 8: Ecosystem Analysis in Fragrance Ingredients Market 2017
Figure 9: Average Selling Price in Fragrance Ingredients Market 2017-2023
Figure 10: Top Opportunites in Fragrance Ingredients Market 2017-2018
Figure 11: Market Life Cycle Analysis in Fragrance Ingredients Market Market Life Cycle Analysis in 3D Printing
Figure 12: GlobalBy Application Fragrance Ingredients Market Revenue, 2018-2023 ($)
Figure 13: Global Fragrance Ingredients Market - By Geography
Figure 14: Global Fragrance Ingredients Market Value &amp; Volume, By Geography, 2018-2023 ($) 
Figure 15: Global Fragrance Ingredients Market CAGR, By Geography, 2018-2023 (%)
Figure 16: North America Fragrance Ingredients Market Value &amp; Volume, 2018-2023 ($)
Figure 17: US Fragrance Ingredients Market Value &amp; Volume, 2018-2023 ($)
Figure 18: US GDP and Population, 2017-2018 ($)
Figure 19: US GDP – Composition of 2017, By Sector of Origin
Figure 20: US Export and Import Value &amp; Volume, 2017-2018 ($)
Figure 21: Canada Fragrance Ingredients Market Value &amp; Volume, 2018-2023 ($)
Figure 22: Canada GDP and Population, 2017-2018 ($)
Figure 23: Canada GDP – Composition of 2017, By Sector of Origin
Figure 24: Canada Export and Import Value &amp; Volume, 2017-2018 ($)
Figure 25: Mexico Fragrance Ingredients Market Value &amp; Volume, 2018-2023 ($)
Figure 26: Mexico GDP and Population, 2017-2018 ($)
Figure 27: Mexico GDP – Composition of 2017, By Sector of Origin
Figure 28: Mexico Export and Import Value &amp; Volume, 2017-2018 ($)
Figure 29: South America Fragrance Ingredients Market South America 3D Printing Market Value &amp; Volume, 2018-2023 ($)
Figure 30: Brazil Fragrance Ingredients Market Value &amp; Volume, 2018-2023 ($)
Figure 31: Brazil GDP and Population, 2017-2018 ($)
Figure 32: Brazil GDP – Composition of 2017, By Sector of Origin
Figure 33: Brazil Export and Import Value &amp; Volume, 2017-2018 ($)
Figure 34: Venezuela Fragrance Ingredients Market Value &amp; Volume, 2018-2023 ($)
Figure 35: Venezuela GDP and Population, 2017-2018 ($)
Figure 36: Venezuela GDP – Composition of 2017, By Sector of Origin
Figure 37: Venezuela Export and Import Value &amp; Volume, 2017-2018 ($)
Figure 38: Argentina Fragrance Ingredients Market Value &amp; Volume, 2018-2023 ($)
Figure 39: Argentina GDP and Population, 2017-2018 ($)
Figure 40: Argentina GDP – Composition of 2017, By Sector of Origin
Figure 41: Argentina Export and Import Value &amp; Volume, 2017-2018 ($)
Figure 42: Ecuador Fragrance Ingredients Market Value &amp; Volume, 2018-2023 ($)
Figure 43: Ecuador GDP and Population, 2017-2018 ($)
Figure 44: Ecuador GDP – Composition of 2017, By Sector of Origin
Figure 45: Ecuador Export and Import Value &amp; Volume, 2017-2018 ($)
Figure 46: Peru Fragrance Ingredients Market Value &amp; Volume, 2018-2023 ($)
Figure 47: Peru GDP and Population, 2017-2018 ($)
Figure 48: Peru GDP – Composition of 2017, By Sector of Origin
Figure 49: Peru Export and Import Value &amp; Volume, 2017-2018 ($)
Figure 50: Colombia Fragrance Ingredients Market Value &amp; Volume, 2018-2023 ($)
Figure 51: Colombia GDP and Population, 2017-2018 ($)
Figure 52: Colombia GDP – Composition of 2017, By Sector of Origin
Figure 53: Colombia Export and Import Value &amp; Volume, 2017-2018 ($)
Figure 54: Costa Rica Fragrance Ingredients Market Costa Rica 3D Printing Market Value &amp; Volume, 2018-2023 ($)
Figure 55: Costa Rica GDP and Population, 2017-2018 ($)
Figure 56: Costa Rica GDP – Composition of 2017, By Sector of Origin
Figure 57: Costa Rica Export and Import Value &amp; Volume, 2017-2018 ($)
Figure 58: Europe Fragrance Ingredients Market Value &amp; Volume, 2018-2023 ($)
Figure 59: U.K Fragrance Ingredients Market Value &amp; Volume, 2018-2023 ($)
Figure 60: U.K GDP and Population, 2017-2018 ($)
Figure 61: U.K GDP – Composition of 2017, By Sector of Origin
Figure 62: U.K Export and Import Value &amp; Volume, 2017-2018 ($)
Figure 63: Germany Fragrance Ingredients Market Value &amp; Volume, 2018-2023 ($)
Figure 64: Germany GDP and Population, 2017-2018 ($)
Figure 65: Germany GDP – Composition of 2017, By Sector of Origin
Figure 66: Germany Export and Import Value &amp; Volume, 2017-2018 ($)
Figure 67: Italy Fragrance Ingredients Market Value &amp; Volume, 2018-2023 ($)
Figure 68: Italy GDP and Population, 2017-2018 ($)
Figure 69: Italy GDP – Composition of 2017, By Sector of Origin
Figure 70: Italy Export and Import Value &amp; Volume, 2017-2018 ($)
Figure 71: France Fragrance Ingredients Market Value &amp; Volume, 2018-2023 ($)
Figure 72: France GDP and Population, 2017-2018 ($)
Figure 73: France GDP – Composition of 2017, By Sector of Origin
Figure 74: France Export and Import Value &amp; Volume, 2017-2018 ($)
Figure 75: Netherlands Fragrance Ingredients Market Value &amp; Volume, 2018-2023 ($)
Figure 76: Netherlands GDP and Population, 2017-2018 ($)
Figure 77: Netherlands GDP – Composition of 2017, By Sector of Origin
Figure 78: Netherlands Export and Import Value &amp; Volume, 2017-2018 ($)
Figure 79: Belgium Fragrance Ingredients Market Value &amp; Volume, 2018-2023 ($)
Figure 80: Belgium GDP and Population, 2017-2018 ($)
Figure 81: Belgium GDP – Composition of 2017, By Sector of Origin
Figure 82: Belgium Export and Import Value &amp; Volume, 2017-2018 ($)
Figure 83: Spain Fragrance Ingredients Market Value &amp; Volume, 2018-2023 ($)
Figure 84: Spain GDP and Population, 2017-2018 ($)
Figure 85: Spain GDP – Composition of 2017, By Sector of Origin
Figure 86: Spain Export and Import Value &amp; Volume, 2017-2018 ($)
Figure 87: Denmark Fragrance Ingredients Market Value &amp; Volume, 2018-2023 ($)
Figure 88: Denmark GDP and Population, 2017-2018 ($)
Figure 89: Denmark GDP – Composition of 2017, By Sector of Origin
Figure 90: Denmark Export and Import Value &amp; Volume, 2017-2018 ($)
Figure 91: APAC Fragrance Ingredients Market Value &amp; Volume, 2018-2023 ($)
Figure 92: China Fragrance Ingredients Market Value &amp; Volume, 2018-2023
Figure 93: China GDP and Population, 2017-2018 ($)
Figure 94: China GDP – Composition of 2017, By Sector of Origin
Figure 95: China Export and Import Value &amp; Volume, 2017-2018 ($) Fragrance Ingredients Market China Export and Import Value &amp; Volume, 2017-2018 ($)
Figure 96: Australia Fragrance Ingredients Market Value &amp; Volume, 2018-2023 ($)
Figure 97: Australia GDP and Population, 2017-2018 ($)
Figure 98: Australia GDP – Composition of 2017, By Sector of Origin
Figure 99: Australia Export and Import Value &amp; Volume, 2017-2018 ($)
Figure 100: South Korea Fragrance Ingredients Market Value &amp; Volume, 2018-2023 ($)
Figure 101: South Korea GDP and Population, 2017-2018 ($)
Figure 102: South Korea GDP – Composition of 2017, By Sector of Origin
Figure 103: South Korea Export and Import Value &amp; Volume, 2017-2018 ($)
Figure 104: India Fragrance Ingredients Market Value &amp; Volume, 2018-2023 ($)
Figure 105: India GDP and Population, 2017-2018 ($)
Figure 106: India GDP – Composition of 2017, By Sector of Origin
Figure 107: India Export and Import Value &amp; Volume, 2017-2018 ($)
Figure 108: Taiwan Fragrance Ingredients Market Taiwan 3D Printing Market Value &amp; Volume, 2018-2023 ($)
Figure 109: Taiwan GDP and Population, 2017-2018 ($)
Figure 110: Taiwan GDP – Composition of 2017, By Sector of Origin
Figure 111: Taiwan Export and Import Value &amp; Volume, 2017-2018 ($)
Figure 112: Malaysia Fragrance Ingredients Market Malaysia 3D Printing Market Value &amp; Volume, 2018-2023 ($)
Figure 113: Malaysia GDP and Population, 2017-2018 ($)
Figure 114: Malaysia GDP – Composition of 2017, By Sector of Origin
Figure 115: Malaysia Export and Import Value &amp; Volume, 2017-2018 ($)
Figure 116: Hong Kong Fragrance Ingredients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Fragrance Ingredients Market Middle East &amp; Africa 3D Printing Market Value &amp; Volume, 2018-2023 ($)
Figure 121: Russia Fragrance Ingredients Market Russia 3D Printing Market Value &amp; Volume, 2018-2023 ($)
Figure 122: Russia GDP and Population, 2017-2018 ($)
Figure 123: Russia GDP – Composition of 2017, By Sector of Origin
Figure 124: Russia Export and Import Value &amp; Volume, 2017-2018 ($)
Figure 125: Israel Fragrance Ingredients Market Value &amp; Volume, 2018-2023 ($)
Figure 126: Israel GDP and Population, 2017-2018 ($)
Figure 127: Israel GDP – Composition of 2017, By Sector of Origin
Figure 128: Israel Export and Import Value &amp; Volume, 2017-2018 ($)
Figure 129: Entropy Share, By Strategies, 2017-2018* (%) Fragrance Ingredients Market 
Figure 130: Developments, 2017-2018* Fragrance Ingredients Market 
Figure 131: Company 1 Fragrance Ingredients Market Net Revenue, By Years, 2017-2018* ($)
Figure 132: Company 1 Fragrance Ingredients Market Net Revenue Share, By Business segments, 2017 (%)
Figure 133: Company 1 Fragrance Ingredients Market Net Sales Share, By Geography, 2017 (%)
Figure 134: Company 2 Fragrance Ingredients Market Net Revenue, By Years, 2017-2018* ($)
Figure 135: Company 2 Fragrance Ingredients Market Net Revenue Share, By Business segments, 2017 (%)
Figure 136: Company 2 Fragrance Ingredients Market Net Sales Share, By Geography, 2017 (%)
Figure 137: Company 3 Fragrance Ingredients Market Net Revenue, By Years, 2017-2018* ($)
Figure 138: Company 3 Fragrance Ingredients Market Net Revenue Share, By Business segments, 2017 (%)
Figure 139: Company 3 Fragrance Ingredients Market Net Sales Share, By Geography, 2017 (%)
Figure 140: Company 4 Fragrance Ingredients Market Net Revenue, By Years, 2017-2018* ($)
Figure 141: Company 4 Fragrance Ingredients Market Net Revenue Share, By Business segments, 2017 (%)
Figure 142: Company 4 Fragrance Ingredients Market Net Sales Share, By Geography, 2017 (%)
Figure 143: Company 5 Fragrance Ingredients Market Net Revenue, By Years, 2017-2018* ($)
Figure 144: Company 5 Fragrance Ingredients Market Net Revenue Share, By Business segments, 2017 (%)
Figure 145: Company 5 Fragrance Ingredients Market Net Sales Share, By Geography, 2017 (%)
Figure 146: Company 6 Fragrance Ingredients Market Net Revenue, By Years, 2017-2018* ($)
Figure 147: Company 6 Fragrance Ingredients Market Net Revenue Share, By Business segments, 2017 (%)
Figure 148: Company 6 Fragrance Ingredients Market Net Sales Share, By Geography, 2017 (%)
Figure 149: Company 7 Fragrance Ingredients Market Net Revenue, By Years, 2017-2018* ($)
Figure 150: Company 7 Fragrance Ingredients Market Net Revenue Share, By Business segments, 2017 (%)
Figure 151: Company 7 Fragrance Ingredients Market Net Sales Share, By Geography, 2017 (%)
Figure 152: Company 8 Fragrance Ingredients Market Net Revenue, By Years, 2017-2018* ($)
Figure 153: Company 8 Fragrance Ingredients Market Net Revenue Share, By Business segments, 2017 (%)
Figure 154: Company 8 Fragrance Ingredients Market Net Sales Share, By Geography, 2017 (%)
Figure 155: Company 9 Fragrance Ingredients Market Net Revenue, By Years, 2017-2018* ($)
Figure 156: Company 9 Fragrance Ingredients Market Net Revenue Share, By Business segments, 2017 (%)
Figure 157: Company 9 Fragrance Ingredients Market Net Sales Share, By Geography, 2017 (%)
Figure 158: Company 10 Fragrance Ingredients Market Net Revenue, By Years, 2017-2018* ($)
Figure 159: Company 10 Fragrance Ingredients Market Net Revenue Share, By Business segments, 2017 (%)
Figure 160: Company 10 Fragrance Ingredients Market Net Sales Share, By Geography, 2017 (%)
Figure 161: Company 11 Fragrance Ingredients Market Net Revenue, By Years, 2017-2018* ($)
Figure 162: Company 11 Fragrance Ingredients Market Net Revenue Share, By Business segments, 2017 (%)
Figure 163: Company 11 Fragrance Ingredients Market Net Sales Share, By Geography, 2017 (%)
Figure 164: Company 12 Fragrance Ingredients Market Net Revenue, By Years, 2017-2018* ($)
Figure 165: Company 12 Fragrance Ingredients Market Net Revenue Share, By Business segments, 2017 (%)
Figure 166: Company 12 Fragrance Ingredients Market Net Sales Share, By Geography, 2017 (%)
Figure 167: Company 13 Fragrance Ingredients Market Net Revenue, By Years, 2017-2018* ($)
Figure 168: Company 13 Fragrance Ingredients Market Net Revenue Share, By Business segments, 2017 (%)
Figure 169: Company 13 Fragrance Ingredients Market Net Sales Share, By Geography, 2017 (%)
Figure 170: Company 14 Fragrance Ingredients Market Net Revenue, By Years, 2017-2018* ($)
Figure 171: Company 14 Fragrance Ingredients Market Net Revenue Share, By Business segments, 2017 (%)
Figure 172: Company 14 Fragrance Ingredients Market Net Sales Share, By Geography, 2017 (%)
Figure 173: Company 15 Fragrance Ingredients Market Net Revenue, By Years, 2017-2018* ($)
Figure 174: Company 15 Fragrance Ingredients Market Net Revenue Share, By Business segments, 2017 (%)
Figure 175: Company 15 Fragrance Ingredients Market Net Sales Share, By Geography, 2017 (%)
</t>
  </si>
  <si>
    <t>15114</t>
  </si>
  <si>
    <t>CMR 0181</t>
  </si>
  <si>
    <t xml:space="preserve">List of Tables:
Table 1: Concrete Admixtures Market Overview 2017-2023
Table 2: Concrete Admixtures Market Leader Analysis 2017-2018 (US$)
Table 3: Concrete Admixtures Market Product Analysis 2017-2018 (US$)
Table 4: Concrete Admixtures Market End User Analysis 2017-2018 (US$)
Table 5: Concrete Admixtures Market Patent Analysis 2013-2018* (US$)
Table 6: Concrete Admixtures Market Financial Analysis 2017-2018 (US$)
Table 7: Concrete Admixtures Market Driver Analysis 2017-2018 (US$)
Table 8: Concrete Admixtures Market Challenges Analysis 2017-2018 (US$)
Table 9: Concrete Admixtures Market Constraint Analysis 2017-2018 (US$)
Table 10: Concrete Admixtures Market Supplier Bargaining Power Analysis 2017-2018 (US$)
Table 11: Concrete Admixtures Market Buyer Bargaining Power Analysis 2017-2018 (US$)
Table 12: Concrete Admixtures Market Threat of Substitutes Analysis 2017-2018 (US$)
Table 13: Concrete Admixtures Market Threat of New Entrants Analysis 2017-2018 (US$)
Table 14: Concrete Admixtures Market Degree of Competition Analysis 2017-2018 (US$)
Table 15: Concrete Admixtures Market Value Chain Analysis 2017-2018 (US$)
Table 16: Concrete Admixtures Market Pricing Analysis 2018-2023 (US$)
Table 17: Concrete Admixtures Market Opportunities Analysis 2018-2023 (US$)
Table 18: Concrete Admixtures Market Product Life Cycle Analysis 2018-2023 (US$)
Table 19: Concrete Admixtures Market Supplier Analysis 2017-2018 (US$)
Table 20: Concrete Admixtures Market Distributor Analysis 2017-2018 (US$)
Table 21: Concrete Admixtures Market Trend Analysis 2017-2018 (US$)
Table 22: Concrete Admixtures Market Size 2017 (US$)
Table 23: Concrete Admixtures Market Forecast Analysis 2018-2023 (US$)
Table 24: Concrete Admixtures Market Sales Forecast Analysis 2018-2023 (Units)
Table 25: Concrete Admixtures Market, Revenue &amp; Volume, By Type, 2018-2023 ($)
Table 26: Concrete Admixtures Market By Type, Revenue &amp; Volume, By Chemical Admixtures, 2018-2023 ($)
Table 27: Concrete Admixtures Market By Type, Revenue &amp; Volume, By Mineral Admixtures, 2018-2023 ($)
Table 28: Concrete Admixtures Market, Revenue &amp; Volume, By Application, 2018-2023 ($)
Table 29: Concrete Admixtures Market By Application, Revenue &amp; Volume, By Residential Constructions, 2018-2023 ($)
Table 30: Concrete Admixtures Market By Application, Revenue &amp; Volume, By Commercial Construction, 2018-2023 ($)
Table 31: North America Concrete Admixtures Market, Revenue &amp; Volume, By Type, 2018-2023 ($)
Table 32: North America Concrete Admixtures Market, Revenue &amp; Volume, By Application, 2018-2023 ($)
Table 33: South america Concrete Admixtures Market, Revenue &amp; Volume, By Type, 2018-2023 ($)
Table 34: South america Concrete Admixtures Market, Revenue &amp; Volume, By Application, 2018-2023 ($)
Table 35: Europe Concrete Admixtures Market, Revenue &amp; Volume, By Type, 2018-2023 ($)
Table 36: Europe Concrete Admixtures Market, Revenue &amp; Volume, By Application, 2018-2023 ($)
Table 37: APAC Concrete Admixtures Market, Revenue &amp; Volume, By Type, 2018-2023 ($)
Table 38: APAC Concrete Admixtures Market, Revenue &amp; Volume, By Application, 2018-2023 ($)
Table 39: Middle East &amp; Africa Concrete Admixtures Market, Revenue &amp; Volume, By Type, 2018-2023 ($)
Table 40: Middle East &amp; Africa Concrete Admixtures Market, Revenue &amp; Volume, By Application, 2018-2023 ($)
Table 41: Russia Concrete Admixtures Market, Revenue &amp; Volume, By Type, 2018-2023 ($)
Table 42: Russia Concrete Admixtures Market, Revenue &amp; Volume, By Application, 2018-2023 ($)
Table 43: Israel Concrete Admixtures Market, Revenue &amp; Volume, By Type, 2018-2023 ($)
Table 44: Israel Concrete Admixtures Market, Revenue &amp; Volume, By Application, 2018-2023 ($)
Table 45: Top Companies 2017 (US$) Concrete Admixtures Market, Revenue &amp; Volume
Table 46: Product Launch 2017-2018 Concrete Admixtures Market, Revenue &amp; Volume
Table 47: Mergers &amp; Acquistions 2017-2018 Concrete Admixtures Market, Revenue &amp; Volume
List of Figures:
Figure 1: Overview of Concrete Admixtures Market 2017-2023
Figure 2: Market Share Analysis for Concrete Admixtures Market 2017 (US$)
Figure 3: Product Comparison in Concrete Admixtures Market 2017-2018 (US$)
Figure 4: End User Profile for Concrete Admixtures Market 2017-2018 (US$)
Figure 5: Patent Application and Grant in Concrete Admixtures Market 2013-2018* (US$)
Figure 6: Top 5 Companies Financial Analysis in Concrete Admixtures Market 2017-2018 (US$)
Figure 7: Market Entry Strategy in Concrete Admixtures Market 2017-2018
Figure 8: Ecosystem Analysis in Concrete Admixtures Market 2017
Figure 9: Average Selling Price in Concrete Admixtures Market 2017-2023
Figure 10: Top Opportunites in Concrete Admixtures Market 2017-2018
Figure 11: Market Life Cycle Analysis in Concrete Admixtures Market Market Life Cycle Analysis in 3D Printing
Figure 12: GlobalBy Type Concrete Admixtures Market Revenue, 2018-2023 ($)
Figure 13: GlobalBy Application Concrete Admixtures Market Revenue, 2018-2023 ($)
Figure 14: Global Concrete Admixtures Market - By Geography
Figure 15: Global Concrete Admixtures Market Value &amp; Volume, By Geography, 2018-2023 ($) 
Figure 16: Global Concrete Admixtures Market CAGR, By Geography, 2018-2023 (%)
Figure 17: North America Concrete Admixtures Market Value &amp; Volume, 2018-2023 ($)
Figure 18: US Concrete Admixtures Market Value &amp; Volume, 2018-2023 ($)
Figure 19: US GDP and Population, 2017-2018 ($)
Figure 20: US GDP – Composition of 2017, By Sector of Origin
Figure 21: US Export and Import Value &amp; Volume, 2017-2018 ($)
Figure 22: Canada Concrete Admixtures Market Value &amp; Volume, 2018-2023 ($)
Figure 23: Canada GDP and Population, 2017-2018 ($)
Figure 24: Canada GDP – Composition of 2017, By Sector of Origin
Figure 25: Canada Export and Import Value &amp; Volume, 2017-2018 ($)
Figure 26: Mexico Concrete Admixtures Market Value &amp; Volume, 2018-2023 ($)
Figure 27: Mexico GDP and Population, 2017-2018 ($)
Figure 28: Mexico GDP – Composition of 2017, By Sector of Origin
Figure 29: Mexico Export and Import Value &amp; Volume, 2017-2018 ($)
Figure 30: South America Concrete Admixtures Market South America 3D Printing Market Value &amp; Volume, 2018-2023 ($)
Figure 31: Brazil Concrete Admixtures Market Value &amp; Volume, 2018-2023 ($)
Figure 32: Brazil GDP and Population, 2017-2018 ($)
Figure 33: Brazil GDP – Composition of 2017, By Sector of Origin
Figure 34: Brazil Export and Import Value &amp; Volume, 2017-2018 ($)
Figure 35: Venezuela Concrete Admixtures Market Value &amp; Volume, 2018-2023 ($)
Figure 36: Venezuela GDP and Population, 2017-2018 ($)
Figure 37: Venezuela GDP – Composition of 2017, By Sector of Origin
Figure 38: Venezuela Export and Import Value &amp; Volume, 2017-2018 ($)
Figure 39: Argentina Concrete Admixtures Market Value &amp; Volume, 2018-2023 ($)
Figure 40: Argentina GDP and Population, 2017-2018 ($)
Figure 41: Argentina GDP – Composition of 2017, By Sector of Origin
Figure 42: Argentina Export and Import Value &amp; Volume, 2017-2018 ($)
Figure 43: Ecuador Concrete Admixtures Market Value &amp; Volume, 2018-2023 ($)
Figure 44: Ecuador GDP and Population, 2017-2018 ($)
Figure 45: Ecuador GDP – Composition of 2017, By Sector of Origin
Figure 46: Ecuador Export and Import Value &amp; Volume, 2017-2018 ($)
Figure 47: Peru Concrete Admixtures Market Value &amp; Volume, 2018-2023 ($)
Figure 48: Peru GDP and Population, 2017-2018 ($)
Figure 49: Peru GDP – Composition of 2017, By Sector of Origin
Figure 50: Peru Export and Import Value &amp; Volume, 2017-2018 ($)
Figure 51: Colombia Concrete Admixtures Market Value &amp; Volume, 2018-2023 ($)
Figure 52: Colombia GDP and Population, 2017-2018 ($)
Figure 53: Colombia GDP – Composition of 2017, By Sector of Origin
Figure 54: Colombia Export and Import Value &amp; Volume, 2017-2018 ($)
Figure 55: Costa Rica Concrete Admixtures Market Costa Rica 3D Printing Market Value &amp; Volume, 2018-2023 ($)
Figure 56: Costa Rica GDP and Population, 2017-2018 ($)
Figure 57: Costa Rica GDP – Composition of 2017, By Sector of Origin
Figure 58: Costa Rica Export and Import Value &amp; Volume, 2017-2018 ($)
Figure 59: Europe Concrete Admixtures Market Value &amp; Volume, 2018-2023 ($)
Figure 60: U.K Concrete Admixtures Market Value &amp; Volume, 2018-2023 ($)
Figure 61: U.K GDP and Population, 2017-2018 ($)
Figure 62: U.K GDP – Composition of 2017, By Sector of Origin
Figure 63: U.K Export and Import Value &amp; Volume, 2017-2018 ($)
Figure 64: Germany Concrete Admixtures Market Value &amp; Volume, 2018-2023 ($)
Figure 65: Germany GDP and Population, 2017-2018 ($)
Figure 66: Germany GDP – Composition of 2017, By Sector of Origin
Figure 67: Germany Export and Import Value &amp; Volume, 2017-2018 ($)
Figure 68: Italy Concrete Admixtures Market Value &amp; Volume, 2018-2023 ($)
Figure 69: Italy GDP and Population, 2017-2018 ($)
Figure 70: Italy GDP – Composition of 2017, By Sector of Origin
Figure 71: Italy Export and Import Value &amp; Volume, 2017-2018 ($)
Figure 72: France Concrete Admixtures Market Value &amp; Volume, 2018-2023 ($)
Figure 73: France GDP and Population, 2017-2018 ($)
Figure 74: France GDP – Composition of 2017, By Sector of Origin
Figure 75: France Export and Import Value &amp; Volume, 2017-2018 ($)
Figure 76: Netherlands Concrete Admixtures Market Value &amp; Volume, 2018-2023 ($)
Figure 77: Netherlands GDP and Population, 2017-2018 ($)
Figure 78: Netherlands GDP – Composition of 2017, By Sector of Origin
Figure 79: Netherlands Export and Import Value &amp; Volume, 2017-2018 ($)
Figure 80: Belgium Concrete Admixtures Market Value &amp; Volume, 2018-2023 ($)
Figure 81: Belgium GDP and Population, 2017-2018 ($)
Figure 82: Belgium GDP – Composition of 2017, By Sector of Origin
Figure 83: Belgium Export and Import Value &amp; Volume, 2017-2018 ($)
Figure 84: Spain Concrete Admixtures Market Value &amp; Volume, 2018-2023 ($)
Figure 85: Spain GDP and Population, 2017-2018 ($)
Figure 86: Spain GDP – Composition of 2017, By Sector of Origin
Figure 87: Spain Export and Import Value &amp; Volume, 2017-2018 ($)
Figure 88: Denmark Concrete Admixtures Market Value &amp; Volume, 2018-2023 ($)
Figure 89: Denmark GDP and Population, 2017-2018 ($)
Figure 90: Denmark GDP – Composition of 2017, By Sector of Origin
Figure 91: Denmark Export and Import Value &amp; Volume, 2017-2018 ($)
Figure 92: APAC Concrete Admixtures Market Value &amp; Volume, 2018-2023 ($)
Figure 93: China Concrete Admixtures Market Value &amp; Volume, 2018-2023
Figure 94: China GDP and Population, 2017-2018 ($)
Figure 95: China GDP – Composition of 2017, By Sector of Origin
Figure 96: China Export and Import Value &amp; Volume, 2017-2018 ($) Concrete Admixtures Market China Export and Import Value &amp; Volume, 2017-2018 ($)
Figure 97: Australia Concrete Admixtures Market Value &amp; Volume, 2018-2023 ($)
Figure 98: Australia GDP and Population, 2017-2018 ($)
Figure 99: Australia GDP – Composition of 2017, By Sector of Origin
Figure 100: Australia Export and Import Value &amp; Volume, 2017-2018 ($)
Figure 101: South Korea Concrete Admixtures Market Value &amp; Volume, 2018-2023 ($)
Figure 102: South Korea GDP and Population, 2017-2018 ($)
Figure 103: South Korea GDP – Composition of 2017, By Sector of Origin
Figure 104: South Korea Export and Import Value &amp; Volume, 2017-2018 ($)
Figure 105: India Concrete Admixtures Market Value &amp; Volume, 2018-2023 ($)
Figure 106: India GDP and Population, 2017-2018 ($)
Figure 107: India GDP – Composition of 2017, By Sector of Origin
Figure 108: India Export and Import Value &amp; Volume, 2017-2018 ($)
Figure 109: Taiwan Concrete Admixtures Market Taiwan 3D Printing Market Value &amp; Volume, 2018-2023 ($)
Figure 110: Taiwan GDP and Population, 2017-2018 ($)
Figure 111: Taiwan GDP – Composition of 2017, By Sector of Origin
Figure 112: Taiwan Export and Import Value &amp; Volume, 2017-2018 ($)
Figure 113: Malaysia Concrete Admixtures Market Malaysia 3D Printing Market Value &amp; Volume, 2018-2023 ($)
Figure 114: Malaysia GDP and Population, 2017-2018 ($)
Figure 115: Malaysia GDP – Composition of 2017, By Sector of Origin
Figure 116: Malaysia Export and Import Value &amp; Volume, 2017-2018 ($)
Figure 117: Hong Kong Concrete Admixtures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Concrete Admixtures Market Middle East &amp; Africa 3D Printing Market Value &amp; Volume, 2018-2023 ($)
Figure 122: Russia Concrete Admixtures Market Russia 3D Printing Market Value &amp; Volume, 2018-2023 ($)
Figure 123: Russia GDP and Population, 2017-2018 ($)
Figure 124: Russia GDP – Composition of 2017, By Sector of Origin
Figure 125: Russia Export and Import Value &amp; Volume, 2017-2018 ($)
Figure 126: Israel Concrete Admixtures Market Value &amp; Volume, 2018-2023 ($)
Figure 127: Israel GDP and Population, 2017-2018 ($)
Figure 128: Israel GDP – Composition of 2017, By Sector of Origin
Figure 129: Israel Export and Import Value &amp; Volume, 2017-2018 ($)
Figure 130: Entropy Share, By Strategies, 2017-2018* (%) Concrete Admixtures Market 
Figure 131: Developments, 2017-2018* Concrete Admixtures Market 
Figure 132: Company 1 Concrete Admixtures Market Net Revenue, By Years, 2017-2018* ($)
Figure 133: Company 1 Concrete Admixtures Market Net Revenue Share, By Business segments, 2017 (%)
Figure 134: Company 1 Concrete Admixtures Market Net Sales Share, By Geography, 2017 (%)
Figure 135: Company 2 Concrete Admixtures Market Net Revenue, By Years, 2017-2018* ($)
Figure 136: Company 2 Concrete Admixtures Market Net Revenue Share, By Business segments, 2017 (%)
Figure 137: Company 2 Concrete Admixtures Market Net Sales Share, By Geography, 2017 (%)
Figure 138: Company 3 Concrete Admixtures Market Net Revenue, By Years, 2017-2018* ($)
Figure 139: Company 3 Concrete Admixtures Market Net Revenue Share, By Business segments, 2017 (%)
Figure 140: Company 3 Concrete Admixtures Market Net Sales Share, By Geography, 2017 (%)
Figure 141: Company 4 Concrete Admixtures Market Net Revenue, By Years, 2017-2018* ($)
Figure 142: Company 4 Concrete Admixtures Market Net Revenue Share, By Business segments, 2017 (%)
Figure 143: Company 4 Concrete Admixtures Market Net Sales Share, By Geography, 2017 (%)
Figure 144: Company 5 Concrete Admixtures Market Net Revenue, By Years, 2017-2018* ($)
Figure 145: Company 5 Concrete Admixtures Market Net Revenue Share, By Business segments, 2017 (%)
Figure 146: Company 5 Concrete Admixtures Market Net Sales Share, By Geography, 2017 (%)
Figure 147: Company 6 Concrete Admixtures Market Net Revenue, By Years, 2017-2018* ($)
Figure 148: Company 6 Concrete Admixtures Market Net Revenue Share, By Business segments, 2017 (%)
Figure 149: Company 6 Concrete Admixtures Market Net Sales Share, By Geography, 2017 (%)
Figure 150: Company 7 Concrete Admixtures Market Net Revenue, By Years, 2017-2018* ($)
Figure 151: Company 7 Concrete Admixtures Market Net Revenue Share, By Business segments, 2017 (%)
Figure 152: Company 7 Concrete Admixtures Market Net Sales Share, By Geography, 2017 (%)
Figure 153: Company 8 Concrete Admixtures Market Net Revenue, By Years, 2017-2018* ($)
Figure 154: Company 8 Concrete Admixtures Market Net Revenue Share, By Business segments, 2017 (%)
Figure 155: Company 8 Concrete Admixtures Market Net Sales Share, By Geography, 2017 (%)
Figure 156: Company 9 Concrete Admixtures Market Net Revenue, By Years, 2017-2018* ($)
Figure 157: Company 9 Concrete Admixtures Market Net Revenue Share, By Business segments, 2017 (%)
Figure 158: Company 9 Concrete Admixtures Market Net Sales Share, By Geography, 2017 (%)
Figure 159: Company 10 Concrete Admixtures Market Net Revenue, By Years, 2017-2018* ($)
Figure 160: Company 10 Concrete Admixtures Market Net Revenue Share, By Business segments, 2017 (%)
Figure 161: Company 10 Concrete Admixtures Market Net Sales Share, By Geography, 2017 (%)
Figure 162: Company 11 Concrete Admixtures Market Net Revenue, By Years, 2017-2018* ($)
Figure 163: Company 11 Concrete Admixtures Market Net Revenue Share, By Business segments, 2017 (%)
Figure 164: Company 11 Concrete Admixtures Market Net Sales Share, By Geography, 2017 (%)
Figure 165: Company 12 Concrete Admixtures Market Net Revenue, By Years, 2017-2018* ($)
Figure 166: Company 12 Concrete Admixtures Market Net Revenue Share, By Business segments, 2017 (%)
Figure 167: Company 12 Concrete Admixtures Market Net Sales Share, By Geography, 2017 (%)
Figure 168: Company 13 Concrete Admixtures Market Net Revenue, By Years, 2017-2018* ($)
Figure 169: Company 13 Concrete Admixtures Market Net Revenue Share, By Business segments, 2017 (%)
Figure 170: Company 13 Concrete Admixtures Market Net Sales Share, By Geography, 2017 (%)
Figure 171: Company 14 Concrete Admixtures Market Net Revenue, By Years, 2017-2018* ($)
Figure 172: Company 14 Concrete Admixtures Market Net Revenue Share, By Business segments, 2017 (%)
Figure 173: Company 14 Concrete Admixtures Market Net Sales Share, By Geography, 2017 (%)
Figure 174: Company 15 Concrete Admixtures Market Net Revenue, By Years, 2017-2018* ($)
Figure 175: Company 15 Concrete Admixtures Market Net Revenue Share, By Business segments, 2017 (%)
Figure 176: Company 15 Concrete Admixtures Market Net Sales Share, By Geography, 2017 (%)
</t>
  </si>
  <si>
    <t>15112</t>
  </si>
  <si>
    <t>FBR 0083</t>
  </si>
  <si>
    <t xml:space="preserve">List of Tables: 
Table 1: Beverage Dispensers Market Overview 2017-2023
Table 2: Beverage Dispensers Market Leader Analysis 2017-2018 (US$)
Table 3: Beverage Dispensers Market Product Analysis 2017-2018 (US$)
Table 4: Beverage Dispensers Market End User Analysis 2017-2018 (US$)
Table 5: Beverage Dispensers Market Patent Analysis 2013-2018* (US$)
Table 6: Beverage Dispensers Market Financial Analysis 2017-2018 (US$)
Table 7: Beverage Dispensers Market Driver Analysis 2017-2018 (US$)
Table 8: Beverage Dispensers Market Challenges Analysis 2017-2018 (US$)
Table 9: Beverage Dispensers Market Constraint Analysis 2017-2018 (US$)
Table 10: Beverage Dispensers Market Supplier Bargaining Power Analysis 2017-2018 (US$)
Table 11: Beverage Dispensers Market Buyer Bargaining Power Analysis 2017-2018 (US$)
Table 12: Beverage Dispensers Market Threat of Substitutes Analysis 2017-2018 (US$)
Table 13: Beverage Dispensers Market Threat of New Entrants Analysis 2017-2018 (US$)
Table 14: Beverage Dispensers Market Degree of Competition Analysis 2017-2018 (US$)
Table 15: Beverage Dispensers Market Value Chain Analysis 2017-2018 (US$)
Table 16: Beverage Dispensers Market Pricing Analysis 2018-2023 (US$)
Table 17: Beverage Dispensers Market Opportunities Analysis 2018-2023 (US$)
Table 18: Beverage Dispensers Market Product Life Cycle Analysis 2018-2023 (US$)
Table 19: Beverage Dispensers Market Supplier Analysis 2017-2018 (US$)
Table 20: Beverage Dispensers Market Distributor Analysis 2017-2018 (US$)
Table 21: Beverage Dispensers Market Trend Analysis 2017-2018 (US$)
Table 22: Beverage Dispensers Market Size 2017 (US$)
Table 23: Beverage Dispensers Market Forecast Analysis 2018-2023 (US$)
Table 24: Beverage Dispensers Market Sales Forecast Analysis 2018-2023 (Units)
Table 25: Beverage Dispensers Market, Revenue &amp; Volume, By Beverage, 2018-2023 ($)
Table 26: Beverage Dispensers Market By Beverage, Revenue &amp; Volume, By Alcoholic, 2018-2023 ($)
Table 27: Beverage Dispensers Market By Beverage, Revenue &amp; Volume, By Non-Alcoholic, 2018-2023 ($)
Table 28: Beverage Dispensers Market, Revenue &amp; Volume, By Technology, 2018-2023 ($)
Table 29: Beverage Dispensers Market By Technology, Revenue &amp; Volume, By Automated, 2018-2023 ($)
Table 30: Beverage Dispensers Market By Technology, Revenue &amp; Volume, By Semi -Automated, 2018-2023 ($)
Table 31: Beverage Dispensers Market By Technology, Revenue &amp; Volume, By Manual, 2018-2023 ($)
Table 32: Beverage Dispensers Market, Revenue &amp; Volume, By Component, 2018-2023 ($)
Table 33: Beverage Dispensers Market By Component, Revenue &amp; Volume, By Filtration, 2018-2023 ($)
Table 34: Beverage Dispensers Market By Component, Revenue &amp; Volume, By Heat Exchange, 2018-2023 ($)
Table 35: Beverage Dispensers Market By Component, Revenue &amp; Volume, By Carbonated, 2018-2023 ($)
Table 36: Beverage Dispensers Market By Component, Revenue &amp; Volume, By Blend and Mixing, 2018-2023 ($)
Table 37: North America Beverage Dispensers Market, Revenue &amp; Volume, By Beverage, 2018-2023 ($)
Table 38: North America Beverage Dispensers Market, Revenue &amp; Volume, By Technology, 2018-2023 ($)
Table 39: North America Beverage Dispensers Market, Revenue &amp; Volume, By Component, 2018-2023 ($)
Table 40: South america Beverage Dispensers Market, Revenue &amp; Volume, By Beverage, 2018-2023 ($)
Table 41: South america Beverage Dispensers Market, Revenue &amp; Volume, By Technology, 2018-2023 ($)
Table 42: South america Beverage Dispensers Market, Revenue &amp; Volume, By Component, 2018-2023 ($)
Table 43: Europe Beverage Dispensers Market, Revenue &amp; Volume, By Beverage, 2018-2023 ($)
Table 44: Europe Beverage Dispensers Market, Revenue &amp; Volume, By Technology, 2018-2023 ($)
Table 45: Europe Beverage Dispensers Market, Revenue &amp; Volume, By Component, 2018-2023 ($)
Table 46: APAC Beverage Dispensers Market, Revenue &amp; Volume, By Beverage, 2018-2023 ($)
Table 47: APAC Beverage Dispensers Market, Revenue &amp; Volume, By Technology, 2018-2023 ($)
Table 48: APAC Beverage Dispensers Market, Revenue &amp; Volume, By Component, 2018-2023 ($)
Table 49: Middle East &amp; Africa Beverage Dispensers Market, Revenue &amp; Volume, By Beverage, 2018-2023 ($)
Table 50: Middle East &amp; Africa Beverage Dispensers Market, Revenue &amp; Volume, By Technology, 2018-2023 ($)
Table 51: Middle East &amp; Africa Beverage Dispensers Market, Revenue &amp; Volume, By Component, 2018-2023 ($)
Table 52: Russia Beverage Dispensers Market, Revenue &amp; Volume, By Beverage, 2018-2023 ($)
Table 53: Russia Beverage Dispensers Market, Revenue &amp; Volume, By Technology, 2018-2023 ($)
Table 54: Russia Beverage Dispensers Market, Revenue &amp; Volume, By Component, 2018-2023 ($)
Table 55: Israel Beverage Dispensers Market, Revenue &amp; Volume, By Beverage, 2018-2023 ($)
Table 56: Israel Beverage Dispensers Market, Revenue &amp; Volume, By Technology, 2018-2023 ($)
Table 57: Israel Beverage Dispensers Market, Revenue &amp; Volume, By Component, 2018-2023 ($)
Table 58: Top Companies 2017 (US$) Beverage Dispensers Market, Revenue &amp; Volume
Table 59: Product Launch 2017-2018 Beverage Dispensers Market, Revenue &amp; Volume
Table 60: Mergers &amp; Acquistions 2017-2018 Beverage Dispensers Market, Revenue &amp; Volume
List of Figures:
Figure 1: Overview of Beverage Dispensers Market 2017-2023
Figure 2: Market Share Analysis for Beverage Dispensers Market 2017 (US$)
Figure 3: Product Comparison in Beverage Dispensers Market 2017-2018 (US$)
Figure 4: End User Profile for Beverage Dispensers Market 2017-2018 (US$)
Figure 5: Patent Application and Grant in Beverage Dispensers Market 2013-2018* (US$)
Figure 6: Top 5 Companies Financial Analysis in Beverage Dispensers Market 2017-2018 (US$)
Figure 7: Market Entry Strategy in Beverage Dispensers Market 2017-2018
Figure 8: Ecosystem Analysis in Beverage Dispensers Market 2017
Figure 9: Average Selling Price in Beverage Dispensers Market 2017-2023
Figure 10: Top Opportunites in Beverage Dispensers Market 2017-2018
Figure 11: Market Life Cycle Analysis in Beverage Dispensers Market Market Life Cycle Analysis in 3D Printing
Figure 12: GlobalBy Beverage Beverage Dispensers Market Revenue, 2018-2023 ($)
Figure 13: GlobalBy Technology Beverage Dispensers Market Revenue, 2018-2023 ($)
Figure 14: GlobalBy Component Beverage Dispensers Market Revenue, 2018-2023 ($)
Figure 15: Global Beverage Dispensers Market - By Geography
Figure 16: Global Beverage Dispensers Market Value &amp; Volume, By Geography, 2018-2023 ($) 
Figure 17: Global Beverage Dispensers Market CAGR, By Geography, 2018-2023 (%)
Figure 18: North America Beverage Dispensers Market Value &amp; Volume, 2018-2023 ($)
Figure 19: US Beverage Dispensers Market Value &amp; Volume, 2018-2023 ($)
Figure 20: US GDP and Population, 2017-2018 ($)
Figure 21: US GDP – Composition of 2017, By Sector of Origin
Figure 22: US Export and Import Value &amp; Volume, 2017-2018 ($)
Figure 23: Canada Beverage Dispensers Market Value &amp; Volume, 2018-2023 ($)
Figure 24: Canada GDP and Population, 2017-2018 ($)
Figure 25: Canada GDP – Composition of 2017, By Sector of Origin
Figure 26: Canada Export and Import Value &amp; Volume, 2017-2018 ($)
Figure 27: Mexico Beverage Dispensers Market Value &amp; Volume, 2018-2023 ($)
Figure 28: Mexico GDP and Population, 2017-2018 ($)
Figure 29: Mexico GDP – Composition of 2017, By Sector of Origin
Figure 30: Mexico Export and Import Value &amp; Volume, 2017-2018 ($)
Figure 31: South America Beverage Dispensers Market South America 3D Printing Market Value &amp; Volume, 2018-2023 ($)
Figure 32: Brazil Beverage Dispensers Market Value &amp; Volume, 2018-2023 ($)
Figure 33: Brazil GDP and Population, 2017-2018 ($)
Figure 34: Brazil GDP – Composition of 2017, By Sector of Origin
Figure 35: Brazil Export and Import Value &amp; Volume, 2017-2018 ($)
Figure 36: Venezuela Beverage Dispensers Market Value &amp; Volume, 2018-2023 ($)
Figure 37: Venezuela GDP and Population, 2017-2018 ($)
Figure 38: Venezuela GDP – Composition of 2017, By Sector of Origin
Figure 39: Venezuela Export and Import Value &amp; Volume, 2017-2018 ($)
Figure 40: Argentina Beverage Dispensers Market Value &amp; Volume, 2018-2023 ($)
Figure 41: Argentina GDP and Population, 2017-2018 ($)
Figure 42: Argentina GDP – Composition of 2017, By Sector of Origin
Figure 43: Argentina Export and Import Value &amp; Volume, 2017-2018 ($)
Figure 44: Ecuador Beverage Dispensers Market Value &amp; Volume, 2018-2023 ($)
Figure 45: Ecuador GDP and Population, 2017-2018 ($)
Figure 46: Ecuador GDP – Composition of 2017, By Sector of Origin
Figure 47: Ecuador Export and Import Value &amp; Volume, 2017-2018 ($)
Figure 48: Peru Beverage Dispensers Market Value &amp; Volume, 2018-2023 ($)
Figure 49: Peru GDP and Population, 2017-2018 ($)
Figure 50: Peru GDP – Composition of 2017, By Sector of Origin
Figure 51: Peru Export and Import Value &amp; Volume, 2017-2018 ($)
Figure 52: Colombia Beverage Dispensers Market Value &amp; Volume, 2018-2023 ($)
Figure 53: Colombia GDP and Population, 2017-2018 ($)
Figure 54: Colombia GDP – Composition of 2017, By Sector of Origin
Figure 55: Colombia Export and Import Value &amp; Volume, 2017-2018 ($)
Figure 56: Costa Rica Beverage Dispensers Market Costa Rica 3D Printing Market Value &amp; Volume, 2018-2023 ($)
Figure 57: Costa Rica GDP and Population, 2017-2018 ($)
Figure 58: Costa Rica GDP – Composition of 2017, By Sector of Origin
Figure 59: Costa Rica Export and Import Value &amp; Volume, 2017-2018 ($)
Figure 60: Europe Beverage Dispensers Market Value &amp; Volume, 2018-2023 ($)
Figure 61: U.K Beverage Dispensers Market Value &amp; Volume, 2018-2023 ($)
Figure 62: U.K GDP and Population, 2017-2018 ($)
Figure 63: U.K GDP – Composition of 2017, By Sector of Origin
Figure 64: U.K Export and Import Value &amp; Volume, 2017-2018 ($)
Figure 65: Germany Beverage Dispensers Market Value &amp; Volume, 2018-2023 ($)
Figure 66: Germany GDP and Population, 2017-2018 ($)
Figure 67: Germany GDP – Composition of 2017, By Sector of Origin
Figure 68: Germany Export and Import Value &amp; Volume, 2017-2018 ($)
Figure 69: Italy Beverage Dispensers Market Value &amp; Volume, 2018-2023 ($)
Figure 70: Italy GDP and Population, 2017-2018 ($)
Figure 71: Italy GDP – Composition of 2017, By Sector of Origin
Figure 72: Italy Export and Import Value &amp; Volume, 2017-2018 ($)
Figure 73: France Beverage Dispensers Market Value &amp; Volume, 2018-2023 ($)
Figure 74: France GDP and Population, 2017-2018 ($)
Figure 75: France GDP – Composition of 2017, By Sector of Origin
Figure 76: France Export and Import Value &amp; Volume, 2017-2018 ($)
Figure 77: Netherlands Beverage Dispensers Market Value &amp; Volume, 2018-2023 ($)
Figure 78: Netherlands GDP and Population, 2017-2018 ($)
Figure 79: Netherlands GDP – Composition of 2017, By Sector of Origin
Figure 80: Netherlands Export and Import Value &amp; Volume, 2017-2018 ($)
Figure 81: Belgium Beverage Dispensers Market Value &amp; Volume, 2018-2023 ($)
Figure 82: Belgium GDP and Population, 2017-2018 ($)
Figure 83: Belgium GDP – Composition of 2017, By Sector of Origin
Figure 84: Belgium Export and Import Value &amp; Volume, 2017-2018 ($)
Figure 85: Spain Beverage Dispensers Market Value &amp; Volume, 2018-2023 ($)
Figure 86: Spain GDP and Population, 2017-2018 ($)
Figure 87: Spain GDP – Composition of 2017, By Sector of Origin
Figure 88: Spain Export and Import Value &amp; Volume, 2017-2018 ($)
Figure 89: Denmark Beverage Dispensers Market Value &amp; Volume, 2018-2023 ($)
Figure 90: Denmark GDP and Population, 2017-2018 ($)
Figure 91: Denmark GDP – Composition of 2017, By Sector of Origin
Figure 92: Denmark Export and Import Value &amp; Volume, 2017-2018 ($)
Figure 93: APAC Beverage Dispensers Market Value &amp; Volume, 2018-2023 ($)
Figure 94: China Beverage Dispensers Market Value &amp; Volume, 2018-2023
Figure 95: China GDP and Population, 2017-2018 ($)
Figure 96: China GDP – Composition of 2017, By Sector of Origin
Figure 97: China Export and Import Value &amp; Volume, 2017-2018 ($) Beverage Dispensers Market China Export and Import Value &amp; Volume, 2017-2018 ($)
Figure 98: Australia Beverage Dispensers Market Value &amp; Volume, 2018-2023 ($)
Figure 99: Australia GDP and Population, 2017-2018 ($)
Figure 100: Australia GDP – Composition of 2017, By Sector of Origin
Figure 101: Australia Export and Import Value &amp; Volume, 2017-2018 ($)
Figure 102: South Korea Beverage Dispensers Market Value &amp; Volume, 2018-2023 ($)
Figure 103: South Korea GDP and Population, 2017-2018 ($)
Figure 104: South Korea GDP – Composition of 2017, By Sector of Origin
Figure 105: South Korea Export and Import Value &amp; Volume, 2017-2018 ($)
Figure 106: India Beverage Dispensers Market Value &amp; Volume, 2018-2023 ($)
Figure 107: India GDP and Population, 2017-2018 ($)
Figure 108: India GDP – Composition of 2017, By Sector of Origin
Figure 109: India Export and Import Value &amp; Volume, 2017-2018 ($)
Figure 110: Taiwan Beverage Dispensers Market Taiwan 3D Printing Market Value &amp; Volume, 2018-2023 ($)
Figure 111: Taiwan GDP and Population, 2017-2018 ($)
Figure 112: Taiwan GDP – Composition of 2017, By Sector of Origin
Figure 113: Taiwan Export and Import Value &amp; Volume, 2017-2018 ($)
Figure 114: Malaysia Beverage Dispensers Market Malaysia 3D Printing Market Value &amp; Volume, 2018-2023 ($)
Figure 115: Malaysia GDP and Population, 2017-2018 ($)
Figure 116: Malaysia GDP – Composition of 2017, By Sector of Origin
Figure 117: Malaysia Export and Import Value &amp; Volume, 2017-2018 ($)
Figure 118: Hong Kong Beverage Dispensers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Beverage Dispensers Market Middle East &amp; Africa 3D Printing Market Value &amp; Volume, 2018-2023 ($)
Figure 123: Russia Beverage Dispensers Market Russia 3D Printing Market Value &amp; Volume, 2018-2023 ($)
Figure 124: Russia GDP and Population, 2017-2018 ($)
Figure 125: Russia GDP – Composition of 2017, By Sector of Origin
Figure 126: Russia Export and Import Value &amp; Volume, 2017-2018 ($)
Figure 127: Israel Beverage Dispensers Market Value &amp; Volume, 2018-2023 ($)
Figure 128: Israel GDP and Population, 2017-2018 ($)
Figure 129: Israel GDP – Composition of 2017, By Sector of Origin
Figure 130: Israel Export and Import Value &amp; Volume, 2017-2018 ($)
Figure 131: Entropy Share, By Strategies, 2017-2018* (%) Beverage Dispensers Market 
Figure 132: Developments, 2017-2018* Beverage Dispensers Market 
Figure 133: Company 1 Beverage Dispensers Market Net Revenue, By Years, 2017-2018* ($)
Figure 134: Company 1 Beverage Dispensers Market Net Revenue Share, By Business segments, 2017 (%)
Figure 135: Company 1 Beverage Dispensers Market Net Sales Share, By Geography, 2017 (%)
Figure 136: Company 2 Beverage Dispensers Market Net Revenue, By Years, 2017-2018* ($)
Figure 137: Company 2 Beverage Dispensers Market Net Revenue Share, By Business segments, 2017 (%)
Figure 138: Company 2 Beverage Dispensers Market Net Sales Share, By Geography, 2017 (%)
Figure 139: Company 3 Beverage Dispensers Market Net Revenue, By Years, 2017-2018* ($)
Figure 140: Company 3 Beverage Dispensers Market Net Revenue Share, By Business segments, 2017 (%)
Figure 141: Company 3 Beverage Dispensers Market Net Sales Share, By Geography, 2017 (%)
Figure 142: Company 4 Beverage Dispensers Market Net Revenue, By Years, 2017-2018* ($)
Figure 143: Company 4 Beverage Dispensers Market Net Revenue Share, By Business segments, 2017 (%)
Figure 144: Company 4 Beverage Dispensers Market Net Sales Share, By Geography, 2017 (%)
Figure 145: Company 5 Beverage Dispensers Market Net Revenue, By Years, 2017-2018* ($)
Figure 146: Company 5 Beverage Dispensers Market Net Revenue Share, By Business segments, 2017 (%)
Figure 147: Company 5 Beverage Dispensers Market Net Sales Share, By Geography, 2017 (%)
Figure 148: Company 6 Beverage Dispensers Market Net Revenue, By Years, 2017-2018* ($)
Figure 149: Company 6 Beverage Dispensers Market Net Revenue Share, By Business segments, 2017 (%)
Figure 150: Company 6 Beverage Dispensers Market Net Sales Share, By Geography, 2017 (%)
Figure 151: Company 7 Beverage Dispensers Market Net Revenue, By Years, 2017-2018* ($)
Figure 152: Company 7 Beverage Dispensers Market Net Revenue Share, By Business segments, 2017 (%)
Figure 153: Company 7 Beverage Dispensers Market Net Sales Share, By Geography, 2017 (%)
Figure 154: Company 8 Beverage Dispensers Market Net Revenue, By Years, 2017-2018* ($)
Figure 155: Company 8 Beverage Dispensers Market Net Revenue Share, By Business segments, 2017 (%)
Figure 156: Company 8 Beverage Dispensers Market Net Sales Share, By Geography, 2017 (%)
Figure 157: Company 9 Beverage Dispensers Market Net Revenue, By Years, 2017-2018* ($)
Figure 158: Company 9 Beverage Dispensers Market Net Revenue Share, By Business segments, 2017 (%)
Figure 159: Company 9 Beverage Dispensers Market Net Sales Share, By Geography, 2017 (%)
Figure 160: Company 10 Beverage Dispensers Market Net Revenue, By Years, 2017-2018* ($)
Figure 161: Company 10 Beverage Dispensers Market Net Revenue Share, By Business segments, 2017 (%)
Figure 162: Company 10 Beverage Dispensers Market Net Sales Share, By Geography, 2017 (%)
Figure 163: Company 11 Beverage Dispensers Market Net Revenue, By Years, 2017-2018* ($)
Figure 164: Company 11 Beverage Dispensers Market Net Revenue Share, By Business segments, 2017 (%)
Figure 165: Company 11 Beverage Dispensers Market Net Sales Share, By Geography, 2017 (%)
Figure 166: Company 12 Beverage Dispensers Market Net Revenue, By Years, 2017-2018* ($)
Figure 167: Company 12 Beverage Dispensers Market Net Revenue Share, By Business segments, 2017 (%)
Figure 168: Company 12 Beverage Dispensers Market Net Sales Share, By Geography, 2017 (%)
Figure 169: Company 13 Beverage Dispensers Market Net Revenue, By Years, 2017-2018* ($)
Figure 170: Company 13 Beverage Dispensers Market Net Revenue Share, By Business segments, 2017 (%)
Figure 171: Company 13 Beverage Dispensers Market Net Sales Share, By Geography, 2017 (%)
Figure 172: Company 14 Beverage Dispensers Market Net Revenue, By Years, 2017-2018* ($)
Figure 173: Company 14 Beverage Dispensers Market Net Revenue Share, By Business segments, 2017 (%)
Figure 174: Company 14 Beverage Dispensers Market Net Sales Share, By Geography, 2017 (%)
Figure 175: Company 15 Beverage Dispensers Market Net Revenue, By Years, 2017-2018* ($)
Figure 176: Company 15 Beverage Dispensers Market Net Revenue Share, By Business segments, 2017 (%)
Figure 177: Company 15 Beverage Dispensers Market Net Sales Share, By Geography, 2017 (%)
</t>
  </si>
  <si>
    <t>15110</t>
  </si>
  <si>
    <t>AD 0012</t>
  </si>
  <si>
    <t xml:space="preserve">List of Tables:
Table 1: Avionics Systems Market Overview 2017-2023
Table 2: Avionics Systems Market Leader Analysis 2017-2018 (US$)
Table 3: Avionics Systems Market Product Analysis 2017-2018 (US$)
Table 4: Avionics Systems Market End User Analysis 2017-2018 (US$)
Table 5: Avionics Systems Market Patent Analysis 2013-2018* (US$)
Table 6: Avionics Systems Market Financial Analysis 2017-2018 (US$)
Table 7: Avionics Systems Market Driver Analysis 2017-2018 (US$)
Table 8: Avionics Systems Market Challenges Analysis 2017-2018 (US$)
Table 9: Avionics Systems Market Constraint Analysis 2017-2018 (US$)
Table 10: Avionics Systems Market Supplier Bargaining Power Analysis 2017-2018 (US$)
Table 11: Avionics Systems Market Buyer Bargaining Power Analysis 2017-2018 (US$)
Table 12: Avionics Systems Market Threat of Substitutes Analysis 2017-2018 (US$)
Table 13: Avionics Systems Market Threat of New Entrants Analysis 2017-2018 (US$)
Table 14: Avionics Systems Market Degree of Competition Analysis 2017-2018 (US$)
Table 15: Avionics Systems Market Value Chain Analysis 2017-2018 (US$)
Table 16: Avionics Systems Market Pricing Analysis 2018-2023 (US$)
Table 17: Avionics Systems Market Opportunities Analysis 2018-2023 (US$)
Table 18: Avionics Systems Market Product Life Cycle Analysis 2018-2023 (US$)
Table 19: Avionics Systems Market Supplier Analysis 2017-2018 (US$)
Table 20: Avionics Systems Market Distributor Analysis 2017-2018 (US$)
Table 21: Avionics Systems Market Trend Analysis 2017-2018 (US$)
Table 22: Avionics Systems Market Size 2017 (US$)
Table 23: Avionics Systems Market Forecast Analysis 2018-2023 (US$)
Table 24: Avionics Systems Market Sales Forecast Analysis 2018-2023 (Units)
Table 25: Avionics Systems Market, Revenue &amp; Volume, By Sub System, 2018-2023 ($)
Table 26: Avionics Systems Market By Sub System, Revenue &amp; Volume, By FMS-Flight Management Systems, 2018-2023 ($)
Table 27: Avionics Systems Market By Sub System, Revenue &amp; Volume, By FCS-Flight Control System, 2018-2023 ($)
Table 28: Avionics Systems Market By Sub System, Revenue &amp; Volume, By Communication, Navigation &amp; Surveillance Systems Market, 2018-2023 ($)
Table 29: Avionics Systems Market By Sub System, Revenue &amp; Volume, By HMS-Health Monitoring System, 2018-2023 ($)
Table 30: Avionics Systems Market By Sub System, Revenue &amp; Volume, By Electrical Systems, 2018-2023 ($)
Table 31: Avionics Systems Market, Revenue &amp; Volume, By Platform, 2018-2023 ($)
Table 32: Avionics Systems Market By Platform, Revenue &amp; Volume, By Fixed Wing Avionics, 2018-2023 ($)
Table 33: Avionics Systems Market By Platform, Revenue &amp; Volume, By Rotary Wing Avionics, 2018-2023 ($)
Table 34: Avionics Systems Market, Revenue &amp; Volume, By Fit, 2018-2023 ($)
Table 35: Avionics Systems Market By Fit, Revenue &amp; Volume, By Forward Fit, 2018-2023 ($)
Table 36: Avionics Systems Market By Fit, Revenue &amp; Volume, By Retro Fit, 2018-2023 ($)
Table 37: Avionics Systems Market, Revenue &amp; Volume, By Application, 2018-2023 ($)
Table 38: Avionics Systems Market By Application, Revenue &amp; Volume, By Radar, 2018-2023 ($)
Table 39: Avionics Systems Market By Application, Revenue &amp; Volume, By Weather Monitoring, 2018-2023 ($)
Table 40: Avionics Systems Market By Application, Revenue &amp; Volume, By GPS, 2018-2023 ($)
Table 41: Avionics Systems Market By Application, Revenue &amp; Volume, By Satellite Communication, 2018-2023 ($)
Table 42: Avionics Systems Market By Application, Revenue &amp; Volume, By Target Sighting, 2018-2023 ($)
Table 43: North America Avionics Systems Market, Revenue &amp; Volume, By Sub System, 2018-2023 ($)
Table 44: North America Avionics Systems Market, Revenue &amp; Volume, By Platform, 2018-2023 ($)
Table 45: North America Avionics Systems Market, Revenue &amp; Volume, By Fit, 2018-2023 ($)
Table 46: North America Avionics Systems Market, Revenue &amp; Volume, By Application, 2018-2023 ($)
Table 47: South america Avionics Systems Market, Revenue &amp; Volume, By Sub System, 2018-2023 ($)
Table 48: South america Avionics Systems Market, Revenue &amp; Volume, By Platform, 2018-2023 ($)
Table 49: South america Avionics Systems Market, Revenue &amp; Volume, By Fit, 2018-2023 ($)
Table 50: South america Avionics Systems Market, Revenue &amp; Volume, By Application, 2018-2023 ($)
Table 51: Europe Avionics Systems Market, Revenue &amp; Volume, By Sub System, 2018-2023 ($)
Table 52: Europe Avionics Systems Market, Revenue &amp; Volume, By Platform, 2018-2023 ($)
Table 53: Europe Avionics Systems Market, Revenue &amp; Volume, By Fit, 2018-2023 ($)
Table 54: Europe Avionics Systems Market, Revenue &amp; Volume, By Application, 2018-2023 ($)
Table 55: APAC Avionics Systems Market, Revenue &amp; Volume, By Sub System, 2018-2023 ($)
Table 56: APAC Avionics Systems Market, Revenue &amp; Volume, By Platform, 2018-2023 ($)
Table 57: APAC Avionics Systems Market, Revenue &amp; Volume, By Fit, 2018-2023 ($)
Table 58: APAC Avionics Systems Market, Revenue &amp; Volume, By Application, 2018-2023 ($)
Table 59: Middle East &amp; Africa Avionics Systems Market, Revenue &amp; Volume, By Sub System, 2018-2023 ($)
Table 60: Middle East &amp; Africa Avionics Systems Market, Revenue &amp; Volume, By Platform, 2018-2023 ($)
Table 61: Middle East &amp; Africa Avionics Systems Market, Revenue &amp; Volume, By Fit, 2018-2023 ($)
Table 62: Middle East &amp; Africa Avionics Systems Market, Revenue &amp; Volume, By Application, 2018-2023 ($)
Table 63: Russia Avionics Systems Market, Revenue &amp; Volume, By Sub System, 2018-2023 ($)
Table 64: Russia Avionics Systems Market, Revenue &amp; Volume, By Platform, 2018-2023 ($)
Table 65: Russia Avionics Systems Market, Revenue &amp; Volume, By Fit, 2018-2023 ($)
Table 66: Russia Avionics Systems Market, Revenue &amp; Volume, By Application, 2018-2023 ($)
Table 67: Israel Avionics Systems Market, Revenue &amp; Volume, By Sub System, 2018-2023 ($)
Table 68: Israel Avionics Systems Market, Revenue &amp; Volume, By Platform, 2018-2023 ($)
Table 69: Israel Avionics Systems Market, Revenue &amp; Volume, By Fit, 2018-2023 ($)
Table 70: Israel Avionics Systems Market, Revenue &amp; Volume, By Application, 2018-2023 ($)
Table 71: Top Companies 2017 (US$) Avionics Systems Market, Revenue &amp; Volume
Table 72: Product Launch 2017-2018 Avionics Systems Market, Revenue &amp; Volume
Table 73: Mergers &amp; Acquistions 2017-2018 Avionics Systems Market, Revenue &amp; Volume
List of Figures:
Figure 1: Overview of Avionics Systems Market 2017-2023
Figure 2: Market Share Analysis for Avionics Systems Market 2017 (US$)
Figure 3: Product Comparison in Avionics Systems Market 2017-2018 (US$)
Figure 4: End User Profile for Avionics Systems Market 2017-2018 (US$)
Figure 5: Patent Application and Grant in Avionics Systems Market 2013-2018* (US$)
Figure 6: Top 5 Companies Financial Analysis in Avionics Systems Market 2017-2018 (US$)
Figure 7: Market Entry Strategy in Avionics Systems Market 2017-2018
Figure 8: Ecosystem Analysis in Avionics Systems Market 2017
Figure 9: Average Selling Price in Avionics Systems Market 2017-2023
Figure 10: Top Opportunites in Avionics Systems Market 2017-2018
Figure 11: Market Life Cycle Analysis in Avionics Systems Market Market Life Cycle Analysis in 3D Printing
Figure 12: GlobalBy Sub System Avionics Systems Market Revenue, 2018-2023 ($)
Figure 13: GlobalBy Platform Avionics Systems Market Revenue, 2018-2023 ($)
Figure 14: GlobalBy Fit Avionics Systems Market Revenue, 2018-2023 ($)
Figure 15: GlobalBy Application Avionics Systems Market Revenue, 2018-2023 ($)
Figure 16: Global Avionics Systems Market - By Geography
Figure 17: Global Avionics Systems Market Value &amp; Volume, By Geography, 2018-2023 ($) 
Figure 18: Global Avionics Systems Market CAGR, By Geography, 2018-2023 (%)
Figure 19: North America Avionics Systems Market Value &amp; Volume, 2018-2023 ($)
Figure 20: US Avionics Systems Market Value &amp; Volume, 2018-2023 ($)
Figure 21: US GDP and Population, 2017-2018 ($)
Figure 22: US GDP – Composition of 2017, By Sector of Origin
Figure 23: US Export and Import Value &amp; Volume, 2017-2018 ($)
Figure 24: Canada Avionics Systems Market Value &amp; Volume, 2018-2023 ($)
Figure 25: Canada GDP and Population, 2017-2018 ($)
Figure 26: Canada GDP – Composition of 2017, By Sector of Origin
Figure 27: Canada Export and Import Value &amp; Volume, 2017-2018 ($)
Figure 28: Mexico Avionics Systems Market Value &amp; Volume, 2018-2023 ($)
Figure 29: Mexico GDP and Population, 2017-2018 ($)
Figure 30: Mexico GDP – Composition of 2017, By Sector of Origin
Figure 31: Mexico Export and Import Value &amp; Volume, 2017-2018 ($)
Figure 32: South America Avionics Systems Market South America 3D Printing Market Value &amp; Volume, 2018-2023 ($)
Figure 33: Brazil Avionics Systems Market Value &amp; Volume, 2018-2023 ($)
Figure 34: Brazil GDP and Population, 2017-2018 ($)
Figure 35: Brazil GDP – Composition of 2017, By Sector of Origin
Figure 36: Brazil Export and Import Value &amp; Volume, 2017-2018 ($)
Figure 37: Venezuela Avionics Systems Market Value &amp; Volume, 2018-2023 ($)
Figure 38: Venezuela GDP and Population, 2017-2018 ($)
Figure 39: Venezuela GDP – Composition of 2017, By Sector of Origin
Figure 40: Venezuela Export and Import Value &amp; Volume, 2017-2018 ($)
Figure 41: Argentina Avionics Systems Market Value &amp; Volume, 2018-2023 ($)
Figure 42: Argentina GDP and Population, 2017-2018 ($)
Figure 43: Argentina GDP – Composition of 2017, By Sector of Origin
Figure 44: Argentina Export and Import Value &amp; Volume, 2017-2018 ($)
Figure 45: Ecuador Avionics Systems Market Value &amp; Volume, 2018-2023 ($)
Figure 46: Ecuador GDP and Population, 2017-2018 ($)
Figure 47: Ecuador GDP – Composition of 2017, By Sector of Origin
Figure 48: Ecuador Export and Import Value &amp; Volume, 2017-2018 ($)
Figure 49: Peru Avionics Systems Market Value &amp; Volume, 2018-2023 ($)
Figure 50: Peru GDP and Population, 2017-2018 ($)
Figure 51: Peru GDP – Composition of 2017, By Sector of Origin
Figure 52: Peru Export and Import Value &amp; Volume, 2017-2018 ($)
Figure 53: Colombia Avionics Systems Market Value &amp; Volume, 2018-2023 ($)
Figure 54: Colombia GDP and Population, 2017-2018 ($)
Figure 55: Colombia GDP – Composition of 2017, By Sector of Origin
Figure 56: Colombia Export and Import Value &amp; Volume, 2017-2018 ($)
Figure 57: Costa Rica Avionics Systems Market Costa Rica 3D Printing Market Value &amp; Volume, 2018-2023 ($)
Figure 58: Costa Rica GDP and Population, 2017-2018 ($)
Figure 59: Costa Rica GDP – Composition of 2017, By Sector of Origin
Figure 60: Costa Rica Export and Import Value &amp; Volume, 2017-2018 ($)
Figure 61: Europe Avionics Systems Market Value &amp; Volume, 2018-2023 ($)
Figure 62: U.K Avionics Systems Market Value &amp; Volume, 2018-2023 ($)
Figure 63: U.K GDP and Population, 2017-2018 ($)
Figure 64: U.K GDP – Composition of 2017, By Sector of Origin
Figure 65: U.K Export and Import Value &amp; Volume, 2017-2018 ($)
Figure 66: Germany Avionics Systems Market Value &amp; Volume, 2018-2023 ($)
Figure 67: Germany GDP and Population, 2017-2018 ($)
Figure 68: Germany GDP – Composition of 2017, By Sector of Origin
Figure 69: Germany Export and Import Value &amp; Volume, 2017-2018 ($)
Figure 70: Italy Avionics Systems Market Value &amp; Volume, 2018-2023 ($)
Figure 71: Italy GDP and Population, 2017-2018 ($)
Figure 72: Italy GDP – Composition of 2017, By Sector of Origin
Figure 73: Italy Export and Import Value &amp; Volume, 2017-2018 ($)
Figure 74: France Avionics Systems Market Value &amp; Volume, 2018-2023 ($)
Figure 75: France GDP and Population, 2017-2018 ($)
Figure 76: France GDP – Composition of 2017, By Sector of Origin
Figure 77: France Export and Import Value &amp; Volume, 2017-2018 ($)
Figure 78: Netherlands Avionics Systems Market Value &amp; Volume, 2018-2023 ($)
Figure 79: Netherlands GDP and Population, 2017-2018 ($)
Figure 80: Netherlands GDP – Composition of 2017, By Sector of Origin
Figure 81: Netherlands Export and Import Value &amp; Volume, 2017-2018 ($)
Figure 82: Belgium Avionics Systems Market Value &amp; Volume, 2018-2023 ($)
Figure 83: Belgium GDP and Population, 2017-2018 ($)
Figure 84: Belgium GDP – Composition of 2017, By Sector of Origin
Figure 85: Belgium Export and Import Value &amp; Volume, 2017-2018 ($)
Figure 86: Spain Avionics Systems Market Value &amp; Volume, 2018-2023 ($)
Figure 87: Spain GDP and Population, 2017-2018 ($)
Figure 88: Spain GDP – Composition of 2017, By Sector of Origin
Figure 89: Spain Export and Import Value &amp; Volume, 2017-2018 ($)
Figure 90: Denmark Avionics Systems Market Value &amp; Volume, 2018-2023 ($)
Figure 91: Denmark GDP and Population, 2017-2018 ($)
Figure 92: Denmark GDP – Composition of 2017, By Sector of Origin
Figure 93: Denmark Export and Import Value &amp; Volume, 2017-2018 ($)
Figure 94: APAC Avionics Systems Market Value &amp; Volume, 2018-2023 ($)
Figure 95: China Avionics Systems Market Value &amp; Volume, 2018-2023
Figure 96: China GDP and Population, 2017-2018 ($)
Figure 97: China GDP – Composition of 2017, By Sector of Origin
Figure 98: China Export and Import Value &amp; Volume, 2017-2018 ($) Avionics Systems Market China Export and Import Value &amp; Volume, 2017-2018 ($)
Figure 99: Australia Avionics Systems Market Value &amp; Volume, 2018-2023 ($)
Figure 100: Australia GDP and Population, 2017-2018 ($)
Figure 101: Australia GDP – Composition of 2017, By Sector of Origin
Figure 102: Australia Export and Import Value &amp; Volume, 2017-2018 ($)
Figure 103: South Korea Avionics Systems Market Value &amp; Volume, 2018-2023 ($)
Figure 104: South Korea GDP and Population, 2017-2018 ($)
Figure 105: South Korea GDP – Composition of 2017, By Sector of Origin
Figure 106: South Korea Export and Import Value &amp; Volume, 2017-2018 ($)
Figure 107: India Avionics Systems Market Value &amp; Volume, 2018-2023 ($)
Figure 108: India GDP and Population, 2017-2018 ($)
Figure 109: India GDP – Composition of 2017, By Sector of Origin
Figure 110: India Export and Import Value &amp; Volume, 2017-2018 ($)
Figure 111: Taiwan Avionics Systems Market Taiwan 3D Printing Market Value &amp; Volume, 2018-2023 ($)
Figure 112: Taiwan GDP and Population, 2017-2018 ($)
Figure 113: Taiwan GDP – Composition of 2017, By Sector of Origin
Figure 114: Taiwan Export and Import Value &amp; Volume, 2017-2018 ($)
Figure 115: Malaysia Avionics Systems Market Malaysia 3D Printing Market Value &amp; Volume, 2018-2023 ($)
Figure 116: Malaysia GDP and Population, 2017-2018 ($)
Figure 117: Malaysia GDP – Composition of 2017, By Sector of Origin
Figure 118: Malaysia Export and Import Value &amp; Volume, 2017-2018 ($)
Figure 119: Hong Kong Avionics Systems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Avionics Systems Market Middle East &amp; Africa 3D Printing Market Value &amp; Volume, 2018-2023 ($)
Figure 124: Russia Avionics Systems Market Russia 3D Printing Market Value &amp; Volume, 2018-2023 ($)
Figure 125: Russia GDP and Population, 2017-2018 ($)
Figure 126: Russia GDP – Composition of 2017, By Sector of Origin
Figure 127: Russia Export and Import Value &amp; Volume, 2017-2018 ($)
Figure 128: Israel Avionics Systems Market Value &amp; Volume, 2018-2023 ($)
Figure 129: Israel GDP and Population, 2017-2018 ($)
Figure 130: Israel GDP – Composition of 2017, By Sector of Origin
Figure 131: Israel Export and Import Value &amp; Volume, 2017-2018 ($)
Figure 132: Entropy Share, By Strategies, 2017-2018* (%) Avionics Systems Market 
Figure 133: Developments, 2017-2018* Avionics Systems Market 
Figure 134: Company 1 Avionics Systems Market Net Revenue, By Years, 2017-2018* ($)
Figure 135: Company 1 Avionics Systems Market Net Revenue Share, By Business segments, 2017 (%)
Figure 136: Company 1 Avionics Systems Market Net Sales Share, By Geography, 2017 (%)
Figure 137: Company 2 Avionics Systems Market Net Revenue, By Years, 2017-2018* ($)
Figure 138: Company 2 Avionics Systems Market Net Revenue Share, By Business segments, 2017 (%)
Figure 139: Company 2 Avionics Systems Market Net Sales Share, By Geography, 2017 (%)
Figure 140: Company 3 Avionics Systems Market Net Revenue, By Years, 2017-2018* ($)
Figure 141: Company 3 Avionics Systems Market Net Revenue Share, By Business segments, 2017 (%)
Figure 142: Company 3 Avionics Systems Market Net Sales Share, By Geography, 2017 (%)
Figure 143: Company 4 Avionics Systems Market Net Revenue, By Years, 2017-2018* ($)
Figure 144: Company 4 Avionics Systems Market Net Revenue Share, By Business segments, 2017 (%)
Figure 145: Company 4 Avionics Systems Market Net Sales Share, By Geography, 2017 (%)
Figure 146: Company 5 Avionics Systems Market Net Revenue, By Years, 2017-2018* ($)
Figure 147: Company 5 Avionics Systems Market Net Revenue Share, By Business segments, 2017 (%)
Figure 148: Company 5 Avionics Systems Market Net Sales Share, By Geography, 2017 (%)
Figure 149: Company 6 Avionics Systems Market Net Revenue, By Years, 2017-2018* ($)
Figure 150: Company 6 Avionics Systems Market Net Revenue Share, By Business segments, 2017 (%)
Figure 151: Company 6 Avionics Systems Market Net Sales Share, By Geography, 2017 (%)
Figure 152: Company 7 Avionics Systems Market Net Revenue, By Years, 2017-2018* ($)
Figure 153: Company 7 Avionics Systems Market Net Revenue Share, By Business segments, 2017 (%)
Figure 154: Company 7 Avionics Systems Market Net Sales Share, By Geography, 2017 (%)
Figure 155: Company 8 Avionics Systems Market Net Revenue, By Years, 2017-2018* ($)
Figure 156: Company 8 Avionics Systems Market Net Revenue Share, By Business segments, 2017 (%)
Figure 157: Company 8 Avionics Systems Market Net Sales Share, By Geography, 2017 (%)
Figure 158: Company 9 Avionics Systems Market Net Revenue, By Years, 2017-2018* ($)
Figure 159: Company 9 Avionics Systems Market Net Revenue Share, By Business segments, 2017 (%)
Figure 160: Company 9 Avionics Systems Market Net Sales Share, By Geography, 2017 (%)
Figure 161: Company 10 Avionics Systems Market Net Revenue, By Years, 2017-2018* ($)
Figure 162: Company 10 Avionics Systems Market Net Revenue Share, By Business segments, 2017 (%)
Figure 163: Company 10 Avionics Systems Market Net Sales Share, By Geography, 2017 (%)
Figure 164: Company 11 Avionics Systems Market Net Revenue, By Years, 2017-2018* ($)
Figure 165: Company 11 Avionics Systems Market Net Revenue Share, By Business segments, 2017 (%)
Figure 166: Company 11 Avionics Systems Market Net Sales Share, By Geography, 2017 (%)
Figure 167: Company 12 Avionics Systems Market Net Revenue, By Years, 2017-2018* ($)
Figure 168: Company 12 Avionics Systems Market Net Revenue Share, By Business segments, 2017 (%)
Figure 169: Company 12 Avionics Systems Market Net Sales Share, By Geography, 2017 (%)
Figure 170: Company 13 Avionics Systems Market Net Revenue, By Years, 2017-2018* ($)
Figure 171: Company 13 Avionics Systems Market Net Revenue Share, By Business segments, 2017 (%)
Figure 172: Company 13 Avionics Systems Market Net Sales Share, By Geography, 2017 (%)
Figure 173: Company 14 Avionics Systems Market Net Revenue, By Years, 2017-2018* ($)
Figure 174: Company 14 Avionics Systems Market Net Revenue Share, By Business segments, 2017 (%)
Figure 175: Company 14 Avionics Systems Market Net Sales Share, By Geography, 2017 (%)
Figure 176: Company 15 Avionics Systems Market Net Revenue, By Years, 2017-2018* ($)
Figure 177: Company 15 Avionics Systems Market Net Revenue Share, By Business segments, 2017 (%)
Figure 178: Company 15 Avionics Systems Market Net Sales Share, By Geography, 2017 (%)
</t>
  </si>
  <si>
    <t>15108</t>
  </si>
  <si>
    <t>CPR 0106</t>
  </si>
  <si>
    <t xml:space="preserve">List of Tables:
Table 1: Amaranth Oil Market Overview 2017-2023
Table 2: Amaranth Oil Market Leader Analysis 2017-2018 (US$)
Table 3: Amaranth Oil Market Product Analysis 2017-2018 (US$)
Table 4: Amaranth Oil Market End User Analysis 2017-2018 (US$)
Table 5: Amaranth Oil Market Patent Analysis 2013-2018* (US$)
Table 6: Amaranth Oil Market Financial Analysis 2017-2018 (US$)
Table 7: Amaranth Oil Market Driver Analysis 2017-2018 (US$)
Table 8: Amaranth Oil Market Challenges Analysis 2017-2018 (US$)
Table 9: Amaranth Oil Market Constraint Analysis 2017-2018 (US$)
Table 10: Amaranth Oil Market Supplier Bargaining Power Analysis 2017-2018 (US$)
Table 11: Amaranth Oil Market Buyer Bargaining Power Analysis 2017-2018 (US$)
Table 12: Amaranth Oil Market Threat of Substitutes Analysis 2017-2018 (US$)
Table 13: Amaranth Oil Market Threat of New Entrants Analysis 2017-2018 (US$)
Table 14: Amaranth Oil Market Degree of Competition Analysis 2017-2018 (US$)
Table 15: Amaranth Oil Market Value Chain Analysis 2017-2018 (US$)
Table 16: Amaranth Oil Market Pricing Analysis 2018-2023 (US$)
Table 17: Amaranth Oil Market Opportunities Analysis 2018-2023 (US$)
Table 18: Amaranth Oil Market Product Life Cycle Analysis 2018-2023 (US$)
Table 19: Amaranth Oil Market Supplier Analysis 2017-2018 (US$)
Table 20: Amaranth Oil Market Distributor Analysis 2017-2018 (US$)
Table 21: Amaranth Oil Market Trend Analysis 2017-2018 (US$)
Table 22: Amaranth Oil Market Size 2017 (US$)
Table 23: Amaranth Oil Market Forecast Analysis 2018-2023 (US$)
Table 24: Amaranth Oil Market Sales Forecast Analysis 2018-2023 (Units)
Table 25: Amaranth Oil Market, Revenue &amp; Volume, By Extraction Type, 2018-2023 ($)
Table 26: Amaranth Oil Market By Extraction Type, Revenue &amp; Volume, By Cold Pressed, 2018-2023 ($)
Table 27: Amaranth Oil Market By Extraction Type, Revenue &amp; Volume, By Organic Solvent, 2018-2023 ($)
Table 28: Amaranth Oil Market By Extraction Type, Revenue &amp; Volume, By Super Critical CO2 Extraction, 2018-2023 ($)
Table 29: Amaranth Oil Market, Revenue &amp; Volume, By Benefit, 2018-2023 ($)
Table 30: Amaranth Oil Market By Benefit, Revenue &amp; Volume, By Bone Development, 2018-2023 ($)
Table 31: Amaranth Oil Market By Benefit, Revenue &amp; Volume, By Weight Loss, 2018-2023 ($)
Table 32: Amaranth Oil Market By Benefit, Revenue &amp; Volume, By Digestive Health, 2018-2023 ($)
Table 33: Amaranth Oil Market, Revenue &amp; Volume, By Application, 2018-2023 ($)
Table 34: Amaranth Oil Market By Application, Revenue &amp; Volume, By Cosmetics, 2018-2023 ($)
Table 35: Amaranth Oil Market By Application, Revenue &amp; Volume, By Food Supplements, 2018-2023 ($)
Table 36: Amaranth Oil Market By Application, Revenue &amp; Volume, By Pharmaceutical, 2018-2023 ($)
Table 37: Amaranth Oil Market By Application, Revenue &amp; Volume, By Fragrance/Aromatics, 2018-2023 ($)
Table 38: North America Amaranth Oil Market, Revenue &amp; Volume, By Extraction Type, 2018-2023 ($)
Table 39: North America Amaranth Oil Market, Revenue &amp; Volume, By Benefit, 2018-2023 ($)
Table 40: North America Amaranth Oil Market, Revenue &amp; Volume, By Application, 2018-2023 ($)
Table 41: South america Amaranth Oil Market, Revenue &amp; Volume, By Extraction Type, 2018-2023 ($)
Table 42: South america Amaranth Oil Market, Revenue &amp; Volume, By Benefit, 2018-2023 ($)
Table 43: South america Amaranth Oil Market, Revenue &amp; Volume, By Application, 2018-2023 ($)
Table 44: Europe Amaranth Oil Market, Revenue &amp; Volume, By Extraction Type, 2018-2023 ($)
Table 45: Europe Amaranth Oil Market, Revenue &amp; Volume, By Benefit, 2018-2023 ($)
Table 46: Europe Amaranth Oil Market, Revenue &amp; Volume, By Application, 2018-2023 ($)
Table 47: APAC Amaranth Oil Market, Revenue &amp; Volume, By Extraction Type, 2018-2023 ($)
Table 48: APAC Amaranth Oil Market, Revenue &amp; Volume, By Benefit, 2018-2023 ($)
Table 49: APAC Amaranth Oil Market, Revenue &amp; Volume, By Application, 2018-2023 ($)
Table 50: Middle East &amp; Africa Amaranth Oil Market, Revenue &amp; Volume, By Extraction Type, 2018-2023 ($)
Table 51: Middle East &amp; Africa Amaranth Oil Market, Revenue &amp; Volume, By Benefit, 2018-2023 ($)
Table 52: Middle East &amp; Africa Amaranth Oil Market, Revenue &amp; Volume, By Application, 2018-2023 ($)
Table 53: Russia Amaranth Oil Market, Revenue &amp; Volume, By Extraction Type, 2018-2023 ($)
Table 54: Russia Amaranth Oil Market, Revenue &amp; Volume, By Benefit, 2018-2023 ($)
Table 55: Russia Amaranth Oil Market, Revenue &amp; Volume, By Application, 2018-2023 ($)
Table 56: Israel Amaranth Oil Market, Revenue &amp; Volume, By Extraction Type, 2018-2023 ($)
Table 57: Israel Amaranth Oil Market, Revenue &amp; Volume, By Benefit, 2018-2023 ($)
Table 58: Israel Amaranth Oil Market, Revenue &amp; Volume, By Application, 2018-2023 ($)
Table 59: Top Companies 2017 (US$) Amaranth Oil Market, Revenue &amp; Volume
Table 60: Product Launch 2017-2018 Amaranth Oil Market, Revenue &amp; Volume
Table 61: Mergers &amp; Acquistions 2017-2018 Amaranth Oil Market, Revenue &amp; Volume
List of Figures:
Figure 1: Overview of Amaranth Oil Market 2017-2023
Figure 2: Market Share Analysis for Amaranth Oil Market 2017 (US$)
Figure 3: Product Comparison in Amaranth Oil Market 2017-2018 (US$)
Figure 4: End User Profile for Amaranth Oil Market 2017-2018 (US$)
Figure 5: Patent Application and Grant in Amaranth Oil Market 2013-2018* (US$)
Figure 6: Top 5 Companies Financial Analysis in Amaranth Oil Market 2017-2018 (US$)
Figure 7: Market Entry Strategy in Amaranth Oil Market 2017-2018
Figure 8: Ecosystem Analysis in Amaranth Oil Market 2017
Figure 9: Average Selling Price in Amaranth Oil Market 2017-2023
Figure 10: Top Opportunites in Amaranth Oil Market 2017-2018
Figure 11: Market Life Cycle Analysis in Amaranth Oil Market Market Life Cycle Analysis in 3D Printing
Figure 12: GlobalBy Extraction Type Amaranth Oil Market Revenue, 2018-2023 ($)
Figure 13: GlobalBy Benefit Amaranth Oil Market Revenue, 2018-2023 ($)
Figure 14: GlobalBy Application Amaranth Oil Market Revenue, 2018-2023 ($)
Figure 15: Global Amaranth Oil Market - By Geography
Figure 16: Global Amaranth Oil Market Value &amp; Volume, By Geography, 2018-2023 ($) 
Figure 17: Global Amaranth Oil Market CAGR, By Geography, 2018-2023 (%)
Figure 18: North America Amaranth Oil Market Value &amp; Volume, 2018-2023 ($)
Figure 19: US Amaranth Oil Market Value &amp; Volume, 2018-2023 ($)
Figure 20: US GDP and Population, 2017-2018 ($)
Figure 21: US GDP – Composition of 2017, By Sector of Origin
Figure 22: US Export and Import Value &amp; Volume, 2017-2018 ($)
Figure 23: Canada Amaranth Oil Market Value &amp; Volume, 2018-2023 ($)
Figure 24: Canada GDP and Population, 2017-2018 ($)
Figure 25: Canada GDP – Composition of 2017, By Sector of Origin
Figure 26: Canada Export and Import Value &amp; Volume, 2017-2018 ($)
Figure 27: Mexico Amaranth Oil Market Value &amp; Volume, 2018-2023 ($)
Figure 28: Mexico GDP and Population, 2017-2018 ($)
Figure 29: Mexico GDP – Composition of 2017, By Sector of Origin
Figure 30: Mexico Export and Import Value &amp; Volume, 2017-2018 ($)
Figure 31: South America Amaranth Oil Market South America 3D Printing Market Value &amp; Volume, 2018-2023 ($)
Figure 32: Brazil Amaranth Oil Market Value &amp; Volume, 2018-2023 ($)
Figure 33: Brazil GDP and Population, 2017-2018 ($)
Figure 34: Brazil GDP – Composition of 2017, By Sector of Origin
Figure 35: Brazil Export and Import Value &amp; Volume, 2017-2018 ($)
Figure 36: Venezuela Amaranth Oil Market Value &amp; Volume, 2018-2023 ($)
Figure 37: Venezuela GDP and Population, 2017-2018 ($)
Figure 38: Venezuela GDP – Composition of 2017, By Sector of Origin
Figure 39: Venezuela Export and Import Value &amp; Volume, 2017-2018 ($)
Figure 40: Argentina Amaranth Oil Market Value &amp; Volume, 2018-2023 ($)
Figure 41: Argentina GDP and Population, 2017-2018 ($)
Figure 42: Argentina GDP – Composition of 2017, By Sector of Origin
Figure 43: Argentina Export and Import Value &amp; Volume, 2017-2018 ($)
Figure 44: Ecuador Amaranth Oil Market Value &amp; Volume, 2018-2023 ($)
Figure 45: Ecuador GDP and Population, 2017-2018 ($)
Figure 46: Ecuador GDP – Composition of 2017, By Sector of Origin
Figure 47: Ecuador Export and Import Value &amp; Volume, 2017-2018 ($)
Figure 48: Peru Amaranth Oil Market Value &amp; Volume, 2018-2023 ($)
Figure 49: Peru GDP and Population, 2017-2018 ($)
Figure 50: Peru GDP – Composition of 2017, By Sector of Origin
Figure 51: Peru Export and Import Value &amp; Volume, 2017-2018 ($)
Figure 52: Colombia Amaranth Oil Market Value &amp; Volume, 2018-2023 ($)
Figure 53: Colombia GDP and Population, 2017-2018 ($)
Figure 54: Colombia GDP – Composition of 2017, By Sector of Origin
Figure 55: Colombia Export and Import Value &amp; Volume, 2017-2018 ($)
Figure 56: Costa Rica Amaranth Oil Market Costa Rica 3D Printing Market Value &amp; Volume, 2018-2023 ($)
Figure 57: Costa Rica GDP and Population, 2017-2018 ($)
Figure 58: Costa Rica GDP – Composition of 2017, By Sector of Origin
Figure 59: Costa Rica Export and Import Value &amp; Volume, 2017-2018 ($)
Figure 60: Europe Amaranth Oil Market Value &amp; Volume, 2018-2023 ($)
Figure 61: U.K Amaranth Oil Market Value &amp; Volume, 2018-2023 ($)
Figure 62: U.K GDP and Population, 2017-2018 ($)
Figure 63: U.K GDP – Composition of 2017, By Sector of Origin
Figure 64: U.K Export and Import Value &amp; Volume, 2017-2018 ($)
Figure 65: Germany Amaranth Oil Market Value &amp; Volume, 2018-2023 ($)
Figure 66: Germany GDP and Population, 2017-2018 ($)
Figure 67: Germany GDP – Composition of 2017, By Sector of Origin
Figure 68: Germany Export and Import Value &amp; Volume, 2017-2018 ($)
Figure 69: Italy Amaranth Oil Market Value &amp; Volume, 2018-2023 ($)
Figure 70: Italy GDP and Population, 2017-2018 ($)
Figure 71: Italy GDP – Composition of 2017, By Sector of Origin
Figure 72: Italy Export and Import Value &amp; Volume, 2017-2018 ($)
Figure 73: France Amaranth Oil Market Value &amp; Volume, 2018-2023 ($)
Figure 74: France GDP and Population, 2017-2018 ($)
Figure 75: France GDP – Composition of 2017, By Sector of Origin
Figure 76: France Export and Import Value &amp; Volume, 2017-2018 ($)
Figure 77: Netherlands Amaranth Oil Market Value &amp; Volume, 2018-2023 ($)
Figure 78: Netherlands GDP and Population, 2017-2018 ($)
Figure 79: Netherlands GDP – Composition of 2017, By Sector of Origin
Figure 80: Netherlands Export and Import Value &amp; Volume, 2017-2018 ($)
Figure 81: Belgium Amaranth Oil Market Value &amp; Volume, 2018-2023 ($)
Figure 82: Belgium GDP and Population, 2017-2018 ($)
Figure 83: Belgium GDP – Composition of 2017, By Sector of Origin
Figure 84: Belgium Export and Import Value &amp; Volume, 2017-2018 ($)
Figure 85: Spain Amaranth Oil Market Value &amp; Volume, 2018-2023 ($)
Figure 86: Spain GDP and Population, 2017-2018 ($)
Figure 87: Spain GDP – Composition of 2017, By Sector of Origin
Figure 88: Spain Export and Import Value &amp; Volume, 2017-2018 ($)
Figure 89: Denmark Amaranth Oil Market Value &amp; Volume, 2018-2023 ($)
Figure 90: Denmark GDP and Population, 2017-2018 ($)
Figure 91: Denmark GDP – Composition of 2017, By Sector of Origin
Figure 92: Denmark Export and Import Value &amp; Volume, 2017-2018 ($)
Figure 93: APAC Amaranth Oil Market Value &amp; Volume, 2018-2023 ($)
Figure 94: China Amaranth Oil Market Value &amp; Volume, 2018-2023
Figure 95: China GDP and Population, 2017-2018 ($)
Figure 96: China GDP – Composition of 2017, By Sector of Origin
Figure 97: China Export and Import Value &amp; Volume, 2017-2018 ($) Amaranth Oil Market China Export and Import Value &amp; Volume, 2017-2018 ($)
Figure 98: Australia Amaranth Oil Market Value &amp; Volume, 2018-2023 ($)
Figure 99: Australia GDP and Population, 2017-2018 ($)
Figure 100: Australia GDP – Composition of 2017, By Sector of Origin
Figure 101: Australia Export and Import Value &amp; Volume, 2017-2018 ($)
Figure 102: South Korea Amaranth Oil Market Value &amp; Volume, 2018-2023 ($)
Figure 103: South Korea GDP and Population, 2017-2018 ($)
Figure 104: South Korea GDP – Composition of 2017, By Sector of Origin
Figure 105: South Korea Export and Import Value &amp; Volume, 2017-2018 ($)
Figure 106: India Amaranth Oil Market Value &amp; Volume, 2018-2023 ($)
Figure 107: India GDP and Population, 2017-2018 ($)
Figure 108: India GDP – Composition of 2017, By Sector of Origin
Figure 109: India Export and Import Value &amp; Volume, 2017-2018 ($)
Figure 110: Taiwan Amaranth Oil Market Taiwan 3D Printing Market Value &amp; Volume, 2018-2023 ($)
Figure 111: Taiwan GDP and Population, 2017-2018 ($)
Figure 112: Taiwan GDP – Composition of 2017, By Sector of Origin
Figure 113: Taiwan Export and Import Value &amp; Volume, 2017-2018 ($)
Figure 114: Malaysia Amaranth Oil Market Malaysia 3D Printing Market Value &amp; Volume, 2018-2023 ($)
Figure 115: Malaysia GDP and Population, 2017-2018 ($)
Figure 116: Malaysia GDP – Composition of 2017, By Sector of Origin
Figure 117: Malaysia Export and Import Value &amp; Volume, 2017-2018 ($)
Figure 118: Hong Kong Amaranth Oil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Amaranth Oil Market Middle East &amp; Africa 3D Printing Market Value &amp; Volume, 2018-2023 ($)
Figure 123: Russia Amaranth Oil Market Russia 3D Printing Market Value &amp; Volume, 2018-2023 ($)
Figure 124: Russia GDP and Population, 2017-2018 ($)
Figure 125: Russia GDP – Composition of 2017, By Sector of Origin
Figure 126: Russia Export and Import Value &amp; Volume, 2017-2018 ($)
Figure 127: Israel Amaranth Oil Market Value &amp; Volume, 2018-2023 ($)
Figure 128: Israel GDP and Population, 2017-2018 ($)
Figure 129: Israel GDP – Composition of 2017, By Sector of Origin
Figure 130: Israel Export and Import Value &amp; Volume, 2017-2018 ($)
Figure 131: Entropy Share, By Strategies, 2017-2018* (%) Amaranth Oil Market 
Figure 132: Developments, 2017-2018* Amaranth Oil Market 
Figure 133: Company 1 Amaranth Oil Market Net Revenue, By Years, 2017-2018* ($)
Figure 134: Company 1 Amaranth Oil Market Net Revenue Share, By Business segments, 2017 (%)
Figure 135: Company 1 Amaranth Oil Market Net Sales Share, By Geography, 2017 (%)
Figure 136: Company 2 Amaranth Oil Market Net Revenue, By Years, 2017-2018* ($)
Figure 137: Company 2 Amaranth Oil Market Net Revenue Share, By Business segments, 2017 (%)
Figure 138: Company 2 Amaranth Oil Market Net Sales Share, By Geography, 2017 (%)
Figure 139: Company 3 Amaranth Oil Market Net Revenue, By Years, 2017-2018* ($)
Figure 140: Company 3 Amaranth Oil Market Net Revenue Share, By Business segments, 2017 (%)
Figure 141: Company 3 Amaranth Oil Market Net Sales Share, By Geography, 2017 (%)
Figure 142: Company 4 Amaranth Oil Market Net Revenue, By Years, 2017-2018* ($)
Figure 143: Company 4 Amaranth Oil Market Net Revenue Share, By Business segments, 2017 (%)
Figure 144: Company 4 Amaranth Oil Market Net Sales Share, By Geography, 2017 (%)
Figure 145: Company 5 Amaranth Oil Market Net Revenue, By Years, 2017-2018* ($)
Figure 146: Company 5 Amaranth Oil Market Net Revenue Share, By Business segments, 2017 (%)
Figure 147: Company 5 Amaranth Oil Market Net Sales Share, By Geography, 2017 (%)
Figure 148: Company 6 Amaranth Oil Market Net Revenue, By Years, 2017-2018* ($)
Figure 149: Company 6 Amaranth Oil Market Net Revenue Share, By Business segments, 2017 (%)
Figure 150: Company 6 Amaranth Oil Market Net Sales Share, By Geography, 2017 (%)
Figure 151: Company 7 Amaranth Oil Market Net Revenue, By Years, 2017-2018* ($)
Figure 152: Company 7 Amaranth Oil Market Net Revenue Share, By Business segments, 2017 (%)
Figure 153: Company 7 Amaranth Oil Market Net Sales Share, By Geography, 2017 (%)
Figure 154: Company 8 Amaranth Oil Market Net Revenue, By Years, 2017-2018* ($)
Figure 155: Company 8 Amaranth Oil Market Net Revenue Share, By Business segments, 2017 (%)
Figure 156: Company 8 Amaranth Oil Market Net Sales Share, By Geography, 2017 (%)
Figure 157: Company 9 Amaranth Oil Market Net Revenue, By Years, 2017-2018* ($)
Figure 158: Company 9 Amaranth Oil Market Net Revenue Share, By Business segments, 2017 (%)
Figure 159: Company 9 Amaranth Oil Market Net Sales Share, By Geography, 2017 (%)
Figure 160: Company 10 Amaranth Oil Market Net Revenue, By Years, 2017-2018* ($)
Figure 161: Company 10 Amaranth Oil Market Net Revenue Share, By Business segments, 2017 (%)
Figure 162: Company 10 Amaranth Oil Market Net Sales Share, By Geography, 2017 (%)
Figure 163: Company 11 Amaranth Oil Market Net Revenue, By Years, 2017-2018* ($)
Figure 164: Company 11 Amaranth Oil Market Net Revenue Share, By Business segments, 2017 (%)
Figure 165: Company 11 Amaranth Oil Market Net Sales Share, By Geography, 2017 (%)
Figure 166: Company 12 Amaranth Oil Market Net Revenue, By Years, 2017-2018* ($)
Figure 167: Company 12 Amaranth Oil Market Net Revenue Share, By Business segments, 2017 (%)
Figure 168: Company 12 Amaranth Oil Market Net Sales Share, By Geography, 2017 (%)
Figure 169: Company 13 Amaranth Oil Market Net Revenue, By Years, 2017-2018* ($)
Figure 170: Company 13 Amaranth Oil Market Net Revenue Share, By Business segments, 2017 (%)
Figure 171: Company 13 Amaranth Oil Market Net Sales Share, By Geography, 2017 (%)
Figure 172: Company 14 Amaranth Oil Market Net Revenue, By Years, 2017-2018* ($)
Figure 173: Company 14 Amaranth Oil Market Net Revenue Share, By Business segments, 2017 (%)
Figure 174: Company 14 Amaranth Oil Market Net Sales Share, By Geography, 2017 (%)
Figure 175: Company 15 Amaranth Oil Market Net Revenue, By Years, 2017-2018* ($)
Figure 176: Company 15 Amaranth Oil Market Net Revenue Share, By Business segments, 2017 (%)
Figure 177: Company 15 Amaranth Oil Market Net Sales Share, By Geography, 2017 (%)
</t>
  </si>
  <si>
    <t>15098</t>
  </si>
  <si>
    <t>HCR 0083</t>
  </si>
  <si>
    <t xml:space="preserve">List of Tables:
Table 1: Knockout Mice Model Market Overview 2017-2023 
Table 2: Knockout Mice Model Market Leader Analysis 2017-2018 (US$) 
Table 3: Knockout Mice Model Market Product Analysis 2017-2018 (US$) 
Table 4: Knockout Mice Model Market End User Analysis 2017-2018 (US$) 
Table 5: Knockout Mice Model Market Patent Analysis 2013-2018* (US$) 
Table 6: Knockout Mice Model Market Financial Analysis 2017-2018 (US$) 
Table 7: Knockout Mice Model Market Driver Analysis 2017-2018 (US$) 
Table 8: Knockout Mice Model Market Challenges Analysis 2017-2018 (US$) 
Table 9: Knockout Mice Model Market Constraint Analysis 2017-2018 (US$) 
Table 10: Knockout Mice Model Market Supplier Bargaining Power Analysis 2017-2018 (US$) 
Table 11: Knockout Mice Model Market Buyer Bargaining Power Analysis 2017-2018 (US$) 
Table 12: Knockout Mice Model Market Threat of Substitutes Analysis 2017-2018 (US$) 
Table 13: Knockout Mice Model Market Threat of New Entrants Analysis 2017-2018 (US$) 
Table 14: Knockout Mice Model Market Degree of Competition Analysis 2017-2018 (US$) 
Table 15: Knockout Mice Model Market Value Chain Analysis 2017-2018 (US$) 
Table 16: Knockout Mice Model Market Pricing Analysis 2018-2023 (US$) 
Table 17: Knockout Mice Model Market Opportunities Analysis 2018-2023 (US$) 
Table 18: Knockout Mice Model Market Product Life Cycle Analysis 2018-2023 (US$) 
Table 19: Knockout Mice Model Market Supplier Analysis 2017-2018 (US$) 
Table 20: Knockout Mice Model Market Distributor Analysis 2017-2018 (US$) 
Table 21: Knockout Mice Model Market Trend Analysis 2017-2018 (US$) 
Table 22: Knockout Mice Model Market Size 2017 (US$) 
Table 23: Knockout Mice Model Market Forecast Analysis 2018-2023 (US$) 
Table 24: Knockout Mice Model Market Sales Forecast Analysis 2018-2023 (Units) 
Table 25: Knockout Mice Model Market, Revenue &amp; Volume, By Types Of Knockout Designs, 2018-2023 ($) 
Table 26: Knockout Mice Model Market By Types Of Knockout Designs, Revenue &amp; Volume, By Constitutive Knockout, 2018-2023 ($) 
Table 27: Knockout Mice Model Market By Types Of Knockout Designs, Revenue &amp; Volume, By Conditional Knockout- Tissue-Specific, 2018-2023 ($) 
Table 28: Knockout Mice Model Market By Types Of Knockout Designs, Revenue &amp; Volume, By Conditional Knockout- Inducible, 2018-2023 ($) 
Table 29: Knockout Mice Model Market By Types Of Knockout Designs, Revenue &amp; Volume, By Safe Knockout, 2018-2023 ($) 
Table 30: Knockout Mice Model Market, Revenue &amp; Volume, By Technology, 2018-2023 ($) 
Table 31: Knockout Mice Model Market By Technology, Revenue &amp; Volume, By Homologous Recombination, 2018-2023 ($) 
Table 32: Knockout Mice Model Market By Technology, Revenue &amp; Volume, By Flex: Inducible Point Mutation, 2018-2023 ($)
Table 33: Knockout Mice Model Market By Technology, Revenue &amp; Volume, By Tet On/Off Systems, 2018-2023 ($) 
Table 34: Knockout Mice Model Market By Technology, Revenue &amp; Volume, By Ires: Co-Expression Models, 2018-2023 ($)
Table 35: Knockout Mice Model Market By Technology, Revenue &amp; Volume, By Recombinase-Mediated Cassette Exchange, 2018-2023 ($) 
Table 36: Knockout Mice Model Market, Revenue &amp; Volume, By Application, 2018-2023 ($) 
Table 37: Knockout Mice Model Market By Application, Revenue &amp; Volume, By Humanization Of Target Genes, 2018-2023 ($) 
Table 38: Knockout Mice Model Market By Application, Revenue &amp; Volume, By Monitoring Biomarker Expression, 2018-2023 ($) 
Table 39: Knockout Mice Model Market By Application, Revenue &amp; Volume, By Monitoring Off-Target Effects, 2018-2023 ($) 
Table 40: Knockout Mice Model Market By Application, Revenue &amp; Volume, By Labelling For Cell Trafficking, 2018-2023 ($) 
Table 41: Knockout Mice Model Market By Application, Revenue &amp; Volume, By Models For Translational Medicine, 2018-2023 ($) 
Table 42: Knockout Mice Model Market, Revenue &amp; Volume, By Service, 2018-2023 ($) 
Table 43: Knockout Mice Model Market By Service, Revenue &amp; Volume, By Custom Mouse Models, 2018-2023 ($) 
Table 44: Knockout Mice Model Market By Service, Revenue &amp; Volume, By Custom Rat Models, 2018-2023 ($) 
Table 45: Knockout Mice Model Market By Service, Revenue &amp; Volume, By Custom Cell Models, 2018-2023 ($) 
Table 46: Knockout Mice Model Market By Service, Revenue &amp; Volume, By Catalogue Models, 2018-2023 ($) 
Table 47: Knockout Mice Model Market By Service, Revenue &amp; Volume, By Phenotyping, 2018-2023 ($) 
Table 48: North America Knockout Mice Model Market, Revenue &amp; Volume, By Types Of Knockout Designs, 2018-2023 ($) 
Table 49: North America Knockout Mice Model Market, Revenue &amp; Volume, By Technology, 2018-2023 ($) 
Table 50: North America Knockout Mice Model Market, Revenue &amp; Volume, By Application, 2018-2023 ($) 
Table 51: North America Knockout Mice Model Market, Revenue &amp; Volume, By Service, 2018-2023 ($) 
Table 52: South america Knockout Mice Model Market, Revenue &amp; Volume, By Types Of Knockout Designs, 2018-2023 ($) 
Table 53: South america Knockout Mice Model Market, Revenue &amp; Volume, By Technology, 2018-2023 ($) 
Table 54: South america Knockout Mice Model Market, Revenue &amp; Volume, By Application, 2018-2023 ($) 
Table 55: South america Knockout Mice Model Market, Revenue &amp; Volume, By Service, 2018-2023 ($) 
Table 56: Europe Knockout Mice Model Market, Revenue &amp; Volume, By Types Of Knockout Designs, 2018-2023 ($) 
Table 57: Europe Knockout Mice Model Market, Revenue &amp; Volume, By Technology, 2018-2023 ($) 
Table 58: Europe Knockout Mice Model Market, Revenue &amp; Volume, By Application, 2018-2023 ($) 
Table 59: Europe Knockout Mice Model Market, Revenue &amp; Volume, By Service, 2018-2023 ($) 
Table 60: APAC Knockout Mice Model Market, Revenue &amp; Volume, By Types Of Knockout Designs, 2018-2023 ($) 
Table 61: APAC Knockout Mice Model Market, Revenue &amp; Volume, By Technology, 2018-2023 ($) 
Table 62: APAC Knockout Mice Model Market, Revenue &amp; Volume, By Application, 2018-2023 ($) 
Table 63: APAC Knockout Mice Model Market, Revenue &amp; Volume, By Service, 2018-2023 ($) 
Table 64: Middle East &amp; Africa Knockout Mice Model Market, Revenue &amp; Volume, By Types Of Knockout Designs, 2018-2023 ($) 
Table 65: Middle East &amp; Africa Knockout Mice Model Market, Revenue &amp; Volume, By Technology, 2018-2023 ($) 
Table 66: Middle East &amp; Africa Knockout Mice Model Market, Revenue &amp; Volume, By Application, 2018-2023 ($) 
Table 67: Middle East &amp; Africa Knockout Mice Model Market, Revenue &amp; Volume, By Service, 2018-2023 ($) 
Table 68: Russia Knockout Mice Model Market, Revenue &amp; Volume, By Types Of Knockout Designs, 2018-2023 ($) 
Table 69: Russia Knockout Mice Model Market, Revenue &amp; Volume, By Technology, 2018-2023 ($) 
Table 70: Russia Knockout Mice Model Market, Revenue &amp; Volume, By Application, 2018-2023 ($) 
Table 71: Russia Knockout Mice Model Market, Revenue &amp; Volume, By Service, 2018-2023 ($) 
Table 72: Israel Knockout Mice Model Market, Revenue &amp; Volume, By Types Of Knockout Designs, 2018-2023 ($) 
Table 73: Israel Knockout Mice Model Market, Revenue &amp; Volume, By Technology, 2018-2023 ($) 
Table 74: Israel Knockout Mice Model Market, Revenue &amp; Volume, By Application, 2018-2023 ($) 
Table 75: Israel Knockout Mice Model Market, Revenue &amp; Volume, By Service, 2018-2023 ($) 
Table 76: Top Companies 2017 (US$) Knockout Mice Model Market, Revenue &amp; Volume 
Table 77: Product Launch 2017-2018 Knockout Mice Model Market, Revenue &amp; Volume 
Table 78: Mergers &amp; Acquistions 2017-2018 Knockout Mice Model Market, Revenue &amp; Volume 
List of Figures:
Figure 1: Overview of Knockout Mice Model Market 2017-2023 
Figure 2: Market Share Analysis for Knockout Mice Model Market 2017 (US$) 
Figure 3: Product Comparison in Knockout Mice Model Market 2017-2018 (US$) 
Figure 4: End User Profile for Knockout Mice Model Market 2017-2018 (US$) 
Figure 5: Patent Application and Grant in Knockout Mice Model Market 2013-2018* (US$) 
Figure 6: Top 5 Companies Financial Analysis in Knockout Mice Model Market 2017-2018 (US$) 
Figure 7: Market Entry Strategy in Knockout Mice Model Market 2017-2018 
Figure 8: Ecosystem Analysis in Knockout Mice Model Market 2017 
Figure 9: Average Selling Price in Knockout Mice Model Market 2017-2023 
Figure 10: Top Opportunites in Knockout Mice Model Market 2017-2018 
Figure 11: Market Life Cycle Analysis in Knockout Mice Model Market Market Life Cycle Analysis in 3D Printing 
Figure 12: GlobalBy Types Of Knockout Designs Knockout Mice Model Market Revenue, 2018-2023 ($) 
Figure 13: GlobalBy Technology Knockout Mice Model Market Revenue, 2018-2023 ($) 
Figure 14: GlobalBy Application Knockout Mice Model Market Revenue, 2018-2023 ($) 
Figure 15: GlobalBy Service Knockout Mice Model Market Revenue, 2018-2023 ($) 
Figure 16: Global Knockout Mice Model Market - By Geography 
Figure 17: Global Knockout Mice Model Market Value &amp; Volume, By Geography, 2018-2023 ($)  
Figure 18: Global Knockout Mice Model Market CAGR, By Geography, 2018-2023 (%) 
Figure 19: North America Knockout Mice Model Market Value &amp; Volume, 2018-2023 ($) 
Figure 20: US Knockout Mice Model Market Value &amp; Volume, 2018-2023 ($) 
Figure 21: US GDP and Population, 2017-2018 ($) 
Figure 22: US GDP – Composition of 2017, By Sector of Origin 
Figure 23: US Export and Import Value &amp; Volume, 2017-2018 ($) 
Figure 24: Canada Knockout Mice Model Market Value &amp; Volume, 2018-2023 ($) 
Figure 25: Canada GDP and Population, 2017-2018 ($) 
Figure 26: Canada GDP – Composition of 2017, By Sector of Origin 
Figure 27: Canada Export and Import Value &amp; Volume, 2017-2018 ($) 
Figure 28: Mexico Knockout Mice Model Market Value &amp; Volume, 2018-2023 ($) 
Figure 29: Mexico GDP and Population, 2017-2018 ($) 
Figure 30: Mexico GDP – Composition of 2017, By Sector of Origin 
Figure 31: Mexico Export and Import Value &amp; Volume, 2017-2018 ($) 
Figure 32: South America Knockout Mice Model Market South America 3D Printing Market Value &amp; Volume, 2018-2023 ($) 
Figure 33: Brazil Knockout Mice Model Market Value &amp; Volume, 2018-2023 ($) 
Figure 34: Brazil GDP and Population, 2017-2018 ($) 
Figure 35: Brazil GDP – Composition of 2017, By Sector of Origin 
Figure 36: Brazil Export and Import Value &amp; Volume, 2017-2018 ($) 
Figure 37: Venezuela Knockout Mice Model Market Value &amp; Volume, 2018-2023 ($) 
Figure 38: Venezuela GDP and Population, 2017-2018 ($) 
Figure 39: Venezuela GDP – Composition of 2017, By Sector of Origin 
Figure 40: Venezuela Export and Import Value &amp; Volume, 2017-2018 ($) 
Figure 41: Argentina Knockout Mice Model Market Value &amp; Volume, 2018-2023 ($) 
Figure 42: Argentina GDP and Population, 2017-2018 ($) 
Figure 43: Argentina GDP – Composition of 2017, By Sector of Origin 
Figure 44: Argentina Export and Import Value &amp; Volume, 2017-2018 ($) 
Figure 45: Ecuador Knockout Mice Model Market Value &amp; Volume, 2018-2023 ($) 
Figure 46: Ecuador GDP and Population, 2017-2018 ($) 
Figure 47: Ecuador GDP – Composition of 2017, By Sector of Origin 
Figure 48: Ecuador Export and Import Value &amp; Volume, 2017-2018 ($) 
Figure 49: Peru Knockout Mice Model Market Value &amp; Volume, 2018-2023 ($) 
Figure 50: Peru GDP and Population, 2017-2018 ($) 
Figure 51: Peru GDP – Composition of 2017, By Sector of Origin 
Figure 52: Peru Export and Import Value &amp; Volume, 2017-2018 ($) 
Figure 53: Colombia Knockout Mice Model Market Value &amp; Volume, 2018-2023 ($) 
Figure 54: Colombia GDP and Population, 2017-2018 ($) 
Figure 55: Colombia GDP – Composition of 2017, By Sector of Origin 
Figure 56: Colombia Export and Import Value &amp; Volume, 2017-2018 ($) 
Figure 57: Costa Rica Knockout Mice Model Market Costa Rica 3D Printing Market Value &amp; Volume, 2018-2023 ($) 
Figure 58: Costa Rica GDP and Population, 2017-2018 ($) 
Figure 59: Costa Rica GDP – Composition of 2017, By Sector of Origin 
Figure 60: Costa Rica Export and Import Value &amp; Volume, 2017-2018 ($) 
Figure 61: Europe Knockout Mice Model Market Value &amp; Volume, 2018-2023 ($) 
Figure 62: U.K Knockout Mice Model Market Value &amp; Volume, 2018-2023 ($) 
Figure 63: U.K GDP and Population, 2017-2018 ($) 
Figure 64: U.K GDP – Composition of 2017, By Sector of Origin 
Figure 65: U.K Export and Import Value &amp; Volume, 2017-2018 ($) 
Figure 66: Germany Knockout Mice Model Market Value &amp; Volume, 2018-2023 ($) 
Figure 67: Germany GDP and Population, 2017-2018 ($) 
Figure 68: Germany GDP – Composition of 2017, By Sector of Origin 
Figure 69: Germany Export and Import Value &amp; Volume, 2017-2018 ($) 
Figure 70: Italy Knockout Mice Model Market Value &amp; Volume, 2018-2023 ($) 
Figure 71: Italy GDP and Population, 2017-2018 ($) 
Figure 72: Italy GDP – Composition of 2017, By Sector of Origin 
Figure 73: Italy Export and Import Value &amp; Volume, 2017-2018 ($) 
Figure 74: France Knockout Mice Model Market Value &amp; Volume, 2018-2023 ($) 
Figure 75: France GDP and Population, 2017-2018 ($) 
Figure 76: France GDP – Composition of 2017, By Sector of Origin 
Figure 77: France Export and Import Value &amp; Volume, 2017-2018 ($) 
Figure 78: Netherlands Knockout Mice Model Market Value &amp; Volume, 2018-2023 ($) 
Figure 79: Netherlands GDP and Population, 2017-2018 ($) 
Figure 80: Netherlands GDP – Composition of 2017, By Sector of Origin 
Figure 81: Netherlands Export and Import Value &amp; Volume, 2017-2018 ($) 
Figure 82: Belgium Knockout Mice Model Market Value &amp; Volume, 2018-2023 ($) 
Figure 83: Belgium GDP and Population, 2017-2018 ($) 
Figure 84: Belgium GDP – Composition of 2017, By Sector of Origin 
Figure 85: Belgium Export and Import Value &amp; Volume, 2017-2018 ($) 
Figure 86: Spain Knockout Mice Model Market Value &amp; Volume, 2018-2023 ($) 
Figure 87: Spain GDP and Population, 2017-2018 ($) 
Figure 88: Spain GDP – Composition of 2017, By Sector of Origin 
Figure 89: Spain Export and Import Value &amp; Volume, 2017-2018 ($) 
Figure 90: Denmark Knockout Mice Model Market Value &amp; Volume, 2018-2023 ($) 
Figure 91: Denmark GDP and Population, 2017-2018 ($) 
Figure 92: Denmark GDP – Composition of 2017, By Sector of Origin 
Figure 93: Denmark Export and Import Value &amp; Volume, 2017-2018 ($) 
Figure 94: APAC Knockout Mice Model Market Value &amp; Volume, 2018-2023 ($) 
Figure 95: China Knockout Mice Model Market Value &amp; Volume, 2018-2023 
Figure 96: China GDP and Population, 2017-2018 ($) 
Figure 97: China GDP – Composition of 2017, By Sector of Origin 
Figure 98: China Export and Import Value &amp; Volume, 2017-2018 ($) Knockout Mice Model Market China Export and Import Value &amp; Volume, 2017-2018 ($) 
Figure 99: Australia Knockout Mice Model Market Value &amp; Volume, 2018-2023 ($) 
Figure 100: Australia GDP and Population, 2017-2018 ($) 
Figure 101: Australia GDP – Composition of 2017, By Sector of Origin 
Figure 102: Australia Export and Import Value &amp; Volume, 2017-2018 ($) 
Figure 103: South Korea Knockout Mice Model Market Value &amp; Volume, 2018-2023 ($) 
Figure 104: South Korea GDP and Population, 2017-2018 ($) 
Figure 105: South Korea GDP – Composition of 2017, By Sector of Origin 
Figure 106: South Korea Export and Import Value &amp; Volume, 2017-2018 ($) 
Figure 107: India Knockout Mice Model Market Value &amp; Volume, 2018-2023 ($) 
Figure 108: India GDP and Population, 2017-2018 ($) 
Figure 109: India GDP – Composition of 2017, By Sector of Origin 
Figure 110: India Export and Import Value &amp; Volume, 2017-2018 ($) 
Figure 111: Taiwan Knockout Mice Model Market Taiwan 3D Printing Market Value &amp; Volume, 2018-2023 ($) 
Figure 112: Taiwan GDP and Population, 2017-2018 ($) 
Figure 113: Taiwan GDP – Composition of 2017, By Sector of Origin 
Figure 114: Taiwan Export and Import Value &amp; Volume, 2017-2018 ($) 
Figure 115: Malaysia Knockout Mice Model Market Malaysia 3D Printing Market Value &amp; Volume, 2018-2023 ($) 
Figure 116: Malaysia GDP and Population, 2017-2018 ($) 
Figure 117: Malaysia GDP – Composition of 2017, By Sector of Origin 
Figure 118: Malaysia Export and Import Value &amp; Volume, 2017-2018 ($) 
Figure 119: Hong Kong Knockout Mice Model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Knockout Mice Model Market Middle East &amp; Africa 3D Printing Market Value &amp; Volume, 2018-2023 ($) 
Figure 124: Russia Knockout Mice Model Market Russia 3D Printing Market Value &amp; Volume, 2018-2023 ($) 
Figure 125: Russia GDP and Population, 2017-2018 ($) 
Figure 126: Russia GDP – Composition of 2017, By Sector of Origin 
Figure 127: Russia Export and Import Value &amp; Volume, 2017-2018 ($) 
Figure 128: Israel Knockout Mice Model Market Value &amp; Volume, 2018-2023 ($) 
Figure 129: Israel GDP and Population, 2017-2018 ($) 
Figure 130: Israel GDP – Composition of 2017, By Sector of Origin 
Figure 131: Israel Export and Import Value &amp; Volume, 2017-2018 ($) 
Figure 132: Entropy Share, By Strategies, 2017-2018* (%) Knockout Mice Model Market  
Figure 133: Developments, 2017-2018* Knockout Mice Model Market  
Figure 134: Company 1 Knockout Mice Model Market Net Revenue, By Years, 2017-2018* ($) 
Figure 135: Company 1 Knockout Mice Model Market Net Revenue Share, By Business segments, 2017 (%) 
Figure 136: Company 1 Knockout Mice Model Market Net Sales Share, By Geography, 2017 (%) 
Figure 137: Company 2 Knockout Mice Model Market Net Revenue, By Years, 2017-2018* ($) 
Figure 138: Company 2 Knockout Mice Model Market Net Revenue Share, By Business segments, 2017 (%) 
Figure 139: Company 2 Knockout Mice Model Market Net Sales Share, By Geography, 2017 (%) 
Figure 140: Company 3 Knockout Mice Model Market Net Revenue, By Years, 2017-2018* ($) 
Figure 141: Company 3 Knockout Mice Model Market Net Revenue Share, By Business segments, 2017 (%) 
Figure 142: Company 3 Knockout Mice Model Market Net Sales Share, By Geography, 2017 (%) 
Figure 143: Company 4 Knockout Mice Model Market Net Revenue, By Years, 2017-2018* ($) 
Figure 144: Company 4 Knockout Mice Model Market Net Revenue Share, By Business segments, 2017 (%) 
Figure 145: Company 4 Knockout Mice Model Market Net Sales Share, By Geography, 2017 (%) 
Figure 146: Company 5 Knockout Mice Model Market Net Revenue, By Years, 2017-2018* ($) 
Figure 147: Company 5 Knockout Mice Model Market Net Revenue Share, By Business segments, 2017 (%) 
Figure 148: Company 5 Knockout Mice Model Market Net Sales Share, By Geography, 2017 (%) 
Figure 149: Company 6 Knockout Mice Model Market Net Revenue, By Years, 2017-2018* ($) 
Figure 150: Company 6 Knockout Mice Model Market Net Revenue Share, By Business segments, 2017 (%) 
Figure 151: Company 6 Knockout Mice Model Market Net Sales Share, By Geography, 2017 (%) 
Figure 152: Company 7 Knockout Mice Model Market Net Revenue, By Years, 2017-2018* ($) 
Figure 153: Company 7 Knockout Mice Model Market Net Revenue Share, By Business segments, 2017 (%) 
Figure 154: Company 7 Knockout Mice Model Market Net Sales Share, By Geography, 2017 (%) 
Figure 155: Company 8 Knockout Mice Model Market Net Revenue, By Years, 2017-2018* ($) 
Figure 156: Company 8 Knockout Mice Model Market Net Revenue Share, By Business segments, 2017 (%) 
Figure 157: Company 8 Knockout Mice Model Market Net Sales Share, By Geography, 2017 (%) 
Figure 158: Company 9 Knockout Mice Model Market Net Revenue, By Years, 2017-2018* ($) 
Figure 159: Company 9 Knockout Mice Model Market Net Revenue Share, By Business segments, 2017 (%) 
Figure 160: Company 9 Knockout Mice Model Market Net Sales Share, By Geography, 2017 (%) 
Figure 161: Company 10 Knockout Mice Model Market Net Revenue, By Years, 2017-2018* ($) 
Figure 162: Company 10 Knockout Mice Model Market Net Revenue Share, By Business segments, 2017 (%) 
Figure 163: Company 10 Knockout Mice Model Market Net Sales Share, By Geography, 2017 (%) 
Figure 164: Company 11 Knockout Mice Model Market Net Revenue, By Years, 2017-2018* ($) 
Figure 165: Company 11 Knockout Mice Model Market Net Revenue Share, By Business segments, 2017 (%) 
Figure 166: Company 11 Knockout Mice Model Market Net Sales Share, By Geography, 2017 (%) 
Figure 167: Company 12 Knockout Mice Model Market Net Revenue, By Years, 2017-2018* ($) 
Figure 168: Company 12 Knockout Mice Model Market Net Revenue Share, By Business segments, 2017 (%) 
Figure 169: Company 12 Knockout Mice Model Market Net Sales Share, By Geography, 2017 (%) 
Figure 170: Company 13 Knockout Mice Model Market Net Revenue, By Years, 2017-2018* ($) 
Figure 171: Company 13 Knockout Mice Model Market Net Revenue Share, By Business segments, 2017 (%) 
Figure 172: Company 13 Knockout Mice Model Market Net Sales Share, By Geography, 2017 (%) 
Figure 173: Company 14 Knockout Mice Model Market Net Revenue, By Years, 2017-2018* ($) 
Figure 174: Company 14 Knockout Mice Model Market Net Revenue Share, By Business segments, 2017 (%) 
Figure 175: Company 14 Knockout Mice Model Market Net Sales Share, By Geography, 2017 (%) 
Figure 176: Company 15 Knockout Mice Model Market Net Revenue, By Years, 2017-2018* ($) 
Figure 177: Company 15 Knockout Mice Model Market Net Revenue Share, By Business segments, 2017 (%) 
Figure 178: Company 15 Knockout Mice Model Market Net Sales Share, By Geography, 2017 (%) 
</t>
  </si>
  <si>
    <t>15089</t>
  </si>
  <si>
    <t>ESR 0066</t>
  </si>
  <si>
    <t xml:space="preserve">List of Tables:
Table 1: Claytronics Market Overview 2017-2023
Table 2: Claytronics Market Leader Analysis 2017-2018 (US$)
Table 3: Claytronics Market Product Analysis 2017-2018 (US$)
Table 4: Claytronics Market End User Analysis 2017-2018 (US$)
Table 5: Claytronics Market Patent Analysis 2013-2018* (US$)
Table 6: Claytronics Market Financial Analysis 2017-2018 (US$)
Table 7: Claytronics Market Driver Analysis 2017-2018 (US$)
Table 8: Claytronics Market Challenges Analysis 2017-2018 (US$)
Table 9: Claytronics Market Constraint Analysis 2017-2018 (US$)
Table 10: Claytronics Market Supplier Bargaining Power Analysis 2017-2018 (US$)
Table 11: Claytronics Market Buyer Bargaining Power Analysis 2017-2018 (US$)
Table 12: Claytronics Market Threat of Substitutes Analysis 2017-2018 (US$)
Table 13: Claytronics Market Threat of New Entrants Analysis 2017-2018 (US$)
Table 14: Claytronics Market Degree of Competition Analysis 2017-2018 (US$)
Table 15: Claytronics Market Value Chain Analysis 2017-2018 (US$)
Table 16: Claytronics Market Pricing Analysis 2018-2023 (US$)
Table 17: Claytronics Market Opportunities Analysis 2018-2023 (US$)
Table 18: Claytronics Market Product Life Cycle Analysis 2018-2023 (US$)
Table 19: Claytronics Market Supplier Analysis 2017-2018 (US$)
Table 20: Claytronics Market Distributor Analysis 2017-2018 (US$)
Table 21: Claytronics Market Trend Analysis 2017-2018 (US$)
Table 22: Claytronics Market Size 2017 (US$)
Table 23: Claytronics Market Forecast Analysis 2018-2023 (US$)
Table 24: Claytronics Market Sales Forecast Analysis 2018-2023 (Units)
Table 25: Claytronics Market, Revenue &amp; Volume, By Types, 2018-2023 ($)
Table 26: Claytronics Market By Types, Revenue &amp; Volume, By Planar catoms, 2018-2023 ($)
Table 27: Claytronics Market By Types, Revenue &amp; Volume, By Electrostatics catoms, 2018-2023 ($)
Table 28: Claytronics Market By Types, Revenue &amp; Volume, By Giant Helium catoms, 2018-2023 ($)
Table 29: Claytronics Market By Types, Revenue &amp; Volume, By Stochastic catoms, 2018-2023 ($)
Table 30: Claytronics Market By Types, Revenue &amp; Volume, By Millimeter scale catoms, 2018-2023 ($)
Table 31: Claytronics Market, Revenue &amp; Volume, By COMPONENTS, 2018-2023 ($)
Table 32: Claytronics Market By COMPONENTS, Revenue &amp; Volume, By Hardware, 2018-2023 ($)
Table 33: Claytronics Market By COMPONENTS, Revenue &amp; Volume, By Software, 2018-2023 ($)
Table 34: Claytronics Market, Revenue &amp; Volume, By Applications, 2018-2023 ($)
Table 35: Claytronics Market By Applications, Revenue &amp; Volume, By Consumer Electronics, 2018-2023 ($)
Table 36: Claytronics Market By Applications, Revenue &amp; Volume, By Hotels, 2018-2023 ($)
Table 37: Claytronics Market By Applications, Revenue &amp; Volume, By Medical, 2018-2023 ($)
Table 38: Claytronics Market By Applications, Revenue &amp; Volume, By Disaster Relief, 2018-2023 ($)
Table 39: Claytronics Market By Applications, Revenue &amp; Volume, By Virtual meetings, 2018-2023 ($)
Table 40: North America Claytronics Market, Revenue &amp; Volume, By Types, 2018-2023 ($)
Table 41: North America Claytronics Market, Revenue &amp; Volume, By COMPONENTS, 2018-2023 ($)
Table 42: North America Claytronics Market, Revenue &amp; Volume, By Applications, 2018-2023 ($)
Table 43: South america Claytronics Market, Revenue &amp; Volume, By Types, 2018-2023 ($)
Table 44: South america Claytronics Market, Revenue &amp; Volume, By COMPONENTS, 2018-2023 ($)
Table 45: South america Claytronics Market, Revenue &amp; Volume, By Applications, 2018-2023 ($)
Table 46: Europe Claytronics Market, Revenue &amp; Volume, By Types, 2018-2023 ($)
Table 47: Europe Claytronics Market, Revenue &amp; Volume, By COMPONENTS, 2018-2023 ($)
Table 48: Europe Claytronics Market, Revenue &amp; Volume, By Applications, 2018-2023 ($)
Table 49: APAC Claytronics Market, Revenue &amp; Volume, By Types, 2018-2023 ($)
Table 50: APAC Claytronics Market, Revenue &amp; Volume, By COMPONENTS, 2018-2023 ($)
Table 51: APAC Claytronics Market, Revenue &amp; Volume, By Applications, 2018-2023 ($)
Table 52: Middle East &amp; Africa Claytronics Market, Revenue &amp; Volume, By Types, 2018-2023 ($)
Table 53: Middle East &amp; Africa Claytronics Market, Revenue &amp; Volume, By COMPONENTS, 2018-2023 ($)
Table 54: Middle East &amp; Africa Claytronics Market, Revenue &amp; Volume, By Applications, 2018-2023 ($)
Table 55: Russia Claytronics Market, Revenue &amp; Volume, By Types, 2018-2023 ($)
Table 56: Russia Claytronics Market, Revenue &amp; Volume, By COMPONENTS, 2018-2023 ($)
Table 57: Russia Claytronics Market, Revenue &amp; Volume, By Applications, 2018-2023 ($)
Table 58: Israel Claytronics Market, Revenue &amp; Volume, By Types, 2018-2023 ($)
Table 59: Israel Claytronics Market, Revenue &amp; Volume, By COMPONENTS, 2018-2023 ($)
Table 60: Israel Claytronics Market, Revenue &amp; Volume, By Applications, 2018-2023 ($)
Table 61: Top Companies 2017 (US$) Claytronics Market, Revenue &amp; Volume
Table 62: Product Launch 2017-2018 Claytronics Market, Revenue &amp; Volume
Table 63: Mergers &amp; Acquistions 2017-2018 Claytronics Market, Revenue &amp; Volume
List of Figures:
Figure 1: Overview of Claytronics Market 2017-2023
Figure 2: Market Share Analysis for Claytronics Market 2017 (US$)
Figure 3: Product Comparison in Claytronics Market 2017-2018 (US$)
Figure 4: End User Profile for Claytronics Market 2017-2018 (US$)
Figure 5: Patent Application and Grant in Claytronics Market 2013-2018* (US$)
Figure 6: Top 5 Companies Financial Analysis in Claytronics Market 2017-2018 (US$)
Figure 7: Market Entry Strategy in Claytronics Market 2017-2018
Figure 8: Ecosystem Analysis in Claytronics Market 2017
Figure 9: Average Selling Price in Claytronics Market 2017-2023
Figure 10: Top Opportunites in Claytronics Market 2017-2018
Figure 11: Market Life Cycle Analysis in Claytronics Market Market Life Cycle Analysis in 3D Printing
Figure 12: GlobalBy Types Claytronics Market Revenue, 2018-2023 ($)
Figure 13: GlobalBy COMPONENTS Claytronics Market Revenue, 2018-2023 ($)
Figure 14: GlobalBy Applications Claytronics Market Revenue, 2018-2023 ($)
Figure 15: Global Claytronics Market - By Geography
Figure 16: Global Claytronics Market Value &amp; Volume, By Geography, 2018-2023 ($) 
Figure 17: Global Claytronics Market CAGR, By Geography, 2018-2023 (%)
Figure 18: North America Claytronics Market Value &amp; Volume, 2018-2023 ($)
Figure 19: US Claytronics Market Value &amp; Volume, 2018-2023 ($)
Figure 20: US GDP and Population, 2017-2018 ($)
Figure 21: US GDP – Composition of 2017, By Sector of Origin
Figure 22: US Export and Import Value &amp; Volume, 2017-2018 ($)
Figure 23: Canada Claytronics Market Value &amp; Volume, 2018-2023 ($)
Figure 24: Canada GDP and Population, 2017-2018 ($)
Figure 25: Canada GDP – Composition of 2017, By Sector of Origin
Figure 26: Canada Export and Import Value &amp; Volume, 2017-2018 ($)
Figure 27: Mexico Claytronics Market Value &amp; Volume, 2018-2023 ($)
Figure 28: Mexico GDP and Population, 2017-2018 ($)
Figure 29: Mexico GDP – Composition of 2017, By Sector of Origin
Figure 30: Mexico Export and Import Value &amp; Volume, 2017-2018 ($)
Figure 31: South America Claytronics Market South America 3D Printing Market Value &amp; Volume, 2018-2023 ($)
Figure 32: Brazil Claytronics Market Value &amp; Volume, 2018-2023 ($)
Figure 33: Brazil GDP and Population, 2017-2018 ($)
Figure 34: Brazil GDP – Composition of 2017, By Sector of Origin
Figure 35: Brazil Export and Import Value &amp; Volume, 2017-2018 ($)
Figure 36: Venezuela Claytronics Market Value &amp; Volume, 2018-2023 ($)
Figure 37: Venezuela GDP and Population, 2017-2018 ($)
Figure 38: Venezuela GDP – Composition of 2017, By Sector of Origin
Figure 39: Venezuela Export and Import Value &amp; Volume, 2017-2018 ($)
Figure 40: Argentina Claytronics Market Value &amp; Volume, 2018-2023 ($)
Figure 41: Argentina GDP and Population, 2017-2018 ($)
Figure 42: Argentina GDP – Composition of 2017, By Sector of Origin
Figure 43: Argentina Export and Import Value &amp; Volume, 2017-2018 ($)
Figure 44: Ecuador Claytronics Market Value &amp; Volume, 2018-2023 ($)
Figure 45: Ecuador GDP and Population, 2017-2018 ($)
Figure 46: Ecuador GDP – Composition of 2017, By Sector of Origin
Figure 47: Ecuador Export and Import Value &amp; Volume, 2017-2018 ($)
Figure 48: Peru Claytronics Market Value &amp; Volume, 2018-2023 ($)
Figure 49: Peru GDP and Population, 2017-2018 ($)
Figure 50: Peru GDP – Composition of 2017, By Sector of Origin
Figure 51: Peru Export and Import Value &amp; Volume, 2017-2018 ($)
Figure 52: Colombia Claytronics Market Value &amp; Volume, 2018-2023 ($)
Figure 53: Colombia GDP and Population, 2017-2018 ($)
Figure 54: Colombia GDP – Composition of 2017, By Sector of Origin
Figure 55: Colombia Export and Import Value &amp; Volume, 2017-2018 ($)
Figure 56: Costa Rica Claytronics Market Costa Rica 3D Printing Market Value &amp; Volume, 2018-2023 ($)
Figure 57: Costa Rica GDP and Population, 2017-2018 ($)
Figure 58: Costa Rica GDP – Composition of 2017, By Sector of Origin
Figure 59: Costa Rica Export and Import Value &amp; Volume, 2017-2018 ($)
Figure 60: Europe Claytronics Market Value &amp; Volume, 2018-2023 ($)
Figure 61: U.K Claytronics Market Value &amp; Volume, 2018-2023 ($)
Figure 62: U.K GDP and Population, 2017-2018 ($)
Figure 63: U.K GDP – Composition of 2017, By Sector of Origin
Figure 64: U.K Export and Import Value &amp; Volume, 2017-2018 ($)
Figure 65: Germany Claytronics Market Value &amp; Volume, 2018-2023 ($)
Figure 66: Germany GDP and Population, 2017-2018 ($)
Figure 67: Germany GDP – Composition of 2017, By Sector of Origin
Figure 68: Germany Export and Import Value &amp; Volume, 2017-2018 ($)
Figure 69: Italy Claytronics Market Value &amp; Volume, 2018-2023 ($)
Figure 70: Italy GDP and Population, 2017-2018 ($)
Figure 71: Italy GDP – Composition of 2017, By Sector of Origin
Figure 72: Italy Export and Import Value &amp; Volume, 2017-2018 ($)
Figure 73: France Claytronics Market Value &amp; Volume, 2018-2023 ($)
Figure 74: France GDP and Population, 2017-2018 ($)
Figure 75: France GDP – Composition of 2017, By Sector of Origin
Figure 76: France Export and Import Value &amp; Volume, 2017-2018 ($)
Figure 77: Netherlands Claytronics Market Value &amp; Volume, 2018-2023 ($)
Figure 78: Netherlands GDP and Population, 2017-2018 ($)
Figure 79: Netherlands GDP – Composition of 2017, By Sector of Origin
Figure 80: Netherlands Export and Import Value &amp; Volume, 2017-2018 ($)
Figure 81: Belgium Claytronics Market Value &amp; Volume, 2018-2023 ($)
Figure 82: Belgium GDP and Population, 2017-2018 ($)
Figure 83: Belgium GDP – Composition of 2017, By Sector of Origin
Figure 84: Belgium Export and Import Value &amp; Volume, 2017-2018 ($)
Figure 85: Spain Claytronics Market Value &amp; Volume, 2018-2023 ($)
Figure 86: Spain GDP and Population, 2017-2018 ($)
Figure 87: Spain GDP – Composition of 2017, By Sector of Origin
Figure 88: Spain Export and Import Value &amp; Volume, 2017-2018 ($)
Figure 89: Denmark Claytronics Market Value &amp; Volume, 2018-2023 ($)
Figure 90: Denmark GDP and Population, 2017-2018 ($)
Figure 91: Denmark GDP – Composition of 2017, By Sector of Origin
Figure 92: Denmark Export and Import Value &amp; Volume, 2017-2018 ($)
Figure 93: APAC Claytronics Market Value &amp; Volume, 2018-2023 ($)
Figure 94: China Claytronics Market Value &amp; Volume, 2018-2023
Figure 95: China GDP and Population, 2017-2018 ($)
Figure 96: China GDP – Composition of 2017, By Sector of Origin
Figure 97: China Export and Import Value &amp; Volume, 2017-2018 ($) Claytronics Market China Export and Import Value &amp; Volume, 2017-2018 ($)
Figure 98: Australia Claytronics Market Value &amp; Volume, 2018-2023 ($)
Figure 99: Australia GDP and Population, 2017-2018 ($)
Figure 100: Australia GDP – Composition of 2017, By Sector of Origin
Figure 101: Australia Export and Import Value &amp; Volume, 2017-2018 ($)
Figure 102: South Korea Claytronics Market Value &amp; Volume, 2018-2023 ($)
Figure 103: South Korea GDP and Population, 2017-2018 ($)
Figure 104: South Korea GDP – Composition of 2017, By Sector of Origin
Figure 105: South Korea Export and Import Value &amp; Volume, 2017-2018 ($)
Figure 106: India Claytronics Market Value &amp; Volume, 2018-2023 ($)
Figure 107: India GDP and Population, 2017-2018 ($)
Figure 108: India GDP – Composition of 2017, By Sector of Origin
Figure 109: India Export and Import Value &amp; Volume, 2017-2018 ($)
Figure 110: Taiwan Claytronics Market Taiwan 3D Printing Market Value &amp; Volume, 2018-2023 ($)
Figure 111: Taiwan GDP and Population, 2017-2018 ($)
Figure 112: Taiwan GDP – Composition of 2017, By Sector of Origin
Figure 113: Taiwan Export and Import Value &amp; Volume, 2017-2018 ($)
Figure 114: Malaysia Claytronics Market Malaysia 3D Printing Market Value &amp; Volume, 2018-2023 ($)
Figure 115: Malaysia GDP and Population, 2017-2018 ($)
Figure 116: Malaysia GDP – Composition of 2017, By Sector of Origin
Figure 117: Malaysia Export and Import Value &amp; Volume, 2017-2018 ($)
Figure 118: Hong Kong Claytronics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Claytronics Market Middle East &amp; Africa 3D Printing Market Value &amp; Volume, 2018-2023 ($)
Figure 123: Russia Claytronics Market Russia 3D Printing Market Value &amp; Volume, 2018-2023 ($)
Figure 124: Russia GDP and Population, 2017-2018 ($)
Figure 125: Russia GDP – Composition of 2017, By Sector of Origin
Figure 126: Russia Export and Import Value &amp; Volume, 2017-2018 ($)
Figure 127: Israel Claytronics Market Value &amp; Volume, 2018-2023 ($)
Figure 128: Israel GDP and Population, 2017-2018 ($)
Figure 129: Israel GDP – Composition of 2017, By Sector of Origin
Figure 130: Israel Export and Import Value &amp; Volume, 2017-2018 ($)
Figure 131: Entropy Share, By Strategies, 2017-2018* (%) Claytronics Market 
Figure 132: Developments, 2017-2018* Claytronics Market 
Figure 133: Company 1 Claytronics Market Net Revenue, By Years, 2017-2018* ($)
Figure 134: Company 1 Claytronics Market Net Revenue Share, By Business segments, 2017 (%)
Figure 135: Company 1 Claytronics Market Net Sales Share, By Geography, 2017 (%)
Figure 136: Company 2 Claytronics Market Net Revenue, By Years, 2017-2018* ($)
Figure 137: Company 2 Claytronics Market Net Revenue Share, By Business segments, 2017 (%)
Figure 138: Company 2 Claytronics Market Net Sales Share, By Geography, 2017 (%)
Figure 139: Company 3 Claytronics Market Net Revenue, By Years, 2017-2018* ($)
Figure 140: Company 3 Claytronics Market Net Revenue Share, By Business segments, 2017 (%)
Figure 141: Company 3 Claytronics Market Net Sales Share, By Geography, 2017 (%)
Figure 142: Company 4 Claytronics Market Net Revenue, By Years, 2017-2018* ($)
Figure 143: Company 4 Claytronics Market Net Revenue Share, By Business segments, 2017 (%)
Figure 144: Company 4 Claytronics Market Net Sales Share, By Geography, 2017 (%)
Figure 145: Company 5 Claytronics Market Net Revenue, By Years, 2017-2018* ($)
Figure 146: Company 5 Claytronics Market Net Revenue Share, By Business segments, 2017 (%)
Figure 147: Company 5 Claytronics Market Net Sales Share, By Geography, 2017 (%)
Figure 148: Company 6 Claytronics Market Net Revenue, By Years, 2017-2018* ($)
Figure 149: Company 6 Claytronics Market Net Revenue Share, By Business segments, 2017 (%)
Figure 150: Company 6 Claytronics Market Net Sales Share, By Geography, 2017 (%)
Figure 151: Company 7 Claytronics Market Net Revenue, By Years, 2017-2018* ($)
Figure 152: Company 7 Claytronics Market Net Revenue Share, By Business segments, 2017 (%)
Figure 153: Company 7 Claytronics Market Net Sales Share, By Geography, 2017 (%)
Figure 154: Company 8 Claytronics Market Net Revenue, By Years, 2017-2018* ($)
Figure 155: Company 8 Claytronics Market Net Revenue Share, By Business segments, 2017 (%)
Figure 156: Company 8 Claytronics Market Net Sales Share, By Geography, 2017 (%)
Figure 157: Company 9 Claytronics Market Net Revenue, By Years, 2017-2018* ($)
Figure 158: Company 9 Claytronics Market Net Revenue Share, By Business segments, 2017 (%)
Figure 159: Company 9 Claytronics Market Net Sales Share, By Geography, 2017 (%)
Figure 160: Company 10 Claytronics Market Net Revenue, By Years, 2017-2018* ($)
Figure 161: Company 10 Claytronics Market Net Revenue Share, By Business segments, 2017 (%)
Figure 162: Company 10 Claytronics Market Net Sales Share, By Geography, 2017 (%)
Figure 163: Company 11 Claytronics Market Net Revenue, By Years, 2017-2018* ($)
Figure 164: Company 11 Claytronics Market Net Revenue Share, By Business segments, 2017 (%)
Figure 165: Company 11 Claytronics Market Net Sales Share, By Geography, 2017 (%)
Figure 166: Company 12 Claytronics Market Net Revenue, By Years, 2017-2018* ($)
Figure 167: Company 12 Claytronics Market Net Revenue Share, By Business segments, 2017 (%)
Figure 168: Company 12 Claytronics Market Net Sales Share, By Geography, 2017 (%)
Figure 169: Company 13 Claytronics Market Net Revenue, By Years, 2017-2018* ($)
Figure 170: Company 13 Claytronics Market Net Revenue Share, By Business segments, 2017 (%)
Figure 171: Company 13 Claytronics Market Net Sales Share, By Geography, 2017 (%)
Figure 172: Company 14 Claytronics Market Net Revenue, By Years, 2017-2018* ($)
Figure 173: Company 14 Claytronics Market Net Revenue Share, By Business segments, 2017 (%)
Figure 174: Company 14 Claytronics Market Net Sales Share, By Geography, 2017 (%)
Figure 175: Company 15 Claytronics Market Net Revenue, By Years, 2017-2018* ($)
Figure 176: Company 15 Claytronics Market Net Revenue Share, By Business segments, 2017 (%)
Figure 177: Company 15 Claytronics Market Net Sales Share, By Geography, 2017 (%)
</t>
  </si>
  <si>
    <t>15086</t>
  </si>
  <si>
    <t>CMR 0171</t>
  </si>
  <si>
    <t xml:space="preserve">List of Tables:
Table 1: Vacuum Grease Market Overview 2017-2023
Table 2: Vacuum Grease Market Leader Analysis 2017-2018 (US$)
Table 3: Vacuum Grease Market Product Analysis 2017-2018 (US$)
Table 4: Vacuum Grease Market End User Analysis 2017-2018 (US$)
Table 5: Vacuum Grease Market Patent Analysis 2013-2018* (US$)
Table 6: Vacuum Grease Market Financial Analysis 2017-2018 (US$)
Table 7: Vacuum Grease Market Driver Analysis 2017-2018 (US$)
Table 8: Vacuum Grease Market Challenges Analysis 2017-2018 (US$)
Table 9: Vacuum Grease Market Constraint Analysis 2017-2018 (US$)
Table 10: Vacuum Grease Market Supplier Bargaining Power Analysis 2017-2018 (US$)
Table 11: Vacuum Grease Market Buyer Bargaining Power Analysis 2017-2018 (US$)
Table 12: Vacuum Grease Market Threat of Substitutes Analysis 2017-2018 (US$)
Table 13: Vacuum Grease Market Threat of New Entrants Analysis 2017-2018 (US$)
Table 14: Vacuum Grease Market Degree of Competition Analysis 2017-2018 (US$)
Table 15: Vacuum Grease Market Value Chain Analysis 2017-2018 (US$)
Table 16: Vacuum Grease Market Pricing Analysis 2018-2023 (US$)
Table 17: Vacuum Grease Market Opportunities Analysis 2018-2023 (US$)
Table 18: Vacuum Grease Market Product Life Cycle Analysis 2018-2023 (US$)
Table 19: Vacuum Grease Market Supplier Analysis 2017-2018 (US$)
Table 20: Vacuum Grease Market Distributor Analysis 2017-2018 (US$)
Table 21: Vacuum Grease Market Trend Analysis 2017-2018 (US$)
Table 22: Vacuum Grease Market Size 2017 (US$)
Table 23: Vacuum Grease Market Forecast Analysis 2018-2023 (US$)
Table 24: Vacuum Grease Market Sales Forecast Analysis 2018-2023 (Units)
Table 25: Vacuum Grease Market, Revenue &amp; Volume, By Types, 2018-2023 ($)
Table 26: Vacuum Grease Market By Types, Revenue &amp; Volume, By Flouro Carbon, 2018-2023 ($)
Table 27: Vacuum Grease Market By Types, Revenue &amp; Volume, By Silicon, 2018-2023 ($)
Table 28: Vacuum Grease Market By Types, Revenue &amp; Volume, By Hydro Carbon, 2018-2023 ($)
Table 29: Vacuum Grease Market By Types, Revenue &amp; Volume, By Cork Grease, 2018-2023 ($)
Table 30: Vacuum Grease Market By Types, Revenue &amp; Volume, By Water Soluble, 2018-2023 ($)
Table 31: Vacuum Grease Market, Revenue &amp; Volume, By Vacuum Concentration, 2018-2023 ($)
Table 32: Vacuum Grease Market By Vacuum Concentration, Revenue &amp; Volume, By High Vacuum Grease, 2018-2023 ($)
Table 33: Vacuum Grease Market By Vacuum Concentration, Revenue &amp; Volume, By Medium Vacuum Grease, 2018-2023 ($)
Table 34: Vacuum Grease Market By Vacuum Concentration, Revenue &amp; Volume, By Low Vacuum Grease, 2018-2023 ($)
Table 35: Vacuum Grease Market, Revenue &amp; Volume, By Industry, 2018-2023 ($)
Table 36: Vacuum Grease Market By Industry, Revenue &amp; Volume, By Hospitals, 2018-2023 ($)
Table 37: Vacuum Grease Market By Industry, Revenue &amp; Volume, By Lubricating Industries, 2018-2023 ($)
Table 38: Vacuum Grease Market By Industry, Revenue &amp; Volume, By Laboratory And Industrial Equipment, 2018-2023 ($)
Table 39: Vacuum Grease Market By Industry, Revenue &amp; Volume, By Food Processing, 2018-2023 ($)
Table 40: Vacuum Grease Market By Industry, Revenue &amp; Volume, By Automotive, 2018-2023 ($)
Table 41: North America Vacuum Grease Market, Revenue &amp; Volume, By Types, 2018-2023 ($)
Table 42: North America Vacuum Grease Market, Revenue &amp; Volume, By Vacuum Concentration, 2018-2023 ($)
Table 43: North America Vacuum Grease Market, Revenue &amp; Volume, By Industry, 2018-2023 ($)
Table 44: South america Vacuum Grease Market, Revenue &amp; Volume, By Types, 2018-2023 ($)
Table 45: South america Vacuum Grease Market, Revenue &amp; Volume, By Vacuum Concentration, 2018-2023 ($)
Table 46: South america Vacuum Grease Market, Revenue &amp; Volume, By Industry, 2018-2023 ($)
Table 47: Europe Vacuum Grease Market, Revenue &amp; Volume, By Types, 2018-2023 ($)
Table 48: Europe Vacuum Grease Market, Revenue &amp; Volume, By Vacuum Concentration, 2018-2023 ($)
Table 49: Europe Vacuum Grease Market, Revenue &amp; Volume, By Industry, 2018-2023 ($)
Table 50: APAC Vacuum Grease Market, Revenue &amp; Volume, By Types, 2018-2023 ($)
Table 51: APAC Vacuum Grease Market, Revenue &amp; Volume, By Vacuum Concentration, 2018-2023 ($)
Table 52: APAC Vacuum Grease Market, Revenue &amp; Volume, By Industry, 2018-2023 ($)
Table 53: Middle East &amp; Africa Vacuum Grease Market, Revenue &amp; Volume, By Types, 2018-2023 ($)
Table 54: Middle East &amp; Africa Vacuum Grease Market, Revenue &amp; Volume, By Vacuum Concentration, 2018-2023 ($)
Table 55: Middle East &amp; Africa Vacuum Grease Market, Revenue &amp; Volume, By Industry, 2018-2023 ($)
Table 56: Russia Vacuum Grease Market, Revenue &amp; Volume, By Types, 2018-2023 ($)
Table 57: Russia Vacuum Grease Market, Revenue &amp; Volume, By Vacuum Concentration, 2018-2023 ($)
Table 58: Russia Vacuum Grease Market, Revenue &amp; Volume, By Industry, 2018-2023 ($)
Table 59: Israel Vacuum Grease Market, Revenue &amp; Volume, By Types, 2018-2023 ($)
Table 60: Israel Vacuum Grease Market, Revenue &amp; Volume, By Vacuum Concentration, 2018-2023 ($)
Table 61: Israel Vacuum Grease Market, Revenue &amp; Volume, By Industry, 2018-2023 ($)
Table 62: Top Companies 2017 (US$) Vacuum Grease Market, Revenue &amp; Volume
Table 63: Product Launch 2017-2018 Vacuum Grease Market, Revenue &amp; Volume
Table 64: Mergers &amp; Acquistions 2017-2018 Vacuum Grease Market, Revenue &amp; Volume
List of Figures:
Figure 1: Overview of Vacuum Grease Market 2017-2023
Figure 2: Market Share Analysis for Vacuum Grease Market 2017 (US$)
Figure 3: Product Comparison in Vacuum Grease Market 2017-2018 (US$)
Figure 4: End User Profile for Vacuum Grease Market 2017-2018 (US$)
Figure 5: Patent Application and Grant in Vacuum Grease Market 2013-2018* (US$)
Figure 6: Top 5 Companies Financial Analysis in Vacuum Grease Market 2017-2018 (US$)
Figure 7: Market Entry Strategy in Vacuum Grease Market 2017-2018
Figure 8: Ecosystem Analysis in Vacuum Grease Market 2017
Figure 9: Average Selling Price in Vacuum Grease Market 2017-2023
Figure 10: Top Opportunites in Vacuum Grease Market 2017-2018
Figure 11: Market Life Cycle Analysis in Vacuum Grease Market Market Life Cycle Analysis in 3D Printing
Figure 12: GlobalBy Types Vacuum Grease Market Revenue, 2018-2023 ($)
Figure 13: GlobalBy Vacuum Concentration Vacuum Grease Market Revenue, 2018-2023 ($)
Figure 14: GlobalBy Industry Vacuum Grease Market Revenue, 2018-2023 ($)
Figure 15: Global Vacuum Grease Market - By Geography
Figure 16: Global Vacuum Grease Market Value &amp; Volume, By Geography, 2018-2023 ($) 
Figure 17: Global Vacuum Grease Market CAGR, By Geography, 2018-2023 (%)
Figure 18: North America Vacuum Grease Market Value &amp; Volume, 2018-2023 ($)
Figure 19: US Vacuum Grease Market Value &amp; Volume, 2018-2023 ($)
Figure 20: US GDP and Population, 2017-2018 ($)
Figure 21: US GDP – Composition of 2017, By Sector of Origin
Figure 22: US Export and Import Value &amp; Volume, 2017-2018 ($)
Figure 23: Canada Vacuum Grease Market Value &amp; Volume, 2018-2023 ($)
Figure 24: Canada GDP and Population, 2017-2018 ($)
Figure 25: Canada GDP – Composition of 2017, By Sector of Origin
Figure 26: Canada Export and Import Value &amp; Volume, 2017-2018 ($)
Figure 27: Mexico Vacuum Grease Market Value &amp; Volume, 2018-2023 ($)
Figure 28: Mexico GDP and Population, 2017-2018 ($)
Figure 29: Mexico GDP – Composition of 2017, By Sector of Origin
Figure 30: Mexico Export and Import Value &amp; Volume, 2017-2018 ($)
Figure 31: South America Vacuum Grease Market South America 3D Printing Market Value &amp; Volume, 2018-2023 ($)
Figure 32: Brazil Vacuum Grease Market Value &amp; Volume, 2018-2023 ($)
Figure 33: Brazil GDP and Population, 2017-2018 ($)
Figure 34: Brazil GDP – Composition of 2017, By Sector of Origin
Figure 35: Brazil Export and Import Value &amp; Volume, 2017-2018 ($)
Figure 36: Venezuela Vacuum Grease Market Value &amp; Volume, 2018-2023 ($)
Figure 37: Venezuela GDP and Population, 2017-2018 ($)
Figure 38: Venezuela GDP – Composition of 2017, By Sector of Origin
Figure 39: Venezuela Export and Import Value &amp; Volume, 2017-2018 ($)
Figure 40: Argentina Vacuum Grease Market Value &amp; Volume, 2018-2023 ($)
Figure 41: Argentina GDP and Population, 2017-2018 ($)
Figure 42: Argentina GDP – Composition of 2017, By Sector of Origin
Figure 43: Argentina Export and Import Value &amp; Volume, 2017-2018 ($)
Figure 44: Ecuador Vacuum Grease Market Value &amp; Volume, 2018-2023 ($)
Figure 45: Ecuador GDP and Population, 2017-2018 ($)
Figure 46: Ecuador GDP – Composition of 2017, By Sector of Origin
Figure 47: Ecuador Export and Import Value &amp; Volume, 2017-2018 ($)
Figure 48: Peru Vacuum Grease Market Value &amp; Volume, 2018-2023 ($)
Figure 49: Peru GDP and Population, 2017-2018 ($)
Figure 50: Peru GDP – Composition of 2017, By Sector of Origin
Figure 51: Peru Export and Import Value &amp; Volume, 2017-2018 ($)
Figure 52: Colombia Vacuum Grease Market Value &amp; Volume, 2018-2023 ($)
Figure 53: Colombia GDP and Population, 2017-2018 ($)
Figure 54: Colombia GDP – Composition of 2017, By Sector of Origin
Figure 55: Colombia Export and Import Value &amp; Volume, 2017-2018 ($)
Figure 56: Costa Rica Vacuum Grease Market Costa Rica 3D Printing Market Value &amp; Volume, 2018-2023 ($)
Figure 57: Costa Rica GDP and Population, 2017-2018 ($)
Figure 58: Costa Rica GDP – Composition of 2017, By Sector of Origin
Figure 59: Costa Rica Export and Import Value &amp; Volume, 2017-2018 ($)
Figure 60: Europe Vacuum Grease Market Value &amp; Volume, 2018-2023 ($)
Figure 61: U.K Vacuum Grease Market Value &amp; Volume, 2018-2023 ($)
Figure 62: U.K GDP and Population, 2017-2018 ($)
Figure 63: U.K GDP – Composition of 2017, By Sector of Origin
Figure 64: U.K Export and Import Value &amp; Volume, 2017-2018 ($)
Figure 65: Germany Vacuum Grease Market Value &amp; Volume, 2018-2023 ($)
Figure 66: Germany GDP and Population, 2017-2018 ($)
Figure 67: Germany GDP – Composition of 2017, By Sector of Origin
Figure 68: Germany Export and Import Value &amp; Volume, 2017-2018 ($)
Figure 69: Italy Vacuum Grease Market Value &amp; Volume, 2018-2023 ($)
Figure 70: Italy GDP and Population, 2017-2018 ($)
Figure 71: Italy GDP – Composition of 2017, By Sector of Origin
Figure 72: Italy Export and Import Value &amp; Volume, 2017-2018 ($)
Figure 73: France Vacuum Grease Market Value &amp; Volume, 2018-2023 ($)
Figure 74: France GDP and Population, 2017-2018 ($)
Figure 75: France GDP – Composition of 2017, By Sector of Origin
Figure 76: France Export and Import Value &amp; Volume, 2017-2018 ($)
Figure 77: Netherlands Vacuum Grease Market Value &amp; Volume, 2018-2023 ($)
Figure 78: Netherlands GDP and Population, 2017-2018 ($)
Figure 79: Netherlands GDP – Composition of 2017, By Sector of Origin
Figure 80: Netherlands Export and Import Value &amp; Volume, 2017-2018 ($)
Figure 81: Belgium Vacuum Grease Market Value &amp; Volume, 2018-2023 ($)
Figure 82: Belgium GDP and Population, 2017-2018 ($)
Figure 83: Belgium GDP – Composition of 2017, By Sector of Origin
Figure 84: Belgium Export and Import Value &amp; Volume, 2017-2018 ($)
Figure 85: Spain Vacuum Grease Market Value &amp; Volume, 2018-2023 ($)
Figure 86: Spain GDP and Population, 2017-2018 ($)
Figure 87: Spain GDP – Composition of 2017, By Sector of Origin
Figure 88: Spain Export and Import Value &amp; Volume, 2017-2018 ($)
Figure 89: Denmark Vacuum Grease Market Value &amp; Volume, 2018-2023 ($)
Figure 90: Denmark GDP and Population, 2017-2018 ($)
Figure 91: Denmark GDP – Composition of 2017, By Sector of Origin
Figure 92: Denmark Export and Import Value &amp; Volume, 2017-2018 ($)
Figure 93: APAC Vacuum Grease Market Value &amp; Volume, 2018-2023 ($)
Figure 94: China Vacuum Grease Market Value &amp; Volume, 2018-2023
Figure 95: China GDP and Population, 2017-2018 ($)
Figure 96: China GDP – Composition of 2017, By Sector of Origin
Figure 97: China Export and Import Value &amp; Volume, 2017-2018 ($) Vacuum Grease Market China Export and Import Value &amp; Volume, 2017-2018 ($)
Figure 98: Australia Vacuum Grease Market Value &amp; Volume, 2018-2023 ($)
Figure 99: Australia GDP and Population, 2017-2018 ($)
Figure 100: Australia GDP – Composition of 2017, By Sector of Origin
Figure 101: Australia Export and Import Value &amp; Volume, 2017-2018 ($)
Figure 102: South Korea Vacuum Grease Market Value &amp; Volume, 2018-2023 ($)
Figure 103: South Korea GDP and Population, 2017-2018 ($)
Figure 104: South Korea GDP – Composition of 2017, By Sector of Origin
Figure 105: South Korea Export and Import Value &amp; Volume, 2017-2018 ($)
Figure 106: India Vacuum Grease Market Value &amp; Volume, 2018-2023 ($)
Figure 107: India GDP and Population, 2017-2018 ($)
Figure 108: India GDP – Composition of 2017, By Sector of Origin
Figure 109: India Export and Import Value &amp; Volume, 2017-2018 ($)
Figure 110: Taiwan Vacuum Grease Market Taiwan 3D Printing Market Value &amp; Volume, 2018-2023 ($)
Figure 111: Taiwan GDP and Population, 2017-2018 ($)
Figure 112: Taiwan GDP – Composition of 2017, By Sector of Origin
Figure 113: Taiwan Export and Import Value &amp; Volume, 2017-2018 ($)
Figure 114: Malaysia Vacuum Grease Market Malaysia 3D Printing Market Value &amp; Volume, 2018-2023 ($)
Figure 115: Malaysia GDP and Population, 2017-2018 ($)
Figure 116: Malaysia GDP – Composition of 2017, By Sector of Origin
Figure 117: Malaysia Export and Import Value &amp; Volume, 2017-2018 ($)
Figure 118: Hong Kong Vacuum Grease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Vacuum Grease Market Middle East &amp; Africa 3D Printing Market Value &amp; Volume, 2018-2023 ($)
Figure 123: Russia Vacuum Grease Market Russia 3D Printing Market Value &amp; Volume, 2018-2023 ($)
Figure 124: Russia GDP and Population, 2017-2018 ($)
Figure 125: Russia GDP – Composition of 2017, By Sector of Origin
Figure 126: Russia Export and Import Value &amp; Volume, 2017-2018 ($)
Figure 127: Israel Vacuum Grease Market Value &amp; Volume, 2018-2023 ($)
Figure 128: Israel GDP and Population, 2017-2018 ($)
Figure 129: Israel GDP – Composition of 2017, By Sector of Origin
Figure 130: Israel Export and Import Value &amp; Volume, 2017-2018 ($)
Figure 131: Entropy Share, By Strategies, 2017-2018* (%) Vacuum Grease Market 
Figure 132: Developments, 2017-2018* Vacuum Grease Market 
Figure 133: Company 1 Vacuum Grease Market Net Revenue, By Years, 2017-2018* ($)
Figure 134: Company 1 Vacuum Grease Market Net Revenue Share, By Business segments, 2017 (%)
Figure 135: Company 1 Vacuum Grease Market Net Sales Share, By Geography, 2017 (%)
Figure 136: Company 2 Vacuum Grease Market Net Revenue, By Years, 2017-2018* ($)
Figure 137: Company 2 Vacuum Grease Market Net Revenue Share, By Business segments, 2017 (%)
Figure 138: Company 2 Vacuum Grease Market Net Sales Share, By Geography, 2017 (%)
Figure 139: Company 3 Vacuum Grease Market Net Revenue, By Years, 2017-2018* ($)
Figure 140: Company 3 Vacuum Grease Market Net Revenue Share, By Business segments, 2017 (%)
Figure 141: Company 3 Vacuum Grease Market Net Sales Share, By Geography, 2017 (%)
Figure 142: Company 4 Vacuum Grease Market Net Revenue, By Years, 2017-2018* ($)
Figure 143: Company 4 Vacuum Grease Market Net Revenue Share, By Business segments, 2017 (%)
Figure 144: Company 4 Vacuum Grease Market Net Sales Share, By Geography, 2017 (%)
Figure 145: Company 5 Vacuum Grease Market Net Revenue, By Years, 2017-2018* ($)
Figure 146: Company 5 Vacuum Grease Market Net Revenue Share, By Business segments, 2017 (%)
Figure 147: Company 5 Vacuum Grease Market Net Sales Share, By Geography, 2017 (%)
Figure 148: Company 6 Vacuum Grease Market Net Revenue, By Years, 2017-2018* ($)
Figure 149: Company 6 Vacuum Grease Market Net Revenue Share, By Business segments, 2017 (%)
Figure 150: Company 6 Vacuum Grease Market Net Sales Share, By Geography, 2017 (%)
Figure 151: Company 7 Vacuum Grease Market Net Revenue, By Years, 2017-2018* ($)
Figure 152: Company 7 Vacuum Grease Market Net Revenue Share, By Business segments, 2017 (%)
Figure 153: Company 7 Vacuum Grease Market Net Sales Share, By Geography, 2017 (%)
Figure 154: Company 8 Vacuum Grease Market Net Revenue, By Years, 2017-2018* ($)
Figure 155: Company 8 Vacuum Grease Market Net Revenue Share, By Business segments, 2017 (%)
Figure 156: Company 8 Vacuum Grease Market Net Sales Share, By Geography, 2017 (%)
Figure 157: Company 9 Vacuum Grease Market Net Revenue, By Years, 2017-2018* ($)
Figure 158: Company 9 Vacuum Grease Market Net Revenue Share, By Business segments, 2017 (%)
Figure 159: Company 9 Vacuum Grease Market Net Sales Share, By Geography, 2017 (%)
Figure 160: Company 10 Vacuum Grease Market Net Revenue, By Years, 2017-2018* ($)
Figure 161: Company 10 Vacuum Grease Market Net Revenue Share, By Business segments, 2017 (%)
Figure 162: Company 10 Vacuum Grease Market Net Sales Share, By Geography, 2017 (%)
Figure 163: Company 11 Vacuum Grease Market Net Revenue, By Years, 2017-2018* ($)
Figure 164: Company 11 Vacuum Grease Market Net Revenue Share, By Business segments, 2017 (%)
Figure 165: Company 11 Vacuum Grease Market Net Sales Share, By Geography, 2017 (%)
Figure 166: Company 12 Vacuum Grease Market Net Revenue, By Years, 2017-2018* ($)
Figure 167: Company 12 Vacuum Grease Market Net Revenue Share, By Business segments, 2017 (%)
Figure 168: Company 12 Vacuum Grease Market Net Sales Share, By Geography, 2017 (%)
Figure 169: Company 13 Vacuum Grease Market Net Revenue, By Years, 2017-2018* ($)
Figure 170: Company 13 Vacuum Grease Market Net Revenue Share, By Business segments, 2017 (%)
Figure 171: Company 13 Vacuum Grease Market Net Sales Share, By Geography, 2017 (%)
Figure 172: Company 14 Vacuum Grease Market Net Revenue, By Years, 2017-2018* ($)
Figure 173: Company 14 Vacuum Grease Market Net Revenue Share, By Business segments, 2017 (%)
Figure 174: Company 14 Vacuum Grease Market Net Sales Share, By Geography, 2017 (%)
Figure 175: Company 15 Vacuum Grease Market Net Revenue, By Years, 2017-2018* ($)
Figure 176: Company 15 Vacuum Grease Market Net Revenue Share, By Business segments, 2017 (%)
Figure 177: Company 15 Vacuum Grease Market Net Sales Share, By Geography, 2017 (%)
</t>
  </si>
  <si>
    <t>15082</t>
  </si>
  <si>
    <t>ESR 0064</t>
  </si>
  <si>
    <t xml:space="preserve">List of Tables:
Table 1: Shunt Reactor Market Overview 2017-2023
Table 2: Shunt Reactor Market Leader Analysis 2017-2018 (US$)
Table 3: Shunt Reactor Market Product Analysis 2017-2018 (US$)
Table 4: Shunt Reactor Market End User Analysis 2017-2018 (US$)
Table 5: Shunt Reactor Market Patent Analysis 2013-2018* (US$)
Table 6: Shunt Reactor Market Financial Analysis 2017-2018 (US$)
Table 7: Shunt Reactor Market Driver Analysis 2017-2018 (US$)
Table 8: Shunt Reactor Market Challenges Analysis 2017-2018 (US$)
Table 9: Shunt Reactor Market Constraint Analysis 2017-2018 (US$)
Table 10: Shunt Reactor Market Supplier Bargaining Power Analysis 2017-2018 (US$)
Table 11: Shunt Reactor Market Buyer Bargaining Power Analysis 2017-2018 (US$)
Table 12: Shunt Reactor Market Threat of Substitutes Analysis 2017-2018 (US$)
Table 13: Shunt Reactor Market Threat of New Entrants Analysis 2017-2018 (US$)
Table 14: Shunt Reactor Market Degree of Competition Analysis 2017-2018 (US$)
Table 15: Shunt Reactor Market Value Chain Analysis 2017-2018 (US$)
Table 16: Shunt Reactor Market Pricing Analysis 2018-2023 (US$)
Table 17: Shunt Reactor Market Opportunities Analysis 2018-2023 (US$)
Table 18: Shunt Reactor Market Product Life Cycle Analysis 2018-2023 (US$)
Table 19: Shunt Reactor Market Supplier Analysis 2017-2018 (US$)
Table 20: Shunt Reactor Market Distributor Analysis 2017-2018 (US$)
Table 21: Shunt Reactor Market Trend Analysis 2017-2018 (US$)
Table 22: Shunt Reactor Market Size 2017 (US$)
Table 23: Shunt Reactor Market Forecast Analysis 2018-2023 (US$)
Table 24: Shunt Reactor Market Sales Forecast Analysis 2018-2023 (Units)
Table 25: Shunt Reactor Market, Revenue &amp; Volume, By Types, 2018-2023 ($)
Table 26: Shunt Reactor Market By Types, Revenue &amp; Volume, By Air-Core Dry Shunt Reactor, 2018-2023 ($)
Table 27: Shunt Reactor Market By Types, Revenue &amp; Volume, By Oil-Immersed, 2018-2023 ($)
Table 28: Shunt Reactor Market, Revenue &amp; Volume, By Phase, 2018-2023 ($)
Table 29: Shunt Reactor Market By Phase, Revenue &amp; Volume, By Single Phase, 2018-2023 ($)
Table 30: Shunt Reactor Market By Phase, Revenue &amp; Volume, By Three Phase, 2018-2023 ($)
Table 31: Shunt Reactor Market, Revenue &amp; Volume, By Industry, 2018-2023 ($)
Table 32: Shunt Reactor Market By Industry, Revenue &amp; Volume, By Power Substations, 2018-2023 ($)
Table 33: Shunt Reactor Market By Industry, Revenue &amp; Volume, By Chemical Industry, 2018-2023 ($)
Table 34: Shunt Reactor Market By Industry, Revenue &amp; Volume, By Oil &amp; Gas Industry, 2018-2023 ($)
Table 35: Shunt Reactor Market By Industry, Revenue &amp; Volume, By Pharmaceutical, 2018-2023 ($)
Table 36: Shunt Reactor Market By Industry, Revenue &amp; Volume, By Pulp &amp; Paper, 2018-2023 ($)
Table 37: North America Shunt Reactor Market, Revenue &amp; Volume, By Types, 2018-2023 ($)
Table 38: North America Shunt Reactor Market, Revenue &amp; Volume, By Phase, 2018-2023 ($)
Table 39: North America Shunt Reactor Market, Revenue &amp; Volume, By Industry, 2018-2023 ($)
Table 40: South america Shunt Reactor Market, Revenue &amp; Volume, By Types, 2018-2023 ($)
Table 41: South america Shunt Reactor Market, Revenue &amp; Volume, By Phase, 2018-2023 ($)
Table 42: South america Shunt Reactor Market, Revenue &amp; Volume, By Industry, 2018-2023 ($)
Table 43: Europe Shunt Reactor Market, Revenue &amp; Volume, By Types, 2018-2023 ($)
Table 44: Europe Shunt Reactor Market, Revenue &amp; Volume, By Phase, 2018-2023 ($)
Table 45: Europe Shunt Reactor Market, Revenue &amp; Volume, By Industry, 2018-2023 ($)
Table 46: APAC Shunt Reactor Market, Revenue &amp; Volume, By Types, 2018-2023 ($)
Table 47: APAC Shunt Reactor Market, Revenue &amp; Volume, By Phase, 2018-2023 ($)
Table 48: APAC Shunt Reactor Market, Revenue &amp; Volume, By Industry, 2018-2023 ($)
Table 49: Middle East &amp; Africa Shunt Reactor Market, Revenue &amp; Volume, By Types, 2018-2023 ($)
Table 50: Middle East &amp; Africa Shunt Reactor Market, Revenue &amp; Volume, By Phase, 2018-2023 ($)
Table 51: Middle East &amp; Africa Shunt Reactor Market, Revenue &amp; Volume, By Industry, 2018-2023 ($)
Table 52: Russia Shunt Reactor Market, Revenue &amp; Volume, By Types, 2018-2023 ($)
Table 53: Russia Shunt Reactor Market, Revenue &amp; Volume, By Phase, 2018-2023 ($)
Table 54: Russia Shunt Reactor Market, Revenue &amp; Volume, By Industry, 2018-2023 ($)
Table 55: Israel Shunt Reactor Market, Revenue &amp; Volume, By Types, 2018-2023 ($)
Table 56: Israel Shunt Reactor Market, Revenue &amp; Volume, By Phase, 2018-2023 ($)
Table 57: Israel Shunt Reactor Market, Revenue &amp; Volume, By Industry, 2018-2023 ($)
Table 58: Top Companies 2017 (US$) Shunt Reactor Market, Revenue &amp; Volume
Table 59: Product Launch 2017-2018 Shunt Reactor Market, Revenue &amp; Volume
Table 60: Mergers &amp; Acquistions 2017-2018 Shunt Reactor Market, Revenue &amp; Volume
List of Figures:
Figure 1: Overview of Shunt Reactor Market 2017-2023
Figure 2: Market Share Analysis for Shunt Reactor Market 2017 (US$)
Figure 3: Product Comparison in Shunt Reactor Market 2017-2018 (US$)
Figure 4: End User Profile for Shunt Reactor Market 2017-2018 (US$)
Figure 5: Patent Application and Grant in Shunt Reactor Market 2013-2018* (US$)
Figure 6: Top 5 Companies Financial Analysis in Shunt Reactor Market 2017-2018 (US$)
Figure 7: Market Entry Strategy in Shunt Reactor Market 2017-2018
Figure 8: Ecosystem Analysis in Shunt Reactor Market 2017
Figure 9: Average Selling Price in Shunt Reactor Market 2017-2023
Figure 10: Top Opportunites in Shunt Reactor Market 2017-2018
Figure 11: Market Life Cycle Analysis in Shunt Reactor Market Market Life Cycle Analysis in 3D Printing
Figure 12: GlobalBy Types Shunt Reactor Market Revenue, 2018-2023 ($)
Figure 13: GlobalBy Phase Shunt Reactor Market Revenue, 2018-2023 ($)
Figure 14: GlobalBy Industry Shunt Reactor Market Revenue, 2018-2023 ($)
Figure 15: Global Shunt Reactor Market - By Geography
Figure 16: Global Shunt Reactor Market Value &amp; Volume, By Geography, 2018-2023 ($) 
Figure 17: Global Shunt Reactor Market CAGR, By Geography, 2018-2023 (%)
Figure 18: North America Shunt Reactor Market Value &amp; Volume, 2018-2023 ($)
Figure 19: US Shunt Reactor Market Value &amp; Volume, 2018-2023 ($)
Figure 20: US GDP and Population, 2017-2018 ($)
Figure 21: US GDP – Composition of 2017, By Sector of Origin
Figure 22: US Export and Import Value &amp; Volume, 2017-2018 ($)
Figure 23: Canada Shunt Reactor Market Value &amp; Volume, 2018-2023 ($)
Figure 24: Canada GDP and Population, 2017-2018 ($)
Figure 25: Canada GDP – Composition of 2017, By Sector of Origin
Figure 26: Canada Export and Import Value &amp; Volume, 2017-2018 ($)
Figure 27: Mexico Shunt Reactor Market Value &amp; Volume, 2018-2023 ($)
Figure 28: Mexico GDP and Population, 2017-2018 ($)
Figure 29: Mexico GDP – Composition of 2017, By Sector of Origin
Figure 30: Mexico Export and Import Value &amp; Volume, 2017-2018 ($)
Figure 31: South America Shunt Reactor Market South America 3D Printing Market Value &amp; Volume, 2018-2023 ($)
Figure 32: Brazil Shunt Reactor Market Value &amp; Volume, 2018-2023 ($)
Figure 33: Brazil GDP and Population, 2017-2018 ($)
Figure 34: Brazil GDP – Composition of 2017, By Sector of Origin
Figure 35: Brazil Export and Import Value &amp; Volume, 2017-2018 ($)
Figure 36: Venezuela Shunt Reactor Market Value &amp; Volume, 2018-2023 ($)
Figure 37: Venezuela GDP and Population, 2017-2018 ($)
Figure 38: Venezuela GDP – Composition of 2017, By Sector of Origin
Figure 39: Venezuela Export and Import Value &amp; Volume, 2017-2018 ($)
Figure 40: Argentina Shunt Reactor Market Value &amp; Volume, 2018-2023 ($)
Figure 41: Argentina GDP and Population, 2017-2018 ($)
Figure 42: Argentina GDP – Composition of 2017, By Sector of Origin
Figure 43: Argentina Export and Import Value &amp; Volume, 2017-2018 ($)
Figure 44: Ecuador Shunt Reactor Market Value &amp; Volume, 2018-2023 ($)
Figure 45: Ecuador GDP and Population, 2017-2018 ($)
Figure 46: Ecuador GDP – Composition of 2017, By Sector of Origin
Figure 47: Ecuador Export and Import Value &amp; Volume, 2017-2018 ($)
Figure 48: Peru Shunt Reactor Market Value &amp; Volume, 2018-2023 ($)
Figure 49: Peru GDP and Population, 2017-2018 ($)
Figure 50: Peru GDP – Composition of 2017, By Sector of Origin
Figure 51: Peru Export and Import Value &amp; Volume, 2017-2018 ($)
Figure 52: Colombia Shunt Reactor Market Value &amp; Volume, 2018-2023 ($)
Figure 53: Colombia GDP and Population, 2017-2018 ($)
Figure 54: Colombia GDP – Composition of 2017, By Sector of Origin
Figure 55: Colombia Export and Import Value &amp; Volume, 2017-2018 ($)
Figure 56: Costa Rica Shunt Reactor Market Costa Rica 3D Printing Market Value &amp; Volume, 2018-2023 ($)
Figure 57: Costa Rica GDP and Population, 2017-2018 ($)
Figure 58: Costa Rica GDP – Composition of 2017, By Sector of Origin
Figure 59: Costa Rica Export and Import Value &amp; Volume, 2017-2018 ($)
Figure 60: Europe Shunt Reactor Market Value &amp; Volume, 2018-2023 ($)
Figure 61: U.K Shunt Reactor Market Value &amp; Volume, 2018-2023 ($)
Figure 62: U.K GDP and Population, 2017-2018 ($)
Figure 63: U.K GDP – Composition of 2017, By Sector of Origin
Figure 64: U.K Export and Import Value &amp; Volume, 2017-2018 ($)
Figure 65: Germany Shunt Reactor Market Value &amp; Volume, 2018-2023 ($)
Figure 66: Germany GDP and Population, 2017-2018 ($)
Figure 67: Germany GDP – Composition of 2017, By Sector of Origin
Figure 68: Germany Export and Import Value &amp; Volume, 2017-2018 ($)
Figure 69: Italy Shunt Reactor Market Value &amp; Volume, 2018-2023 ($)
Figure 70: Italy GDP and Population, 2017-2018 ($)
Figure 71: Italy GDP – Composition of 2017, By Sector of Origin
Figure 72: Italy Export and Import Value &amp; Volume, 2017-2018 ($)
Figure 73: France Shunt Reactor Market Value &amp; Volume, 2018-2023 ($)
Figure 74: France GDP and Population, 2017-2018 ($)
Figure 75: France GDP – Composition of 2017, By Sector of Origin
Figure 76: France Export and Import Value &amp; Volume, 2017-2018 ($)
Figure 77: Netherlands Shunt Reactor Market Value &amp; Volume, 2018-2023 ($)
Figure 78: Netherlands GDP and Population, 2017-2018 ($)
Figure 79: Netherlands GDP – Composition of 2017, By Sector of Origin
Figure 80: Netherlands Export and Import Value &amp; Volume, 2017-2018 ($)
Figure 81: Belgium Shunt Reactor Market Value &amp; Volume, 2018-2023 ($)
Figure 82: Belgium GDP and Population, 2017-2018 ($)
Figure 83: Belgium GDP – Composition of 2017, By Sector of Origin
Figure 84: Belgium Export and Import Value &amp; Volume, 2017-2018 ($)
Figure 85: Spain Shunt Reactor Market Value &amp; Volume, 2018-2023 ($)
Figure 86: Spain GDP and Population, 2017-2018 ($)
Figure 87: Spain GDP – Composition of 2017, By Sector of Origin
Figure 88: Spain Export and Import Value &amp; Volume, 2017-2018 ($)
Figure 89: Denmark Shunt Reactor Market Value &amp; Volume, 2018-2023 ($)
Figure 90: Denmark GDP and Population, 2017-2018 ($)
Figure 91: Denmark GDP – Composition of 2017, By Sector of Origin
Figure 92: Denmark Export and Import Value &amp; Volume, 2017-2018 ($)
Figure 93: APAC Shunt Reactor Market Value &amp; Volume, 2018-2023 ($)
Figure 94: China Shunt Reactor Market Value &amp; Volume, 2018-2023
Figure 95: China GDP and Population, 2017-2018 ($)
Figure 96: China GDP – Composition of 2017, By Sector of Origin
Figure 97: China Export and Import Value &amp; Volume, 2017-2018 ($) Shunt Reactor Market China Export and Import Value &amp; Volume, 2017-2018 ($)
Figure 98: Australia Shunt Reactor Market Value &amp; Volume, 2018-2023 ($)
Figure 99: Australia GDP and Population, 2017-2018 ($)
Figure 100: Australia GDP – Composition of 2017, By Sector of Origin
Figure 101: Australia Export and Import Value &amp; Volume, 2017-2018 ($)
Figure 102: South Korea Shunt Reactor Market Value &amp; Volume, 2018-2023 ($)
Figure 103: South Korea GDP and Population, 2017-2018 ($)
Figure 104: South Korea GDP – Composition of 2017, By Sector of Origin
Figure 105: South Korea Export and Import Value &amp; Volume, 2017-2018 ($)
Figure 106: India Shunt Reactor Market Value &amp; Volume, 2018-2023 ($)
Figure 107: India GDP and Population, 2017-2018 ($)
Figure 108: India GDP – Composition of 2017, By Sector of Origin
Figure 109: India Export and Import Value &amp; Volume, 2017-2018 ($)
Figure 110: Taiwan Shunt Reactor Market Taiwan 3D Printing Market Value &amp; Volume, 2018-2023 ($)
Figure 111: Taiwan GDP and Population, 2017-2018 ($)
Figure 112: Taiwan GDP – Composition of 2017, By Sector of Origin
Figure 113: Taiwan Export and Import Value &amp; Volume, 2017-2018 ($)
Figure 114: Malaysia Shunt Reactor Market Malaysia 3D Printing Market Value &amp; Volume, 2018-2023 ($)
Figure 115: Malaysia GDP and Population, 2017-2018 ($)
Figure 116: Malaysia GDP – Composition of 2017, By Sector of Origin
Figure 117: Malaysia Export and Import Value &amp; Volume, 2017-2018 ($)
Figure 118: Hong Kong Shunt Reactor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Shunt Reactor Market Middle East &amp; Africa 3D Printing Market Value &amp; Volume, 2018-2023 ($)
Figure 123: Russia Shunt Reactor Market Russia 3D Printing Market Value &amp; Volume, 2018-2023 ($)
Figure 124: Russia GDP and Population, 2017-2018 ($)
Figure 125: Russia GDP – Composition of 2017, By Sector of Origin
Figure 126: Russia Export and Import Value &amp; Volume, 2017-2018 ($)
Figure 127: Israel Shunt Reactor Market Value &amp; Volume, 2018-2023 ($)
Figure 128: Israel GDP and Population, 2017-2018 ($)
Figure 129: Israel GDP – Composition of 2017, By Sector of Origin
Figure 130: Israel Export and Import Value &amp; Volume, 2017-2018 ($)
Figure 131: Entropy Share, By Strategies, 2017-2018* (%) Shunt Reactor Market 
Figure 132: Developments, 2017-2018* Shunt Reactor Market 
Figure 133: Company 1 Shunt Reactor Market Net Revenue, By Years, 2017-2018* ($)
Figure 134: Company 1 Shunt Reactor Market Net Revenue Share, By Business segments, 2017 (%)
Figure 135: Company 1 Shunt Reactor Market Net Sales Share, By Geography, 2017 (%)
Figure 136: Company 2 Shunt Reactor Market Net Revenue, By Years, 2017-2018* ($)
Figure 137: Company 2 Shunt Reactor Market Net Revenue Share, By Business segments, 2017 (%)
Figure 138: Company 2 Shunt Reactor Market Net Sales Share, By Geography, 2017 (%)
Figure 139: Company 3 Shunt Reactor Market Net Revenue, By Years, 2017-2018* ($)
Figure 140: Company 3 Shunt Reactor Market Net Revenue Share, By Business segments, 2017 (%)
Figure 141: Company 3 Shunt Reactor Market Net Sales Share, By Geography, 2017 (%)
Figure 142: Company 4 Shunt Reactor Market Net Revenue, By Years, 2017-2018* ($)
Figure 143: Company 4 Shunt Reactor Market Net Revenue Share, By Business segments, 2017 (%)
Figure 144: Company 4 Shunt Reactor Market Net Sales Share, By Geography, 2017 (%)
Figure 145: Company 5 Shunt Reactor Market Net Revenue, By Years, 2017-2018* ($)
Figure 146: Company 5 Shunt Reactor Market Net Revenue Share, By Business segments, 2017 (%)
Figure 147: Company 5 Shunt Reactor Market Net Sales Share, By Geography, 2017 (%)
Figure 148: Company 6 Shunt Reactor Market Net Revenue, By Years, 2017-2018* ($)
Figure 149: Company 6 Shunt Reactor Market Net Revenue Share, By Business segments, 2017 (%)
Figure 150: Company 6 Shunt Reactor Market Net Sales Share, By Geography, 2017 (%)
Figure 151: Company 7 Shunt Reactor Market Net Revenue, By Years, 2017-2018* ($)
Figure 152: Company 7 Shunt Reactor Market Net Revenue Share, By Business segments, 2017 (%)
Figure 153: Company 7 Shunt Reactor Market Net Sales Share, By Geography, 2017 (%)
Figure 154: Company 8 Shunt Reactor Market Net Revenue, By Years, 2017-2018* ($)
Figure 155: Company 8 Shunt Reactor Market Net Revenue Share, By Business segments, 2017 (%)
Figure 156: Company 8 Shunt Reactor Market Net Sales Share, By Geography, 2017 (%)
Figure 157: Company 9 Shunt Reactor Market Net Revenue, By Years, 2017-2018* ($)
Figure 158: Company 9 Shunt Reactor Market Net Revenue Share, By Business segments, 2017 (%)
Figure 159: Company 9 Shunt Reactor Market Net Sales Share, By Geography, 2017 (%)
Figure 160: Company 10 Shunt Reactor Market Net Revenue, By Years, 2017-2018* ($)
Figure 161: Company 10 Shunt Reactor Market Net Revenue Share, By Business segments, 2017 (%)
Figure 162: Company 10 Shunt Reactor Market Net Sales Share, By Geography, 2017 (%)
Figure 163: Company 11 Shunt Reactor Market Net Revenue, By Years, 2017-2018* ($)
Figure 164: Company 11 Shunt Reactor Market Net Revenue Share, By Business segments, 2017 (%)
Figure 165: Company 11 Shunt Reactor Market Net Sales Share, By Geography, 2017 (%)
Figure 166: Company 12 Shunt Reactor Market Net Revenue, By Years, 2017-2018* ($)
Figure 167: Company 12 Shunt Reactor Market Net Revenue Share, By Business segments, 2017 (%)
Figure 168: Company 12 Shunt Reactor Market Net Sales Share, By Geography, 2017 (%)
Figure 169: Company 13 Shunt Reactor Market Net Revenue, By Years, 2017-2018* ($)
Figure 170: Company 13 Shunt Reactor Market Net Revenue Share, By Business segments, 2017 (%)
Figure 171: Company 13 Shunt Reactor Market Net Sales Share, By Geography, 2017 (%)
Figure 172: Company 14 Shunt Reactor Market Net Revenue, By Years, 2017-2018* ($)
Figure 173: Company 14 Shunt Reactor Market Net Revenue Share, By Business segments, 2017 (%)
Figure 174: Company 14 Shunt Reactor Market Net Sales Share, By Geography, 2017 (%)
Figure 175: Company 15 Shunt Reactor Market Net Revenue, By Years, 2017-2018* ($)
Figure 176: Company 15 Shunt Reactor Market Net Revenue Share, By Business segments, 2017 (%)
Figure 177: Company 15 Shunt Reactor Market Net Sales Share, By Geography, 2017 (%)
</t>
  </si>
  <si>
    <t>15073</t>
  </si>
  <si>
    <t>HCR 0080</t>
  </si>
  <si>
    <t xml:space="preserve">List of Tables: 
Table 1: Medical Adhesives Market Overview 2017-2023
Table 2: Medical Adhesives Market Leader Analysis 2017-2018 (US$)
Table 3: Medical Adhesives Market Product Analysis 2017-2018 (US$)
Table 4: Medical Adhesives Market End User Analysis 2017-2018 (US$)
Table 5: Medical Adhesives Market Patent Analysis 2013-2018* (US$)
Table 6: Medical Adhesives Market Financial Analysis 2017-2018 (US$)
Table 7: Medical Adhesives Market Driver Analysis 2017-2018 (US$)
Table 8: Medical Adhesives Market Challenges Analysis 2017-2018 (US$)
Table 9: Medical Adhesives Market Constraint Analysis 2017-2018 (US$)
Table 10: Medical Adhesives Market Supplier Bargaining Power Analysis 2017-2018 (US$)
Table 11: Medical Adhesives Market Buyer Bargaining Power Analysis 2017-2018 (US$)
Table 12: Medical Adhesives Market Threat of Substitutes Analysis 2017-2018 (US$)
Table 13: Medical Adhesives Market Threat of New Entrants Analysis 2017-2018 (US$)
Table 14: Medical Adhesives Market Degree of Competition Analysis 2017-2018 (US$)
Table 15: Medical Adhesives Market Value Chain Analysis 2017-2018 (US$)
Table 16: Medical Adhesives Market Pricing Analysis 2018-2023 (US$)
Table 17: Medical Adhesives Market Opportunities Analysis 2018-2023 (US$)
Table 18: Medical Adhesives Market Product Life Cycle Analysis 2018-2023 (US$)
Table 19: Medical Adhesives Market Supplier Analysis 2017-2018 (US$)
Table 20: Medical Adhesives Market Distributor Analysis 2017-2018 (US$)
Table 21: Medical Adhesives Market Trend Analysis 2017-2018 (US$)
Table 22: Medical Adhesives Market Size 2017 (US$)
Table 23: Medical Adhesives Market Forecast Analysis 2018-2023 (US$)
Table 24: Medical Adhesives Market Sales Forecast Analysis 2018-2023 (Units)
Table 25: Medical Adhesives Market, Revenue &amp; Volume, By Type, 2018-2023 ($)
Table 26: Medical Adhesives Market By Type, Revenue &amp; Volume, By By Natural Resin Type, 2018-2023 ($)
Table 27: Medical Adhesives Market By Type, Revenue &amp; Volume, By By Synthetic &amp; Semi Synthetic Resin Type, 2018-2023 ($)
Table 28: Medical Adhesives Market, Revenue &amp; Volume, By Formulating Technology, 2018-2023 ($)
Table 29: Medical Adhesives Market By Formulating Technology, Revenue &amp; Volume, By Water Based, 2018-2023 ($)
Table 30: Medical Adhesives Market By Formulating Technology, Revenue &amp; Volume, By Solvent Based, 2018-2023 ($)
Table 31: Medical Adhesives Market By Formulating Technology, Revenue &amp; Volume, By Solids &amp; Hot Melt, 2018-2023 ($)
Table 32: Medical Adhesives Market, Revenue &amp; Volume, By Application, 2018-2023 ($)
Table 33: Medical Adhesives Market By Application, Revenue &amp; Volume, By Bandage Tapes, 2018-2023 ($)
Table 34: Medical Adhesives Market By Application, Revenue &amp; Volume, By Ostomy Seals, 2018-2023 ($)
Table 35: Medical Adhesives Market By Application, Revenue &amp; Volume, By Wound Dressing, 2018-2023 ($)
Table 36: Medical Adhesives Market By Application, Revenue &amp; Volume, By Drug Delivery Patches, 2018-2023 ($)
Table 37: Medical Adhesives Market By Application, Revenue &amp; Volume, By Dental Applications, 2018-2023 ($)
Table 38: North America Medical Adhesives Market, Revenue &amp; Volume, By Type, 2018-2023 ($)
Table 39: North America Medical Adhesives Market, Revenue &amp; Volume, By Formulating Technology, 2018-2023 ($)
Table 40: North America Medical Adhesives Market, Revenue &amp; Volume, By Application, 2018-2023 ($)
Table 41: South america Medical Adhesives Market, Revenue &amp; Volume, By Type, 2018-2023 ($)
Table 42: South america Medical Adhesives Market, Revenue &amp; Volume, By Formulating Technology, 2018-2023 ($)
Table 43: South america Medical Adhesives Market, Revenue &amp; Volume, By Application, 2018-2023 ($)
Table 44: Europe Medical Adhesives Market, Revenue &amp; Volume, By Type, 2018-2023 ($)
Table 45: Europe Medical Adhesives Market, Revenue &amp; Volume, By Formulating Technology, 2018-2023 ($)
Table 46: Europe Medical Adhesives Market, Revenue &amp; Volume, By Application, 2018-2023 ($)
Table 47: APAC Medical Adhesives Market, Revenue &amp; Volume, By Type, 2018-2023 ($)
Table 48: APAC Medical Adhesives Market, Revenue &amp; Volume, By Formulating Technology, 2018-2023 ($)
Table 49: APAC Medical Adhesives Market, Revenue &amp; Volume, By Application, 2018-2023 ($)
Table 50: Middle East &amp; Africa Medical Adhesives Market, Revenue &amp; Volume, By Type, 2018-2023 ($)
Table 51: Middle East &amp; Africa Medical Adhesives Market, Revenue &amp; Volume, By Formulating Technology, 2018-2023 ($)
Table 52: Middle East &amp; Africa Medical Adhesives Market, Revenue &amp; Volume, By Application, 2018-2023 ($)
Table 53: Russia Medical Adhesives Market, Revenue &amp; Volume, By Type, 2018-2023 ($)
Table 54: Russia Medical Adhesives Market, Revenue &amp; Volume, By Formulating Technology, 2018-2023 ($)
Table 55: Russia Medical Adhesives Market, Revenue &amp; Volume, By Application, 2018-2023 ($)
Table 56: Israel Medical Adhesives Market, Revenue &amp; Volume, By Type, 2018-2023 ($)
Table 57: Israel Medical Adhesives Market, Revenue &amp; Volume, By Formulating Technology, 2018-2023 ($)
Table 58: Israel Medical Adhesives Market, Revenue &amp; Volume, By Application, 2018-2023 ($)
Table 59: Top Companies 2017 (US$) Medical Adhesives Market, Revenue &amp; Volume
Table 60: Product Launch 2017-2018 Medical Adhesives Market, Revenue &amp; Volume
Table 61: Mergers &amp; Acquistions 2017-2018 Medical Adhesives Market, Revenue &amp; Volume
List of Figures:
Figure 1: Overview of Medical Adhesives Market 2017-2023
Figure 2: Market Share Analysis for Medical Adhesives Market 2017 (US$)
Figure 3: Product Comparison in Medical Adhesives Market 2017-2018 (US$)
Figure 4: End User Profile for Medical Adhesives Market 2017-2018 (US$)
Figure 5: Patent Application and Grant in Medical Adhesives Market 2013-2018* (US$)
Figure 6: Top 5 Companies Financial Analysis in Medical Adhesives Market 2017-2018 (US$)
Figure 7: Market Entry Strategy in Medical Adhesives Market 2017-2018
Figure 8: Ecosystem Analysis in Medical Adhesives Market 2017
Figure 9: Average Selling Price in Medical Adhesives Market 2017-2023
Figure 10: Top Opportunites in Medical Adhesives Market 2017-2018
Figure 11: Market Life Cycle Analysis in Medical Adhesives Market Market Life Cycle Analysis in 3D Printing
Figure 12: GlobalBy Type Medical Adhesives Market Revenue, 2018-2023 ($)
Figure 13: GlobalBy Formulating Technology Medical Adhesives Market Revenue, 2018-2023 ($)
Figure 14: GlobalBy Application Medical Adhesives Market Revenue, 2018-2023 ($)
Figure 15: Global Medical Adhesives Market - By Geography
Figure 16: Global Medical Adhesives Market Value &amp; Volume, By Geography, 2018-2023 ($) 
Figure 17: Global Medical Adhesives Market CAGR, By Geography, 2018-2023 (%)
Figure 18: North America Medical Adhesives Market Value &amp; Volume, 2018-2023 ($)
Figure 19: US Medical Adhesives Market Value &amp; Volume, 2018-2023 ($)
Figure 20: US GDP and Population, 2017-2018 ($)
Figure 21: US GDP – Composition of 2017, By Sector of Origin
Figure 22: US Export and Import Value &amp; Volume, 2017-2018 ($)
Figure 23: Canada Medical Adhesives Market Value &amp; Volume, 2018-2023 ($)
Figure 24: Canada GDP and Population, 2017-2018 ($)
Figure 25: Canada GDP – Composition of 2017, By Sector of Origin
Figure 26: Canada Export and Import Value &amp; Volume, 2017-2018 ($)
Figure 27: Mexico Medical Adhesives Market Value &amp; Volume, 2018-2023 ($)
Figure 28: Mexico GDP and Population, 2017-2018 ($)
Figure 29: Mexico GDP – Composition of 2017, By Sector of Origin
Figure 30: Mexico Export and Import Value &amp; Volume, 2017-2018 ($)
Figure 31: South America Medical Adhesives Market South America 3D Printing Market Value &amp; Volume, 2018-2023 ($)
Figure 32: Brazil Medical Adhesives Market Value &amp; Volume, 2018-2023 ($)
Figure 33: Brazil GDP and Population, 2017-2018 ($)
Figure 34: Brazil GDP – Composition of 2017, By Sector of Origin
Figure 35: Brazil Export and Import Value &amp; Volume, 2017-2018 ($)
Figure 36: Venezuela Medical Adhesives Market Value &amp; Volume, 2018-2023 ($)
Figure 37: Venezuela GDP and Population, 2017-2018 ($)
Figure 38: Venezuela GDP – Composition of 2017, By Sector of Origin
Figure 39: Venezuela Export and Import Value &amp; Volume, 2017-2018 ($)
Figure 40: Argentina Medical Adhesives Market Value &amp; Volume, 2018-2023 ($)
Figure 41: Argentina GDP and Population, 2017-2018 ($)
Figure 42: Argentina GDP – Composition of 2017, By Sector of Origin
Figure 43: Argentina Export and Import Value &amp; Volume, 2017-2018 ($)
Figure 44: Ecuador Medical Adhesives Market Value &amp; Volume, 2018-2023 ($)
Figure 45: Ecuador GDP and Population, 2017-2018 ($)
Figure 46: Ecuador GDP – Composition of 2017, By Sector of Origin
Figure 47: Ecuador Export and Import Value &amp; Volume, 2017-2018 ($)
Figure 48: Peru Medical Adhesives Market Value &amp; Volume, 2018-2023 ($)
Figure 49: Peru GDP and Population, 2017-2018 ($)
Figure 50: Peru GDP – Composition of 2017, By Sector of Origin
Figure 51: Peru Export and Import Value &amp; Volume, 2017-2018 ($)
Figure 52: Colombia Medical Adhesives Market Value &amp; Volume, 2018-2023 ($)
Figure 53: Colombia GDP and Population, 2017-2018 ($)
Figure 54: Colombia GDP – Composition of 2017, By Sector of Origin
Figure 55: Colombia Export and Import Value &amp; Volume, 2017-2018 ($)
Figure 56: Costa Rica Medical Adhesives Market Costa Rica 3D Printing Market Value &amp; Volume, 2018-2023 ($)
Figure 57: Costa Rica GDP and Population, 2017-2018 ($)
Figure 58: Costa Rica GDP – Composition of 2017, By Sector of Origin
Figure 59: Costa Rica Export and Import Value &amp; Volume, 2017-2018 ($)
Figure 60: Europe Medical Adhesives Market Value &amp; Volume, 2018-2023 ($)
Figure 61: U.K Medical Adhesives Market Value &amp; Volume, 2018-2023 ($)
Figure 62: U.K GDP and Population, 2017-2018 ($)
Figure 63: U.K GDP – Composition of 2017, By Sector of Origin
Figure 64: U.K Export and Import Value &amp; Volume, 2017-2018 ($)
Figure 65: Germany Medical Adhesives Market Value &amp; Volume, 2018-2023 ($)
Figure 66: Germany GDP and Population, 2017-2018 ($)
Figure 67: Germany GDP – Composition of 2017, By Sector of Origin
Figure 68: Germany Export and Import Value &amp; Volume, 2017-2018 ($)
Figure 69: Italy Medical Adhesives Market Value &amp; Volume, 2018-2023 ($)
Figure 70: Italy GDP and Population, 2017-2018 ($)
Figure 71: Italy GDP – Composition of 2017, By Sector of Origin
Figure 72: Italy Export and Import Value &amp; Volume, 2017-2018 ($)
Figure 73: France Medical Adhesives Market Value &amp; Volume, 2018-2023 ($)
Figure 74: France GDP and Population, 2017-2018 ($)
Figure 75: France GDP – Composition of 2017, By Sector of Origin
Figure 76: France Export and Import Value &amp; Volume, 2017-2018 ($)
Figure 77: Netherlands Medical Adhesives Market Value &amp; Volume, 2018-2023 ($)
Figure 78: Netherlands GDP and Population, 2017-2018 ($)
Figure 79: Netherlands GDP – Composition of 2017, By Sector of Origin
Figure 80: Netherlands Export and Import Value &amp; Volume, 2017-2018 ($)
Figure 81: Belgium Medical Adhesives Market Value &amp; Volume, 2018-2023 ($)
Figure 82: Belgium GDP and Population, 2017-2018 ($)
Figure 83: Belgium GDP – Composition of 2017, By Sector of Origin
Figure 84: Belgium Export and Import Value &amp; Volume, 2017-2018 ($)
Figure 85: Spain Medical Adhesives Market Value &amp; Volume, 2018-2023 ($)
Figure 86: Spain GDP and Population, 2017-2018 ($)
Figure 87: Spain GDP – Composition of 2017, By Sector of Origin
Figure 88: Spain Export and Import Value &amp; Volume, 2017-2018 ($)
Figure 89: Denmark Medical Adhesives Market Value &amp; Volume, 2018-2023 ($)
Figure 90: Denmark GDP and Population, 2017-2018 ($)
Figure 91: Denmark GDP – Composition of 2017, By Sector of Origin
Figure 92: Denmark Export and Import Value &amp; Volume, 2017-2018 ($)
Figure 93: APAC Medical Adhesives Market Value &amp; Volume, 2018-2023 ($)
Figure 94: China Medical Adhesives Market Value &amp; Volume, 2018-2023
Figure 95: China GDP and Population, 2017-2018 ($)
Figure 96: China GDP – Composition of 2017, By Sector of Origin
Figure 97: China Export and Import Value &amp; Volume, 2017-2018 ($) Medical Adhesives Market China Export and Import Value &amp; Volume, 2017-2018 ($)
Figure 98: Australia Medical Adhesives Market Value &amp; Volume, 2018-2023 ($)
Figure 99: Australia GDP and Population, 2017-2018 ($)
Figure 100: Australia GDP – Composition of 2017, By Sector of Origin
Figure 101: Australia Export and Import Value &amp; Volume, 2017-2018 ($)
Figure 102: South Korea Medical Adhesives Market Value &amp; Volume, 2018-2023 ($)
Figure 103: South Korea GDP and Population, 2017-2018 ($)
Figure 104: South Korea GDP – Composition of 2017, By Sector of Origin
Figure 105: South Korea Export and Import Value &amp; Volume, 2017-2018 ($)
Figure 106: India Medical Adhesives Market Value &amp; Volume, 2018-2023 ($)
Figure 107: India GDP and Population, 2017-2018 ($)
Figure 108: India GDP – Composition of 2017, By Sector of Origin
Figure 109: India Export and Import Value &amp; Volume, 2017-2018 ($)
Figure 110: Taiwan Medical Adhesives Market Taiwan 3D Printing Market Value &amp; Volume, 2018-2023 ($)
Figure 111: Taiwan GDP and Population, 2017-2018 ($)
Figure 112: Taiwan GDP – Composition of 2017, By Sector of Origin
Figure 113: Taiwan Export and Import Value &amp; Volume, 2017-2018 ($)
Figure 114: Malaysia Medical Adhesives Market Malaysia 3D Printing Market Value &amp; Volume, 2018-2023 ($)
Figure 115: Malaysia GDP and Population, 2017-2018 ($)
Figure 116: Malaysia GDP – Composition of 2017, By Sector of Origin
Figure 117: Malaysia Export and Import Value &amp; Volume, 2017-2018 ($)
Figure 118: Hong Kong Medical Adhesives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Medical Adhesives Market Middle East &amp; Africa 3D Printing Market Value &amp; Volume, 2018-2023 ($)
Figure 123: Russia Medical Adhesives Market Russia 3D Printing Market Value &amp; Volume, 2018-2023 ($)
Figure 124: Russia GDP and Population, 2017-2018 ($)
Figure 125: Russia GDP – Composition of 2017, By Sector of Origin
Figure 126: Russia Export and Import Value &amp; Volume, 2017-2018 ($)
Figure 127: Israel Medical Adhesives Market Value &amp; Volume, 2018-2023 ($)
Figure 128: Israel GDP and Population, 2017-2018 ($)
Figure 129: Israel GDP – Composition of 2017, By Sector of Origin
Figure 130: Israel Export and Import Value &amp; Volume, 2017-2018 ($)
Figure 131: Entropy Share, By Strategies, 2017-2018* (%) Medical Adhesives Market 
Figure 132: Developments, 2017-2018* Medical Adhesives Market 
Figure 133: Company 1 Medical Adhesives Market Net Revenue, By Years, 2017-2018* ($)
Figure 134: Company 1 Medical Adhesives Market Net Revenue Share, By Business segments, 2017 (%)
Figure 135: Company 1 Medical Adhesives Market Net Sales Share, By Geography, 2017 (%)
Figure 136: Company 2 Medical Adhesives Market Net Revenue, By Years, 2017-2018* ($)
Figure 137: Company 2 Medical Adhesives Market Net Revenue Share, By Business segments, 2017 (%)
Figure 138: Company 2 Medical Adhesives Market Net Sales Share, By Geography, 2017 (%)
Figure 139: Company 3 Medical Adhesives Market Net Revenue, By Years, 2017-2018* ($)
Figure 140: Company 3 Medical Adhesives Market Net Revenue Share, By Business segments, 2017 (%)
Figure 141: Company 3 Medical Adhesives Market Net Sales Share, By Geography, 2017 (%)
Figure 142: Company 4 Medical Adhesives Market Net Revenue, By Years, 2017-2018* ($)
Figure 143: Company 4 Medical Adhesives Market Net Revenue Share, By Business segments, 2017 (%)
Figure 144: Company 4 Medical Adhesives Market Net Sales Share, By Geography, 2017 (%)
Figure 145: Company 5 Medical Adhesives Market Net Revenue, By Years, 2017-2018* ($)
Figure 146: Company 5 Medical Adhesives Market Net Revenue Share, By Business segments, 2017 (%)
Figure 147: Company 5 Medical Adhesives Market Net Sales Share, By Geography, 2017 (%)
Figure 148: Company 6 Medical Adhesives Market Net Revenue, By Years, 2017-2018* ($)
Figure 149: Company 6 Medical Adhesives Market Net Revenue Share, By Business segments, 2017 (%)
Figure 150: Company 6 Medical Adhesives Market Net Sales Share, By Geography, 2017 (%)
Figure 151: Company 7 Medical Adhesives Market Net Revenue, By Years, 2017-2018* ($)
Figure 152: Company 7 Medical Adhesives Market Net Revenue Share, By Business segments, 2017 (%)
Figure 153: Company 7 Medical Adhesives Market Net Sales Share, By Geography, 2017 (%)
Figure 154: Company 8 Medical Adhesives Market Net Revenue, By Years, 2017-2018* ($)
Figure 155: Company 8 Medical Adhesives Market Net Revenue Share, By Business segments, 2017 (%)
Figure 156: Company 8 Medical Adhesives Market Net Sales Share, By Geography, 2017 (%)
Figure 157: Company 9 Medical Adhesives Market Net Revenue, By Years, 2017-2018* ($)
Figure 158: Company 9 Medical Adhesives Market Net Revenue Share, By Business segments, 2017 (%)
Figure 159: Company 9 Medical Adhesives Market Net Sales Share, By Geography, 2017 (%)
Figure 160: Company 10 Medical Adhesives Market Net Revenue, By Years, 2017-2018* ($)
Figure 161: Company 10 Medical Adhesives Market Net Revenue Share, By Business segments, 2017 (%)
Figure 162: Company 10 Medical Adhesives Market Net Sales Share, By Geography, 2017 (%)
Figure 163: Company 11 Medical Adhesives Market Net Revenue, By Years, 2017-2018* ($)
Figure 164: Company 11 Medical Adhesives Market Net Revenue Share, By Business segments, 2017 (%)
Figure 165: Company 11 Medical Adhesives Market Net Sales Share, By Geography, 2017 (%)
Figure 166: Company 12 Medical Adhesives Market Net Revenue, By Years, 2017-2018* ($)
Figure 167: Company 12 Medical Adhesives Market Net Revenue Share, By Business segments, 2017 (%)
Figure 168: Company 12 Medical Adhesives Market Net Sales Share, By Geography, 2017 (%)
Figure 169: Company 13 Medical Adhesives Market Net Revenue, By Years, 2017-2018* ($)
Figure 170: Company 13 Medical Adhesives Market Net Revenue Share, By Business segments, 2017 (%)
Figure 171: Company 13 Medical Adhesives Market Net Sales Share, By Geography, 2017 (%)
Figure 172: Company 14 Medical Adhesives Market Net Revenue, By Years, 2017-2018* ($)
Figure 173: Company 14 Medical Adhesives Market Net Revenue Share, By Business segments, 2017 (%)
Figure 174: Company 14 Medical Adhesives Market Net Sales Share, By Geography, 2017 (%)
Figure 175: Company 15 Medical Adhesives Market Net Revenue, By Years, 2017-2018* ($)
Figure 176: Company 15 Medical Adhesives Market Net Revenue Share, By Business segments, 2017 (%)
Figure 177: Company 15 Medical Adhesives Market Net Sales Share, By Geography, 2017 (%)
</t>
  </si>
  <si>
    <t>15071</t>
  </si>
  <si>
    <t>HCR 0079</t>
  </si>
  <si>
    <t xml:space="preserve">List of Tables: 
Table 1: In Vitro Fertilization (IVF) Market Overview 2017-2023
Table 2: In Vitro Fertilization (IVF) Market Leader Analysis 2017-2018 (US$)
Table 3: In Vitro Fertilization (IVF) Market Product Analysis 2017-2018 (US$)
Table 4: In Vitro Fertilization (IVF) Market End User Analysis 2017-2018 (US$)
Table 5: In Vitro Fertilization (IVF) Market Patent Analysis 2013-2018* (US$)
Table 6: In Vitro Fertilization (IVF) Market Financial Analysis 2017-2018 (US$)
Table 7: In Vitro Fertilization (IVF) Market Driver Analysis 2017-2018 (US$)
Table 8: In Vitro Fertilization (IVF) Market Challenges Analysis 2017-2018 (US$)
Table 9: In Vitro Fertilization (IVF) Market Constraint Analysis 2017-2018 (US$)
Table 10: In Vitro Fertilization (IVF) Market Supplier Bargaining Power Analysis 2017-2018 (US$)
Table 11: In Vitro Fertilization (IVF) Market Buyer Bargaining Power Analysis 2017-2018 (US$)
Table 12: In Vitro Fertilization (IVF) Market Threat of Substitutes Analysis 2017-2018 (US$)
Table 13: In Vitro Fertilization (IVF) Market Threat of New Entrants Analysis 2017-2018 (US$)
Table 14: In Vitro Fertilization (IVF) Market Degree of Competition Analysis 2017-2018 (US$)
Table 15: In Vitro Fertilization (IVF) Market Value Chain Analysis 2017-2018 (US$)
Table 16: In Vitro Fertilization (IVF) Market Pricing Analysis 2018-2023 (US$)
Table 17: In Vitro Fertilization (IVF) Market Opportunities Analysis 2018-2023 (US$)
Table 18: In Vitro Fertilization (IVF) Market Product Life Cycle Analysis 2018-2023 (US$)
Table 19: In Vitro Fertilization (IVF) Market Supplier Analysis 2017-2018 (US$)
Table 20: In Vitro Fertilization (IVF) Market Distributor Analysis 2017-2018 (US$)
Table 21: In Vitro Fertilization (IVF) Market Trend Analysis 2017-2018 (US$)
Table 22: In Vitro Fertilization (IVF) Market Size 2017 (US$)
Table 23: In Vitro Fertilization (IVF) Market Forecast Analysis 2018-2023 (US$)
Table 24: In Vitro Fertilization (IVF) Market Sales Forecast Analysis 2018-2023 (Units)
Table 25: In Vitro Fertilization (IVF) Market, Revenue &amp; Volume, By Method, 2018-2023 ($)
Table 26: In Vitro Fertilization (IVF) Market By Method, Revenue &amp; Volume, By Ovarian Hyper Stimulation, 2018-2023 ($)
Table 27: In Vitro Fertilization (IVF) Market By Method, Revenue &amp; Volume, By Natural Ivf, 2018-2023 ($)
Table 28: In Vitro Fertilization (IVF) Market By Method, Revenue &amp; Volume, By Final Maturation Induction, 2018-2023 ($)
Table 29: In Vitro Fertilization (IVF) Market By Method, Revenue &amp; Volume, By Egg Retrieval, 2018-2023 ($)
Table 30: In Vitro Fertilization (IVF) Market By Method, Revenue &amp; Volume, By Egg And Sperm Preparation, 2018-2023 ($)
Table 31: In Vitro Fertilization (IVF) Market, Revenue &amp; Volume, By Instruments, 2018-2023 ($)
Table 32: In Vitro Fertilization (IVF) Market By Instruments, Revenue &amp; Volume, By Incubators, 2018-2023 ($)
Table 33: In Vitro Fertilization (IVF) Market By Instruments, Revenue &amp; Volume, By Cryosystem, 2018-2023 ($)
Table 34: In Vitro Fertilization (IVF) Market By Instruments, Revenue &amp; Volume, By Imaging System, 2018-2023 ($)
Table 35: In Vitro Fertilization (IVF) Market By Instruments, Revenue &amp; Volume, By Ovum Aspiration Pump, 2018-2023 ($)
Table 36: In Vitro Fertilization (IVF) Market By Instruments, Revenue &amp; Volume, By Sperm Aspiration Pump, 2018-2023 ($)
Table 37: In Vitro Fertilization (IVF) Market, Revenue &amp; Volume, By Reagents And Media, 2018-2023 ($)
Table 38: In Vitro Fertilization (IVF) Market By Reagents And Media, Revenue &amp; Volume, By Cryopreservation Media, 2018-2023 ($)
Table 39: In Vitro Fertilization (IVF) Market By Reagents And Media, Revenue &amp; Volume, By Semen Processing Media, 2018-2023 ($)
Table 40: In Vitro Fertilization (IVF) Market By Reagents And Media, Revenue &amp; Volume, By Ovum Processing Media, 2018-2023 ($)
Table 41: In Vitro Fertilization (IVF) Market By Reagents And Media, Revenue &amp; Volume, By Embryo Culture Media, 2018-2023 ($)
Table 42: In Vitro Fertilization (IVF) Market, Revenue &amp; Volume, By Expansion Procedure, 2018-2023 ($)
Table 43: In Vitro Fertilization (IVF) Market By Expansion Procedure, Revenue &amp; Volume, By Laser Assisted Hatching, 2018-2023 ($)
Table 44: In Vitro Fertilization (IVF) Market By Expansion Procedure, Revenue &amp; Volume, By Cryopreservation, 2018-2023 ($)
Table 45: In Vitro Fertilization (IVF) Market By Expansion Procedure, Revenue &amp; Volume, By Microsurgical Epididymis Sperm Aspiration (Mesa), 2018-2023 ($)
Table 46: In Vitro Fertilization (IVF) Market By Expansion Procedure, Revenue &amp; Volume, By Embryo Biopsy, 2018-2023 ($)
Table 47: In Vitro Fertilization (IVF) Market, Revenue &amp; Volume, By End User, 2018-2023 ($)
Table 48: In Vitro Fertilization (IVF) Market By End User, Revenue &amp; Volume, By Fertility Clinics, 2018-2023 ($)
Table 49: In Vitro Fertilization (IVF) Market By End User, Revenue &amp; Volume, By Hospitals, 2018-2023 ($)
Table 50: In Vitro Fertilization (IVF) Market By End User, Revenue &amp; Volume, By Surgical Centres, 2018-2023 ($)
Table 51: In Vitro Fertilization (IVF) Market By End User, Revenue &amp; Volume, By Clinical Research Institutes, 2018-2023 ($)
Table 52: North America In Vitro Fertilization (IVF) Market, Revenue &amp; Volume, By Method, 2018-2023 ($)
Table 53: North America In Vitro Fertilization (IVF) Market, Revenue &amp; Volume, By Instruments, 2018-2023 ($)
Table 54: North America In Vitro Fertilization (IVF) Market, Revenue &amp; Volume, By Reagents And Media, 2018-2023 ($)
Table 55: North America In Vitro Fertilization (IVF) Market, Revenue &amp; Volume, By Expansion Procedure, 2018-2023 ($)
Table 56: North America In Vitro Fertilization (IVF) Market, Revenue &amp; Volume, By End User, 2018-2023 ($)
Table 57: South america In Vitro Fertilization (IVF) Market, Revenue &amp; Volume, By Method, 2018-2023 ($)
Table 58: South america In Vitro Fertilization (IVF) Market, Revenue &amp; Volume, By Instruments, 2018-2023 ($)
Table 59: South america In Vitro Fertilization (IVF) Market, Revenue &amp; Volume, By Reagents And Media, 2018-2023 ($)
Table 60: South america In Vitro Fertilization (IVF) Market, Revenue &amp; Volume, By Expansion Procedure, 2018-2023 ($)
Table 61: South america In Vitro Fertilization (IVF) Market, Revenue &amp; Volume, By End User, 2018-2023 ($)
Table 62: Europe In Vitro Fertilization (IVF) Market, Revenue &amp; Volume, By Method, 2018-2023 ($)
Table 63: Europe In Vitro Fertilization (IVF) Market, Revenue &amp; Volume, By Instruments, 2018-2023 ($)
Table 64: Europe In Vitro Fertilization (IVF) Market, Revenue &amp; Volume, By Reagents And Media, 2018-2023 ($)
Table 65: Europe In Vitro Fertilization (IVF) Market, Revenue &amp; Volume, By Expansion Procedure, 2018-2023 ($)
Table 66: Europe In Vitro Fertilization (IVF) Market, Revenue &amp; Volume, By End User, 2018-2023 ($)
Table 67: APAC In Vitro Fertilization (IVF) Market, Revenue &amp; Volume, By Method, 2018-2023 ($)
Table 68: APAC In Vitro Fertilization (IVF) Market, Revenue &amp; Volume, By Instruments, 2018-2023 ($)
Table 69: APAC In Vitro Fertilization (IVF) Market, Revenue &amp; Volume, By Reagents And Media, 2018-2023 ($)
Table 70: APAC In Vitro Fertilization (IVF) Market, Revenue &amp; Volume, By Expansion Procedure, 2018-2023 ($)
Table 71: APAC In Vitro Fertilization (IVF) Market, Revenue &amp; Volume, By End User, 2018-2023 ($)
Table 72: Middle East &amp; Africa In Vitro Fertilization (IVF) Market, Revenue &amp; Volume, By Method, 2018-2023 ($)
Table 73: Middle East &amp; Africa In Vitro Fertilization (IVF) Market, Revenue &amp; Volume, By Instruments, 2018-2023 ($)
Table 74: Middle East &amp; Africa In Vitro Fertilization (IVF) Market, Revenue &amp; Volume, By Reagents And Media, 2018-2023 ($)
Table 75: Middle East &amp; Africa In Vitro Fertilization (IVF) Market, Revenue &amp; Volume, By Expansion Procedure, 2018-2023 ($)
Table 76: Middle East &amp; Africa In Vitro Fertilization (IVF) Market, Revenue &amp; Volume, By End User, 2018-2023 ($)
Table 77: Russia In Vitro Fertilization (IVF) Market, Revenue &amp; Volume, By Method, 2018-2023 ($)
Table 78: Russia In Vitro Fertilization (IVF) Market, Revenue &amp; Volume, By Instruments, 2018-2023 ($)
Table 79: Russia In Vitro Fertilization (IVF) Market, Revenue &amp; Volume, By Reagents And Media, 2018-2023 ($)
Table 80: Russia In Vitro Fertilization (IVF) Market, Revenue &amp; Volume, By Expansion Procedure, 2018-2023 ($)
Table 81: Russia In Vitro Fertilization (IVF) Market, Revenue &amp; Volume, By End User, 2018-2023 ($)
Table 82: Israel In Vitro Fertilization (IVF) Market, Revenue &amp; Volume, By Method, 2018-2023 ($)
Table 83: Israel In Vitro Fertilization (IVF) Market, Revenue &amp; Volume, By Instruments, 2018-2023 ($)
Table 84: Israel In Vitro Fertilization (IVF) Market, Revenue &amp; Volume, By Reagents And Media, 2018-2023 ($)
Table 85: Israel In Vitro Fertilization (IVF) Market, Revenue &amp; Volume, By Expansion Procedure, 2018-2023 ($)
Table 86: Israel In Vitro Fertilization (IVF) Market, Revenue &amp; Volume, By End User, 2018-2023 ($)
Table 87: Top Companies 2017 (US$) In Vitro Fertilization (IVF) Market, Revenue &amp; Volume
Table 88: Product Launch 2017-2018 In Vitro Fertilization (IVF) Market, Revenue &amp; Volume
Table 89: Mergers &amp; Acquistions 2017-2018 In Vitro Fertilization (IVF) Market, Revenue &amp; Volume
List of Figures:
Figure 1: Overview of In Vitro Fertilization (IVF) Market 2017-2023
Figure 2: Market Share Analysis for In Vitro Fertilization (IVF) Market 2017 (US$)
Figure 3: Product Comparison in In Vitro Fertilization (IVF) Market 2017-2018 (US$)
Figure 4: End User Profile for In Vitro Fertilization (IVF) Market 2017-2018 (US$)
Figure 5: Patent Application and Grant in In Vitro Fertilization (IVF) Market 2013-2018* (US$)
Figure 6: Top 5 Companies Financial Analysis in In Vitro Fertilization (IVF) Market 2017-2018 (US$)
Figure 7: Market Entry Strategy in In Vitro Fertilization (IVF) Market 2017-2018
Figure 8: Ecosystem Analysis in In Vitro Fertilization (IVF) Market 2017
Figure 9: Average Selling Price in In Vitro Fertilization (IVF) Market 2017-2023
Figure 10: Top Opportunites in In Vitro Fertilization (IVF) Market 2017-2018
Figure 11: Market Life Cycle Analysis in In Vitro Fertilization (IVF) Market Market Life Cycle Analysis in 3D Printing
Figure 12: GlobalBy Method In Vitro Fertilization (IVF) Market Revenue, 2018-2023 ($)
Figure 13: GlobalBy Instruments In Vitro Fertilization (IVF) Market Revenue, 2018-2023 ($)
Figure 14: GlobalBy Reagents And Media In Vitro Fertilization (IVF) Market Revenue, 2018-2023 ($)
Figure 15: GlobalBy Expansion Procedure In Vitro Fertilization (IVF) Market Revenue, 2018-2023 ($)
Figure 16: GlobalBy End User In Vitro Fertilization (IVF) Market Revenue, 2018-2023 ($)
Figure 17: Global In Vitro Fertilization (IVF) Market - By Geography
Figure 18: Global In Vitro Fertilization (IVF) Market Value &amp; Volume, By Geography, 2018-2023 ($) 
Figure 19: Global In Vitro Fertilization (IVF) Market CAGR, By Geography, 2018-2023 (%)
Figure 20: North America In Vitro Fertilization (IVF) Market Value &amp; Volume, 2018-2023 ($)
Figure 21: US In Vitro Fertilization (IVF) Market Value &amp; Volume, 2018-2023 ($)
Figure 22: US GDP and Population, 2017-2018 ($)
Figure 23: US GDP – Composition of 2017, By Sector of Origin
Figure 24: US Export and Import Value &amp; Volume, 2017-2018 ($)
Figure 25: Canada In Vitro Fertilization (IVF) Market Value &amp; Volume, 2018-2023 ($)
Figure 26: Canada GDP and Population, 2017-2018 ($)
Figure 27: Canada GDP – Composition of 2017, By Sector of Origin
Figure 28: Canada Export and Import Value &amp; Volume, 2017-2018 ($)
Figure 29: Mexico In Vitro Fertilization (IVF) Market Value &amp; Volume, 2018-2023 ($)
Figure 30: Mexico GDP and Population, 2017-2018 ($)
Figure 31: Mexico GDP – Composition of 2017, By Sector of Origin
Figure 32: Mexico Export and Import Value &amp; Volume, 2017-2018 ($)
Figure 33: South America In Vitro Fertilization (IVF) Market South America 3D Printing Market Value &amp; Volume, 2018-2023 ($)
Figure 34: Brazil In Vitro Fertilization (IVF) Market Value &amp; Volume, 2018-2023 ($)
Figure 35: Brazil GDP and Population, 2017-2018 ($)
Figure 36: Brazil GDP – Composition of 2017, By Sector of Origin
Figure 37: Brazil Export and Import Value &amp; Volume, 2017-2018 ($)
Figure 38: Venezuela In Vitro Fertilization (IVF) Market Value &amp; Volume, 2018-2023 ($)
Figure 39: Venezuela GDP and Population, 2017-2018 ($)
Figure 40: Venezuela GDP – Composition of 2017, By Sector of Origin
Figure 41: Venezuela Export and Import Value &amp; Volume, 2017-2018 ($)
Figure 42: Argentina In Vitro Fertilization (IVF) Market Value &amp; Volume, 2018-2023 ($)
Figure 43: Argentina GDP and Population, 2017-2018 ($)
Figure 44: Argentina GDP – Composition of 2017, By Sector of Origin
Figure 45: Argentina Export and Import Value &amp; Volume, 2017-2018 ($)
Figure 46: Ecuador In Vitro Fertilization (IVF) Market Value &amp; Volume, 2018-2023 ($)
Figure 47: Ecuador GDP and Population, 2017-2018 ($)
Figure 48: Ecuador GDP – Composition of 2017, By Sector of Origin
Figure 49: Ecuador Export and Import Value &amp; Volume, 2017-2018 ($)
Figure 50: Peru In Vitro Fertilization (IVF) Market Value &amp; Volume, 2018-2023 ($)
Figure 51: Peru GDP and Population, 2017-2018 ($)
Figure 52: Peru GDP – Composition of 2017, By Sector of Origin
Figure 53: Peru Export and Import Value &amp; Volume, 2017-2018 ($)
Figure 54: Colombia In Vitro Fertilization (IVF) Market Value &amp; Volume, 2018-2023 ($)
Figure 55: Colombia GDP and Population, 2017-2018 ($)
Figure 56: Colombia GDP – Composition of 2017, By Sector of Origin
Figure 57: Colombia Export and Import Value &amp; Volume, 2017-2018 ($)
Figure 58: Costa Rica In Vitro Fertilization (IVF) Market Costa Rica 3D Printing Market Value &amp; Volume, 2018-2023 ($)
Figure 59: Costa Rica GDP and Population, 2017-2018 ($)
Figure 60: Costa Rica GDP – Composition of 2017, By Sector of Origin
Figure 61: Costa Rica Export and Import Value &amp; Volume, 2017-2018 ($)
Figure 62: Europe In Vitro Fertilization (IVF) Market Value &amp; Volume, 2018-2023 ($)
Figure 63: U.K In Vitro Fertilization (IVF) Market Value &amp; Volume, 2018-2023 ($)
Figure 64: U.K GDP and Population, 2017-2018 ($)
Figure 65: U.K GDP – Composition of 2017, By Sector of Origin
Figure 66: U.K Export and Import Value &amp; Volume, 2017-2018 ($)
Figure 67: Germany In Vitro Fertilization (IVF) Market Value &amp; Volume, 2018-2023 ($)
Figure 68: Germany GDP and Population, 2017-2018 ($)
Figure 69: Germany GDP – Composition of 2017, By Sector of Origin
Figure 70: Germany Export and Import Value &amp; Volume, 2017-2018 ($)
Figure 71: Italy In Vitro Fertilization (IVF) Market Value &amp; Volume, 2018-2023 ($)
Figure 72: Italy GDP and Population, 2017-2018 ($)
Figure 73: Italy GDP – Composition of 2017, By Sector of Origin
Figure 74: Italy Export and Import Value &amp; Volume, 2017-2018 ($)
Figure 75: France In Vitro Fertilization (IVF) Market Value &amp; Volume, 2018-2023 ($)
Figure 76: France GDP and Population, 2017-2018 ($)
Figure 77: France GDP – Composition of 2017, By Sector of Origin
Figure 78: France Export and Import Value &amp; Volume, 2017-2018 ($)
Figure 79: Netherlands In Vitro Fertilization (IVF) Market Value &amp; Volume, 2018-2023 ($)
Figure 80: Netherlands GDP and Population, 2017-2018 ($)
Figure 81: Netherlands GDP – Composition of 2017, By Sector of Origin
Figure 82: Netherlands Export and Import Value &amp; Volume, 2017-2018 ($)
Figure 83: Belgium In Vitro Fertilization (IVF) Market Value &amp; Volume, 2018-2023 ($)
Figure 84: Belgium GDP and Population, 2017-2018 ($)
Figure 85: Belgium GDP – Composition of 2017, By Sector of Origin
Figure 86: Belgium Export and Import Value &amp; Volume, 2017-2018 ($)
Figure 87: Spain In Vitro Fertilization (IVF) Market Value &amp; Volume, 2018-2023 ($)
Figure 88: Spain GDP and Population, 2017-2018 ($)
Figure 89: Spain GDP – Composition of 2017, By Sector of Origin
Figure 90: Spain Export and Import Value &amp; Volume, 2017-2018 ($)
Figure 91: Denmark In Vitro Fertilization (IVF) Market Value &amp; Volume, 2018-2023 ($)
Figure 92: Denmark GDP and Population, 2017-2018 ($)
Figure 93: Denmark GDP – Composition of 2017, By Sector of Origin
Figure 94: Denmark Export and Import Value &amp; Volume, 2017-2018 ($)
Figure 95: APAC In Vitro Fertilization (IVF) Market Value &amp; Volume, 2018-2023 ($)
Figure 96: China In Vitro Fertilization (IVF) Market Value &amp; Volume, 2018-2023
Figure 97: China GDP and Population, 2017-2018 ($)
Figure 98: China GDP – Composition of 2017, By Sector of Origin
Figure 99: China Export and Import Value &amp; Volume, 2017-2018 ($) In Vitro Fertilization (IVF) Market China Export and Import Value &amp; Volume, 2017-2018 ($)
Figure 100: Australia In Vitro Fertilization (IVF) Market Value &amp; Volume, 2018-2023 ($)
Figure 101: Australia GDP and Population, 2017-2018 ($)
Figure 102: Australia GDP – Composition of 2017, By Sector of Origin
Figure 103: Australia Export and Import Value &amp; Volume, 2017-2018 ($)
Figure 104: South Korea In Vitro Fertilization (IVF) Market Value &amp; Volume, 2018-2023 ($)
Figure 105: South Korea GDP and Population, 2017-2018 ($)
Figure 106: South Korea GDP – Composition of 2017, By Sector of Origin
Figure 107: South Korea Export and Import Value &amp; Volume, 2017-2018 ($)
Figure 108: India In Vitro Fertilization (IVF) Market Value &amp; Volume, 2018-2023 ($)
Figure 109: India GDP and Population, 2017-2018 ($)
Figure 110: India GDP – Composition of 2017, By Sector of Origin
Figure 111: India Export and Import Value &amp; Volume, 2017-2018 ($)
Figure 112: Taiwan In Vitro Fertilization (IVF) Market Taiwan 3D Printing Market Value &amp; Volume, 2018-2023 ($)
Figure 113: Taiwan GDP and Population, 2017-2018 ($)
Figure 114: Taiwan GDP – Composition of 2017, By Sector of Origin
Figure 115: Taiwan Export and Import Value &amp; Volume, 2017-2018 ($)
Figure 116: Malaysia In Vitro Fertilization (IVF) Market Malaysia 3D Printing Market Value &amp; Volume, 2018-2023 ($)
Figure 117: Malaysia GDP and Population, 2017-2018 ($)
Figure 118: Malaysia GDP – Composition of 2017, By Sector of Origin
Figure 119: Malaysia Export and Import Value &amp; Volume, 2017-2018 ($)
Figure 120: Hong Kong In Vitro Fertilization (IVF)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In Vitro Fertilization (IVF) Market Middle East &amp; Africa 3D Printing Market Value &amp; Volume, 2018-2023 ($)
Figure 125: Russia In Vitro Fertilization (IVF) Market Russia 3D Printing Market Value &amp; Volume, 2018-2023 ($)
Figure 126: Russia GDP and Population, 2017-2018 ($)
Figure 127: Russia GDP – Composition of 2017, By Sector of Origin
Figure 128: Russia Export and Import Value &amp; Volume, 2017-2018 ($)
Figure 129: Israel In Vitro Fertilization (IVF) Market Value &amp; Volume, 2018-2023 ($)
Figure 130: Israel GDP and Population, 2017-2018 ($)
Figure 131: Israel GDP – Composition of 2017, By Sector of Origin
Figure 132: Israel Export and Import Value &amp; Volume, 2017-2018 ($)
Figure 133: Entropy Share, By Strategies, 2017-2018* (%) In Vitro Fertilization (IVF) Market 
Figure 134: Developments, 2017-2018* In Vitro Fertilization (IVF) Market 
Figure 135: Company 1 In Vitro Fertilization (IVF) Market Net Revenue, By Years, 2017-2018* ($)
Figure 136: Company 1 In Vitro Fertilization (IVF) Market Net Revenue Share, By Business segments, 2017 (%)
Figure 137: Company 1 In Vitro Fertilization (IVF) Market Net Sales Share, By Geography, 2017 (%)
Figure 138: Company 2 In Vitro Fertilization (IVF) Market Net Revenue, By Years, 2017-2018* ($)
Figure 139: Company 2 In Vitro Fertilization (IVF) Market Net Revenue Share, By Business segments, 2017 (%)
Figure 140: Company 2 In Vitro Fertilization (IVF) Market Net Sales Share, By Geography, 2017 (%)
Figure 141: Company 3 In Vitro Fertilization (IVF) Market Net Revenue, By Years, 2017-2018* ($)
Figure 142: Company 3 In Vitro Fertilization (IVF) Market Net Revenue Share, By Business segments, 2017 (%)
Figure 143: Company 3 In Vitro Fertilization (IVF) Market Net Sales Share, By Geography, 2017 (%)
Figure 144: Company 4 In Vitro Fertilization (IVF) Market Net Revenue, By Years, 2017-2018* ($)
Figure 145: Company 4 In Vitro Fertilization (IVF) Market Net Revenue Share, By Business segments, 2017 (%)
Figure 146: Company 4 In Vitro Fertilization (IVF) Market Net Sales Share, By Geography, 2017 (%)
Figure 147: Company 5 In Vitro Fertilization (IVF) Market Net Revenue, By Years, 2017-2018* ($)
Figure 148: Company 5 In Vitro Fertilization (IVF) Market Net Revenue Share, By Business segments, 2017 (%)
Figure 149: Company 5 In Vitro Fertilization (IVF) Market Net Sales Share, By Geography, 2017 (%)
Figure 150: Company 6 In Vitro Fertilization (IVF) Market Net Revenue, By Years, 2017-2018* ($)
Figure 151: Company 6 In Vitro Fertilization (IVF) Market Net Revenue Share, By Business segments, 2017 (%)
Figure 152: Company 6 In Vitro Fertilization (IVF) Market Net Sales Share, By Geography, 2017 (%)
Figure 153: Company 7 In Vitro Fertilization (IVF) Market Net Revenue, By Years, 2017-2018* ($)
Figure 154: Company 7 In Vitro Fertilization (IVF) Market Net Revenue Share, By Business segments, 2017 (%)
Figure 155: Company 7 In Vitro Fertilization (IVF) Market Net Sales Share, By Geography, 2017 (%)
Figure 156: Company 8 In Vitro Fertilization (IVF) Market Net Revenue, By Years, 2017-2018* ($)
Figure 157: Company 8 In Vitro Fertilization (IVF) Market Net Revenue Share, By Business segments, 2017 (%)
Figure 158: Company 8 In Vitro Fertilization (IVF) Market Net Sales Share, By Geography, 2017 (%)
Figure 159: Company 9 In Vitro Fertilization (IVF) Market Net Revenue, By Years, 2017-2018* ($)
Figure 160: Company 9 In Vitro Fertilization (IVF) Market Net Revenue Share, By Business segments, 2017 (%)
Figure 161: Company 9 In Vitro Fertilization (IVF) Market Net Sales Share, By Geography, 2017 (%)
Figure 162: Company 10 In Vitro Fertilization (IVF) Market Net Revenue, By Years, 2017-2018* ($)
Figure 163: Company 10 In Vitro Fertilization (IVF) Market Net Revenue Share, By Business segments, 2017 (%)
Figure 164: Company 10 In Vitro Fertilization (IVF) Market Net Sales Share, By Geography, 2017 (%)
Figure 165: Company 11 In Vitro Fertilization (IVF) Market Net Revenue, By Years, 2017-2018* ($)
Figure 166: Company 11 In Vitro Fertilization (IVF) Market Net Revenue Share, By Business segments, 2017 (%)
Figure 167: Company 11 In Vitro Fertilization (IVF) Market Net Sales Share, By Geography, 2017 (%)
Figure 168: Company 12 In Vitro Fertilization (IVF) Market Net Revenue, By Years, 2017-2018* ($)
Figure 169: Company 12 In Vitro Fertilization (IVF) Market Net Revenue Share, By Business segments, 2017 (%)
Figure 170: Company 12 In Vitro Fertilization (IVF) Market Net Sales Share, By Geography, 2017 (%)
Figure 171: Company 13 In Vitro Fertilization (IVF) Market Net Revenue, By Years, 2017-2018* ($)
Figure 172: Company 13 In Vitro Fertilization (IVF) Market Net Revenue Share, By Business segments, 2017 (%)
Figure 173: Company 13 In Vitro Fertilization (IVF) Market Net Sales Share, By Geography, 2017 (%)
Figure 174: Company 14 In Vitro Fertilization (IVF) Market Net Revenue, By Years, 2017-2018* ($)
Figure 175: Company 14 In Vitro Fertilization (IVF) Market Net Revenue Share, By Business segments, 2017 (%)
Figure 176: Company 14 In Vitro Fertilization (IVF) Market Net Sales Share, By Geography, 2017 (%)
Figure 177: Company 15 In Vitro Fertilization (IVF) Market Net Revenue, By Years, 2017-2018* ($)
Figure 178: Company 15 In Vitro Fertilization (IVF) Market Net Revenue Share, By Business segments, 2017 (%)
Figure 179: Company 15 In Vitro Fertilization (IVF) Market Net Sales Share, By Geography, 2017 (%)
</t>
  </si>
  <si>
    <t>15065</t>
  </si>
  <si>
    <t>CMR 0162</t>
  </si>
  <si>
    <t xml:space="preserve">List of Tables:
Table 1: Drill Pipe Market Overview 2017-2023
Table 2: Drill Pipe Market Leader Analysis 2017-2018 (US$)
Table 3: Drill Pipe Market Product Analysis 2017-2018 (US$)
Table 4: Drill Pipe Market End User Analysis 2017-2018 (US$)
Table 5: Drill Pipe Market Patent Analysis 2013-2018* (US$)
Table 6: Drill Pipe Market Financial Analysis 2017-2018 (US$)
Table 7: Drill Pipe Market Driver Analysis 2017-2018 (US$)
Table 8: Drill Pipe Market Challenges Analysis 2017-2018 (US$)
Table 9: Drill Pipe Market Constraint Analysis 2017-2018 (US$)
Table 10: Drill Pipe Market Supplier Bargaining Power Analysis 2017-2018 (US$)
Table 11: Drill Pipe Market Buyer Bargaining Power Analysis 2017-2018 (US$)
Table 12: Drill Pipe Market Threat of Substitutes Analysis 2017-2018 (US$)
Table 13: Drill Pipe Market Threat of New Entrants Analysis 2017-2018 (US$)
Table 14: Drill Pipe Market Degree of Competition Analysis 2017-2018 (US$)
Table 15: Drill Pipe Market Value Chain Analysis 2017-2018 (US$)
Table 16: Drill Pipe Market Pricing Analysis 2018-2023 (US$)
Table 17: Drill Pipe Market Opportunities Analysis 2018-2023 (US$)
Table 18: Drill Pipe Market Product Life Cycle Analysis 2018-2023 (US$)
Table 19: Drill Pipe Market Supplier Analysis 2017-2018 (US$)
Table 20: Drill Pipe Market Distributor Analysis 2017-2018 (US$)
Table 21: Drill Pipe Market Trend Analysis 2017-2018 (US$)
Table 22: Drill Pipe Market Size 2017 (US$)
Table 23: Drill Pipe Market Forecast Analysis 2018-2023 (US$)
Table 24: Drill Pipe Market Sales Forecast Analysis 2018-2023 (Units)
Table 25: Drill Pipe Market, Revenue &amp; Volume, By Type, 2018-2023 ($)
Table 26: Drill Pipe Market By Type, Revenue &amp; Volume, By Standard Drill Pipes, 2018-2023 ($)
Table 27: Drill Pipe Market By Type, Revenue &amp; Volume, By Heavy Weight Drill Pipe, 2018-2023 ($)
Table 28: Drill Pipe Market By Type, Revenue &amp; Volume, By Drill Collars, 2018-2023 ($)
Table 29: Drill Pipe Market, Revenue &amp; Volume, By Material, 2018-2023 ($)
Table 30: Drill Pipe Market By Material, Revenue &amp; Volume, By Alloys, 2018-2023 ($)
Table 31: Drill Pipe Market By Material, Revenue &amp; Volume, By Composits, 2018-2023 ($)
Table 32: Drill Pipe Market, Revenue &amp; Volume, By Grade, 2018-2023 ($)
Table 33: Drill Pipe Market By Grade, Revenue &amp; Volume, By American Petroleum Institute Grade, 2018-2023 ($)
Table 34: Drill Pipe Market By Grade, Revenue &amp; Volume, By Premium Grade, 2018-2023 ($)
Table 35: Drill Pipe Market, Revenue &amp; Volume, By Application, 2018-2023 ($)
Table 36: Drill Pipe Market By Application, Revenue &amp; Volume, By Onshore, 2018-2023 ($)
Table 37: Drill Pipe Market By Application, Revenue &amp; Volume, By Offshore, 2018-2023 ($)
Table 38: Drill Pipe Market, Revenue &amp; Volume, By Industry, 2018-2023 ($)
Table 39: Drill Pipe Market By Industry, Revenue &amp; Volume, By Oil &amp; Gas Industry, 2018-2023 ($)
Table 40: Drill Pipe Market By Industry, Revenue &amp; Volume, By Mining, 2018-2023 ($)
Table 41: Drill Pipe Market By Industry, Revenue &amp; Volume, By Agriculture, 2018-2023 ($)
Table 42: North America Drill Pipe Market, Revenue &amp; Volume, By Type, 2018-2023 ($)
Table 43: North America Drill Pipe Market, Revenue &amp; Volume, By Material, 2018-2023 ($)
Table 44: North America Drill Pipe Market, Revenue &amp; Volume, By Grade, 2018-2023 ($)
Table 45: North America Drill Pipe Market, Revenue &amp; Volume, By Application, 2018-2023 ($)
Table 46: North America Drill Pipe Market, Revenue &amp; Volume, By Industry, 2018-2023 ($)
Table 47: South america Drill Pipe Market, Revenue &amp; Volume, By Type, 2018-2023 ($)
Table 48: South america Drill Pipe Market, Revenue &amp; Volume, By Material, 2018-2023 ($)
Table 49: South america Drill Pipe Market, Revenue &amp; Volume, By Grade, 2018-2023 ($)
Table 50: South america Drill Pipe Market, Revenue &amp; Volume, By Application, 2018-2023 ($)
Table 51: South america Drill Pipe Market, Revenue &amp; Volume, By Industry, 2018-2023 ($)
Table 52: Europe Drill Pipe Market, Revenue &amp; Volume, By Type, 2018-2023 ($)
Table 53: Europe Drill Pipe Market, Revenue &amp; Volume, By Material, 2018-2023 ($)
Table 54: Europe Drill Pipe Market, Revenue &amp; Volume, By Grade, 2018-2023 ($)
Table 55: Europe Drill Pipe Market, Revenue &amp; Volume, By Application, 2018-2023 ($)
Table 56: Europe Drill Pipe Market, Revenue &amp; Volume, By Industry, 2018-2023 ($)
Table 57: APAC Drill Pipe Market, Revenue &amp; Volume, By Type, 2018-2023 ($)
Table 58: APAC Drill Pipe Market, Revenue &amp; Volume, By Material, 2018-2023 ($)
Table 59: APAC Drill Pipe Market, Revenue &amp; Volume, By Grade, 2018-2023 ($)
Table 60: APAC Drill Pipe Market, Revenue &amp; Volume, By Application, 2018-2023 ($)
Table 61: APAC Drill Pipe Market, Revenue &amp; Volume, By Industry, 2018-2023 ($)
Table 62: Middle East &amp; Africa Drill Pipe Market, Revenue &amp; Volume, By Type, 2018-2023 ($)
Table 63: Middle East &amp; Africa Drill Pipe Market, Revenue &amp; Volume, By Material, 2018-2023 ($)
Table 64: Middle East &amp; Africa Drill Pipe Market, Revenue &amp; Volume, By Grade, 2018-2023 ($)
Table 65: Middle East &amp; Africa Drill Pipe Market, Revenue &amp; Volume, By Application, 2018-2023 ($)
Table 66: Middle East &amp; Africa Drill Pipe Market, Revenue &amp; Volume, By Industry, 2018-2023 ($)
Table 67: Russia Drill Pipe Market, Revenue &amp; Volume, By Type, 2018-2023 ($)
Table 68: Russia Drill Pipe Market, Revenue &amp; Volume, By Material, 2018-2023 ($)
Table 69: Russia Drill Pipe Market, Revenue &amp; Volume, By Grade, 2018-2023 ($)
Table 70: Russia Drill Pipe Market, Revenue &amp; Volume, By Application, 2018-2023 ($)
Table 71: Russia Drill Pipe Market, Revenue &amp; Volume, By Industry, 2018-2023 ($)
Table 72: Israel Drill Pipe Market, Revenue &amp; Volume, By Type, 2018-2023 ($)
Table 73: Israel Drill Pipe Market, Revenue &amp; Volume, By Material, 2018-2023 ($)
Table 74: Israel Drill Pipe Market, Revenue &amp; Volume, By Grade, 2018-2023 ($)
Table 75: Israel Drill Pipe Market, Revenue &amp; Volume, By Application, 2018-2023 ($)
Table 76: Israel Drill Pipe Market, Revenue &amp; Volume, By Industry, 2018-2023 ($)
Table 77: Top Companies 2017 (US$) Drill Pipe Market, Revenue &amp; Volume
Table 78: Product Launch 2017-2018 Drill Pipe Market, Revenue &amp; Volume
Table 79: Mergers &amp; Acquistions 2017-2018 Drill Pipe Market, Revenue &amp; Volume
List of Figures:
Figure 1: Overview of Drill Pipe Market 2017-2023
Figure 2: Market Share Analysis for Drill Pipe Market 2017 (US$)
Figure 3: Product Comparison in Drill Pipe Market 2017-2018 (US$)
Figure 4: End User Profile for Drill Pipe Market 2017-2018 (US$)
Figure 5: Patent Application and Grant in Drill Pipe Market 2013-2018* (US$)
Figure 6: Top 5 Companies Financial Analysis in Drill Pipe Market 2017-2018 (US$)
Figure 7: Market Entry Strategy in Drill Pipe Market 2017-2018
Figure 8: Ecosystem Analysis in Drill Pipe Market 2017
Figure 9: Average Selling Price in Drill Pipe Market 2017-2023
Figure 10: Top Opportunites in Drill Pipe Market 2017-2018
Figure 11: Market Life Cycle Analysis in Drill Pipe Market Market Life Cycle Analysis in 3D Printing
Figure 12: GlobalBy Type Drill Pipe Market Revenue, 2018-2023 ($)
Figure 13: GlobalBy Material Drill Pipe Market Revenue, 2018-2023 ($)
Figure 14: GlobalBy Grade Drill Pipe Market Revenue, 2018-2023 ($)
Figure 15: GlobalBy Application Drill Pipe Market Revenue, 2018-2023 ($)
Figure 16: GlobalBy Industry Drill Pipe Market Revenue, 2018-2023 ($)
Figure 17: Global Drill Pipe Market - By Geography
Figure 18: Global Drill Pipe Market Value &amp; Volume, By Geography, 2018-2023 ($) 
Figure 19: Global Drill Pipe Market CAGR, By Geography, 2018-2023 (%)
Figure 20: North America Drill Pipe Market Value &amp; Volume, 2018-2023 ($)
Figure 21: US Drill Pipe Market Value &amp; Volume, 2018-2023 ($)
Figure 22: US GDP and Population, 2017-2018 ($)
Figure 23: US GDP – Composition of 2017, By Sector of Origin
Figure 24: US Export and Import Value &amp; Volume, 2017-2018 ($)
Figure 25: Canada Drill Pipe Market Value &amp; Volume, 2018-2023 ($)
Figure 26: Canada GDP and Population, 2017-2018 ($)
Figure 27: Canada GDP – Composition of 2017, By Sector of Origin
Figure 28: Canada Export and Import Value &amp; Volume, 2017-2018 ($)
Figure 29: Mexico Drill Pipe Market Value &amp; Volume, 2018-2023 ($)
Figure 30: Mexico GDP and Population, 2017-2018 ($)
Figure 31: Mexico GDP – Composition of 2017, By Sector of Origin
Figure 32: Mexico Export and Import Value &amp; Volume, 2017-2018 ($)
Figure 33: South America Drill Pipe Market South America 3D Printing Market Value &amp; Volume, 2018-2023 ($)
Figure 34: Brazil Drill Pipe Market Value &amp; Volume, 2018-2023 ($)
Figure 35: Brazil GDP and Population, 2017-2018 ($)
Figure 36: Brazil GDP – Composition of 2017, By Sector of Origin
Figure 37: Brazil Export and Import Value &amp; Volume, 2017-2018 ($)
Figure 38: Venezuela Drill Pipe Market Value &amp; Volume, 2018-2023 ($)
Figure 39: Venezuela GDP and Population, 2017-2018 ($)
Figure 40: Venezuela GDP – Composition of 2017, By Sector of Origin
Figure 41: Venezuela Export and Import Value &amp; Volume, 2017-2018 ($)
Figure 42: Argentina Drill Pipe Market Value &amp; Volume, 2018-2023 ($)
Figure 43: Argentina GDP and Population, 2017-2018 ($)
Figure 44: Argentina GDP – Composition of 2017, By Sector of Origin
Figure 45: Argentina Export and Import Value &amp; Volume, 2017-2018 ($)
Figure 46: Ecuador Drill Pipe Market Value &amp; Volume, 2018-2023 ($)
Figure 47: Ecuador GDP and Population, 2017-2018 ($)
Figure 48: Ecuador GDP – Composition of 2017, By Sector of Origin
Figure 49: Ecuador Export and Import Value &amp; Volume, 2017-2018 ($)
Figure 50: Peru Drill Pipe Market Value &amp; Volume, 2018-2023 ($)
Figure 51: Peru GDP and Population, 2017-2018 ($)
Figure 52: Peru GDP – Composition of 2017, By Sector of Origin
Figure 53: Peru Export and Import Value &amp; Volume, 2017-2018 ($)
Figure 54: Colombia Drill Pipe Market Value &amp; Volume, 2018-2023 ($)
Figure 55: Colombia GDP and Population, 2017-2018 ($)
Figure 56: Colombia GDP – Composition of 2017, By Sector of Origin
Figure 57: Colombia Export and Import Value &amp; Volume, 2017-2018 ($)
Figure 58: Costa Rica Drill Pipe Market Costa Rica 3D Printing Market Value &amp; Volume, 2018-2023 ($)
Figure 59: Costa Rica GDP and Population, 2017-2018 ($)
Figure 60: Costa Rica GDP – Composition of 2017, By Sector of Origin
Figure 61: Costa Rica Export and Import Value &amp; Volume, 2017-2018 ($)
Figure 62: Europe Drill Pipe Market Value &amp; Volume, 2018-2023 ($)
Figure 63: U.K Drill Pipe Market Value &amp; Volume, 2018-2023 ($)
Figure 64: U.K GDP and Population, 2017-2018 ($)
Figure 65: U.K GDP – Composition of 2017, By Sector of Origin
Figure 66: U.K Export and Import Value &amp; Volume, 2017-2018 ($)
Figure 67: Germany Drill Pipe Market Value &amp; Volume, 2018-2023 ($)
Figure 68: Germany GDP and Population, 2017-2018 ($)
Figure 69: Germany GDP – Composition of 2017, By Sector of Origin
Figure 70: Germany Export and Import Value &amp; Volume, 2017-2018 ($)
Figure 71: Italy Drill Pipe Market Value &amp; Volume, 2018-2023 ($)
Figure 72: Italy GDP and Population, 2017-2018 ($)
Figure 73: Italy GDP – Composition of 2017, By Sector of Origin
Figure 74: Italy Export and Import Value &amp; Volume, 2017-2018 ($)
Figure 75: France Drill Pipe Market Value &amp; Volume, 2018-2023 ($)
Figure 76: France GDP and Population, 2017-2018 ($)
Figure 77: France GDP – Composition of 2017, By Sector of Origin
Figure 78: France Export and Import Value &amp; Volume, 2017-2018 ($)
Figure 79: Netherlands Drill Pipe Market Value &amp; Volume, 2018-2023 ($)
Figure 80: Netherlands GDP and Population, 2017-2018 ($)
Figure 81: Netherlands GDP – Composition of 2017, By Sector of Origin
Figure 82: Netherlands Export and Import Value &amp; Volume, 2017-2018 ($)
Figure 83: Belgium Drill Pipe Market Value &amp; Volume, 2018-2023 ($)
Figure 84: Belgium GDP and Population, 2017-2018 ($)
Figure 85: Belgium GDP – Composition of 2017, By Sector of Origin
Figure 86: Belgium Export and Import Value &amp; Volume, 2017-2018 ($)
Figure 87: Spain Drill Pipe Market Value &amp; Volume, 2018-2023 ($)
Figure 88: Spain GDP and Population, 2017-2018 ($)
Figure 89: Spain GDP – Composition of 2017, By Sector of Origin
Figure 90: Spain Export and Import Value &amp; Volume, 2017-2018 ($)
Figure 91: Denmark Drill Pipe Market Value &amp; Volume, 2018-2023 ($)
Figure 92: Denmark GDP and Population, 2017-2018 ($)
Figure 93: Denmark GDP – Composition of 2017, By Sector of Origin
Figure 94: Denmark Export and Import Value &amp; Volume, 2017-2018 ($)
Figure 95: APAC Drill Pipe Market Value &amp; Volume, 2018-2023 ($)
Figure 96: China Drill Pipe Market Value &amp; Volume, 2018-2023
Figure 97: China GDP and Population, 2017-2018 ($)
Figure 98: China GDP – Composition of 2017, By Sector of Origin
Figure 99: China Export and Import Value &amp; Volume, 2017-2018 ($) Drill Pipe Market China Export and Import Value &amp; Volume, 2017-2018 ($)
Figure 100: Australia Drill Pipe Market Value &amp; Volume, 2018-2023 ($)
Figure 101: Australia GDP and Population, 2017-2018 ($)
Figure 102: Australia GDP – Composition of 2017, By Sector of Origin
Figure 103: Australia Export and Import Value &amp; Volume, 2017-2018 ($)
Figure 104: South Korea Drill Pipe Market Value &amp; Volume, 2018-2023 ($)
Figure 105: South Korea GDP and Population, 2017-2018 ($)
Figure 106: South Korea GDP – Composition of 2017, By Sector of Origin
Figure 107: South Korea Export and Import Value &amp; Volume, 2017-2018 ($)
Figure 108: India Drill Pipe Market Value &amp; Volume, 2018-2023 ($)
Figure 109: India GDP and Population, 2017-2018 ($)
Figure 110: India GDP – Composition of 2017, By Sector of Origin
Figure 111: India Export and Import Value &amp; Volume, 2017-2018 ($)
Figure 112: Taiwan Drill Pipe Market Taiwan 3D Printing Market Value &amp; Volume, 2018-2023 ($)
Figure 113: Taiwan GDP and Population, 2017-2018 ($)
Figure 114: Taiwan GDP – Composition of 2017, By Sector of Origin
Figure 115: Taiwan Export and Import Value &amp; Volume, 2017-2018 ($)
Figure 116: Malaysia Drill Pipe Market Malaysia 3D Printing Market Value &amp; Volume, 2018-2023 ($)
Figure 117: Malaysia GDP and Population, 2017-2018 ($)
Figure 118: Malaysia GDP – Composition of 2017, By Sector of Origin
Figure 119: Malaysia Export and Import Value &amp; Volume, 2017-2018 ($)
Figure 120: Hong Kong Drill Pipe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Drill Pipe Market Middle East &amp; Africa 3D Printing Market Value &amp; Volume, 2018-2023 ($)
Figure 125: Russia Drill Pipe Market Russia 3D Printing Market Value &amp; Volume, 2018-2023 ($)
Figure 126: Russia GDP and Population, 2017-2018 ($)
Figure 127: Russia GDP – Composition of 2017, By Sector of Origin
Figure 128: Russia Export and Import Value &amp; Volume, 2017-2018 ($)
Figure 129: Israel Drill Pipe Market Value &amp; Volume, 2018-2023 ($)
Figure 130: Israel GDP and Population, 2017-2018 ($)
Figure 131: Israel GDP – Composition of 2017, By Sector of Origin
Figure 132: Israel Export and Import Value &amp; Volume, 2017-2018 ($)
Figure 133: Entropy Share, By Strategies, 2017-2018* (%) Drill Pipe Market 
Figure 134: Developments, 2017-2018* Drill Pipe Market 
Figure 135: Company 1 Drill Pipe Market Net Revenue, By Years, 2017-2018* ($)
Figure 136: Company 1 Drill Pipe Market Net Revenue Share, By Business segments, 2017 (%)
Figure 137: Company 1 Drill Pipe Market Net Sales Share, By Geography, 2017 (%)
Figure 138: Company 2 Drill Pipe Market Net Revenue, By Years, 2017-2018* ($)
Figure 139: Company 2 Drill Pipe Market Net Revenue Share, By Business segments, 2017 (%)
Figure 140: Company 2 Drill Pipe Market Net Sales Share, By Geography, 2017 (%)
Figure 141: Company 3 Drill Pipe Market Net Revenue, By Years, 2017-2018* ($)
Figure 142: Company 3 Drill Pipe Market Net Revenue Share, By Business segments, 2017 (%)
Figure 143: Company 3 Drill Pipe Market Net Sales Share, By Geography, 2017 (%)
Figure 144: Company 4 Drill Pipe Market Net Revenue, By Years, 2017-2018* ($)
Figure 145: Company 4 Drill Pipe Market Net Revenue Share, By Business segments, 2017 (%)
Figure 146: Company 4 Drill Pipe Market Net Sales Share, By Geography, 2017 (%)
Figure 147: Company 5 Drill Pipe Market Net Revenue, By Years, 2017-2018* ($)
Figure 148: Company 5 Drill Pipe Market Net Revenue Share, By Business segments, 2017 (%)
Figure 149: Company 5 Drill Pipe Market Net Sales Share, By Geography, 2017 (%)
Figure 150: Company 6 Drill Pipe Market Net Revenue, By Years, 2017-2018* ($)
Figure 151: Company 6 Drill Pipe Market Net Revenue Share, By Business segments, 2017 (%)
Figure 152: Company 6 Drill Pipe Market Net Sales Share, By Geography, 2017 (%)
Figure 153: Company 7 Drill Pipe Market Net Revenue, By Years, 2017-2018* ($)
Figure 154: Company 7 Drill Pipe Market Net Revenue Share, By Business segments, 2017 (%)
Figure 155: Company 7 Drill Pipe Market Net Sales Share, By Geography, 2017 (%)
Figure 156: Company 8 Drill Pipe Market Net Revenue, By Years, 2017-2018* ($)
Figure 157: Company 8 Drill Pipe Market Net Revenue Share, By Business segments, 2017 (%)
Figure 158: Company 8 Drill Pipe Market Net Sales Share, By Geography, 2017 (%)
Figure 159: Company 9 Drill Pipe Market Net Revenue, By Years, 2017-2018* ($)
Figure 160: Company 9 Drill Pipe Market Net Revenue Share, By Business segments, 2017 (%)
Figure 161: Company 9 Drill Pipe Market Net Sales Share, By Geography, 2017 (%)
Figure 162: Company 10 Drill Pipe Market Net Revenue, By Years, 2017-2018* ($)
Figure 163: Company 10 Drill Pipe Market Net Revenue Share, By Business segments, 2017 (%)
Figure 164: Company 10 Drill Pipe Market Net Sales Share, By Geography, 2017 (%)
Figure 165: Company 11 Drill Pipe Market Net Revenue, By Years, 2017-2018* ($)
Figure 166: Company 11 Drill Pipe Market Net Revenue Share, By Business segments, 2017 (%)
Figure 167: Company 11 Drill Pipe Market Net Sales Share, By Geography, 2017 (%)
Figure 168: Company 12 Drill Pipe Market Net Revenue, By Years, 2017-2018* ($)
Figure 169: Company 12 Drill Pipe Market Net Revenue Share, By Business segments, 2017 (%)
Figure 170: Company 12 Drill Pipe Market Net Sales Share, By Geography, 2017 (%)
Figure 171: Company 13 Drill Pipe Market Net Revenue, By Years, 2017-2018* ($)
Figure 172: Company 13 Drill Pipe Market Net Revenue Share, By Business segments, 2017 (%)
Figure 173: Company 13 Drill Pipe Market Net Sales Share, By Geography, 2017 (%)
Figure 174: Company 14 Drill Pipe Market Net Revenue, By Years, 2017-2018* ($)
Figure 175: Company 14 Drill Pipe Market Net Revenue Share, By Business segments, 2017 (%)
Figure 176: Company 14 Drill Pipe Market Net Sales Share, By Geography, 2017 (%)
Figure 177: Company 15 Drill Pipe Market Net Revenue, By Years, 2017-2018* ($)
Figure 178: Company 15 Drill Pipe Market Net Revenue Share, By Business segments, 2017 (%)
Figure 179: Company 15 Drill Pipe Market Net Sales Share, By Geography, 2017 (%)
</t>
  </si>
  <si>
    <t>15063</t>
  </si>
  <si>
    <t>AGR 0020</t>
  </si>
  <si>
    <t xml:space="preserve">List of Tables:
Table 1: Cattle Feed Market Overview 2017-2023
Table 2: Cattle Feed Market Leader Analysis 2017-2018 (US$)
Table 3: Cattle Feed Market Product Analysis 2017-2018 (US$)
Table 4: Cattle Feed Market End User Analysis 2017-2018 (US$)
Table 5: Cattle Feed Market Patent Analysis 2013-2018* (US$)
Table 6: Cattle Feed Market Financial Analysis 2017-2018 (US$)
Table 7: Cattle Feed Market Driver Analysis 2017-2018 (US$)
Table 8: Cattle Feed Market Challenges Analysis 2017-2018 (US$)
Table 9: Cattle Feed Market Constraint Analysis 2017-2018 (US$)
Table 10: Cattle Feed Market Supplier Bargaining Power Analysis 2017-2018 (US$)
Table 11: Cattle Feed Market Buyer Bargaining Power Analysis 2017-2018 (US$)
Table 12: Cattle Feed Market Threat of Substitutes Analysis 2017-2018 (US$)
Table 13: Cattle Feed Market Threat of New Entrants Analysis 2017-2018 (US$)
Table 14: Cattle Feed Market Degree of Competition Analysis 2017-2018 (US$)
Table 15: Cattle Feed Market Value Chain Analysis 2017-2018 (US$)
Table 16: Cattle Feed Market Pricing Analysis 2018-2023 (US$)
Table 17: Cattle Feed Market Opportunities Analysis 2018-2023 (US$)
Table 18: Cattle Feed Market Product Life Cycle Analysis 2018-2023 (US$)
Table 19: Cattle Feed Market Supplier Analysis 2017-2018 (US$)
Table 20: Cattle Feed Market Distributor Analysis 2017-2018 (US$)
Table 21: Cattle Feed Market Trend Analysis 2017-2018 (US$)
Table 22: Cattle Feed Market Size 2017 (US$)
Table 23: Cattle Feed Market Forecast Analysis 2018-2023 (US$)
Table 24: Cattle Feed Market Sales Forecast Analysis 2018-2023 (Units)
Table 25: Cattle Feed Market, Revenue &amp; Volume, By Animal, 2018-2023 ($)
Table 26: Cattle Feed Market By Animal, Revenue &amp; Volume, By Ruminants, 2018-2023 ($)
Table 27: Cattle Feed Market, Revenue &amp; Volume, By Additives, 2018-2023 ($)
Table 28: Cattle Feed Market By Additives, Revenue &amp; Volume, By Antibiotics, 2018-2023 ($)
Table 29: Cattle Feed Market By Additives, Revenue &amp; Volume, By Vitamins, 2018-2023 ($)
Table 30: Cattle Feed Market By Additives, Revenue &amp; Volume, By Amino Acids, 2018-2023 ($)
Table 31: Cattle Feed Market By Additives, Revenue &amp; Volume, By Feed Enzymes, 2018-2023 ($)
Table 32: Cattle Feed Market By Additives, Revenue &amp; Volume, By Antioxidants, 2018-2023 ($)
Table 33: Cattle Feed Market, Revenue &amp; Volume, By Ingredient type, 2018-2023 ($)
Table 34: Cattle Feed Market By Ingredient type, Revenue &amp; Volume, By Corn, 2018-2023 ($)
Table 35: Cattle Feed Market By Ingredient type, Revenue &amp; Volume, By Wheat, 2018-2023 ($)
Table 36: Cattle Feed Market By Ingredient type, Revenue &amp; Volume, By Soy, 2018-2023 ($)
Table 37: Cattle Feed Market By Ingredient type, Revenue &amp; Volume, By Oilseeds, 2018-2023 ($)
Table 38: Cattle Feed Market By Ingredient type, Revenue &amp; Volume, By Other Grains, 2018-2023 ($)
Table 39: Cattle Feed Market, Revenue &amp; Volume, By Industry, 2018-2023 ($)
Table 40: Cattle Feed Market By Industry, Revenue &amp; Volume, By Feed, 2018-2023 ($)
Table 41: Cattle Feed Market By Industry, Revenue &amp; Volume, By Fodder, 2018-2023 ($)
Table 42: Cattle Feed Market By Industry, Revenue &amp; Volume, By Agro-Based, 2018-2023 ($)
Table 43: North America Cattle Feed Market, Revenue &amp; Volume, By Animal, 2018-2023 ($)
Table 44: North America Cattle Feed Market, Revenue &amp; Volume, By Additives, 2018-2023 ($)
Table 45: North America Cattle Feed Market, Revenue &amp; Volume, By Ingredient type, 2018-2023 ($)
Table 46: North America Cattle Feed Market, Revenue &amp; Volume, By Industry, 2018-2023 ($)
Table 47: South america Cattle Feed Market, Revenue &amp; Volume, By Animal, 2018-2023 ($)
Table 48: South america Cattle Feed Market, Revenue &amp; Volume, By Additives, 2018-2023 ($)
Table 49: South america Cattle Feed Market, Revenue &amp; Volume, By Ingredient type, 2018-2023 ($)
Table 50: South america Cattle Feed Market, Revenue &amp; Volume, By Industry, 2018-2023 ($)
Table 51: Europe Cattle Feed Market, Revenue &amp; Volume, By Animal, 2018-2023 ($)
Table 52: Europe Cattle Feed Market, Revenue &amp; Volume, By Additives, 2018-2023 ($)
Table 53: Europe Cattle Feed Market, Revenue &amp; Volume, By Ingredient type, 2018-2023 ($)
Table 54: Europe Cattle Feed Market, Revenue &amp; Volume, By Industry, 2018-2023 ($)
Table 55: APAC Cattle Feed Market, Revenue &amp; Volume, By Animal, 2018-2023 ($)
Table 56: APAC Cattle Feed Market, Revenue &amp; Volume, By Additives, 2018-2023 ($)
Table 57: APAC Cattle Feed Market, Revenue &amp; Volume, By Ingredient type, 2018-2023 ($)
Table 58: APAC Cattle Feed Market, Revenue &amp; Volume, By Industry, 2018-2023 ($)
Table 59: Middle East &amp; Africa Cattle Feed Market, Revenue &amp; Volume, By Animal, 2018-2023 ($)
Table 60: Middle East &amp; Africa Cattle Feed Market, Revenue &amp; Volume, By Additives, 2018-2023 ($)
Table 61: Middle East &amp; Africa Cattle Feed Market, Revenue &amp; Volume, By Ingredient type, 2018-2023 ($)
Table 62: Middle East &amp; Africa Cattle Feed Market, Revenue &amp; Volume, By Industry, 2018-2023 ($)
Table 63: Russia Cattle Feed Market, Revenue &amp; Volume, By Animal, 2018-2023 ($)
Table 64: Russia Cattle Feed Market, Revenue &amp; Volume, By Additives, 2018-2023 ($)
Table 65: Russia Cattle Feed Market, Revenue &amp; Volume, By Ingredient type, 2018-2023 ($)
Table 66: Russia Cattle Feed Market, Revenue &amp; Volume, By Industry, 2018-2023 ($)
Table 67: Israel Cattle Feed Market, Revenue &amp; Volume, By Animal, 2018-2023 ($)
Table 68: Israel Cattle Feed Market, Revenue &amp; Volume, By Additives, 2018-2023 ($)
Table 69: Israel Cattle Feed Market, Revenue &amp; Volume, By Ingredient type, 2018-2023 ($)
Table 70: Israel Cattle Feed Market, Revenue &amp; Volume, By Industry, 2018-2023 ($)
Table 71: Top Companies 2017 (US$) Cattle Feed Market, Revenue &amp; Volume
Table 72: Product Launch 2017-2018 Cattle Feed Market, Revenue &amp; Volume
Table 73: Mergers &amp; Acquistions 2017-2018 Cattle Feed Market, Revenue &amp; Volume
List of Figures:
Figure 1: Overview of Cattle Feed Market 2017-2023
Figure 2: Market Share Analysis for Cattle Feed Market 2017 (US$)
Figure 3: Product Comparison in Cattle Feed Market 2017-2018 (US$)
Figure 4: End User Profile for Cattle Feed Market 2017-2018 (US$)
Figure 5: Patent Application and Grant in Cattle Feed Market 2013-2018* (US$)
Figure 6: Top 5 Companies Financial Analysis in Cattle Feed Market 2017-2018 (US$)
Figure 7: Market Entry Strategy in Cattle Feed Market 2017-2018
Figure 8: Ecosystem Analysis in Cattle Feed Market 2017
Figure 9: Average Selling Price in Cattle Feed Market 2017-2023
Figure 10: Top Opportunites in Cattle Feed Market 2017-2018
Figure 11: Market Life Cycle Analysis in Cattle Feed Market Market Life Cycle Analysis in 3D Printing
Figure 12: GlobalBy Animal Cattle Feed Market Revenue, 2018-2023 ($)
Figure 13: GlobalBy Additives Cattle Feed Market Revenue, 2018-2023 ($)
Figure 14: GlobalBy Ingredient type Cattle Feed Market Revenue, 2018-2023 ($)
Figure 15: GlobalBy Industry Cattle Feed Market Revenue, 2018-2023 ($)
Figure 16: Global Cattle Feed Market - By Geography
Figure 17: Global Cattle Feed Market Value &amp; Volume, By Geography, 2018-2023 ($) 
Figure 18: Global Cattle Feed Market CAGR, By Geography, 2018-2023 (%)
Figure 19: North America Cattle Feed Market Value &amp; Volume, 2018-2023 ($)
Figure 20: US Cattle Feed Market Value &amp; Volume, 2018-2023 ($)
Figure 21: US GDP and Population, 2017-2018 ($)
Figure 22: US GDP – Composition of 2017, By Sector of Origin
Figure 23: US Export and Import Value &amp; Volume, 2017-2018 ($)
Figure 24: Canada Cattle Feed Market Value &amp; Volume, 2018-2023 ($)
Figure 25: Canada GDP and Population, 2017-2018 ($)
Figure 26: Canada GDP – Composition of 2017, By Sector of Origin
Figure 27: Canada Export and Import Value &amp; Volume, 2017-2018 ($)
Figure 28: Mexico Cattle Feed Market Value &amp; Volume, 2018-2023 ($)
Figure 29: Mexico GDP and Population, 2017-2018 ($)
Figure 30: Mexico GDP – Composition of 2017, By Sector of Origin
Figure 31: Mexico Export and Import Value &amp; Volume, 2017-2018 ($)
Figure 32: South America Cattle Feed Market South America 3D Printing Market Value &amp; Volume, 2018-2023 ($)
Figure 33: Brazil Cattle Feed Market Value &amp; Volume, 2018-2023 ($)
Figure 34: Brazil GDP and Population, 2017-2018 ($)
Figure 35: Brazil GDP – Composition of 2017, By Sector of Origin
Figure 36: Brazil Export and Import Value &amp; Volume, 2017-2018 ($)
Figure 37: Venezuela Cattle Feed Market Value &amp; Volume, 2018-2023 ($)
Figure 38: Venezuela GDP and Population, 2017-2018 ($)
Figure 39: Venezuela GDP – Composition of 2017, By Sector of Origin
Figure 40: Venezuela Export and Import Value &amp; Volume, 2017-2018 ($)
Figure 41: Argentina Cattle Feed Market Value &amp; Volume, 2018-2023 ($)
Figure 42: Argentina GDP and Population, 2017-2018 ($)
Figure 43: Argentina GDP – Composition of 2017, By Sector of Origin
Figure 44: Argentina Export and Import Value &amp; Volume, 2017-2018 ($)
Figure 45: Ecuador Cattle Feed Market Value &amp; Volume, 2018-2023 ($)
Figure 46: Ecuador GDP and Population, 2017-2018 ($)
Figure 47: Ecuador GDP – Composition of 2017, By Sector of Origin
Figure 48: Ecuador Export and Import Value &amp; Volume, 2017-2018 ($)
Figure 49: Peru Cattle Feed Market Value &amp; Volume, 2018-2023 ($)
Figure 50: Peru GDP and Population, 2017-2018 ($)
Figure 51: Peru GDP – Composition of 2017, By Sector of Origin
Figure 52: Peru Export and Import Value &amp; Volume, 2017-2018 ($)
Figure 53: Colombia Cattle Feed Market Value &amp; Volume, 2018-2023 ($)
Figure 54: Colombia GDP and Population, 2017-2018 ($)
Figure 55: Colombia GDP – Composition of 2017, By Sector of Origin
Figure 56: Colombia Export and Import Value &amp; Volume, 2017-2018 ($)
Figure 57: Costa Rica Cattle Feed Market Costa Rica 3D Printing Market Value &amp; Volume, 2018-2023 ($)
Figure 58: Costa Rica GDP and Population, 2017-2018 ($)
Figure 59: Costa Rica GDP – Composition of 2017, By Sector of Origin
Figure 60: Costa Rica Export and Import Value &amp; Volume, 2017-2018 ($)
Figure 61: Europe Cattle Feed Market Value &amp; Volume, 2018-2023 ($)
Figure 62: U.K Cattle Feed Market Value &amp; Volume, 2018-2023 ($)
Figure 63: U.K GDP and Population, 2017-2018 ($)
Figure 64: U.K GDP – Composition of 2017, By Sector of Origin
Figure 65: U.K Export and Import Value &amp; Volume, 2017-2018 ($)
Figure 66: Germany Cattle Feed Market Value &amp; Volume, 2018-2023 ($)
Figure 67: Germany GDP and Population, 2017-2018 ($)
Figure 68: Germany GDP – Composition of 2017, By Sector of Origin
Figure 69: Germany Export and Import Value &amp; Volume, 2017-2018 ($)
Figure 70: Italy Cattle Feed Market Value &amp; Volume, 2018-2023 ($)
Figure 71: Italy GDP and Population, 2017-2018 ($)
Figure 72: Italy GDP – Composition of 2017, By Sector of Origin
Figure 73: Italy Export and Import Value &amp; Volume, 2017-2018 ($)
Figure 74: France Cattle Feed Market Value &amp; Volume, 2018-2023 ($)
Figure 75: France GDP and Population, 2017-2018 ($)
Figure 76: France GDP – Composition of 2017, By Sector of Origin
Figure 77: France Export and Import Value &amp; Volume, 2017-2018 ($)
Figure 78: Netherlands Cattle Feed Market Value &amp; Volume, 2018-2023 ($)
Figure 79: Netherlands GDP and Population, 2017-2018 ($)
Figure 80: Netherlands GDP – Composition of 2017, By Sector of Origin
Figure 81: Netherlands Export and Import Value &amp; Volume, 2017-2018 ($)
Figure 82: Belgium Cattle Feed Market Value &amp; Volume, 2018-2023 ($)
Figure 83: Belgium GDP and Population, 2017-2018 ($)
Figure 84: Belgium GDP – Composition of 2017, By Sector of Origin
Figure 85: Belgium Export and Import Value &amp; Volume, 2017-2018 ($)
Figure 86: Spain Cattle Feed Market Value &amp; Volume, 2018-2023 ($)
Figure 87: Spain GDP and Population, 2017-2018 ($)
Figure 88: Spain GDP – Composition of 2017, By Sector of Origin
Figure 89: Spain Export and Import Value &amp; Volume, 2017-2018 ($)
Figure 90: Denmark Cattle Feed Market Value &amp; Volume, 2018-2023 ($)
Figure 91: Denmark GDP and Population, 2017-2018 ($)
Figure 92: Denmark GDP – Composition of 2017, By Sector of Origin
Figure 93: Denmark Export and Import Value &amp; Volume, 2017-2018 ($)
Figure 94: APAC Cattle Feed Market Value &amp; Volume, 2018-2023 ($)
Figure 95: China Cattle Feed Market Value &amp; Volume, 2018-2023
Figure 96: China GDP and Population, 2017-2018 ($)
Figure 97: China GDP – Composition of 2017, By Sector of Origin
Figure 98: China Export and Import Value &amp; Volume, 2017-2018 ($) Cattle Feed Market China Export and Import Value &amp; Volume, 2017-2018 ($)
Figure 99: Australia Cattle Feed Market Value &amp; Volume, 2018-2023 ($)
Figure 100: Australia GDP and Population, 2017-2018 ($)
Figure 101: Australia GDP – Composition of 2017, By Sector of Origin
Figure 102: Australia Export and Import Value &amp; Volume, 2017-2018 ($)
Figure 103: South Korea Cattle Feed Market Value &amp; Volume, 2018-2023 ($)
Figure 104: South Korea GDP and Population, 2017-2018 ($)
Figure 105: South Korea GDP – Composition of 2017, By Sector of Origin
Figure 106: South Korea Export and Import Value &amp; Volume, 2017-2018 ($)
Figure 107: India Cattle Feed Market Value &amp; Volume, 2018-2023 ($)
Figure 108: India GDP and Population, 2017-2018 ($)
Figure 109: India GDP – Composition of 2017, By Sector of Origin
Figure 110: India Export and Import Value &amp; Volume, 2017-2018 ($)
Figure 111: Taiwan Cattle Feed Market Taiwan 3D Printing Market Value &amp; Volume, 2018-2023 ($)
Figure 112: Taiwan GDP and Population, 2017-2018 ($)
Figure 113: Taiwan GDP – Composition of 2017, By Sector of Origin
Figure 114: Taiwan Export and Import Value &amp; Volume, 2017-2018 ($)
Figure 115: Malaysia Cattle Feed Market Malaysia 3D Printing Market Value &amp; Volume, 2018-2023 ($)
Figure 116: Malaysia GDP and Population, 2017-2018 ($)
Figure 117: Malaysia GDP – Composition of 2017, By Sector of Origin
Figure 118: Malaysia Export and Import Value &amp; Volume, 2017-2018 ($)
Figure 119: Hong Kong Cattle Feed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Cattle Feed Market Middle East &amp; Africa 3D Printing Market Value &amp; Volume, 2018-2023 ($)
Figure 124: Russia Cattle Feed Market Russia 3D Printing Market Value &amp; Volume, 2018-2023 ($)
Figure 125: Russia GDP and Population, 2017-2018 ($)
Figure 126: Russia GDP – Composition of 2017, By Sector of Origin
Figure 127: Russia Export and Import Value &amp; Volume, 2017-2018 ($)
Figure 128: Israel Cattle Feed Market Value &amp; Volume, 2018-2023 ($)
Figure 129: Israel GDP and Population, 2017-2018 ($)
Figure 130: Israel GDP – Composition of 2017, By Sector of Origin
Figure 131: Israel Export and Import Value &amp; Volume, 2017-2018 ($)
Figure 132: Entropy Share, By Strategies, 2017-2018* (%) Cattle Feed Market 
Figure 133: Developments, 2017-2018* Cattle Feed Market 
Figure 134: Company 1 Cattle Feed Market Net Revenue, By Years, 2017-2018* ($)
Figure 135: Company 1 Cattle Feed Market Net Revenue Share, By Business segments, 2017 (%)
Figure 136: Company 1 Cattle Feed Market Net Sales Share, By Geography, 2017 (%)
Figure 137: Company 2 Cattle Feed Market Net Revenue, By Years, 2017-2018* ($)
Figure 138: Company 2 Cattle Feed Market Net Revenue Share, By Business segments, 2017 (%)
Figure 139: Company 2 Cattle Feed Market Net Sales Share, By Geography, 2017 (%)
Figure 140: Company 3 Cattle Feed Market Net Revenue, By Years, 2017-2018* ($)
Figure 141: Company 3 Cattle Feed Market Net Revenue Share, By Business segments, 2017 (%)
Figure 142: Company 3 Cattle Feed Market Net Sales Share, By Geography, 2017 (%)
Figure 143: Company 4 Cattle Feed Market Net Revenue, By Years, 2017-2018* ($)
Figure 144: Company 4 Cattle Feed Market Net Revenue Share, By Business segments, 2017 (%)
Figure 145: Company 4 Cattle Feed Market Net Sales Share, By Geography, 2017 (%)
Figure 146: Company 5 Cattle Feed Market Net Revenue, By Years, 2017-2018* ($)
Figure 147: Company 5 Cattle Feed Market Net Revenue Share, By Business segments, 2017 (%)
Figure 148: Company 5 Cattle Feed Market Net Sales Share, By Geography, 2017 (%)
Figure 149: Company 6 Cattle Feed Market Net Revenue, By Years, 2017-2018* ($)
Figure 150: Company 6 Cattle Feed Market Net Revenue Share, By Business segments, 2017 (%)
Figure 151: Company 6 Cattle Feed Market Net Sales Share, By Geography, 2017 (%)
Figure 152: Company 7 Cattle Feed Market Net Revenue, By Years, 2017-2018* ($)
Figure 153: Company 7 Cattle Feed Market Net Revenue Share, By Business segments, 2017 (%)
Figure 154: Company 7 Cattle Feed Market Net Sales Share, By Geography, 2017 (%)
Figure 155: Company 8 Cattle Feed Market Net Revenue, By Years, 2017-2018* ($)
Figure 156: Company 8 Cattle Feed Market Net Revenue Share, By Business segments, 2017 (%)
Figure 157: Company 8 Cattle Feed Market Net Sales Share, By Geography, 2017 (%)
Figure 158: Company 9 Cattle Feed Market Net Revenue, By Years, 2017-2018* ($)
Figure 159: Company 9 Cattle Feed Market Net Revenue Share, By Business segments, 2017 (%)
Figure 160: Company 9 Cattle Feed Market Net Sales Share, By Geography, 2017 (%)
Figure 161: Company 10 Cattle Feed Market Net Revenue, By Years, 2017-2018* ($)
Figure 162: Company 10 Cattle Feed Market Net Revenue Share, By Business segments, 2017 (%)
Figure 163: Company 10 Cattle Feed Market Net Sales Share, By Geography, 2017 (%)
Figure 164: Company 11 Cattle Feed Market Net Revenue, By Years, 2017-2018* ($)
Figure 165: Company 11 Cattle Feed Market Net Revenue Share, By Business segments, 2017 (%)
Figure 166: Company 11 Cattle Feed Market Net Sales Share, By Geography, 2017 (%)
Figure 167: Company 12 Cattle Feed Market Net Revenue, By Years, 2017-2018* ($)
Figure 168: Company 12 Cattle Feed Market Net Revenue Share, By Business segments, 2017 (%)
Figure 169: Company 12 Cattle Feed Market Net Sales Share, By Geography, 2017 (%)
Figure 170: Company 13 Cattle Feed Market Net Revenue, By Years, 2017-2018* ($)
Figure 171: Company 13 Cattle Feed Market Net Revenue Share, By Business segments, 2017 (%)
Figure 172: Company 13 Cattle Feed Market Net Sales Share, By Geography, 2017 (%)
Figure 173: Company 14 Cattle Feed Market Net Revenue, By Years, 2017-2018* ($)
Figure 174: Company 14 Cattle Feed Market Net Revenue Share, By Business segments, 2017 (%)
Figure 175: Company 14 Cattle Feed Market Net Sales Share, By Geography, 2017 (%)
Figure 176: Company 15 Cattle Feed Market Net Revenue, By Years, 2017-2018* ($)
Figure 177: Company 15 Cattle Feed Market Net Revenue Share, By Business segments, 2017 (%)
Figure 178: Company 15 Cattle Feed Market Net Sales Share, By Geography, 2017 (%)
</t>
  </si>
  <si>
    <t>15057</t>
  </si>
  <si>
    <t>CMR 0159</t>
  </si>
  <si>
    <t xml:space="preserve">List of Tables: 
Table 1: Acetic Acid Market Overview 2017-2023
Table 2: Acetic Acid Market Leader Analysis 2017-2018 (US$)
Table 3: Acetic Acid Market Product Analysis 2017-2018 (US$)
Table 4: Acetic Acid Market End User Analysis 2017-2018 (US$)
Table 5: Acetic Acid Market Patent Analysis 2013-2018* (US$)
Table 6: Acetic Acid Market Financial Analysis 2017-2018 (US$)
Table 7: Acetic Acid Market Driver Analysis 2017-2018 (US$)
Table 8: Acetic Acid Market Challenges Analysis 2017-2018 (US$)
Table 9: Acetic Acid Market Constraint Analysis 2017-2018 (US$)
Table 10: Acetic Acid Market Supplier Bargaining Power Analysis 2017-2018 (US$)
Table 11: Acetic Acid Market Buyer Bargaining Power Analysis 2017-2018 (US$)
Table 12: Acetic Acid Market Threat of Substitutes Analysis 2017-2018 (US$)
Table 13: Acetic Acid Market Threat of New Entrants Analysis 2017-2018 (US$)
Table 14: Acetic Acid Market Degree of Competition Analysis 2017-2018 (US$)
Table 15: Acetic Acid Market Value Chain Analysis 2017-2018 (US$)
Table 16: Acetic Acid Market Pricing Analysis 2018-2023 (US$)
Table 17: Acetic Acid Market Opportunities Analysis 2018-2023 (US$)
Table 18: Acetic Acid Market Product Life Cycle Analysis 2018-2023 (US$)
Table 19: Acetic Acid Market Supplier Analysis 2017-2018 (US$)
Table 20: Acetic Acid Market Distributor Analysis 2017-2018 (US$)
Table 21: Acetic Acid Market Trend Analysis 2017-2018 (US$)
Table 22: Acetic Acid Market Size 2017 (US$)
Table 23: Acetic Acid Market Forecast Analysis 2018-2023 (US$)
Table 24: Acetic Acid Market Sales Forecast Analysis 2018-2023 (Units)
Table 25: Acetic Acid Market, Revenue &amp; Volume, By Forms, 2018-2023 ($)
Table 26: Acetic Acid Market By Forms, Revenue &amp; Volume, By Liquid, 2018-2023 ($)
Table 27: Acetic Acid Market By Forms, Revenue &amp; Volume, By Solid, 2018-2023 ($)
Table 28: Acetic Acid Market, Revenue &amp; Volume, By Application, 2018-2023 ($)
Table 29: Acetic Acid Market By Application, Revenue &amp; Volume, By Easter Production, 2018-2023 ($)
Table 30: Acetic Acid Market By Application, Revenue &amp; Volume, By Vinegar, 2018-2023 ($)
Table 31: Acetic Acid Market By Application, Revenue &amp; Volume, By Vinyl Acetate Monomer, 2018-2023 ($)
Table 32: Acetic Acid Market By Application, Revenue &amp; Volume, By Purified Terephathalic Acid, 2018-2023 ($)
Table 33: Acetic Acid Market By Application, Revenue &amp; Volume, By Acetic Anhydride, 2018-2023 ($)
Table 34: Acetic Acid Market, Revenue &amp; Volume, By Industry, 2018-2023 ($)
Table 35: Acetic Acid Market By Industry, Revenue &amp; Volume, By Electroplating, 2018-2023 ($)
Table 36: Acetic Acid Market By Industry, Revenue &amp; Volume, By Laboratory Chemicals, 2018-2023 ($)
Table 37: Acetic Acid Market By Industry, Revenue &amp; Volume, By Textile Industry, 2018-2023 ($)
Table 38: Acetic Acid Market By Industry, Revenue &amp; Volume, By Machinery Mfg And Repair, 2018-2023 ($)
Table 39: Acetic Acid Market By Industry, Revenue &amp; Volume, By Printing, 2018-2023 ($)
Table 40: North America Acetic Acid Market, Revenue &amp; Volume, By Forms, 2018-2023 ($)
Table 41: North America Acetic Acid Market, Revenue &amp; Volume, By Application, 2018-2023 ($)
Table 42: North America Acetic Acid Market, Revenue &amp; Volume, By Industry, 2018-2023 ($)
Table 43: South america Acetic Acid Market, Revenue &amp; Volume, By Forms, 2018-2023 ($)
Table 44: South america Acetic Acid Market, Revenue &amp; Volume, By Application, 2018-2023 ($)
Table 45: South america Acetic Acid Market, Revenue &amp; Volume, By Industry, 2018-2023 ($)
Table 46: Europe Acetic Acid Market, Revenue &amp; Volume, By Forms, 2018-2023 ($)
Table 47: Europe Acetic Acid Market, Revenue &amp; Volume, By Application, 2018-2023 ($)
Table 48: Europe Acetic Acid Market, Revenue &amp; Volume, By Industry, 2018-2023 ($)
Table 49: APAC Acetic Acid Market, Revenue &amp; Volume, By Forms, 2018-2023 ($)
Table 50: APAC Acetic Acid Market, Revenue &amp; Volume, By Application, 2018-2023 ($)
Table 51: APAC Acetic Acid Market, Revenue &amp; Volume, By Industry, 2018-2023 ($)
Table 52: Middle East &amp; Africa Acetic Acid Market, Revenue &amp; Volume, By Forms, 2018-2023 ($)
Table 53: Middle East &amp; Africa Acetic Acid Market, Revenue &amp; Volume, By Application, 2018-2023 ($)
Table 54: Middle East &amp; Africa Acetic Acid Market, Revenue &amp; Volume, By Industry, 2018-2023 ($)
Table 55: Russia Acetic Acid Market, Revenue &amp; Volume, By Forms, 2018-2023 ($)
Table 56: Russia Acetic Acid Market, Revenue &amp; Volume, By Application, 2018-2023 ($)
Table 57: Russia Acetic Acid Market, Revenue &amp; Volume, By Industry, 2018-2023 ($)
Table 58: Israel Acetic Acid Market, Revenue &amp; Volume, By Forms, 2018-2023 ($)
Table 59: Israel Acetic Acid Market, Revenue &amp; Volume, By Application, 2018-2023 ($)
Table 60: Israel Acetic Acid Market, Revenue &amp; Volume, By Industry, 2018-2023 ($)
Table 61: Top Companies 2017 (US$) Acetic Acid Market, Revenue &amp; Volume
Table 62: Product Launch 2017-2018 Acetic Acid Market, Revenue &amp; Volume
Table 63: Mergers &amp; Acquistions 2017-2018 Acetic Acid Market, Revenue &amp; Volume
List of Figures:
Figure 1: Overview of Acetic Acid Market 2017-2023
Figure 2: Market Share Analysis for Acetic Acid Market 2017 (US$)
Figure 3: Product Comparison in Acetic Acid Market 2017-2018 (US$)
Figure 4: End User Profile for Acetic Acid Market 2017-2018 (US$)
Figure 5: Patent Application and Grant in Acetic Acid Market 2013-2018* (US$)
Figure 6: Top 5 Companies Financial Analysis in Acetic Acid Market 2017-2018 (US$)
Figure 7: Market Entry Strategy in Acetic Acid Market 2017-2018
Figure 8: Ecosystem Analysis in Acetic Acid Market 2017
Figure 9: Average Selling Price in Acetic Acid Market 2017-2023
Figure 10: Top Opportunites in Acetic Acid Market 2017-2018
Figure 11: Market Life Cycle Analysis in Acetic Acid Market Market Life Cycle Analysis in 3D Printing
Figure 12: GlobalBy Forms Acetic Acid Market Revenue, 2018-2023 ($)
Figure 13: GlobalBy Application Acetic Acid Market Revenue, 2018-2023 ($)
Figure 14: GlobalBy Industry Acetic Acid Market Revenue, 2018-2023 ($)
Figure 15: Global Acetic Acid Market - By Geography
Figure 16: Global Acetic Acid Market Value &amp; Volume, By Geography, 2018-2023 ($) 
Figure 17: Global Acetic Acid Market CAGR, By Geography, 2018-2023 (%)
Figure 18: North America Acetic Acid Market Value &amp; Volume, 2018-2023 ($)
Figure 19: US Acetic Acid Market Value &amp; Volume, 2018-2023 ($)
Figure 20: US GDP and Population, 2017-2018 ($)
Figure 21: US GDP – Composition of 2017, By Sector of Origin
Figure 22: US Export and Import Value &amp; Volume, 2017-2018 ($)
Figure 23: Canada Acetic Acid Market Value &amp; Volume, 2018-2023 ($)
Figure 24: Canada GDP and Population, 2017-2018 ($)
Figure 25: Canada GDP – Composition of 2017, By Sector of Origin
Figure 26: Canada Export and Import Value &amp; Volume, 2017-2018 ($)
Figure 27: Mexico Acetic Acid Market Value &amp; Volume, 2018-2023 ($)
Figure 28: Mexico GDP and Population, 2017-2018 ($)
Figure 29: Mexico GDP – Composition of 2017, By Sector of Origin
Figure 30: Mexico Export and Import Value &amp; Volume, 2017-2018 ($)
Figure 31: South America Acetic Acid Market South America 3D Printing Market Value &amp; Volume, 2018-2023 ($)
Figure 32: Brazil Acetic Acid Market Value &amp; Volume, 2018-2023 ($)
Figure 33: Brazil GDP and Population, 2017-2018 ($)
Figure 34: Brazil GDP – Composition of 2017, By Sector of Origin
Figure 35: Brazil Export and Import Value &amp; Volume, 2017-2018 ($)
Figure 36: Venezuela Acetic Acid Market Value &amp; Volume, 2018-2023 ($)
Figure 37: Venezuela GDP and Population, 2017-2018 ($)
Figure 38: Venezuela GDP – Composition of 2017, By Sector of Origin
Figure 39: Venezuela Export and Import Value &amp; Volume, 2017-2018 ($)
Figure 40: Argentina Acetic Acid Market Value &amp; Volume, 2018-2023 ($)
Figure 41: Argentina GDP and Population, 2017-2018 ($)
Figure 42: Argentina GDP – Composition of 2017, By Sector of Origin
Figure 43: Argentina Export and Import Value &amp; Volume, 2017-2018 ($)
Figure 44: Ecuador Acetic Acid Market Value &amp; Volume, 2018-2023 ($)
Figure 45: Ecuador GDP and Population, 2017-2018 ($)
Figure 46: Ecuador GDP – Composition of 2017, By Sector of Origin
Figure 47: Ecuador Export and Import Value &amp; Volume, 2017-2018 ($)
Figure 48: Peru Acetic Acid Market Value &amp; Volume, 2018-2023 ($)
Figure 49: Peru GDP and Population, 2017-2018 ($)
Figure 50: Peru GDP – Composition of 2017, By Sector of Origin
Figure 51: Peru Export and Import Value &amp; Volume, 2017-2018 ($)
Figure 52: Colombia Acetic Acid Market Value &amp; Volume, 2018-2023 ($)
Figure 53: Colombia GDP and Population, 2017-2018 ($)
Figure 54: Colombia GDP – Composition of 2017, By Sector of Origin
Figure 55: Colombia Export and Import Value &amp; Volume, 2017-2018 ($)
Figure 56: Costa Rica Acetic Acid Market Costa Rica 3D Printing Market Value &amp; Volume, 2018-2023 ($)
Figure 57: Costa Rica GDP and Population, 2017-2018 ($)
Figure 58: Costa Rica GDP – Composition of 2017, By Sector of Origin
Figure 59: Costa Rica Export and Import Value &amp; Volume, 2017-2018 ($)
Figure 60: Europe Acetic Acid Market Value &amp; Volume, 2018-2023 ($)
Figure 61: U.K Acetic Acid Market Value &amp; Volume, 2018-2023 ($)
Figure 62: U.K GDP and Population, 2017-2018 ($)
Figure 63: U.K GDP – Composition of 2017, By Sector of Origin
Figure 64: U.K Export and Import Value &amp; Volume, 2017-2018 ($)
Figure 65: Germany Acetic Acid Market Value &amp; Volume, 2018-2023 ($)
Figure 66: Germany GDP and Population, 2017-2018 ($)
Figure 67: Germany GDP – Composition of 2017, By Sector of Origin
Figure 68: Germany Export and Import Value &amp; Volume, 2017-2018 ($)
Figure 69: Italy Acetic Acid Market Value &amp; Volume, 2018-2023 ($)
Figure 70: Italy GDP and Population, 2017-2018 ($)
Figure 71: Italy GDP – Composition of 2017, By Sector of Origin
Figure 72: Italy Export and Import Value &amp; Volume, 2017-2018 ($)
Figure 73: France Acetic Acid Market Value &amp; Volume, 2018-2023 ($)
Figure 74: France GDP and Population, 2017-2018 ($)
Figure 75: France GDP – Composition of 2017, By Sector of Origin
Figure 76: France Export and Import Value &amp; Volume, 2017-2018 ($)
Figure 77: Netherlands Acetic Acid Market Value &amp; Volume, 2018-2023 ($)
Figure 78: Netherlands GDP and Population, 2017-2018 ($)
Figure 79: Netherlands GDP – Composition of 2017, By Sector of Origin
Figure 80: Netherlands Export and Import Value &amp; Volume, 2017-2018 ($)
Figure 81: Belgium Acetic Acid Market Value &amp; Volume, 2018-2023 ($)
Figure 82: Belgium GDP and Population, 2017-2018 ($)
Figure 83: Belgium GDP – Composition of 2017, By Sector of Origin
Figure 84: Belgium Export and Import Value &amp; Volume, 2017-2018 ($)
Figure 85: Spain Acetic Acid Market Value &amp; Volume, 2018-2023 ($)
Figure 86: Spain GDP and Population, 2017-2018 ($)
Figure 87: Spain GDP – Composition of 2017, By Sector of Origin
Figure 88: Spain Export and Import Value &amp; Volume, 2017-2018 ($)
Figure 89: Denmark Acetic Acid Market Value &amp; Volume, 2018-2023 ($)
Figure 90: Denmark GDP and Population, 2017-2018 ($)
Figure 91: Denmark GDP – Composition of 2017, By Sector of Origin
Figure 92: Denmark Export and Import Value &amp; Volume, 2017-2018 ($)
Figure 93: APAC Acetic Acid Market Value &amp; Volume, 2018-2023 ($)
Figure 94: China Acetic Acid Market Value &amp; Volume, 2018-2023
Figure 95: China GDP and Population, 2017-2018 ($)
Figure 96: China GDP – Composition of 2017, By Sector of Origin
Figure 97: China Export and Import Value &amp; Volume, 2017-2018 ($) Acetic Acid Market China Export and Import Value &amp; Volume, 2017-2018 ($)
Figure 98: Australia Acetic Acid Market Value &amp; Volume, 2018-2023 ($)
Figure 99: Australia GDP and Population, 2017-2018 ($)
Figure 100: Australia GDP – Composition of 2017, By Sector of Origin
Figure 101: Australia Export and Import Value &amp; Volume, 2017-2018 ($)
Figure 102: South Korea Acetic Acid Market Value &amp; Volume, 2018-2023 ($)
Figure 103: South Korea GDP and Population, 2017-2018 ($)
Figure 104: South Korea GDP – Composition of 2017, By Sector of Origin
Figure 105: South Korea Export and Import Value &amp; Volume, 2017-2018 ($)
Figure 106: India Acetic Acid Market Value &amp; Volume, 2018-2023 ($)
Figure 107: India GDP and Population, 2017-2018 ($)
Figure 108: India GDP – Composition of 2017, By Sector of Origin
Figure 109: India Export and Import Value &amp; Volume, 2017-2018 ($)
Figure 110: Taiwan Acetic Acid Market Taiwan 3D Printing Market Value &amp; Volume, 2018-2023 ($)
Figure 111: Taiwan GDP and Population, 2017-2018 ($)
Figure 112: Taiwan GDP – Composition of 2017, By Sector of Origin
Figure 113: Taiwan Export and Import Value &amp; Volume, 2017-2018 ($)
Figure 114: Malaysia Acetic Acid Market Malaysia 3D Printing Market Value &amp; Volume, 2018-2023 ($)
Figure 115: Malaysia GDP and Population, 2017-2018 ($)
Figure 116: Malaysia GDP – Composition of 2017, By Sector of Origin
Figure 117: Malaysia Export and Import Value &amp; Volume, 2017-2018 ($)
Figure 118: Hong Kong Acetic Acid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Acetic Acid Market Middle East &amp; Africa 3D Printing Market Value &amp; Volume, 2018-2023 ($)
Figure 123: Russia Acetic Acid Market Russia 3D Printing Market Value &amp; Volume, 2018-2023 ($)
Figure 124: Russia GDP and Population, 2017-2018 ($)
Figure 125: Russia GDP – Composition of 2017, By Sector of Origin
Figure 126: Russia Export and Import Value &amp; Volume, 2017-2018 ($)
Figure 127: Israel Acetic Acid Market Value &amp; Volume, 2018-2023 ($)
Figure 128: Israel GDP and Population, 2017-2018 ($)
Figure 129: Israel GDP – Composition of 2017, By Sector of Origin
Figure 130: Israel Export and Import Value &amp; Volume, 2017-2018 ($)
Figure 131: Entropy Share, By Strategies, 2017-2018* (%) Acetic Acid Market 
Figure 132: Developments, 2017-2018* Acetic Acid Market 
Figure 133: Company 1 Acetic Acid Market Net Revenue, By Years, 2017-2018* ($)
Figure 134: Company 1 Acetic Acid Market Net Revenue Share, By Business segments, 2017 (%)
Figure 135: Company 1 Acetic Acid Market Net Sales Share, By Geography, 2017 (%)
Figure 136: Company 2 Acetic Acid Market Net Revenue, By Years, 2017-2018* ($)
Figure 137: Company 2 Acetic Acid Market Net Revenue Share, By Business segments, 2017 (%)
Figure 138: Company 2 Acetic Acid Market Net Sales Share, By Geography, 2017 (%)
Figure 139: Company 3 Acetic Acid Market Net Revenue, By Years, 2017-2018* ($)
Figure 140: Company 3 Acetic Acid Market Net Revenue Share, By Business segments, 2017 (%)
Figure 141: Company 3 Acetic Acid Market Net Sales Share, By Geography, 2017 (%)
Figure 142: Company 4 Acetic Acid Market Net Revenue, By Years, 2017-2018* ($)
Figure 143: Company 4 Acetic Acid Market Net Revenue Share, By Business segments, 2017 (%)
Figure 144: Company 4 Acetic Acid Market Net Sales Share, By Geography, 2017 (%)
Figure 145: Company 5 Acetic Acid Market Net Revenue, By Years, 2017-2018* ($)
Figure 146: Company 5 Acetic Acid Market Net Revenue Share, By Business segments, 2017 (%)
Figure 147: Company 5 Acetic Acid Market Net Sales Share, By Geography, 2017 (%)
Figure 148: Company 6 Acetic Acid Market Net Revenue, By Years, 2017-2018* ($)
Figure 149: Company 6 Acetic Acid Market Net Revenue Share, By Business segments, 2017 (%)
Figure 150: Company 6 Acetic Acid Market Net Sales Share, By Geography, 2017 (%)
Figure 151: Company 7 Acetic Acid Market Net Revenue, By Years, 2017-2018* ($)
Figure 152: Company 7 Acetic Acid Market Net Revenue Share, By Business segments, 2017 (%)
Figure 153: Company 7 Acetic Acid Market Net Sales Share, By Geography, 2017 (%)
Figure 154: Company 8 Acetic Acid Market Net Revenue, By Years, 2017-2018* ($)
Figure 155: Company 8 Acetic Acid Market Net Revenue Share, By Business segments, 2017 (%)
Figure 156: Company 8 Acetic Acid Market Net Sales Share, By Geography, 2017 (%)
Figure 157: Company 9 Acetic Acid Market Net Revenue, By Years, 2017-2018* ($)
Figure 158: Company 9 Acetic Acid Market Net Revenue Share, By Business segments, 2017 (%)
Figure 159: Company 9 Acetic Acid Market Net Sales Share, By Geography, 2017 (%)
Figure 160: Company 10 Acetic Acid Market Net Revenue, By Years, 2017-2018* ($)
Figure 161: Company 10 Acetic Acid Market Net Revenue Share, By Business segments, 2017 (%)
Figure 162: Company 10 Acetic Acid Market Net Sales Share, By Geography, 2017 (%)
Figure 163: Company 11 Acetic Acid Market Net Revenue, By Years, 2017-2018* ($)
Figure 164: Company 11 Acetic Acid Market Net Revenue Share, By Business segments, 2017 (%)
Figure 165: Company 11 Acetic Acid Market Net Sales Share, By Geography, 2017 (%)
Figure 166: Company 12 Acetic Acid Market Net Revenue, By Years, 2017-2018* ($)
Figure 167: Company 12 Acetic Acid Market Net Revenue Share, By Business segments, 2017 (%)
Figure 168: Company 12 Acetic Acid Market Net Sales Share, By Geography, 2017 (%)
Figure 169: Company 13 Acetic Acid Market Net Revenue, By Years, 2017-2018* ($)
Figure 170: Company 13 Acetic Acid Market Net Revenue Share, By Business segments, 2017 (%)
Figure 171: Company 13 Acetic Acid Market Net Sales Share, By Geography, 2017 (%)
Figure 172: Company 14 Acetic Acid Market Net Revenue, By Years, 2017-2018* ($)
Figure 173: Company 14 Acetic Acid Market Net Revenue Share, By Business segments, 2017 (%)
Figure 174: Company 14 Acetic Acid Market Net Sales Share, By Geography, 2017 (%)
Figure 175: Company 15 Acetic Acid Market Net Revenue, By Years, 2017-2018* ($)
Figure 176: Company 15 Acetic Acid Market Net Revenue Share, By Business segments, 2017 (%)
Figure 177: Company 15 Acetic Acid Market Net Sales Share, By Geography, 2017 (%)
</t>
  </si>
  <si>
    <t>15035</t>
  </si>
  <si>
    <t>ESR 0054</t>
  </si>
  <si>
    <t xml:space="preserve">List of Tables: 
Table 1: Virtual Retinal Display Market Overview 2017-2023
Table 2: Virtual Retinal Display Market Leader Analysis 2017-2018 (US$)
Table 3: Virtual Retinal Display Market Product Analysis 2017-2018 (US$)
Table 4: Virtual Retinal Display Market End User Analysis 2017-2018 (US$)
Table 5: Virtual Retinal Display Market Patent Analysis 2013-2018* (US$)
Table 6: Virtual Retinal Display Market Financial Analysis 2017-2018 (US$)
Table 7: Virtual Retinal Display Market Driver Analysis 2017-2018 (US$)
Table 8: Virtual Retinal Display Market Challenges Analysis 2017-2018 (US$)
Table 9: Virtual Retinal Display Market Constraint Analysis 2017-2018 (US$)
Table 10: Virtual Retinal Display Market Supplier Bargaining Power Analysis 2017-2018 (US$)
Table 11: Virtual Retinal Display Market Buyer Bargaining Power Analysis 2017-2018 (US$)
Table 12: Virtual Retinal Display Market Threat of Substitutes Analysis 2017-2018 (US$)
Table 13: Virtual Retinal Display Market Threat of New Entrants Analysis 2017-2018 (US$)
Table 14: Virtual Retinal Display Market Degree of Competition Analysis 2017-2018 (US$)
Table 15: Virtual Retinal Display Market Value Chain Analysis 2017-2018 (US$)
Table 16: Virtual Retinal Display Market Pricing Analysis 2018-2023 (US$)
Table 17: Virtual Retinal Display Market Opportunities Analysis 2018-2023 (US$)
Table 18: Virtual Retinal Display Market Product Life Cycle Analysis 2018-2023 (US$)
Table 19: Virtual Retinal Display Market Supplier Analysis 2017-2018 (US$)
Table 20: Virtual Retinal Display Market Distributor Analysis 2017-2018 (US$)
Table 21: Virtual Retinal Display Market Trend Analysis 2017-2018 (US$)
Table 22: Virtual Retinal Display Market Size 2017 (US$)
Table 23: Virtual Retinal Display Market Forecast Analysis 2018-2023 (US$)
Table 24: Virtual Retinal Display Market Sales Forecast Analysis 2018-2023 (Units)
Table 25: Virtual Retinal Display Market, Revenue &amp; Volume, By Components, 2018-2023 ($)
Table 26: Virtual Retinal Display Market By Components, Revenue &amp; Volume, By Video Electronics, 2018-2023 ($)
Table 27: Virtual Retinal Display Market By Components, Revenue &amp; Volume, By Light Source and Modulator, 2018-2023 ($)
Table 28: Virtual Retinal Display Market By Components, Revenue &amp; Volume, By Scanners, 2018-2023 ($)
Table 29: Virtual Retinal Display Market By Components, Revenue &amp; Volume, By Pupil Expander, 2018-2023 ($)
Table 30: Virtual Retinal Display Market By Components, Revenue &amp; Volume, By Viewer Optics, 2018-2023 ($)
Table 31: Virtual Retinal Display Market, Revenue &amp; Volume, By End User Industry, 2018-2023 ($)
Table 32: Virtual Retinal Display Market By End User Industry, Revenue &amp; Volume, By Health Care, 2018-2023 ($)
Table 33: Virtual Retinal Display Market By End User Industry, Revenue &amp; Volume, By Communication, 2018-2023 ($)
Table 34: Virtual Retinal Display Market By End User Industry, Revenue &amp; Volume, By Aerospace, 2018-2023 ($)
Table 35: Virtual Retinal Display Market By End User Industry, Revenue &amp; Volume, By Military, 2018-2023 ($)
Table 36: Virtual Retinal Display Market By End User Industry, Revenue &amp; Volume, By Entertainment, 2018-2023 ($)
Table 37: North America Virtual Retinal Display Market, Revenue &amp; Volume, By Components, 2018-2023 ($)
Table 38: North America Virtual Retinal Display Market, Revenue &amp; Volume, By End User Industry, 2018-2023 ($)
Table 39: South america Virtual Retinal Display Market, Revenue &amp; Volume, By Components, 2018-2023 ($)
Table 40: South america Virtual Retinal Display Market, Revenue &amp; Volume, By End User Industry, 2018-2023 ($)
Table 41: Europe Virtual Retinal Display Market, Revenue &amp; Volume, By Components, 2018-2023 ($)
Table 42: Europe Virtual Retinal Display Market, Revenue &amp; Volume, By End User Industry, 2018-2023 ($)
Table 43: APAC Virtual Retinal Display Market, Revenue &amp; Volume, By Components, 2018-2023 ($)
Table 44: APAC Virtual Retinal Display Market, Revenue &amp; Volume, By End User Industry, 2018-2023 ($)
Table 45: Middle East &amp; Africa Virtual Retinal Display Market, Revenue &amp; Volume, By Components, 2018-2023 ($)
Table 46: Middle East &amp; Africa Virtual Retinal Display Market, Revenue &amp; Volume, By End User Industry, 2018-2023 ($)
Table 47: Russia Virtual Retinal Display Market, Revenue &amp; Volume, By Components, 2018-2023 ($)
Table 48: Russia Virtual Retinal Display Market, Revenue &amp; Volume, By End User Industry, 2018-2023 ($)
Table 49: Israel Virtual Retinal Display Market, Revenue &amp; Volume, By Components, 2018-2023 ($)
Table 50: Israel Virtual Retinal Display Market, Revenue &amp; Volume, By End User Industry, 2018-2023 ($)
Table 51: Top Companies 2017 (US$) Virtual Retinal Display Market, Revenue &amp; Volume
Table 52: Product Launch 2017-2018 Virtual Retinal Display Market, Revenue &amp; Volume
Table 53: Mergers &amp; Acquistions 2017-2018 Virtual Retinal Display Market, Revenue &amp; Volume
List of Figures:
Figure 1: Overview of Virtual Retinal Display Market 2017-2023
Figure 2: Market Share Analysis for Virtual Retinal Display Market 2017 (US$)
Figure 3: Product Comparison in Virtual Retinal Display Market 2017-2018 (US$)
Figure 4: End User Profile for Virtual Retinal Display Market 2017-2018 (US$)
Figure 5: Patent Application and Grant in Virtual Retinal Display Market 2013-2018* (US$)
Figure 6: Top 5 Companies Financial Analysis in Virtual Retinal Display Market 2017-2018 (US$)
Figure 7: Market Entry Strategy in Virtual Retinal Display Market 2017-2018
Figure 8: Ecosystem Analysis in Virtual Retinal Display Market 2017
Figure 9: Average Selling Price in Virtual Retinal Display Market 2017-2023
Figure 10: Top Opportunites in Virtual Retinal Display Market 2017-2018
Figure 11: Market Life Cycle Analysis in Virtual Retinal Display Market Market Life Cycle Analysis in 3D Printing
Figure 12: GlobalBy Components Virtual Retinal Display Market Revenue, 2018-2023 ($)
Figure 13: GlobalBy End User Industry Virtual Retinal Display Market Revenue, 2018-2023 ($)
Figure 14: Global Virtual Retinal Display Market - By Geography
Figure 15: Global Virtual Retinal Display Market Value &amp; Volume, By Geography, 2018-2023 ($) 
Figure 16: Global Virtual Retinal Display Market CAGR, By Geography, 2018-2023 (%)
Figure 17: North America Virtual Retinal Display Market Value &amp; Volume, 2018-2023 ($)
Figure 18: US Virtual Retinal Display Market Value &amp; Volume, 2018-2023 ($)
Figure 19: US GDP and Population, 2017-2018 ($)
Figure 20: US GDP – Composition of 2017, By Sector of Origin
Figure 21: US Export and Import Value &amp; Volume, 2017-2018 ($)
Figure 22: Canada Virtual Retinal Display Market Value &amp; Volume, 2018-2023 ($)
Figure 23: Canada GDP and Population, 2017-2018 ($)
Figure 24: Canada GDP – Composition of 2017, By Sector of Origin
Figure 25: Canada Export and Import Value &amp; Volume, 2017-2018 ($)
Figure 26: Mexico Virtual Retinal Display Market Value &amp; Volume, 2018-2023 ($)
Figure 27: Mexico GDP and Population, 2017-2018 ($)
Figure 28: Mexico GDP – Composition of 2017, By Sector of Origin
Figure 29: Mexico Export and Import Value &amp; Volume, 2017-2018 ($)
Figure 30: South America Virtual Retinal Display Market South America 3D Printing Market Value &amp; Volume, 2018-2023 ($)
Figure 31: Brazil Virtual Retinal Display Market Value &amp; Volume, 2018-2023 ($)
Figure 32: Brazil GDP and Population, 2017-2018 ($)
Figure 33: Brazil GDP – Composition of 2017, By Sector of Origin
Figure 34: Brazil Export and Import Value &amp; Volume, 2017-2018 ($)
Figure 35: Venezuela Virtual Retinal Display Market Value &amp; Volume, 2018-2023 ($)
Figure 36: Venezuela GDP and Population, 2017-2018 ($)
Figure 37: Venezuela GDP – Composition of 2017, By Sector of Origin
Figure 38: Venezuela Export and Import Value &amp; Volume, 2017-2018 ($)
Figure 39: Argentina Virtual Retinal Display Market Value &amp; Volume, 2018-2023 ($)
Figure 40: Argentina GDP and Population, 2017-2018 ($)
Figure 41: Argentina GDP – Composition of 2017, By Sector of Origin
Figure 42: Argentina Export and Import Value &amp; Volume, 2017-2018 ($)
Figure 43: Ecuador Virtual Retinal Display Market Value &amp; Volume, 2018-2023 ($)
Figure 44: Ecuador GDP and Population, 2017-2018 ($)
Figure 45: Ecuador GDP – Composition of 2017, By Sector of Origin
Figure 46: Ecuador Export and Import Value &amp; Volume, 2017-2018 ($)
Figure 47: Peru Virtual Retinal Display Market Value &amp; Volume, 2018-2023 ($)
Figure 48: Peru GDP and Population, 2017-2018 ($)
Figure 49: Peru GDP – Composition of 2017, By Sector of Origin
Figure 50: Peru Export and Import Value &amp; Volume, 2017-2018 ($)
Figure 51: Colombia Virtual Retinal Display Market Value &amp; Volume, 2018-2023 ($)
Figure 52: Colombia GDP and Population, 2017-2018 ($)
Figure 53: Colombia GDP – Composition of 2017, By Sector of Origin
Figure 54: Colombia Export and Import Value &amp; Volume, 2017-2018 ($)
Figure 55: Costa Rica Virtual Retinal Display Market Costa Rica 3D Printing Market Value &amp; Volume, 2018-2023 ($)
Figure 56: Costa Rica GDP and Population, 2017-2018 ($)
Figure 57: Costa Rica GDP – Composition of 2017, By Sector of Origin
Figure 58: Costa Rica Export and Import Value &amp; Volume, 2017-2018 ($)
Figure 59: Europe Virtual Retinal Display Market Value &amp; Volume, 2018-2023 ($)
Figure 60: U.K Virtual Retinal Display Market Value &amp; Volume, 2018-2023 ($)
Figure 61: U.K GDP and Population, 2017-2018 ($)
Figure 62: U.K GDP – Composition of 2017, By Sector of Origin
Figure 63: U.K Export and Import Value &amp; Volume, 2017-2018 ($)
Figure 64: Germany Virtual Retinal Display Market Value &amp; Volume, 2018-2023 ($)
Figure 65: Germany GDP and Population, 2017-2018 ($)
Figure 66: Germany GDP – Composition of 2017, By Sector of Origin
Figure 67: Germany Export and Import Value &amp; Volume, 2017-2018 ($)
Figure 68: Italy Virtual Retinal Display Market Value &amp; Volume, 2018-2023 ($)
Figure 69: Italy GDP and Population, 2017-2018 ($)
Figure 70: Italy GDP – Composition of 2017, By Sector of Origin
Figure 71: Italy Export and Import Value &amp; Volume, 2017-2018 ($)
Figure 72: France Virtual Retinal Display Market Value &amp; Volume, 2018-2023 ($)
Figure 73: France GDP and Population, 2017-2018 ($)
Figure 74: France GDP – Composition of 2017, By Sector of Origin
Figure 75: France Export and Import Value &amp; Volume, 2017-2018 ($)
Figure 76: Netherlands Virtual Retinal Display Market Value &amp; Volume, 2018-2023 ($)
Figure 77: Netherlands GDP and Population, 2017-2018 ($)
Figure 78: Netherlands GDP – Composition of 2017, By Sector of Origin
Figure 79: Netherlands Export and Import Value &amp; Volume, 2017-2018 ($)
Figure 80: Belgium Virtual Retinal Display Market Value &amp; Volume, 2018-2023 ($)
Figure 81: Belgium GDP and Population, 2017-2018 ($)
Figure 82: Belgium GDP – Composition of 2017, By Sector of Origin
Figure 83: Belgium Export and Import Value &amp; Volume, 2017-2018 ($)
Figure 84: Spain Virtual Retinal Display Market Value &amp; Volume, 2018-2023 ($)
Figure 85: Spain GDP and Population, 2017-2018 ($)
Figure 86: Spain GDP – Composition of 2017, By Sector of Origin
Figure 87: Spain Export and Import Value &amp; Volume, 2017-2018 ($)
Figure 88: Denmark Virtual Retinal Display Market Value &amp; Volume, 2018-2023 ($)
Figure 89: Denmark GDP and Population, 2017-2018 ($)
Figure 90: Denmark GDP – Composition of 2017, By Sector of Origin
Figure 91: Denmark Export and Import Value &amp; Volume, 2017-2018 ($)
Figure 92: APAC Virtual Retinal Display Market Value &amp; Volume, 2018-2023 ($)
Figure 93: China Virtual Retinal Display Market Value &amp; Volume, 2018-2023
Figure 94: China GDP and Population, 2017-2018 ($)
Figure 95: China GDP – Composition of 2017, By Sector of Origin
Figure 96: China Export and Import Value &amp; Volume, 2017-2018 ($) Virtual Retinal Display Market China Export and Import Value &amp; Volume, 2017-2018 ($)
Figure 97: Australia Virtual Retinal Display Market Value &amp; Volume, 2018-2023 ($)
Figure 98: Australia GDP and Population, 2017-2018 ($)
Figure 99: Australia GDP – Composition of 2017, By Sector of Origin
Figure 100: Australia Export and Import Value &amp; Volume, 2017-2018 ($)
Figure 101: South Korea Virtual Retinal Display Market Value &amp; Volume, 2018-2023 ($)
Figure 102: South Korea GDP and Population, 2017-2018 ($)
Figure 103: South Korea GDP – Composition of 2017, By Sector of Origin
Figure 104: South Korea Export and Import Value &amp; Volume, 2017-2018 ($)
Figure 105: India Virtual Retinal Display Market Value &amp; Volume, 2018-2023 ($)
Figure 106: India GDP and Population, 2017-2018 ($)
Figure 107: India GDP – Composition of 2017, By Sector of Origin
Figure 108: India Export and Import Value &amp; Volume, 2017-2018 ($)
Figure 109: Taiwan Virtual Retinal Display Market Taiwan 3D Printing Market Value &amp; Volume, 2018-2023 ($)
Figure 110: Taiwan GDP and Population, 2017-2018 ($)
Figure 111: Taiwan GDP – Composition of 2017, By Sector of Origin
Figure 112: Taiwan Export and Import Value &amp; Volume, 2017-2018 ($)
Figure 113: Malaysia Virtual Retinal Display Market Malaysia 3D Printing Market Value &amp; Volume, 2018-2023 ($)
Figure 114: Malaysia GDP and Population, 2017-2018 ($)
Figure 115: Malaysia GDP – Composition of 2017, By Sector of Origin
Figure 116: Malaysia Export and Import Value &amp; Volume, 2017-2018 ($)
Figure 117: Hong Kong Virtual Retinal Display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Virtual Retinal Display Market Middle East &amp; Africa 3D Printing Market Value &amp; Volume, 2018-2023 ($)
Figure 122: Russia Virtual Retinal Display Market Russia 3D Printing Market Value &amp; Volume, 2018-2023 ($)
Figure 123: Russia GDP and Population, 2017-2018 ($)
Figure 124: Russia GDP – Composition of 2017, By Sector of Origin
Figure 125: Russia Export and Import Value &amp; Volume, 2017-2018 ($)
Figure 126: Israel Virtual Retinal Display Market Value &amp; Volume, 2018-2023 ($)
Figure 127: Israel GDP and Population, 2017-2018 ($)
Figure 128: Israel GDP – Composition of 2017, By Sector of Origin
Figure 129: Israel Export and Import Value &amp; Volume, 2017-2018 ($)
Figure 130: Entropy Share, By Strategies, 2017-2018* (%) Virtual Retinal Display Market 
Figure 131: Developments, 2017-2018* Virtual Retinal Display Market 
Figure 132: Company 1 Virtual Retinal Display Market Net Revenue, By Years, 2017-2018* ($)
Figure 133: Company 1 Virtual Retinal Display Market Net Revenue Share, By Business segments, 2017 (%)
Figure 134: Company 1 Virtual Retinal Display Market Net Sales Share, By Geography, 2017 (%)
Figure 135: Company 2 Virtual Retinal Display Market Net Revenue, By Years, 2017-2018* ($)
Figure 136: Company 2 Virtual Retinal Display Market Net Revenue Share, By Business segments, 2017 (%)
Figure 137: Company 2 Virtual Retinal Display Market Net Sales Share, By Geography, 2017 (%)
Figure 138: Company 3 Virtual Retinal Display Market Net Revenue, By Years, 2017-2018* ($)
Figure 139: Company 3 Virtual Retinal Display Market Net Revenue Share, By Business segments, 2017 (%)
Figure 140: Company 3 Virtual Retinal Display Market Net Sales Share, By Geography, 2017 (%)
Figure 141: Company 4 Virtual Retinal Display Market Net Revenue, By Years, 2017-2018* ($)
Figure 142: Company 4 Virtual Retinal Display Market Net Revenue Share, By Business segments, 2017 (%)
Figure 143: Company 4 Virtual Retinal Display Market Net Sales Share, By Geography, 2017 (%)
Figure 144: Company 5 Virtual Retinal Display Market Net Revenue, By Years, 2017-2018* ($)
Figure 145: Company 5 Virtual Retinal Display Market Net Revenue Share, By Business segments, 2017 (%)
Figure 146: Company 5 Virtual Retinal Display Market Net Sales Share, By Geography, 2017 (%)
Figure 147: Company 6 Virtual Retinal Display Market Net Revenue, By Years, 2017-2018* ($)
Figure 148: Company 6 Virtual Retinal Display Market Net Revenue Share, By Business segments, 2017 (%)
Figure 149: Company 6 Virtual Retinal Display Market Net Sales Share, By Geography, 2017 (%)
Figure 150: Company 7 Virtual Retinal Display Market Net Revenue, By Years, 2017-2018* ($)
Figure 151: Company 7 Virtual Retinal Display Market Net Revenue Share, By Business segments, 2017 (%)
Figure 152: Company 7 Virtual Retinal Display Market Net Sales Share, By Geography, 2017 (%)
Figure 153: Company 8 Virtual Retinal Display Market Net Revenue, By Years, 2017-2018* ($)
Figure 154: Company 8 Virtual Retinal Display Market Net Revenue Share, By Business segments, 2017 (%)
Figure 155: Company 8 Virtual Retinal Display Market Net Sales Share, By Geography, 2017 (%)
Figure 156: Company 9 Virtual Retinal Display Market Net Revenue, By Years, 2017-2018* ($)
Figure 157: Company 9 Virtual Retinal Display Market Net Revenue Share, By Business segments, 2017 (%)
Figure 158: Company 9 Virtual Retinal Display Market Net Sales Share, By Geography, 2017 (%)
Figure 159: Company 10 Virtual Retinal Display Market Net Revenue, By Years, 2017-2018* ($)
Figure 160: Company 10 Virtual Retinal Display Market Net Revenue Share, By Business segments, 2017 (%)
Figure 161: Company 10 Virtual Retinal Display Market Net Sales Share, By Geography, 2017 (%)
Figure 162: Company 11 Virtual Retinal Display Market Net Revenue, By Years, 2017-2018* ($)
Figure 163: Company 11 Virtual Retinal Display Market Net Revenue Share, By Business segments, 2017 (%)
Figure 164: Company 11 Virtual Retinal Display Market Net Sales Share, By Geography, 2017 (%)
Figure 165: Company 12 Virtual Retinal Display Market Net Revenue, By Years, 2017-2018* ($)
Figure 166: Company 12 Virtual Retinal Display Market Net Revenue Share, By Business segments, 2017 (%)
Figure 167: Company 12 Virtual Retinal Display Market Net Sales Share, By Geography, 2017 (%)
Figure 168: Company 13 Virtual Retinal Display Market Net Revenue, By Years, 2017-2018* ($)
Figure 169: Company 13 Virtual Retinal Display Market Net Revenue Share, By Business segments, 2017 (%)
Figure 170: Company 13 Virtual Retinal Display Market Net Sales Share, By Geography, 2017 (%)
Figure 171: Company 14 Virtual Retinal Display Market Net Revenue, By Years, 2017-2018* ($)
Figure 172: Company 14 Virtual Retinal Display Market Net Revenue Share, By Business segments, 2017 (%)
Figure 173: Company 14 Virtual Retinal Display Market Net Sales Share, By Geography, 2017 (%)
Figure 174: Company 15 Virtual Retinal Display Market Net Revenue, By Years, 2017-2018* ($)
Figure 175: Company 15 Virtual Retinal Display Market Net Revenue Share, By Business segments, 2017 (%)
Figure 176: Company 15 Virtual Retinal Display Market Net Sales Share, By Geography, 2017 (%)
</t>
  </si>
  <si>
    <t>15024</t>
  </si>
  <si>
    <t>ATR 0022</t>
  </si>
  <si>
    <t xml:space="preserve">List of Tables: 
Table 1: Intelligent Transport System Market Overview 2017-2023
Table 2: Intelligent Transport System Market Leader Analysis 2017-2018 (US$)
Table 3: Intelligent Transport System Market Product Analysis 2017-2018 (US$)
Table 4: Intelligent Transport System Market End User Analysis 2017-2018 (US$)
Table 5: Intelligent Transport System Market Patent Analysis 2013-2018* (US$)
Table 6: Intelligent Transport System Market Financial Analysis 2017-2018 (US$)
Table 7: Intelligent Transport System Market Driver Analysis 2017-2018 (US$)
Table 8: Intelligent Transport System Market Challenges Analysis 2017-2018 (US$)
Table 9: Intelligent Transport System Market Constraint Analysis 2017-2018 (US$)
Table 10: Intelligent Transport System Market Supplier Bargaining Power Analysis 2017-2018 (US$)
Table 11: Intelligent Transport System Market Buyer Bargaining Power Analysis 2017-2018 (US$)
Table 12: Intelligent Transport System Market Threat of Substitutes Analysis 2017-2018 (US$)
Table 13: Intelligent Transport System Market Threat of New Entrants Analysis 2017-2018 (US$)
Table 14: Intelligent Transport System Market Degree of Competition Analysis 2017-2018 (US$)
Table 15: Intelligent Transport System Market Value Chain Analysis 2017-2018 (US$)
Table 16: Intelligent Transport System Market Pricing Analysis 2018-2023 (US$)
Table 17: Intelligent Transport System Market Opportunities Analysis 2018-2023 (US$)
Table 18: Intelligent Transport System Market Product Life Cycle Analysis 2018-2023 (US$)
Table 19: Intelligent Transport System Market Supplier Analysis 2017-2018 (US$)
Table 20: Intelligent Transport System Market Distributor Analysis 2017-2018 (US$)
Table 21: Intelligent Transport System Market Trend Analysis 2017-2018 (US$)
Table 22: Intelligent Transport System Market Size 2017 (US$)
Table 23: Intelligent Transport System Market Forecast Analysis 2018-2023 (US$)
Table 24: Intelligent Transport System Market Sales Forecast Analysis 2018-2023 (Units)
Table 25: Intelligent Transport System Market, Revenue &amp; Volume, By Components, 2018-2023 ($)
Table 26: Intelligent Transport System Market By Components, Revenue &amp; Volume, By Sensors, 2018-2023 ($)
Table 27: Intelligent Transport System Market By Components, Revenue &amp; Volume, By Interface Board, 2018-2023 ($)
Table 28: Intelligent Transport System Market By Components, Revenue &amp; Volume, By Software, 2018-2023 ($)
Table 29: Intelligent Transport System Market By Components, Revenue &amp; Volume, By Automatic Vehicle Monitoring and Detection System, 2018-2023 ($)
Table 30: Intelligent Transport System Market By Components, Revenue &amp; Volume, By Telecommunication Network, 2018-2023 ($)
Table 31: Intelligent Transport System Market, Revenue &amp; Volume, By Technologies and Standards, 2018-2023 ($)
Table 32: Intelligent Transport System Market By Technologies and Standards, Revenue &amp; Volume, By Cloud Service, 2018-2023 ($)
Table 33: Intelligent Transport System Market By Technologies and Standards, Revenue &amp; Volume, By Global Positioning System, 2018-2023 ($)
Table 34: Intelligent Transport System Market By Technologies and Standards, Revenue &amp; Volume, By Wireless and Sensor Network, 2018-2023 ($)
Table 35: Intelligent Transport System Market By Technologies and Standards, Revenue &amp; Volume, By Dedicated Short Range Communication (DSRS), 2018-2023 ($)
Table 36: Intelligent Transport System Market By Technologies and Standards, Revenue &amp; Volume, By Radiowave &amp; Infrared Beacon, 2018-2023 ($)
Table 37: Intelligent Transport System Market, Revenue &amp; Volume, By Application, 2018-2023 ($)
Table 38: Intelligent Transport System Market By Application, Revenue &amp; Volume, By Fleet Management, 2018-2023 ($)
Table 39: Intelligent Transport System Market By Application, Revenue &amp; Volume, By Traffic Monitoring Systems, 2018-2023 ($)
Table 40: Intelligent Transport System Market By Application, Revenue &amp; Volume, By Traffic Signal Control Systems, 2018-2023 ($)
Table 41: Intelligent Transport System Market By Application, Revenue &amp; Volume, By Automotive Telematics, 2018-2023 ($)
Table 42: Intelligent Transport System Market By Application, Revenue &amp; Volume, By Traveler Information, 2018-2023 ($)
Table 43: Intelligent Transport System Market, Revenue &amp; Volume, By System, 2018-2023 ($)
Table 44: Intelligent Transport System Market By System, Revenue &amp; Volume, By Advanced Traffic Management System, 2018-2023 ($)
Table 45: Intelligent Transport System Market By System, Revenue &amp; Volume, By Advanced Traveler Information System, 2018-2023 ($)
Table 46: Intelligent Transport System Market By System, Revenue &amp; Volume, By Advanced Vehicle Control System, 2018-2023 ($)
Table 47: Intelligent Transport System Market By System, Revenue &amp; Volume, By Commercial Vehicle Operation, 2018-2023 ($)
Table 48: Intelligent Transport System Market By System, Revenue &amp; Volume, By Advanced Public Transportation System, 2018-2023 ($)
Table 49: North America Intelligent Transport System Market, Revenue &amp; Volume, By Components, 2018-2023 ($)
Table 50: North America Intelligent Transport System Market, Revenue &amp; Volume, By Technologies and Standards, 2018-2023 ($)
Table 51: North America Intelligent Transport System Market, Revenue &amp; Volume, By Application, 2018-2023 ($)
Table 52: North America Intelligent Transport System Market, Revenue &amp; Volume, By System, 2018-2023 ($)
Table 53: South america Intelligent Transport System Market, Revenue &amp; Volume, By Components, 2018-2023 ($)
Table 54: South america Intelligent Transport System Market, Revenue &amp; Volume, By Technologies and Standards, 2018-2023 ($)
Table 55: South america Intelligent Transport System Market, Revenue &amp; Volume, By Application, 2018-2023 ($)
Table 56: South america Intelligent Transport System Market, Revenue &amp; Volume, By System, 2018-2023 ($)
Table 57: Europe Intelligent Transport System Market, Revenue &amp; Volume, By Components, 2018-2023 ($)
Table 58: Europe Intelligent Transport System Market, Revenue &amp; Volume, By Technologies and Standards, 2018-2023 ($)
Table 59: Europe Intelligent Transport System Market, Revenue &amp; Volume, By Application, 2018-2023 ($)
Table 60: Europe Intelligent Transport System Market, Revenue &amp; Volume, By System, 2018-2023 ($)
Table 61: APAC Intelligent Transport System Market, Revenue &amp; Volume, By Components, 2018-2023 ($)
Table 62: APAC Intelligent Transport System Market, Revenue &amp; Volume, By Technologies and Standards, 2018-2023 ($)
Table 63: APAC Intelligent Transport System Market, Revenue &amp; Volume, By Application, 2018-2023 ($)
Table 64: APAC Intelligent Transport System Market, Revenue &amp; Volume, By System, 2018-2023 ($)
Table 65: Middle East &amp; Africa Intelligent Transport System Market, Revenue &amp; Volume, By Components, 2018-2023 ($)
Table 66: Middle East &amp; Africa Intelligent Transport System Market, Revenue &amp; Volume, By Technologies and Standards, 2018-2023 ($)
Table 67: Middle East &amp; Africa Intelligent Transport System Market, Revenue &amp; Volume, By Application, 2018-2023 ($)
Table 68: Middle East &amp; Africa Intelligent Transport System Market, Revenue &amp; Volume, By System, 2018-2023 ($)
Table 69: Russia Intelligent Transport System Market, Revenue &amp; Volume, By Components, 2018-2023 ($)
Table 70: Russia Intelligent Transport System Market, Revenue &amp; Volume, By Technologies and Standards, 2018-2023 ($)
Table 71: Russia Intelligent Transport System Market, Revenue &amp; Volume, By Application, 2018-2023 ($)
Table 72: Russia Intelligent Transport System Market, Revenue &amp; Volume, By System, 2018-2023 ($)
Table 73: Israel Intelligent Transport System Market, Revenue &amp; Volume, By Components, 2018-2023 ($)
Table 74: Israel Intelligent Transport System Market, Revenue &amp; Volume, By Technologies and Standards, 2018-2023 ($)
Table 75: Israel Intelligent Transport System Market, Revenue &amp; Volume, By Application, 2018-2023 ($)
Table 76: Israel Intelligent Transport System Market, Revenue &amp; Volume, By System, 2018-2023 ($)
Table 77: Top Companies 2017 (US$) Intelligent Transport System Market, Revenue &amp; Volume
Table 78: Product Launch 2017-2018 Intelligent Transport System Market, Revenue &amp; Volume
Table 79: Mergers &amp; Acquistions 2017-2018 Intelligent Transport System Market, Revenue &amp; Volume
List of Figures:
Figure 1: Overview of Intelligent Transport System Market 2017-2023
Figure 2: Market Share Analysis for Intelligent Transport System Market 2017 (US$)
Figure 3: Product Comparison in Intelligent Transport System Market 2017-2018 (US$)
Figure 4: End User Profile for Intelligent Transport System Market 2017-2018 (US$)
Figure 5: Patent Application and Grant in Intelligent Transport System Market 2013-2018* (US$)
Figure 6: Top 5 Companies Financial Analysis in Intelligent Transport System Market 2017-2018 (US$)
Figure 7: Market Entry Strategy in Intelligent Transport System Market 2017-2018
Figure 8: Ecosystem Analysis in Intelligent Transport System Market 2017
Figure 9: Average Selling Price in Intelligent Transport System Market 2017-2023
Figure 10: Top Opportunites in Intelligent Transport System Market 2017-2018
Figure 11: Market Life Cycle Analysis in Intelligent Transport System Market Market Life Cycle Analysis in 3D Printing
Figure 12: GlobalBy Components Intelligent Transport System Market Revenue, 2018-2023 ($)
Figure 13: GlobalBy Technologies and Standards Intelligent Transport System Market Revenue, 2018-2023 ($)
Figure 14: GlobalBy Application Intelligent Transport System Market Revenue, 2018-2023 ($)
Figure 15: GlobalBy System Intelligent Transport System Market Revenue, 2018-2023 ($)
Figure 16: Global Intelligent Transport System Market - By Geography
Figure 17: Global Intelligent Transport System Market Value &amp; Volume, By Geography, 2018-2023 ($) 
Figure 18: Global Intelligent Transport System Market CAGR, By Geography, 2018-2023 (%)
Figure 19: North America Intelligent Transport System Market Value &amp; Volume, 2018-2023 ($)
Figure 20: US Intelligent Transport System Market Value &amp; Volume, 2018-2023 ($)
Figure 21: US GDP and Population, 2017-2018 ($)
Figure 22: US GDP – Composition of 2017, By Sector of Origin
Figure 23: US Export and Import Value &amp; Volume, 2017-2018 ($)
Figure 24: Canada Intelligent Transport System Market Value &amp; Volume, 2018-2023 ($)
Figure 25: Canada GDP and Population, 2017-2018 ($)
Figure 26: Canada GDP – Composition of 2017, By Sector of Origin
Figure 27: Canada Export and Import Value &amp; Volume, 2017-2018 ($)
Figure 28: Mexico Intelligent Transport System Market Value &amp; Volume, 2018-2023 ($)
Figure 29: Mexico GDP and Population, 2017-2018 ($)
Figure 30: Mexico GDP – Composition of 2017, By Sector of Origin
Figure 31: Mexico Export and Import Value &amp; Volume, 2017-2018 ($)
Figure 32: South America Intelligent Transport System Market South America 3D Printing Market Value &amp; Volume, 2018-2023 ($)
Figure 33: Brazil Intelligent Transport System Market Value &amp; Volume, 2018-2023 ($)
Figure 34: Brazil GDP and Population, 2017-2018 ($)
Figure 35: Brazil GDP – Composition of 2017, By Sector of Origin
Figure 36: Brazil Export and Import Value &amp; Volume, 2017-2018 ($)
Figure 37: Venezuela Intelligent Transport System Market Value &amp; Volume, 2018-2023 ($)
Figure 38: Venezuela GDP and Population, 2017-2018 ($)
Figure 39: Venezuela GDP – Composition of 2017, By Sector of Origin
Figure 40: Venezuela Export and Import Value &amp; Volume, 2017-2018 ($)
Figure 41: Argentina Intelligent Transport System Market Value &amp; Volume, 2018-2023 ($)
Figure 42: Argentina GDP and Population, 2017-2018 ($)
Figure 43: Argentina GDP – Composition of 2017, By Sector of Origin
Figure 44: Argentina Export and Import Value &amp; Volume, 2017-2018 ($)
Figure 45: Ecuador Intelligent Transport System Market Value &amp; Volume, 2018-2023 ($)
Figure 46: Ecuador GDP and Population, 2017-2018 ($)
Figure 47: Ecuador GDP – Composition of 2017, By Sector of Origin
Figure 48: Ecuador Export and Import Value &amp; Volume, 2017-2018 ($)
Figure 49: Peru Intelligent Transport System Market Value &amp; Volume, 2018-2023 ($)
Figure 50: Peru GDP and Population, 2017-2018 ($)
Figure 51: Peru GDP – Composition of 2017, By Sector of Origin
Figure 52: Peru Export and Import Value &amp; Volume, 2017-2018 ($)
Figure 53: Colombia Intelligent Transport System Market Value &amp; Volume, 2018-2023 ($)
Figure 54: Colombia GDP and Population, 2017-2018 ($)
Figure 55: Colombia GDP – Composition of 2017, By Sector of Origin
Figure 56: Colombia Export and Import Value &amp; Volume, 2017-2018 ($)
Figure 57: Costa Rica Intelligent Transport System Market Costa Rica 3D Printing Market Value &amp; Volume, 2018-2023 ($)
Figure 58: Costa Rica GDP and Population, 2017-2018 ($)
Figure 59: Costa Rica GDP – Composition of 2017, By Sector of Origin
Figure 60: Costa Rica Export and Import Value &amp; Volume, 2017-2018 ($)
Figure 61: Europe Intelligent Transport System Market Value &amp; Volume, 2018-2023 ($)
Figure 62: U.K Intelligent Transport System Market Value &amp; Volume, 2018-2023 ($)
Figure 63: U.K GDP and Population, 2017-2018 ($)
Figure 64: U.K GDP – Composition of 2017, By Sector of Origin
Figure 65: U.K Export and Import Value &amp; Volume, 2017-2018 ($)
Figure 66: Germany Intelligent Transport System Market Value &amp; Volume, 2018-2023 ($)
Figure 67: Germany GDP and Population, 2017-2018 ($)
Figure 68: Germany GDP – Composition of 2017, By Sector of Origin
Figure 69: Germany Export and Import Value &amp; Volume, 2017-2018 ($)
Figure 70: Italy Intelligent Transport System Market Value &amp; Volume, 2018-2023 ($)
Figure 71: Italy GDP and Population, 2017-2018 ($)
Figure 72: Italy GDP – Composition of 2017, By Sector of Origin
Figure 73: Italy Export and Import Value &amp; Volume, 2017-2018 ($)
Figure 74: France Intelligent Transport System Market Value &amp; Volume, 2018-2023 ($)
Figure 75: France GDP and Population, 2017-2018 ($)
Figure 76: France GDP – Composition of 2017, By Sector of Origin
Figure 77: France Export and Import Value &amp; Volume, 2017-2018 ($)
Figure 78: Netherlands Intelligent Transport System Market Value &amp; Volume, 2018-2023 ($)
Figure 79: Netherlands GDP and Population, 2017-2018 ($)
Figure 80: Netherlands GDP – Composition of 2017, By Sector of Origin
Figure 81: Netherlands Export and Import Value &amp; Volume, 2017-2018 ($)
Figure 82: Belgium Intelligent Transport System Market Value &amp; Volume, 2018-2023 ($)
Figure 83: Belgium GDP and Population, 2017-2018 ($)
Figure 84: Belgium GDP – Composition of 2017, By Sector of Origin
Figure 85: Belgium Export and Import Value &amp; Volume, 2017-2018 ($)
Figure 86: Spain Intelligent Transport System Market Value &amp; Volume, 2018-2023 ($)
Figure 87: Spain GDP and Population, 2017-2018 ($)
Figure 88: Spain GDP – Composition of 2017, By Sector of Origin
Figure 89: Spain Export and Import Value &amp; Volume, 2017-2018 ($)
Figure 90: Denmark Intelligent Transport System Market Value &amp; Volume, 2018-2023 ($)
Figure 91: Denmark GDP and Population, 2017-2018 ($)
Figure 92: Denmark GDP – Composition of 2017, By Sector of Origin
Figure 93: Denmark Export and Import Value &amp; Volume, 2017-2018 ($)
Figure 94: APAC Intelligent Transport System Market Value &amp; Volume, 2018-2023 ($)
Figure 95: China Intelligent Transport System Market Value &amp; Volume, 2018-2023
Figure 96: China GDP and Population, 2017-2018 ($)
Figure 97: China GDP – Composition of 2017, By Sector of Origin
Figure 98: China Export and Import Value &amp; Volume, 2017-2018 ($) Intelligent Transport System Market China Export and Import Value &amp; Volume, 2017-2018 ($)
Figure 99: Australia Intelligent Transport System Market Value &amp; Volume, 2018-2023 ($)
Figure 100: Australia GDP and Population, 2017-2018 ($)
Figure 101: Australia GDP – Composition of 2017, By Sector of Origin
Figure 102: Australia Export and Import Value &amp; Volume, 2017-2018 ($)
Figure 103: South Korea Intelligent Transport System Market Value &amp; Volume, 2018-2023 ($)
Figure 104: South Korea GDP and Population, 2017-2018 ($)
Figure 105: South Korea GDP – Composition of 2017, By Sector of Origin
Figure 106: South Korea Export and Import Value &amp; Volume, 2017-2018 ($)
Figure 107: India Intelligent Transport System Market Value &amp; Volume, 2018-2023 ($)
Figure 108: India GDP and Population, 2017-2018 ($)
Figure 109: India GDP – Composition of 2017, By Sector of Origin
Figure 110: India Export and Import Value &amp; Volume, 2017-2018 ($)
Figure 111: Taiwan Intelligent Transport System Market Taiwan 3D Printing Market Value &amp; Volume, 2018-2023 ($)
Figure 112: Taiwan GDP and Population, 2017-2018 ($)
Figure 113: Taiwan GDP – Composition of 2017, By Sector of Origin
Figure 114: Taiwan Export and Import Value &amp; Volume, 2017-2018 ($)
Figure 115: Malaysia Intelligent Transport System Market Malaysia 3D Printing Market Value &amp; Volume, 2018-2023 ($)
Figure 116: Malaysia GDP and Population, 2017-2018 ($)
Figure 117: Malaysia GDP – Composition of 2017, By Sector of Origin
Figure 118: Malaysia Export and Import Value &amp; Volume, 2017-2018 ($)
Figure 119: Hong Kong Intelligent Transport System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Intelligent Transport System Market Middle East &amp; Africa 3D Printing Market Value &amp; Volume, 2018-2023 ($)
Figure 124: Russia Intelligent Transport System Market Russia 3D Printing Market Value &amp; Volume, 2018-2023 ($)
Figure 125: Russia GDP and Population, 2017-2018 ($)
Figure 126: Russia GDP – Composition of 2017, By Sector of Origin
Figure 127: Russia Export and Import Value &amp; Volume, 2017-2018 ($)
Figure 128: Israel Intelligent Transport System Market Value &amp; Volume, 2018-2023 ($)
Figure 129: Israel GDP and Population, 2017-2018 ($)
Figure 130: Israel GDP – Composition of 2017, By Sector of Origin
Figure 131: Israel Export and Import Value &amp; Volume, 2017-2018 ($)
Figure 132: Entropy Share, By Strategies, 2017-2018* (%) Intelligent Transport System Market 
Figure 133: Developments, 2017-2018* Intelligent Transport System Market 
Figure 134: Company 1 Intelligent Transport System Market Net Revenue, By Years, 2017-2018* ($)
Figure 135: Company 1 Intelligent Transport System Market Net Revenue Share, By Business segments, 2017 (%)
Figure 136: Company 1 Intelligent Transport System Market Net Sales Share, By Geography, 2017 (%)
Figure 137: Company 2 Intelligent Transport System Market Net Revenue, By Years, 2017-2018* ($)
Figure 138: Company 2 Intelligent Transport System Market Net Revenue Share, By Business segments, 2017 (%)
Figure 139: Company 2 Intelligent Transport System Market Net Sales Share, By Geography, 2017 (%)
Figure 140: Company 3 Intelligent Transport System Market Net Revenue, By Years, 2017-2018* ($)
Figure 141: Company 3 Intelligent Transport System Market Net Revenue Share, By Business segments, 2017 (%)
Figure 142: Company 3 Intelligent Transport System Market Net Sales Share, By Geography, 2017 (%)
Figure 143: Company 4 Intelligent Transport System Market Net Revenue, By Years, 2017-2018* ($)
Figure 144: Company 4 Intelligent Transport System Market Net Revenue Share, By Business segments, 2017 (%)
Figure 145: Company 4 Intelligent Transport System Market Net Sales Share, By Geography, 2017 (%)
Figure 146: Company 5 Intelligent Transport System Market Net Revenue, By Years, 2017-2018* ($)
Figure 147: Company 5 Intelligent Transport System Market Net Revenue Share, By Business segments, 2017 (%)
Figure 148: Company 5 Intelligent Transport System Market Net Sales Share, By Geography, 2017 (%)
Figure 149: Company 6 Intelligent Transport System Market Net Revenue, By Years, 2017-2018* ($)
Figure 150: Company 6 Intelligent Transport System Market Net Revenue Share, By Business segments, 2017 (%)
Figure 151: Company 6 Intelligent Transport System Market Net Sales Share, By Geography, 2017 (%)
Figure 152: Company 7 Intelligent Transport System Market Net Revenue, By Years, 2017-2018* ($)
Figure 153: Company 7 Intelligent Transport System Market Net Revenue Share, By Business segments, 2017 (%)
Figure 154: Company 7 Intelligent Transport System Market Net Sales Share, By Geography, 2017 (%)
Figure 155: Company 8 Intelligent Transport System Market Net Revenue, By Years, 2017-2018* ($)
Figure 156: Company 8 Intelligent Transport System Market Net Revenue Share, By Business segments, 2017 (%)
Figure 157: Company 8 Intelligent Transport System Market Net Sales Share, By Geography, 2017 (%)
Figure 158: Company 9 Intelligent Transport System Market Net Revenue, By Years, 2017-2018* ($)
Figure 159: Company 9 Intelligent Transport System Market Net Revenue Share, By Business segments, 2017 (%)
Figure 160: Company 9 Intelligent Transport System Market Net Sales Share, By Geography, 2017 (%)
Figure 161: Company 10 Intelligent Transport System Market Net Revenue, By Years, 2017-2018* ($)
Figure 162: Company 10 Intelligent Transport System Market Net Revenue Share, By Business segments, 2017 (%)
Figure 163: Company 10 Intelligent Transport System Market Net Sales Share, By Geography, 2017 (%)
Figure 164: Company 11 Intelligent Transport System Market Net Revenue, By Years, 2017-2018* ($)
Figure 165: Company 11 Intelligent Transport System Market Net Revenue Share, By Business segments, 2017 (%)
Figure 166: Company 11 Intelligent Transport System Market Net Sales Share, By Geography, 2017 (%)
Figure 167: Company 12 Intelligent Transport System Market Net Revenue, By Years, 2017-2018* ($)
Figure 168: Company 12 Intelligent Transport System Market Net Revenue Share, By Business segments, 2017 (%)
Figure 169: Company 12 Intelligent Transport System Market Net Sales Share, By Geography, 2017 (%)
Figure 170: Company 13 Intelligent Transport System Market Net Revenue, By Years, 2017-2018* ($)
Figure 171: Company 13 Intelligent Transport System Market Net Revenue Share, By Business segments, 2017 (%)
Figure 172: Company 13 Intelligent Transport System Market Net Sales Share, By Geography, 2017 (%)
Figure 173: Company 14 Intelligent Transport System Market Net Revenue, By Years, 2017-2018* ($)
Figure 174: Company 14 Intelligent Transport System Market Net Revenue Share, By Business segments, 2017 (%)
Figure 175: Company 14 Intelligent Transport System Market Net Sales Share, By Geography, 2017 (%)
Figure 176: Company 15 Intelligent Transport System Market Net Revenue, By Years, 2017-2018* ($)
Figure 177: Company 15 Intelligent Transport System Market Net Revenue Share, By Business segments, 2017 (%)
Figure 178: Company 15 Intelligent Transport System Market Net Sales Share, By Geography, 2017 (%)
</t>
  </si>
  <si>
    <t>15021</t>
  </si>
  <si>
    <t>ESR 0047</t>
  </si>
  <si>
    <t xml:space="preserve">List of Tables:
Table 1: 4D Printing Market Overview 2017-2023
Table 2: 4D Printing Market Leader Analysis 2017-2018 (US$)
Table 3: 4D Printing Market Product Analysis 2017-2018 (US$)
Table 4: 4D Printing Market End User Analysis 2017-2018 (US$)
Table 5: 4D Printing Market Patent Analysis 2013-2018* (US$)
Table 6: 4D Printing Market Financial Analysis 2017-2018 (US$)
Table 7: 4D Printing Market Driver Analysis 2017-2018 (US$)
Table 8: 4D Printing Market Challenges Analysis 2017-2018 (US$)
Table 9: 4D Printing Market Constraint Analysis 2017-2018 (US$)
Table 10: 4D Printing Market Supplier Bargaining Power Analysis 2017-2018 (US$)
Table 11: 4D Printing Market Buyer Bargaining Power Analysis 2017-2018 (US$)
Table 12: 4D Printing Market Threat of Substitutes Analysis 2017-2018 (US$)
Table 13: 4D Printing Market Threat of New Entrants Analysis 2017-2018 (US$)
Table 14: 4D Printing Market Degree of Competition Analysis 2017-2018 (US$)
Table 15: 4D Printing Market Value Chain Analysis 2017-2018 (US$)
Table 16: 4D Printing Market Pricing Analysis 2018-2023 (US$)
Table 17: 4D Printing Market Opportunities Analysis 2018-2023 (US$)
Table 18: 4D Printing Market Product Life Cycle Analysis 2018-2023 (US$)
Table 19: 4D Printing Market Supplier Analysis 2017-2018 (US$)
Table 20: 4D Printing Market Distributor Analysis 2017-2018 (US$)
Table 21: 4D Printing Market Trend Analysis 2017-2018 (US$)
Table 22: 4D Printing Market Size 2017 (US$)
Table 23: 4D Printing Market Forecast Analysis 2018-2023 (US$)
Table 24: 4D Printing Market Sales Forecast Analysis 2018-2023 (Units)
Table 25: 4D Printing Market, Revenue &amp; Volume, By Materials, 2018-2023 ($)
Table 26: 4D Printing Market By Materials, Revenue &amp; Volume, By Smart Metal Alloys, 2018-2023 ($)
Table 27: 4D Printing Market By Materials, Revenue &amp; Volume, By Self-Healing Polymers, 2018-2023 ($)
Table 28: 4D Printing Market By Materials, Revenue &amp; Volume, By Dielectric Elastomers, 2018-2023 ($)
Table 29: 4D Printing Market By Materials, Revenue &amp; Volume, By Programmable Materials, 2018-2023 ($)
Table 30: 4D Printing Market, Revenue &amp; Volume, By End User Industry, 2018-2023 ($)
Table 31: 4D Printing Market By End User Industry, Revenue &amp; Volume, By Aerospace, 2018-2023 ($)
Table 32: 4D Printing Market By End User Industry, Revenue &amp; Volume, By Military &amp; Defense, 2018-2023 ($)
Table 33: 4D Printing Market By End User Industry, Revenue &amp; Volume, By Automotive, 2018-2023 ($)
Table 34: 4D Printing Market By End User Industry, Revenue &amp; Volume, By Biomedical, 2018-2023 ($)
Table 35: 4D Printing Market By End User Industry, Revenue &amp; Volume, By Consumer Products, 2018-2023 ($)
Table 36: North America 4D Printing Market, Revenue &amp; Volume, By Materials, 2018-2023 ($)
Table 37: North America 4D Printing Market, Revenue &amp; Volume, By End User Industry, 2018-2023 ($)
Table 38: South america 4D Printing Market, Revenue &amp; Volume, By Materials, 2018-2023 ($)
Table 39: South america 4D Printing Market, Revenue &amp; Volume, By End User Industry, 2018-2023 ($)
Table 40: Europe 4D Printing Market, Revenue &amp; Volume, By Materials, 2018-2023 ($)
Table 41: Europe 4D Printing Market, Revenue &amp; Volume, By End User Industry, 2018-2023 ($)
Table 42: APAC 4D Printing Market, Revenue &amp; Volume, By Materials, 2018-2023 ($)
Table 43: APAC 4D Printing Market, Revenue &amp; Volume, By End User Industry, 2018-2023 ($)
Table 44: Middle East &amp; Africa 4D Printing Market, Revenue &amp; Volume, By Materials, 2018-2023 ($)
Table 45: Middle East &amp; Africa 4D Printing Market, Revenue &amp; Volume, By End User Industry, 2018-2023 ($)
Table 46: Russia 4D Printing Market, Revenue &amp; Volume, By Materials, 2018-2023 ($)
Table 47: Russia 4D Printing Market, Revenue &amp; Volume, By End User Industry, 2018-2023 ($)
Table 48: Israel 4D Printing Market, Revenue &amp; Volume, By Materials, 2018-2023 ($)
Table 49: Israel 4D Printing Market, Revenue &amp; Volume, By End User Industry, 2018-2023 ($)
Table 50: Top Companies 2017 (US$) 4D Printing Market, Revenue &amp; Volume
Table 51: Product Launch 2017-2018 4D Printing Market, Revenue &amp; Volume
Table 52: Mergers &amp; Acquistions 2017-2018 4D Printing Market, Revenue &amp; Volume
List of Figures:
Figure 1: Overview of 4D Printing Market 2017-2023
Figure 2: Market Share Analysis for 4D Printing Market 2017 (US$)
Figure 3: Product Comparison in 4D Printing Market 2017-2018 (US$)
Figure 4: End User Profile for 4D Printing Market 2017-2018 (US$)
Figure 5: Patent Application and Grant in 4D Printing Market 2013-2018* (US$)
Figure 6: Top 5 Companies Financial Analysis in 4D Printing Market 2017-2018 (US$)
Figure 7: Market Entry Strategy in 4D Printing Market 2017-2018
Figure 8: Ecosystem Analysis in 4D Printing Market 2017
Figure 9: Average Selling Price in 4D Printing Market 2017-2023
Figure 10: Top Opportunites in 4D Printing Market 2017-2018
Figure 11: Market Life Cycle Analysis in 4D Printing Market Market Life Cycle Analysis in 3D Printing
Figure 12: GlobalBy Materials 4D Printing Market Revenue, 2018-2023 ($)
Figure 13: GlobalBy End User Industry 4D Printing Market Revenue, 2018-2023 ($)
Figure 14: Global 4D Printing Market - By Geography
Figure 15: Global 4D Printing Market Value &amp; Volume, By Geography, 2018-2023 ($) 
Figure 16: Global 4D Printing Market CAGR, By Geography, 2018-2023 (%)
Figure 17: North America 4D Printing Market Value &amp; Volume, 2018-2023 ($)
Figure 18: US 4D Printing Market Value &amp; Volume, 2018-2023 ($)
Figure 19: US GDP and Population, 2017-2018 ($)
Figure 20: US GDP – Composition of 2017, By Sector of Origin
Figure 21: US Export and Import Value &amp; Volume, 2017-2018 ($)
Figure 22: Canada 4D Printing Market Value &amp; Volume, 2018-2023 ($)
Figure 23: Canada GDP and Population, 2017-2018 ($)
Figure 24: Canada GDP – Composition of 2017, By Sector of Origin
Figure 25: Canada Export and Import Value &amp; Volume, 2017-2018 ($)
Figure 26: Mexico 4D Printing Market Value &amp; Volume, 2018-2023 ($)
Figure 27: Mexico GDP and Population, 2017-2018 ($)
Figure 28: Mexico GDP – Composition of 2017, By Sector of Origin
Figure 29: Mexico Export and Import Value &amp; Volume, 2017-2018 ($)
Figure 30: South America 4D Printing Market South America 3D Printing Market Value &amp; Volume, 2018-2023 ($)
Figure 31: Brazil 4D Printing Market Value &amp; Volume, 2018-2023 ($)
Figure 32: Brazil GDP and Population, 2017-2018 ($)
Figure 33: Brazil GDP – Composition of 2017, By Sector of Origin
Figure 34: Brazil Export and Import Value &amp; Volume, 2017-2018 ($)
Figure 35: Venezuela 4D Printing Market Value &amp; Volume, 2018-2023 ($)
Figure 36: Venezuela GDP and Population, 2017-2018 ($)
Figure 37: Venezuela GDP – Composition of 2017, By Sector of Origin
Figure 38: Venezuela Export and Import Value &amp; Volume, 2017-2018 ($)
Figure 39: Argentina 4D Printing Market Value &amp; Volume, 2018-2023 ($)
Figure 40: Argentina GDP and Population, 2017-2018 ($)
Figure 41: Argentina GDP – Composition of 2017, By Sector of Origin
Figure 42: Argentina Export and Import Value &amp; Volume, 2017-2018 ($)
Figure 43: Ecuador 4D Printing Market Value &amp; Volume, 2018-2023 ($)
Figure 44: Ecuador GDP and Population, 2017-2018 ($)
Figure 45: Ecuador GDP – Composition of 2017, By Sector of Origin
Figure 46: Ecuador Export and Import Value &amp; Volume, 2017-2018 ($)
Figure 47: Peru 4D Printing Market Value &amp; Volume, 2018-2023 ($)
Figure 48: Peru GDP and Population, 2017-2018 ($)
Figure 49: Peru GDP – Composition of 2017, By Sector of Origin
Figure 50: Peru Export and Import Value &amp; Volume, 2017-2018 ($)
Figure 51: Colombia 4D Printing Market Value &amp; Volume, 2018-2023 ($)
Figure 52: Colombia GDP and Population, 2017-2018 ($)
Figure 53: Colombia GDP – Composition of 2017, By Sector of Origin
Figure 54: Colombia Export and Import Value &amp; Volume, 2017-2018 ($)
Figure 55: Costa Rica 4D Printing Market Costa Rica 3D Printing Market Value &amp; Volume, 2018-2023 ($)
Figure 56: Costa Rica GDP and Population, 2017-2018 ($)
Figure 57: Costa Rica GDP – Composition of 2017, By Sector of Origin
Figure 58: Costa Rica Export and Import Value &amp; Volume, 2017-2018 ($)
Figure 59: Europe 4D Printing Market Value &amp; Volume, 2018-2023 ($)
Figure 60: U.K 4D Printing Market Value &amp; Volume, 2018-2023 ($)
Figure 61: U.K GDP and Population, 2017-2018 ($)
Figure 62: U.K GDP – Composition of 2017, By Sector of Origin
Figure 63: U.K Export and Import Value &amp; Volume, 2017-2018 ($)
Figure 64: Germany 4D Printing Market Value &amp; Volume, 2018-2023 ($)
Figure 65: Germany GDP and Population, 2017-2018 ($)
Figure 66: Germany GDP – Composition of 2017, By Sector of Origin
Figure 67: Germany Export and Import Value &amp; Volume, 2017-2018 ($)
Figure 68: Italy 4D Printing Market Value &amp; Volume, 2018-2023 ($)
Figure 69: Italy GDP and Population, 2017-2018 ($)
Figure 70: Italy GDP – Composition of 2017, By Sector of Origin
Figure 71: Italy Export and Import Value &amp; Volume, 2017-2018 ($)
Figure 72: France 4D Printing Market Value &amp; Volume, 2018-2023 ($)
Figure 73: France GDP and Population, 2017-2018 ($)
Figure 74: France GDP – Composition of 2017, By Sector of Origin
Figure 75: France Export and Import Value &amp; Volume, 2017-2018 ($)
Figure 76: Netherlands 4D Printing Market Value &amp; Volume, 2018-2023 ($)
Figure 77: Netherlands GDP and Population, 2017-2018 ($)
Figure 78: Netherlands GDP – Composition of 2017, By Sector of Origin
Figure 79: Netherlands Export and Import Value &amp; Volume, 2017-2018 ($)
Figure 80: Belgium 4D Printing Market Value &amp; Volume, 2018-2023 ($)
Figure 81: Belgium GDP and Population, 2017-2018 ($)
Figure 82: Belgium GDP – Composition of 2017, By Sector of Origin
Figure 83: Belgium Export and Import Value &amp; Volume, 2017-2018 ($)
Figure 84: Spain 4D Printing Market Value &amp; Volume, 2018-2023 ($)
Figure 85: Spain GDP and Population, 2017-2018 ($)
Figure 86: Spain GDP – Composition of 2017, By Sector of Origin
Figure 87: Spain Export and Import Value &amp; Volume, 2017-2018 ($)
Figure 88: Denmark 4D Printing Market Value &amp; Volume, 2018-2023 ($)
Figure 89: Denmark GDP and Population, 2017-2018 ($)
Figure 90: Denmark GDP – Composition of 2017, By Sector of Origin
Figure 91: Denmark Export and Import Value &amp; Volume, 2017-2018 ($)
Figure 92: APAC 4D Printing Market Value &amp; Volume, 2018-2023 ($)
Figure 93: China 4D Printing Market Value &amp; Volume, 2018-2023
Figure 94: China GDP and Population, 2017-2018 ($)
Figure 95: China GDP – Composition of 2017, By Sector of Origin
Figure 96: China Export and Import Value &amp; Volume, 2017-2018 ($) 4D Printing Market China Export and Import Value &amp; Volume, 2017-2018 ($)
Figure 97: Australia 4D Printing Market Value &amp; Volume, 2018-2023 ($)
Figure 98: Australia GDP and Population, 2017-2018 ($)
Figure 99: Australia GDP – Composition of 2017, By Sector of Origin
Figure 100: Australia Export and Import Value &amp; Volume, 2017-2018 ($)
Figure 101: South Korea 4D Printing Market Value &amp; Volume, 2018-2023 ($)
Figure 102: South Korea GDP and Population, 2017-2018 ($)
Figure 103: South Korea GDP – Composition of 2017, By Sector of Origin
Figure 104: South Korea Export and Import Value &amp; Volume, 2017-2018 ($)
Figure 105: India 4D Printing Market Value &amp; Volume, 2018-2023 ($)
Figure 106: India GDP and Population, 2017-2018 ($)
Figure 107: India GDP – Composition of 2017, By Sector of Origin
Figure 108: India Export and Import Value &amp; Volume, 2017-2018 ($)
Figure 109: Taiwan 4D Printing Market Taiwan 3D Printing Market Value &amp; Volume, 2018-2023 ($)
Figure 110: Taiwan GDP and Population, 2017-2018 ($)
Figure 111: Taiwan GDP – Composition of 2017, By Sector of Origin
Figure 112: Taiwan Export and Import Value &amp; Volume, 2017-2018 ($)
Figure 113: Malaysia 4D Printing Market Malaysia 3D Printing Market Value &amp; Volume, 2018-2023 ($)
Figure 114: Malaysia GDP and Population, 2017-2018 ($)
Figure 115: Malaysia GDP – Composition of 2017, By Sector of Origin
Figure 116: Malaysia Export and Import Value &amp; Volume, 2017-2018 ($)
Figure 117: Hong Kong 4D Printing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4D Printing Market Middle East &amp; Africa 3D Printing Market Value &amp; Volume, 2018-2023 ($)
Figure 122: Russia 4D Printing Market Russia 3D Printing Market Value &amp; Volume, 2018-2023 ($)
Figure 123: Russia GDP and Population, 2017-2018 ($)
Figure 124: Russia GDP – Composition of 2017, By Sector of Origin
Figure 125: Russia Export and Import Value &amp; Volume, 2017-2018 ($)
Figure 126: Israel 4D Printing Market Value &amp; Volume, 2018-2023 ($)
Figure 127: Israel GDP and Population, 2017-2018 ($)
Figure 128: Israel GDP – Composition of 2017, By Sector of Origin
Figure 129: Israel Export and Import Value &amp; Volume, 2017-2018 ($)
Figure 130: Entropy Share, By Strategies, 2017-2018* (%) 4D Printing Market 
Figure 131: Developments, 2017-2018* 4D Printing Market 
Figure 132: Company 1 4D Printing Market Net Revenue, By Years, 2017-2018* ($)
Figure 133: Company 1 4D Printing Market Net Revenue Share, By Business segments, 2017 (%)
Figure 134: Company 1 4D Printing Market Net Sales Share, By Geography, 2017 (%)
Figure 135: Company 2 4D Printing Market Net Revenue, By Years, 2017-2018* ($)
Figure 136: Company 2 4D Printing Market Net Revenue Share, By Business segments, 2017 (%)
Figure 137: Company 2 4D Printing Market Net Sales Share, By Geography, 2017 (%)
Figure 138: Company 3 4D Printing Market Net Revenue, By Years, 2017-2018* ($)
Figure 139: Company 3 4D Printing Market Net Revenue Share, By Business segments, 2017 (%)
Figure 140: Company 3 4D Printing Market Net Sales Share, By Geography, 2017 (%)
Figure 141: Company 4 4D Printing Market Net Revenue, By Years, 2017-2018* ($)
Figure 142: Company 4 4D Printing Market Net Revenue Share, By Business segments, 2017 (%)
Figure 143: Company 4 4D Printing Market Net Sales Share, By Geography, 2017 (%)
Figure 144: Company 5 4D Printing Market Net Revenue, By Years, 2017-2018* ($)
Figure 145: Company 5 4D Printing Market Net Revenue Share, By Business segments, 2017 (%)
Figure 146: Company 5 4D Printing Market Net Sales Share, By Geography, 2017 (%)
Figure 147: Company 6 4D Printing Market Net Revenue, By Years, 2017-2018* ($)
Figure 148: Company 6 4D Printing Market Net Revenue Share, By Business segments, 2017 (%)
Figure 149: Company 6 4D Printing Market Net Sales Share, By Geography, 2017 (%)
Figure 150: Company 7 4D Printing Market Net Revenue, By Years, 2017-2018* ($)
Figure 151: Company 7 4D Printing Market Net Revenue Share, By Business segments, 2017 (%)
Figure 152: Company 7 4D Printing Market Net Sales Share, By Geography, 2017 (%)
Figure 153: Company 8 4D Printing Market Net Revenue, By Years, 2017-2018* ($)
Figure 154: Company 8 4D Printing Market Net Revenue Share, By Business segments, 2017 (%)
Figure 155: Company 8 4D Printing Market Net Sales Share, By Geography, 2017 (%)
Figure 156: Company 9 4D Printing Market Net Revenue, By Years, 2017-2018* ($)
Figure 157: Company 9 4D Printing Market Net Revenue Share, By Business segments, 2017 (%)
Figure 158: Company 9 4D Printing Market Net Sales Share, By Geography, 2017 (%)
Figure 159: Company 10 4D Printing Market Net Revenue, By Years, 2017-2018* ($)
Figure 160: Company 10 4D Printing Market Net Revenue Share, By Business segments, 2017 (%)
Figure 161: Company 10 4D Printing Market Net Sales Share, By Geography, 2017 (%)
Figure 162: Company 11 4D Printing Market Net Revenue, By Years, 2017-2018* ($)
Figure 163: Company 11 4D Printing Market Net Revenue Share, By Business segments, 2017 (%)
Figure 164: Company 11 4D Printing Market Net Sales Share, By Geography, 2017 (%)
Figure 165: Company 12 4D Printing Market Net Revenue, By Years, 2017-2018* ($)
Figure 166: Company 12 4D Printing Market Net Revenue Share, By Business segments, 2017 (%)
Figure 167: Company 12 4D Printing Market Net Sales Share, By Geography, 2017 (%)
Figure 168: Company 13 4D Printing Market Net Revenue, By Years, 2017-2018* ($)
Figure 169: Company 13 4D Printing Market Net Revenue Share, By Business segments, 2017 (%)
Figure 170: Company 13 4D Printing Market Net Sales Share, By Geography, 2017 (%)
Figure 171: Company 14 4D Printing Market Net Revenue, By Years, 2017-2018* ($)
Figure 172: Company 14 4D Printing Market Net Revenue Share, By Business segments, 2017 (%)
Figure 173: Company 14 4D Printing Market Net Sales Share, By Geography, 2017 (%)
Figure 174: Company 15 4D Printing Market Net Revenue, By Years, 2017-2018* ($)
Figure 175: Company 15 4D Printing Market Net Revenue Share, By Business segments, 2017 (%)
Figure 176: Company 15 4D Printing Market Net Sales Share, By Geography, 2017 (%)
</t>
  </si>
  <si>
    <t>15006</t>
  </si>
  <si>
    <t>FBR 0078</t>
  </si>
  <si>
    <t xml:space="preserve">List of Tables:
Table 1: Cheese Market Overview 2017-2023
Table 2: Cheese Market Leader Analysis 2017-2018 (US$)
Table 3: Cheese Market Product Analysis 2017-2018 (US$)
Table 4: Cheese Market End User Analysis 2017-2018 (US$)
Table 5: Cheese Market Patent Analysis 2013-2018* (US$)
Table 6: Cheese Market Financial Analysis 2017-2018 (US$)
Table 7: Cheese Market Driver Analysis 2017-2018 (US$)
Table 8: Cheese Market Challenges Analysis 2017-2018 (US$)
Table 9: Cheese Market Constraint Analysis 2017-2018 (US$)
Table 10: Cheese Market Supplier Bargaining Power Analysis 2017-2018 (US$)
Table 11: Cheese Market Buyer Bargaining Power Analysis 2017-2018 (US$)
Table 12: Cheese Market Threat of Substitutes Analysis 2017-2018 (US$)
Table 13: Cheese Market Threat of New Entrants Analysis 2017-2018 (US$)
Table 14: Cheese Market Degree of Competition Analysis 2017-2018 (US$)
Table 15: Cheese Market Value Chain Analysis 2017-2018 (US$)
Table 16: Cheese Market Pricing Analysis 2018-2023 (US$)
Table 17: Cheese Market Opportunities Analysis 2018-2023 (US$)
Table 18: Cheese Market Product Life Cycle Analysis 2018-2023 (US$)
Table 19: Cheese Market Supplier Analysis 2017-2018 (US$)
Table 20: Cheese Market Distributor Analysis 2017-2018 (US$)
Table 21: Cheese Market Trend Analysis 2017-2018 (US$)
Table 22: Cheese Market Size 2017 (US$)
Table 23: Cheese Market Forecast Analysis 2018-2023 (US$)
Table 24: Cheese Market Sales Forecast Analysis 2018-2023 (Units)
Table 25: Cheese Market, Revenue &amp; Volume, By Product Type, 2018-2023 ($)
Table 26: Cheese Market By Product Type, Revenue &amp; Volume, By Cheddar and cheddar types, 2018-2023 ($)
Table 27: Cheese Market By Product Type, Revenue &amp; Volume, By Mozzarella and semi-soft cheeses, 2018-2023 ($)
Table 28: Cheese Market By Product Type, Revenue &amp; Volume, By Processed cheese, 2018-2023 ($)
Table 29: Cheese Market By Product Type, Revenue &amp; Volume, By Cream and soft cheeses, 2018-2023 ($)
Table 30: Cheese Market By Product Type, Revenue &amp; Volume, By Fresh and natural cheeses, 2018-2023 ($)
Table 31: Cheese Market, Revenue &amp; Volume, By Milk Source, 2018-2023 ($)
Table 32: Cheese Market By Milk Source, Revenue &amp; Volume, By Cow, 2018-2023 ($)
Table 33: Cheese Market By Milk Source, Revenue &amp; Volume, By Sheep, 2018-2023 ($)
Table 34: Cheese Market By Milk Source, Revenue &amp; Volume, By Goat, 2018-2023 ($)
Table 35: Cheese Market By Milk Source, Revenue &amp; Volume, By Buffalo, 2018-2023 ($)
Table 36: Cheese Market, Revenue &amp; Volume, By Distribution Channel, 2018-2023 ($)
Table 37: Cheese Market By Distribution Channel, Revenue &amp; Volume, By SuperMarket s/HyperMarket s, 2018-2023 ($)
Table 38: Cheese Market By Distribution Channel, Revenue &amp; Volume, By Online stores, 2018-2023 ($)
Table 39: Cheese Market By Distribution Channel, Revenue &amp; Volume, By Convenience stores, 2018-2023 ($)
Table 40: North America Cheese Market, Revenue &amp; Volume, By Product Type, 2018-2023 ($)
Table 41: North America Cheese Market, Revenue &amp; Volume, By Milk Source, 2018-2023 ($)
Table 42: North America Cheese Market, Revenue &amp; Volume, By Distribution Channel, 2018-2023 ($)
Table 43: South america Cheese Market, Revenue &amp; Volume, By Product Type, 2018-2023 ($)
Table 44: South america Cheese Market, Revenue &amp; Volume, By Milk Source, 2018-2023 ($)
Table 45: South america Cheese Market, Revenue &amp; Volume, By Distribution Channel, 2018-2023 ($)
Table 46: Europe Cheese Market, Revenue &amp; Volume, By Product Type, 2018-2023 ($)
Table 47: Europe Cheese Market, Revenue &amp; Volume, By Milk Source, 2018-2023 ($)
Table 48: Europe Cheese Market, Revenue &amp; Volume, By Distribution Channel, 2018-2023 ($)
Table 49: APAC Cheese Market, Revenue &amp; Volume, By Product Type, 2018-2023 ($)
Table 50: APAC Cheese Market, Revenue &amp; Volume, By Milk Source, 2018-2023 ($)
Table 51: APAC Cheese Market, Revenue &amp; Volume, By Distribution Channel, 2018-2023 ($)
Table 52: Middle East &amp; Africa Cheese Market, Revenue &amp; Volume, By Product Type, 2018-2023 ($)
Table 53: Middle East &amp; Africa Cheese Market, Revenue &amp; Volume, By Milk Source, 2018-2023 ($)
Table 54: Middle East &amp; Africa Cheese Market, Revenue &amp; Volume, By Distribution Channel, 2018-2023 ($)
Table 55: Russia Cheese Market, Revenue &amp; Volume, By Product Type, 2018-2023 ($)
Table 56: Russia Cheese Market, Revenue &amp; Volume, By Milk Source, 2018-2023 ($)
Table 57: Russia Cheese Market, Revenue &amp; Volume, By Distribution Channel, 2018-2023 ($)
Table 58: Israel Cheese Market, Revenue &amp; Volume, By Product Type, 2018-2023 ($)
Table 59: Israel Cheese Market, Revenue &amp; Volume, By Milk Source, 2018-2023 ($)
Table 60: Israel Cheese Market, Revenue &amp; Volume, By Distribution Channel, 2018-2023 ($)
Table 61: Top Companies 2017 (US$) Cheese Market, Revenue &amp; Volume
Table 62: Product Launch 2017-2018 Cheese Market, Revenue &amp; Volume
Table 63: Mergers &amp; Acquistions 2017-2018 Cheese Market, Revenue &amp; Volume
List of Figures:
Figure 1: Overview of Cheese Market 2017-2023
Figure 2: Market Share Analysis for Cheese Market 2017 (US$)
Figure 3: Product Comparison in Cheese Market 2017-2018 (US$)
Figure 4: End User Profile for Cheese Market 2017-2018 (US$)
Figure 5: Patent Application and Grant in Cheese Market 2013-2018* (US$)
Figure 6: Top 5 Companies Financial Analysis in Cheese Market 2017-2018 (US$)
Figure 7: Market Entry Strategy in Cheese Market 2017-2018
Figure 8: Ecosystem Analysis in Cheese Market 2017
Figure 9: Average Selling Price in Cheese Market 2017-2023
Figure 10: Top Opportunites in Cheese Market 2017-2018
Figure 11: Market Life Cycle Analysis in Cheese Market Market Life Cycle Analysis in 3D Printing
Figure 12: GlobalBy Product Type Cheese Market Revenue, 2018-2023 ($)
Figure 13: GlobalBy Milk Source Cheese Market Revenue, 2018-2023 ($)
Figure 14: GlobalBy Distribution Channel Cheese Market Revenue, 2018-2023 ($)
Figure 15: Global Cheese Market - By Geography
Figure 16: Global Cheese Market Value &amp; Volume, By Geography, 2018-2023 ($) 
Figure 17: Global Cheese Market CAGR, By Geography, 2018-2023 (%)
Figure 18: North America Cheese Market Value &amp; Volume, 2018-2023 ($)
Figure 19: US Cheese Market Value &amp; Volume, 2018-2023 ($)
Figure 20: US GDP and Population, 2017-2018 ($)
Figure 21: US GDP – Composition of 2017, By Sector of Origin
Figure 22: US Export and Import Value &amp; Volume, 2017-2018 ($)
Figure 23: Canada Cheese Market Value &amp; Volume, 2018-2023 ($)
Figure 24: Canada GDP and Population, 2017-2018 ($)
Figure 25: Canada GDP – Composition of 2017, By Sector of Origin
Figure 26: Canada Export and Import Value &amp; Volume, 2017-2018 ($)
Figure 27: Mexico Cheese Market Value &amp; Volume, 2018-2023 ($)
Figure 28: Mexico GDP and Population, 2017-2018 ($)
Figure 29: Mexico GDP – Composition of 2017, By Sector of Origin
Figure 30: Mexico Export and Import Value &amp; Volume, 2017-2018 ($)
Figure 31: South America Cheese Market South America 3D Printing Market Value &amp; Volume, 2018-2023 ($)
Figure 32: Brazil Cheese Market Value &amp; Volume, 2018-2023 ($)
Figure 33: Brazil GDP and Population, 2017-2018 ($)
Figure 34: Brazil GDP – Composition of 2017, By Sector of Origin
Figure 35: Brazil Export and Import Value &amp; Volume, 2017-2018 ($)
Figure 36: Venezuela Cheese Market Value &amp; Volume, 2018-2023 ($)
Figure 37: Venezuela GDP and Population, 2017-2018 ($)
Figure 38: Venezuela GDP – Composition of 2017, By Sector of Origin
Figure 39: Venezuela Export and Import Value &amp; Volume, 2017-2018 ($)
Figure 40: Argentina Cheese Market Value &amp; Volume, 2018-2023 ($)
Figure 41: Argentina GDP and Population, 2017-2018 ($)
Figure 42: Argentina GDP – Composition of 2017, By Sector of Origin
Figure 43: Argentina Export and Import Value &amp; Volume, 2017-2018 ($)
Figure 44: Ecuador Cheese Market Value &amp; Volume, 2018-2023 ($)
Figure 45: Ecuador GDP and Population, 2017-2018 ($)
Figure 46: Ecuador GDP – Composition of 2017, By Sector of Origin
Figure 47: Ecuador Export and Import Value &amp; Volume, 2017-2018 ($)
Figure 48: Peru Cheese Market Value &amp; Volume, 2018-2023 ($)
Figure 49: Peru GDP and Population, 2017-2018 ($)
Figure 50: Peru GDP – Composition of 2017, By Sector of Origin
Figure 51: Peru Export and Import Value &amp; Volume, 2017-2018 ($)
Figure 52: Colombia Cheese Market Value &amp; Volume, 2018-2023 ($)
Figure 53: Colombia GDP and Population, 2017-2018 ($)
Figure 54: Colombia GDP – Composition of 2017, By Sector of Origin
Figure 55: Colombia Export and Import Value &amp; Volume, 2017-2018 ($)
Figure 56: Costa Rica Cheese Market Costa Rica 3D Printing Market Value &amp; Volume, 2018-2023 ($)
Figure 57: Costa Rica GDP and Population, 2017-2018 ($)
Figure 58: Costa Rica GDP – Composition of 2017, By Sector of Origin
Figure 59: Costa Rica Export and Import Value &amp; Volume, 2017-2018 ($)
Figure 60: Europe Cheese Market Value &amp; Volume, 2018-2023 ($)
Figure 61: U.K Cheese Market Value &amp; Volume, 2018-2023 ($)
Figure 62: U.K GDP and Population, 2017-2018 ($)
Figure 63: U.K GDP – Composition of 2017, By Sector of Origin
Figure 64: U.K Export and Import Value &amp; Volume, 2017-2018 ($)
Figure 65: Germany Cheese Market Value &amp; Volume, 2018-2023 ($)
Figure 66: Germany GDP and Population, 2017-2018 ($)
Figure 67: Germany GDP – Composition of 2017, By Sector of Origin
Figure 68: Germany Export and Import Value &amp; Volume, 2017-2018 ($)
Figure 69: Italy Cheese Market Value &amp; Volume, 2018-2023 ($)
Figure 70: Italy GDP and Population, 2017-2018 ($)
Figure 71: Italy GDP – Composition of 2017, By Sector of Origin
Figure 72: Italy Export and Import Value &amp; Volume, 2017-2018 ($)
Figure 73: France Cheese Market Value &amp; Volume, 2018-2023 ($)
Figure 74: France GDP and Population, 2017-2018 ($)
Figure 75: France GDP – Composition of 2017, By Sector of Origin
Figure 76: France Export and Import Value &amp; Volume, 2017-2018 ($)
Figure 77: Netherlands Cheese Market Value &amp; Volume, 2018-2023 ($)
Figure 78: Netherlands GDP and Population, 2017-2018 ($)
Figure 79: Netherlands GDP – Composition of 2017, By Sector of Origin
Figure 80: Netherlands Export and Import Value &amp; Volume, 2017-2018 ($)
Figure 81: Belgium Cheese Market Value &amp; Volume, 2018-2023 ($)
Figure 82: Belgium GDP and Population, 2017-2018 ($)
Figure 83: Belgium GDP – Composition of 2017, By Sector of Origin
Figure 84: Belgium Export and Import Value &amp; Volume, 2017-2018 ($)
Figure 85: Spain Cheese Market Value &amp; Volume, 2018-2023 ($)
Figure 86: Spain GDP and Population, 2017-2018 ($)
Figure 87: Spain GDP – Composition of 2017, By Sector of Origin
Figure 88: Spain Export and Import Value &amp; Volume, 2017-2018 ($)
Figure 89: Denmark Cheese Market Value &amp; Volume, 2018-2023 ($)
Figure 90: Denmark GDP and Population, 2017-2018 ($)
Figure 91: Denmark GDP – Composition of 2017, By Sector of Origin
Figure 92: Denmark Export and Import Value &amp; Volume, 2017-2018 ($)
Figure 93: APAC Cheese Market Value &amp; Volume, 2018-2023 ($)
Figure 94: China Cheese Market Value &amp; Volume, 2018-2023
Figure 95: China GDP and Population, 2017-2018 ($)
Figure 96: China GDP – Composition of 2017, By Sector of Origin
Figure 97: China Export and Import Value &amp; Volume, 2017-2018 ($) Cheese Market China Export and Import Value &amp; Volume, 2017-2018 ($)
Figure 98: Australia Cheese Market Value &amp; Volume, 2018-2023 ($)
Figure 99: Australia GDP and Population, 2017-2018 ($)
Figure 100: Australia GDP – Composition of 2017, By Sector of Origin
Figure 101: Australia Export and Import Value &amp; Volume, 2017-2018 ($)
Figure 102: South Korea Cheese Market Value &amp; Volume, 2018-2023 ($)
Figure 103: South Korea GDP and Population, 2017-2018 ($)
Figure 104: South Korea GDP – Composition of 2017, By Sector of Origin
Figure 105: South Korea Export and Import Value &amp; Volume, 2017-2018 ($)
Figure 106: India Cheese Market Value &amp; Volume, 2018-2023 ($)
Figure 107: India GDP and Population, 2017-2018 ($)
Figure 108: India GDP – Composition of 2017, By Sector of Origin
Figure 109: India Export and Import Value &amp; Volume, 2017-2018 ($)
Figure 110: Taiwan Cheese Market Taiwan 3D Printing Market Value &amp; Volume, 2018-2023 ($)
Figure 111: Taiwan GDP and Population, 2017-2018 ($)
Figure 112: Taiwan GDP – Composition of 2017, By Sector of Origin
Figure 113: Taiwan Export and Import Value &amp; Volume, 2017-2018 ($)
Figure 114: Malaysia Cheese Market Malaysia 3D Printing Market Value &amp; Volume, 2018-2023 ($)
Figure 115: Malaysia GDP and Population, 2017-2018 ($)
Figure 116: Malaysia GDP – Composition of 2017, By Sector of Origin
Figure 117: Malaysia Export and Import Value &amp; Volume, 2017-2018 ($)
Figure 118: Hong Kong Cheese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Cheese Market Middle East &amp; Africa 3D Printing Market Value &amp; Volume, 2018-2023 ($)
Figure 123: Russia Cheese Market Russia 3D Printing Market Value &amp; Volume, 2018-2023 ($)
Figure 124: Russia GDP and Population, 2017-2018 ($)
Figure 125: Russia GDP – Composition of 2017, By Sector of Origin
Figure 126: Russia Export and Import Value &amp; Volume, 2017-2018 ($)
Figure 127: Israel Cheese Market Value &amp; Volume, 2018-2023 ($)
Figure 128: Israel GDP and Population, 2017-2018 ($)
Figure 129: Israel GDP – Composition of 2017, By Sector of Origin
Figure 130: Israel Export and Import Value &amp; Volume, 2017-2018 ($)
Figure 131: Entropy Share, By Strategies, 2017-2018* (%) Cheese Market 
Figure 132: Developments, 2017-2018* Cheese Market 
Figure 133: Company 1 Cheese Market Net Revenue, By Years, 2017-2018* ($)
Figure 134: Company 1 Cheese Market Net Revenue Share, By Business segments, 2017 (%)
Figure 135: Company 1 Cheese Market Net Sales Share, By Geography, 2017 (%)
Figure 136: Company 2 Cheese Market Net Revenue, By Years, 2017-2018* ($)
Figure 137: Company 2 Cheese Market Net Revenue Share, By Business segments, 2017 (%)
Figure 138: Company 2 Cheese Market Net Sales Share, By Geography, 2017 (%)
Figure 139: Company 3 Cheese Market Net Revenue, By Years, 2017-2018* ($)
Figure 140: Company 3 Cheese Market Net Revenue Share, By Business segments, 2017 (%)
Figure 141: Company 3 Cheese Market Net Sales Share, By Geography, 2017 (%)
Figure 142: Company 4 Cheese Market Net Revenue, By Years, 2017-2018* ($)
Figure 143: Company 4 Cheese Market Net Revenue Share, By Business segments, 2017 (%)
Figure 144: Company 4 Cheese Market Net Sales Share, By Geography, 2017 (%)
Figure 145: Company 5 Cheese Market Net Revenue, By Years, 2017-2018* ($)
Figure 146: Company 5 Cheese Market Net Revenue Share, By Business segments, 2017 (%)
Figure 147: Company 5 Cheese Market Net Sales Share, By Geography, 2017 (%)
Figure 148: Company 6 Cheese Market Net Revenue, By Years, 2017-2018* ($)
Figure 149: Company 6 Cheese Market Net Revenue Share, By Business segments, 2017 (%)
Figure 150: Company 6 Cheese Market Net Sales Share, By Geography, 2017 (%)
Figure 151: Company 7 Cheese Market Net Revenue, By Years, 2017-2018* ($)
Figure 152: Company 7 Cheese Market Net Revenue Share, By Business segments, 2017 (%)
Figure 153: Company 7 Cheese Market Net Sales Share, By Geography, 2017 (%)
Figure 154: Company 8 Cheese Market Net Revenue, By Years, 2017-2018* ($)
Figure 155: Company 8 Cheese Market Net Revenue Share, By Business segments, 2017 (%)
Figure 156: Company 8 Cheese Market Net Sales Share, By Geography, 2017 (%)
Figure 157: Company 9 Cheese Market Net Revenue, By Years, 2017-2018* ($)
Figure 158: Company 9 Cheese Market Net Revenue Share, By Business segments, 2017 (%)
Figure 159: Company 9 Cheese Market Net Sales Share, By Geography, 2017 (%)
Figure 160: Company 10 Cheese Market Net Revenue, By Years, 2017-2018* ($)
Figure 161: Company 10 Cheese Market Net Revenue Share, By Business segments, 2017 (%)
Figure 162: Company 10 Cheese Market Net Sales Share, By Geography, 2017 (%)
Figure 163: Company 11 Cheese Market Net Revenue, By Years, 2017-2018* ($)
Figure 164: Company 11 Cheese Market Net Revenue Share, By Business segments, 2017 (%)
Figure 165: Company 11 Cheese Market Net Sales Share, By Geography, 2017 (%)
Figure 166: Company 12 Cheese Market Net Revenue, By Years, 2017-2018* ($)
Figure 167: Company 12 Cheese Market Net Revenue Share, By Business segments, 2017 (%)
Figure 168: Company 12 Cheese Market Net Sales Share, By Geography, 2017 (%)
Figure 169: Company 13 Cheese Market Net Revenue, By Years, 2017-2018* ($)
Figure 170: Company 13 Cheese Market Net Revenue Share, By Business segments, 2017 (%)
Figure 171: Company 13 Cheese Market Net Sales Share, By Geography, 2017 (%)
Figure 172: Company 14 Cheese Market Net Revenue, By Years, 2017-2018* ($)
Figure 173: Company 14 Cheese Market Net Revenue Share, By Business segments, 2017 (%)
Figure 174: Company 14 Cheese Market Net Sales Share, By Geography, 2017 (%)
Figure 175: Company 15 Cheese Market Net Revenue, By Years, 2017-2018* ($)
Figure 176: Company 15 Cheese Market Net Revenue Share, By Business segments, 2017 (%)
Figure 177: Company 15 Cheese Market Net Sales Share, By Geography, 2017 (%)
</t>
  </si>
  <si>
    <t>15003</t>
  </si>
  <si>
    <t>ESR 0038</t>
  </si>
  <si>
    <t xml:space="preserve">List of Tables:
Table 1: Circuit Breaker, Thermistor &amp; Fuse Market Overview 2017-2023
Table 2: Circuit Breaker, Thermistor &amp; Fuse Market Leader Analysis 2017-2018 (US$)
Table 3: Circuit Breaker, Thermistor &amp; Fuse Market Product Analysis 2017-2018 (US$)
Table 4: Circuit Breaker, Thermistor &amp; Fuse Market End User Analysis 2017-2018 (US$)
Table 5: Circuit Breaker, Thermistor &amp; Fuse Market Patent Analysis 2013-2018* (US$)
Table 6: Circuit Breaker, Thermistor &amp; Fuse Market Financial Analysis 2017-2018 (US$)
Table 7: Circuit Breaker, Thermistor &amp; Fuse Market Driver Analysis 2017-2018 (US$)
Table 8: Circuit Breaker, Thermistor &amp; Fuse Market Challenges Analysis 2017-2018 (US$)
Table 9: Circuit Breaker, Thermistor &amp; Fuse Market Constraint Analysis 2017-2018 (US$)
Table 10: Circuit Breaker, Thermistor &amp; Fuse Market Supplier Bargaining Power Analysis 2017-2018 (US$)
Table 11: Circuit Breaker, Thermistor &amp; Fuse Market Buyer Bargaining Power Analysis 2017-2018 (US$)
Table 12: Circuit Breaker, Thermistor &amp; Fuse Market Threat of Substitutes Analysis 2017-2018 (US$)
Table 13: Circuit Breaker, Thermistor &amp; Fuse Market Threat of New Entrants Analysis 2017-2018 (US$)
Table 14: Circuit Breaker, Thermistor &amp; Fuse Market Degree of Competition Analysis 2017-2018 (US$)
Table 15: Circuit Breaker, Thermistor &amp; Fuse Market Value Chain Analysis 2017-2018 (US$)
Table 16: Circuit Breaker, Thermistor &amp; Fuse Market Pricing Analysis 2018-2023 (US$)
Table 17: Circuit Breaker, Thermistor &amp; Fuse Market Opportunities Analysis 2018-2023 (US$)
Table 18: Circuit Breaker, Thermistor &amp; Fuse Market Product Life Cycle Analysis 2018-2023 (US$)
Table 19: Circuit Breaker, Thermistor &amp; Fuse Market Supplier Analysis 2017-2018 (US$)
Table 20: Circuit Breaker, Thermistor &amp; Fuse Market Distributor Analysis 2017-2018 (US$)
Table 21: Circuit Breaker, Thermistor &amp; Fuse Market Trend Analysis 2017-2018 (US$)
Table 22: Circuit Breaker, Thermistor &amp; Fuse Market Size 2017 (US$)
Table 23: Circuit Breaker, Thermistor &amp; Fuse Market Forecast Analysis 2018-2023 (US$)
Table 24: Circuit Breaker, Thermistor &amp; Fuse Market Sales Forecast Analysis 2018-2023 (Units)
Table 25: Circuit Breaker, Thermistor &amp; Fuse Market, Revenue &amp; Volume, By Type, 2018-2023 ($)
Table 26: Circuit Breaker, Thermistor &amp; Fuse Market By Type, Revenue &amp; Volume, By Circuit Breaker Types, 2018-2023 ($)
Table 27: Circuit Breaker, Thermistor &amp; Fuse Market By Type, Revenue &amp; Volume, By Fuse Type, 2018-2023 ($)
Table 28: Circuit Breaker, Thermistor &amp; Fuse Market By Type, Revenue &amp; Volume, By Thermistor Type, 2018-2023 ($)
Table 29: Circuit Breaker, Thermistor &amp; Fuse Market, Revenue &amp; Volume, By Voltage Type, 2018-2023 ($)
Table 30: Circuit Breaker, Thermistor &amp; Fuse Market By Voltage Type, Revenue &amp; Volume, By Low Voltage, 2018-2023 ($)
Table 31: Circuit Breaker, Thermistor &amp; Fuse Market By Voltage Type, Revenue &amp; Volume, By Medium Voltage, 2018-2023 ($)
Table 32: Circuit Breaker, Thermistor &amp; Fuse Market By Voltage Type, Revenue &amp; Volume, By High Voltage, 2018-2023 ($)
Table 33: Circuit Breaker, Thermistor &amp; Fuse Market, Revenue &amp; Volume, By Principle of Operation, 2018-2023 ($)
Table 34: Circuit Breaker, Thermistor &amp; Fuse Market By Principle of Operation, Revenue &amp; Volume, By Magnetic Type, 2018-2023 ($)
Table 35: Circuit Breaker, Thermistor &amp; Fuse Market By Principle of Operation, Revenue &amp; Volume, By Thermal Type, 2018-2023 ($)
Table 36: Circuit Breaker, Thermistor &amp; Fuse Market By Principle of Operation, Revenue &amp; Volume, By Hybrid Type, 2018-2023 ($)
Table 37: Circuit Breaker, Thermistor &amp; Fuse Market, Revenue &amp; Volume, By Application, 2018-2023 ($)
Table 38: Circuit Breaker, Thermistor &amp; Fuse Market By Application, Revenue &amp; Volume, By Transportation, 2018-2023 ($)
Table 39: Circuit Breaker, Thermistor &amp; Fuse Market By Application, Revenue &amp; Volume, By Consumer Electronics, 2018-2023 ($)
Table 40: Circuit Breaker, Thermistor &amp; Fuse Market By Application, Revenue &amp; Volume, By Construction, 2018-2023 ($)
Table 41: Circuit Breaker, Thermistor &amp; Fuse Market By Application, Revenue &amp; Volume, By Power Generation, 2018-2023 ($)
Table 42: Circuit Breaker, Thermistor &amp; Fuse Market By Application, Revenue &amp; Volume, By Industrial, 2018-2023 ($)
Table 43: North America Circuit Breaker, Thermistor &amp; Fuse Market, Revenue &amp; Volume, By Type, 2018-2023 ($)
Table 44: North America Circuit Breaker, Thermistor &amp; Fuse Market, Revenue &amp; Volume, By Voltage Type, 2018-2023 ($)
Table 45: North America Circuit Breaker, Thermistor &amp; Fuse Market, Revenue &amp; Volume, By Principle of Operation, 2018-2023 ($)
Table 46: North America Circuit Breaker, Thermistor &amp; Fuse Market, Revenue &amp; Volume, By Application, 2018-2023 ($)
Table 47: South america Circuit Breaker, Thermistor &amp; Fuse Market, Revenue &amp; Volume, By Type, 2018-2023 ($)
Table 48: South america Circuit Breaker, Thermistor &amp; Fuse Market, Revenue &amp; Volume, By Voltage Type, 2018-2023 ($)
Table 49: South america Circuit Breaker, Thermistor &amp; Fuse Market, Revenue &amp; Volume, By Principle of Operation, 2018-2023 ($)
Table 50: South america Circuit Breaker, Thermistor &amp; Fuse Market, Revenue &amp; Volume, By Application, 2018-2023 ($)
Table 51: Europe Circuit Breaker, Thermistor &amp; Fuse Market, Revenue &amp; Volume, By Type, 2018-2023 ($)
Table 52: Europe Circuit Breaker, Thermistor &amp; Fuse Market, Revenue &amp; Volume, By Voltage Type, 2018-2023 ($)
Table 53: Europe Circuit Breaker, Thermistor &amp; Fuse Market, Revenue &amp; Volume, By Principle of Operation, 2018-2023 ($)
Table 54: Europe Circuit Breaker, Thermistor &amp; Fuse Market, Revenue &amp; Volume, By Application, 2018-2023 ($)
Table 55: APAC Circuit Breaker, Thermistor &amp; Fuse Market, Revenue &amp; Volume, By Type, 2018-2023 ($)
Table 56: APAC Circuit Breaker, Thermistor &amp; Fuse Market, Revenue &amp; Volume, By Voltage Type, 2018-2023 ($)
Table 57: APAC Circuit Breaker, Thermistor &amp; Fuse Market, Revenue &amp; Volume, By Principle of Operation, 2018-2023 ($)
Table 58: APAC Circuit Breaker, Thermistor &amp; Fuse Market, Revenue &amp; Volume, By Application, 2018-2023 ($)
Table 59: Middle East &amp; Africa Circuit Breaker, Thermistor &amp; Fuse Market, Revenue &amp; Volume, By Type, 2018-2023 ($)
Table 60: Middle East &amp; Africa Circuit Breaker, Thermistor &amp; Fuse Market, Revenue &amp; Volume, By Voltage Type, 2018-2023 ($)
Table 61: Middle East &amp; Africa Circuit Breaker, Thermistor &amp; Fuse Market, Revenue &amp; Volume, By Principle of Operation, 2018-2023 ($)
Table 62: Middle East &amp; Africa Circuit Breaker, Thermistor &amp; Fuse Market, Revenue &amp; Volume, By Application, 2018-2023 ($)
Table 63: Russia Circuit Breaker, Thermistor &amp; Fuse Market, Revenue &amp; Volume, By Type, 2018-2023 ($)
Table 64: Russia Circuit Breaker, Thermistor &amp; Fuse Market, Revenue &amp; Volume, By Voltage Type, 2018-2023 ($)
Table 65: Russia Circuit Breaker, Thermistor &amp; Fuse Market, Revenue &amp; Volume, By Principle of Operation, 2018-2023 ($)
Table 66: Russia Circuit Breaker, Thermistor &amp; Fuse Market, Revenue &amp; Volume, By Application, 2018-2023 ($)
Table 67: Israel Circuit Breaker, Thermistor &amp; Fuse Market, Revenue &amp; Volume, By Type, 2018-2023 ($)
Table 68: Israel Circuit Breaker, Thermistor &amp; Fuse Market, Revenue &amp; Volume, By Voltage Type, 2018-2023 ($)
Table 69: Israel Circuit Breaker, Thermistor &amp; Fuse Market, Revenue &amp; Volume, By Principle of Operation, 2018-2023 ($)
Table 70: Israel Circuit Breaker, Thermistor &amp; Fuse Market, Revenue &amp; Volume, By Application, 2018-2023 ($)
Table 71: Top Companies 2017 (US$) Circuit Breaker, Thermistor &amp; Fuse Market, Revenue &amp; Volume
Table 72: Product Launch 2017-2018 Circuit Breaker, Thermistor &amp; Fuse Market, Revenue &amp; Volume
Table 73: Mergers &amp; Acquistions 2017-2018 Circuit Breaker, Thermistor &amp; Fuse Market, Revenue &amp; Volume
List of Figures:
Figure 1: Overview of Circuit Breaker, Thermistor &amp; Fuse Market 2017-2023
Figure 2: Market Share Analysis for Circuit Breaker, Thermistor &amp; Fuse Market 2017 (US$)
Figure 3: Product Comparison in Circuit Breaker, Thermistor &amp; Fuse Market 2017-2018 (US$)
Figure 4: End User Profile for Circuit Breaker, Thermistor &amp; Fuse Market 2017-2018 (US$)
Figure 5: Patent Application and Grant in Circuit Breaker, Thermistor &amp; Fuse Market 2013-2018* (US$)
Figure 6: Top 5 Companies Financial Analysis in Circuit Breaker, Thermistor &amp; Fuse Market 2017-2018 (US$)
Figure 7: Market Entry Strategy in Circuit Breaker, Thermistor &amp; Fuse Market 2017-2018
Figure 8: Ecosystem Analysis in Circuit Breaker, Thermistor &amp; Fuse Market 2017
Figure 9: Average Selling Price in Circuit Breaker, Thermistor &amp; Fuse Market 2017-2023
Figure 10: Top Opportunites in Circuit Breaker, Thermistor &amp; Fuse Market 2017-2018
Figure 11: Market Life Cycle Analysis in Circuit Breaker, Thermistor &amp; Fuse Market Market Life Cycle Analysis in 3D Printing
Figure 12: GlobalBy Type Circuit Breaker, Thermistor &amp; Fuse Market Revenue, 2018-2023 ($)
Figure 13: GlobalBy Voltage Type Circuit Breaker, Thermistor &amp; Fuse Market Revenue, 2018-2023 ($)
Figure 14: GlobalBy Principle of Operation Circuit Breaker, Thermistor &amp; Fuse Market Revenue, 2018-2023 ($)
Figure 15: GlobalBy Application Circuit Breaker, Thermistor &amp; Fuse Market Revenue, 2018-2023 ($)
Figure 16: Global Circuit Breaker, Thermistor &amp; Fuse Market - By Geography
Figure 17: Global Circuit Breaker, Thermistor &amp; Fuse Market Value &amp; Volume, By Geography, 2018-2023 ($) 
Figure 18: Global Circuit Breaker, Thermistor &amp; Fuse Market CAGR, By Geography, 2018-2023 (%)
Figure 19: North America Circuit Breaker, Thermistor &amp; Fuse Market Value &amp; Volume, 2018-2023 ($)
Figure 20: US Circuit Breaker, Thermistor &amp; Fuse Market Value &amp; Volume, 2018-2023 ($)
Figure 21: US GDP and Population, 2017-2018 ($)
Figure 22: US GDP – Composition of 2017, By Sector of Origin
Figure 23: US Export and Import Value &amp; Volume, 2017-2018 ($)
Figure 24: Canada Circuit Breaker, Thermistor &amp; Fuse Market Value &amp; Volume, 2018-2023 ($)
Figure 25: Canada GDP and Population, 2017-2018 ($)
Figure 26: Canada GDP – Composition of 2017, By Sector of Origin
Figure 27: Canada Export and Import Value &amp; Volume, 2017-2018 ($)
Figure 28: Mexico Circuit Breaker, Thermistor &amp; Fuse Market Value &amp; Volume, 2018-2023 ($)
Figure 29: Mexico GDP and Population, 2017-2018 ($)
Figure 30: Mexico GDP – Composition of 2017, By Sector of Origin
Figure 31: Mexico Export and Import Value &amp; Volume, 2017-2018 ($)
Figure 32: South America Circuit Breaker, Thermistor &amp; Fuse Market South America 3D Printing Market Value &amp; Volume, 2018-2023 ($)
Figure 33: Brazil Circuit Breaker, Thermistor &amp; Fuse Market Value &amp; Volume, 2018-2023 ($)
Figure 34: Brazil GDP and Population, 2017-2018 ($)
Figure 35: Brazil GDP – Composition of 2017, By Sector of Origin
Figure 36: Brazil Export and Import Value &amp; Volume, 2017-2018 ($)
Figure 37: Venezuela Circuit Breaker, Thermistor &amp; Fuse Market Value &amp; Volume, 2018-2023 ($)
Figure 38: Venezuela GDP and Population, 2017-2018 ($)
Figure 39: Venezuela GDP – Composition of 2017, By Sector of Origin
Figure 40: Venezuela Export and Import Value &amp; Volume, 2017-2018 ($)
Figure 41: Argentina Circuit Breaker, Thermistor &amp; Fuse Market Value &amp; Volume, 2018-2023 ($)
Figure 42: Argentina GDP and Population, 2017-2018 ($)
Figure 43: Argentina GDP – Composition of 2017, By Sector of Origin
Figure 44: Argentina Export and Import Value &amp; Volume, 2017-2018 ($)
Figure 45: Ecuador Circuit Breaker, Thermistor &amp; Fuse Market Value &amp; Volume, 2018-2023 ($)
Figure 46: Ecuador GDP and Population, 2017-2018 ($)
Figure 47: Ecuador GDP – Composition of 2017, By Sector of Origin
Figure 48: Ecuador Export and Import Value &amp; Volume, 2017-2018 ($)
Figure 49: Peru Circuit Breaker, Thermistor &amp; Fuse Market Value &amp; Volume, 2018-2023 ($)
Figure 50: Peru GDP and Population, 2017-2018 ($)
Figure 51: Peru GDP – Composition of 2017, By Sector of Origin
Figure 52: Peru Export and Import Value &amp; Volume, 2017-2018 ($)
Figure 53: Colombia Circuit Breaker, Thermistor &amp; Fuse Market Value &amp; Volume, 2018-2023 ($)
Figure 54: Colombia GDP and Population, 2017-2018 ($)
Figure 55: Colombia GDP – Composition of 2017, By Sector of Origin
Figure 56: Colombia Export and Import Value &amp; Volume, 2017-2018 ($)
Figure 57: Costa Rica Circuit Breaker, Thermistor &amp; Fuse Market Costa Rica 3D Printing Market Value &amp; Volume, 2018-2023 ($)
Figure 58: Costa Rica GDP and Population, 2017-2018 ($)
Figure 59: Costa Rica GDP – Composition of 2017, By Sector of Origin
Figure 60: Costa Rica Export and Import Value &amp; Volume, 2017-2018 ($)
Figure 61: Europe Circuit Breaker, Thermistor &amp; Fuse Market Value &amp; Volume, 2018-2023 ($)
Figure 62: U.K Circuit Breaker, Thermistor &amp; Fuse Market Value &amp; Volume, 2018-2023 ($)
Figure 63: U.K GDP and Population, 2017-2018 ($)
Figure 64: U.K GDP – Composition of 2017, By Sector of Origin
Figure 65: U.K Export and Import Value &amp; Volume, 2017-2018 ($)
Figure 66: Germany Circuit Breaker, Thermistor &amp; Fuse Market Value &amp; Volume, 2018-2023 ($)
Figure 67: Germany GDP and Population, 2017-2018 ($)
Figure 68: Germany GDP – Composition of 2017, By Sector of Origin
Figure 69: Germany Export and Import Value &amp; Volume, 2017-2018 ($)
Figure 70: Italy Circuit Breaker, Thermistor &amp; Fuse Market Value &amp; Volume, 2018-2023 ($)
Figure 71: Italy GDP and Population, 2017-2018 ($)
Figure 72: Italy GDP – Composition of 2017, By Sector of Origin
Figure 73: Italy Export and Import Value &amp; Volume, 2017-2018 ($)
Figure 74: France Circuit Breaker, Thermistor &amp; Fuse Market Value &amp; Volume, 2018-2023 ($)
Figure 75: France GDP and Population, 2017-2018 ($)
Figure 76: France GDP – Composition of 2017, By Sector of Origin
Figure 77: France Export and Import Value &amp; Volume, 2017-2018 ($)
Figure 78: Netherlands Circuit Breaker, Thermistor &amp; Fuse Market Value &amp; Volume, 2018-2023 ($)
Figure 79: Netherlands GDP and Population, 2017-2018 ($)
Figure 80: Netherlands GDP – Composition of 2017, By Sector of Origin
Figure 81: Netherlands Export and Import Value &amp; Volume, 2017-2018 ($)
Figure 82: Belgium Circuit Breaker, Thermistor &amp; Fuse Market Value &amp; Volume, 2018-2023 ($)
Figure 83: Belgium GDP and Population, 2017-2018 ($)
Figure 84: Belgium GDP – Composition of 2017, By Sector of Origin
Figure 85: Belgium Export and Import Value &amp; Volume, 2017-2018 ($)
Figure 86: Spain Circuit Breaker, Thermistor &amp; Fuse Market Value &amp; Volume, 2018-2023 ($)
Figure 87: Spain GDP and Population, 2017-2018 ($)
Figure 88: Spain GDP – Composition of 2017, By Sector of Origin
Figure 89: Spain Export and Import Value &amp; Volume, 2017-2018 ($)
Figure 90: Denmark Circuit Breaker, Thermistor &amp; Fuse Market Value &amp; Volume, 2018-2023 ($)
Figure 91: Denmark GDP and Population, 2017-2018 ($)
Figure 92: Denmark GDP – Composition of 2017, By Sector of Origin
Figure 93: Denmark Export and Import Value &amp; Volume, 2017-2018 ($)
Figure 94: APAC Circuit Breaker, Thermistor &amp; Fuse Market Value &amp; Volume, 2018-2023 ($)
Figure 95: China Circuit Breaker, Thermistor &amp; Fuse Market Value &amp; Volume, 2018-2023
Figure 96: China GDP and Population, 2017-2018 ($)
Figure 97: China GDP – Composition of 2017, By Sector of Origin
Figure 98: China Export and Import Value &amp; Volume, 2017-2018 ($) Circuit Breaker, Thermistor &amp; Fuse Market China Export and Import Value &amp; Volume, 2017-2018 ($)
Figure 99: Australia Circuit Breaker, Thermistor &amp; Fuse Market Value &amp; Volume, 2018-2023 ($)
Figure 100: Australia GDP and Population, 2017-2018 ($)
Figure 101: Australia GDP – Composition of 2017, By Sector of Origin
Figure 102: Australia Export and Import Value &amp; Volume, 2017-2018 ($)
Figure 103: South Korea Circuit Breaker, Thermistor &amp; Fuse Market Value &amp; Volume, 2018-2023 ($)
Figure 104: South Korea GDP and Population, 2017-2018 ($)
Figure 105: South Korea GDP – Composition of 2017, By Sector of Origin
Figure 106: South Korea Export and Import Value &amp; Volume, 2017-2018 ($)
Figure 107: India Circuit Breaker, Thermistor &amp; Fuse Market Value &amp; Volume, 2018-2023 ($)
Figure 108: India GDP and Population, 2017-2018 ($)
Figure 109: India GDP – Composition of 2017, By Sector of Origin
Figure 110: India Export and Import Value &amp; Volume, 2017-2018 ($)
Figure 111: Taiwan Circuit Breaker, Thermistor &amp; Fuse Market Taiwan 3D Printing Market Value &amp; Volume, 2018-2023 ($)
Figure 112: Taiwan GDP and Population, 2017-2018 ($)
Figure 113: Taiwan GDP – Composition of 2017, By Sector of Origin
Figure 114: Taiwan Export and Import Value &amp; Volume, 2017-2018 ($)
Figure 115: Malaysia Circuit Breaker, Thermistor &amp; Fuse Market Malaysia 3D Printing Market Value &amp; Volume, 2018-2023 ($)
Figure 116: Malaysia GDP and Population, 2017-2018 ($)
Figure 117: Malaysia GDP – Composition of 2017, By Sector of Origin
Figure 118: Malaysia Export and Import Value &amp; Volume, 2017-2018 ($)
Figure 119: Hong Kong Circuit Breaker, Thermistor &amp; Fuse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Circuit Breaker, Thermistor &amp; Fuse Market Middle East &amp; Africa 3D Printing Market Value &amp; Volume, 2018-2023 ($)
Figure 124: Russia Circuit Breaker, Thermistor &amp; Fuse Market Russia 3D Printing Market Value &amp; Volume, 2018-2023 ($)
Figure 125: Russia GDP and Population, 2017-2018 ($)
Figure 126: Russia GDP – Composition of 2017, By Sector of Origin
Figure 127: Russia Export and Import Value &amp; Volume, 2017-2018 ($)
Figure 128: Israel Circuit Breaker, Thermistor &amp; Fuse Market Value &amp; Volume, 2018-2023 ($)
Figure 129: Israel GDP and Population, 2017-2018 ($)
Figure 130: Israel GDP – Composition of 2017, By Sector of Origin
Figure 131: Israel Export and Import Value &amp; Volume, 2017-2018 ($)
Figure 132: Entropy Share, By Strategies, 2017-2018* (%) Circuit Breaker, Thermistor &amp; Fuse Market 
Figure 133: Developments, 2017-2018* Circuit Breaker, Thermistor &amp; Fuse Market 
Figure 134: Company 1 Circuit Breaker, Thermistor &amp; Fuse Market Net Revenue, By Years, 2017-2018* ($)
Figure 135: Company 1 Circuit Breaker, Thermistor &amp; Fuse Market Net Revenue Share, By Business segments, 2017 (%)
Figure 136: Company 1 Circuit Breaker, Thermistor &amp; Fuse Market Net Sales Share, By Geography, 2017 (%)
Figure 137: Company 2 Circuit Breaker, Thermistor &amp; Fuse Market Net Revenue, By Years, 2017-2018* ($)
Figure 138: Company 2 Circuit Breaker, Thermistor &amp; Fuse Market Net Revenue Share, By Business segments, 2017 (%)
Figure 139: Company 2 Circuit Breaker, Thermistor &amp; Fuse Market Net Sales Share, By Geography, 2017 (%)
Figure 140: Company 3 Circuit Breaker, Thermistor &amp; Fuse Market Net Revenue, By Years, 2017-2018* ($)
Figure 141: Company 3 Circuit Breaker, Thermistor &amp; Fuse Market Net Revenue Share, By Business segments, 2017 (%)
Figure 142: Company 3 Circuit Breaker, Thermistor &amp; Fuse Market Net Sales Share, By Geography, 2017 (%)
Figure 143: Company 4 Circuit Breaker, Thermistor &amp; Fuse Market Net Revenue, By Years, 2017-2018* ($)
Figure 144: Company 4 Circuit Breaker, Thermistor &amp; Fuse Market Net Revenue Share, By Business segments, 2017 (%)
Figure 145: Company 4 Circuit Breaker, Thermistor &amp; Fuse Market Net Sales Share, By Geography, 2017 (%)
Figure 146: Company 5 Circuit Breaker, Thermistor &amp; Fuse Market Net Revenue, By Years, 2017-2018* ($)
Figure 147: Company 5 Circuit Breaker, Thermistor &amp; Fuse Market Net Revenue Share, By Business segments, 2017 (%)
Figure 148: Company 5 Circuit Breaker, Thermistor &amp; Fuse Market Net Sales Share, By Geography, 2017 (%)
Figure 149: Company 6 Circuit Breaker, Thermistor &amp; Fuse Market Net Revenue, By Years, 2017-2018* ($)
Figure 150: Company 6 Circuit Breaker, Thermistor &amp; Fuse Market Net Revenue Share, By Business segments, 2017 (%)
Figure 151: Company 6 Circuit Breaker, Thermistor &amp; Fuse Market Net Sales Share, By Geography, 2017 (%)
Figure 152: Company 7 Circuit Breaker, Thermistor &amp; Fuse Market Net Revenue, By Years, 2017-2018* ($)
Figure 153: Company 7 Circuit Breaker, Thermistor &amp; Fuse Market Net Revenue Share, By Business segments, 2017 (%)
Figure 154: Company 7 Circuit Breaker, Thermistor &amp; Fuse Market Net Sales Share, By Geography, 2017 (%)
Figure 155: Company 8 Circuit Breaker, Thermistor &amp; Fuse Market Net Revenue, By Years, 2017-2018* ($)
Figure 156: Company 8 Circuit Breaker, Thermistor &amp; Fuse Market Net Revenue Share, By Business segments, 2017 (%)
Figure 157: Company 8 Circuit Breaker, Thermistor &amp; Fuse Market Net Sales Share, By Geography, 2017 (%)
Figure 158: Company 9 Circuit Breaker, Thermistor &amp; Fuse Market Net Revenue, By Years, 2017-2018* ($)
Figure 159: Company 9 Circuit Breaker, Thermistor &amp; Fuse Market Net Revenue Share, By Business segments, 2017 (%)
Figure 160: Company 9 Circuit Breaker, Thermistor &amp; Fuse Market Net Sales Share, By Geography, 2017 (%)
Figure 161: Company 10 Circuit Breaker, Thermistor &amp; Fuse Market Net Revenue, By Years, 2017-2018* ($)
Figure 162: Company 10 Circuit Breaker, Thermistor &amp; Fuse Market Net Revenue Share, By Business segments, 2017 (%)
Figure 163: Company 10 Circuit Breaker, Thermistor &amp; Fuse Market Net Sales Share, By Geography, 2017 (%)
Figure 164: Company 11 Circuit Breaker, Thermistor &amp; Fuse Market Net Revenue, By Years, 2017-2018* ($)
Figure 165: Company 11 Circuit Breaker, Thermistor &amp; Fuse Market Net Revenue Share, By Business segments, 2017 (%)
Figure 166: Company 11 Circuit Breaker, Thermistor &amp; Fuse Market Net Sales Share, By Geography, 2017 (%)
Figure 167: Company 12 Circuit Breaker, Thermistor &amp; Fuse Market Net Revenue, By Years, 2017-2018* ($)
Figure 168: Company 12 Circuit Breaker, Thermistor &amp; Fuse Market Net Revenue Share, By Business segments, 2017 (%)
Figure 169: Company 12 Circuit Breaker, Thermistor &amp; Fuse Market Net Sales Share, By Geography, 2017 (%)
Figure 170: Company 13 Circuit Breaker, Thermistor &amp; Fuse Market Net Revenue, By Years, 2017-2018* ($)
Figure 171: Company 13 Circuit Breaker, Thermistor &amp; Fuse Market Net Revenue Share, By Business segments, 2017 (%)
Figure 172: Company 13 Circuit Breaker, Thermistor &amp; Fuse Market Net Sales Share, By Geography, 2017 (%)
Figure 173: Company 14 Circuit Breaker, Thermistor &amp; Fuse Market Net Revenue, By Years, 2017-2018* ($)
Figure 174: Company 14 Circuit Breaker, Thermistor &amp; Fuse Market Net Revenue Share, By Business segments, 2017 (%)
Figure 175: Company 14 Circuit Breaker, Thermistor &amp; Fuse Market Net Sales Share, By Geography, 2017 (%)
Figure 176: Company 15 Circuit Breaker, Thermistor &amp; Fuse Market Net Revenue, By Years, 2017-2018* ($)
Figure 177: Company 15 Circuit Breaker, Thermistor &amp; Fuse Market Net Revenue Share, By Business segments, 2017 (%)
Figure 178: Company 15 Circuit Breaker, Thermistor &amp; Fuse Market Net Sales Share, By Geography, 2017 (%)
</t>
  </si>
  <si>
    <t>15002</t>
  </si>
  <si>
    <t>ESR 0033</t>
  </si>
  <si>
    <t xml:space="preserve">List of Tables:
Table 1: Disconnect Switch Market Overview 2017-2023
Table 2: Disconnect Switch Market Leader Analysis 2017-2018 (US$)
Table 3: Disconnect Switch Market Product Analysis 2017-2018 (US$)
Table 4: Disconnect Switch Market End User Analysis 2017-2018 (US$)
Table 5: Disconnect Switch Market Patent Analysis 2013-2018* (US$)
Table 6: Disconnect Switch Market Financial Analysis 2017-2018 (US$)
Table 7: Disconnect Switch Market Driver Analysis 2017-2018 (US$)
Table 8: Disconnect Switch Market Challenges Analysis 2017-2018 (US$)
Table 9: Disconnect Switch Market Constraint Analysis 2017-2018 (US$)
Table 10: Disconnect Switch Market Supplier Bargaining Power Analysis 2017-2018 (US$)
Table 11: Disconnect Switch Market Buyer Bargaining Power Analysis 2017-2018 (US$)
Table 12: Disconnect Switch Market Threat of Substitutes Analysis 2017-2018 (US$)
Table 13: Disconnect Switch Market Threat of New Entrants Analysis 2017-2018 (US$)
Table 14: Disconnect Switch Market Degree of Competition Analysis 2017-2018 (US$)
Table 15: Disconnect Switch Market Value Chain Analysis 2017-2018 (US$)
Table 16: Disconnect Switch Market Pricing Analysis 2018-2023 (US$)
Table 17: Disconnect Switch Market Opportunities Analysis 2018-2023 (US$)
Table 18: Disconnect Switch Market Product Life Cycle Analysis 2018-2023 (US$)
Table 19: Disconnect Switch Market Supplier Analysis 2017-2018 (US$)
Table 20: Disconnect Switch Market Distributor Analysis 2017-2018 (US$)
Table 21: Disconnect Switch Market Trend Analysis 2017-2018 (US$)
Table 22: Disconnect Switch Market Size 2017 (US$)
Table 23: Disconnect Switch Market Forecast Analysis 2018-2023 (US$)
Table 24: Disconnect Switch Market Sales Forecast Analysis 2018-2023 (Units)
Table 25: Disconnect Switch Market, Revenue &amp; Volume, By Current Rating, 2018-2023 ($)
Table 26: Disconnect Switch Market By Current Rating, Revenue &amp; Volume, By Below 20A, 2018-2023 ($)
Table 27: Disconnect Switch Market By Current Rating, Revenue &amp; Volume, By 20.1-100 A, 2018-2023 ($)
Table 28: Disconnect Switch Market By Current Rating, Revenue &amp; Volume, By 100.1-200 A, 2018-2023 ($)
Table 29: Disconnect Switch Market By Current Rating, Revenue &amp; Volume, By 200.1-500 A, 2018-2023 ($)
Table 30: Disconnect Switch Market By Current Rating, Revenue &amp; Volume, By Above 500.1 A, 2018-2023 ($)
Table 31: Disconnect Switch Market, Revenue &amp; Volume, By Pole Type, 2018-2023 ($)
Table 32: Disconnect Switch Market By Pole Type, Revenue &amp; Volume, By 1-Pole, 2018-2023 ($)
Table 33: Disconnect Switch Market By Pole Type, Revenue &amp; Volume, By 2-Pole, 2018-2023 ($)
Table 34: Disconnect Switch Market By Pole Type, Revenue &amp; Volume, By 3-Pole, 2018-2023 ($)
Table 35: Disconnect Switch Market By Pole Type, Revenue &amp; Volume, By 4-Pole, 2018-2023 ($)
Table 36: Disconnect Switch Market, Revenue &amp; Volume, By Product Type, 2018-2023 ($)
Table 37: Disconnect Switch Market By Product Type, Revenue &amp; Volume, By Fusible Disconnector Switch, 2018-2023 ($)
Table 38: Disconnect Switch Market By Product Type, Revenue &amp; Volume, By Non-Fusible Disconnector Switch, 2018-2023 ($)
Table 39: Disconnect Switch Market, Revenue &amp; Volume, By Application, 2018-2023 ($)
Table 40: Disconnect Switch Market By Application, Revenue &amp; Volume, By Industrial, 2018-2023 ($)
Table 41: Disconnect Switch Market By Application, Revenue &amp; Volume, By Commercial, 2018-2023 ($)
Table 42: Disconnect Switch Market, Revenue &amp; Volume, By Switch Type, 2018-2023 ($)
Table 43: Disconnect Switch Market By Switch Type, Revenue &amp; Volume, By Rotary Disconnector Switch, 2018-2023 ($)
Table 44: Disconnect Switch Market By Switch Type, Revenue &amp; Volume, By Toggle Disconnector Switch, 2018-2023 ($)
Table 45: North America Disconnect Switch Market, Revenue &amp; Volume, By Current Rating, 2018-2023 ($)
Table 46: North America Disconnect Switch Market, Revenue &amp; Volume, By Pole Type, 2018-2023 ($)
Table 47: North America Disconnect Switch Market, Revenue &amp; Volume, By Product Type, 2018-2023 ($)
Table 48: North America Disconnect Switch Market, Revenue &amp; Volume, By Application, 2018-2023 ($)
Table 49: North America Disconnect Switch Market, Revenue &amp; Volume, By Switch Type, 2018-2023 ($)
Table 50: South america Disconnect Switch Market, Revenue &amp; Volume, By Current Rating, 2018-2023 ($)
Table 51: South america Disconnect Switch Market, Revenue &amp; Volume, By Pole Type, 2018-2023 ($)
Table 52: South america Disconnect Switch Market, Revenue &amp; Volume, By Product Type, 2018-2023 ($)
Table 53: South america Disconnect Switch Market, Revenue &amp; Volume, By Application, 2018-2023 ($)
Table 54: South america Disconnect Switch Market, Revenue &amp; Volume, By Switch Type, 2018-2023 ($)
Table 55: Europe Disconnect Switch Market, Revenue &amp; Volume, By Current Rating, 2018-2023 ($)
Table 56: Europe Disconnect Switch Market, Revenue &amp; Volume, By Pole Type, 2018-2023 ($)
Table 57: Europe Disconnect Switch Market, Revenue &amp; Volume, By Product Type, 2018-2023 ($)
Table 58: Europe Disconnect Switch Market, Revenue &amp; Volume, By Application, 2018-2023 ($)
Table 59: Europe Disconnect Switch Market, Revenue &amp; Volume, By Switch Type, 2018-2023 ($)
Table 60: APAC Disconnect Switch Market, Revenue &amp; Volume, By Current Rating, 2018-2023 ($)
Table 61: APAC Disconnect Switch Market, Revenue &amp; Volume, By Pole Type, 2018-2023 ($)
Table 62: APAC Disconnect Switch Market, Revenue &amp; Volume, By Product Type, 2018-2023 ($)
Table 63: APAC Disconnect Switch Market, Revenue &amp; Volume, By Application, 2018-2023 ($)
Table 64: APAC Disconnect Switch Market, Revenue &amp; Volume, By Switch Type, 2018-2023 ($)
Table 65: Middle East &amp; Africa Disconnect Switch Market, Revenue &amp; Volume, By Current Rating, 2018-2023 ($)
Table 66: Middle East &amp; Africa Disconnect Switch Market, Revenue &amp; Volume, By Pole Type, 2018-2023 ($)
Table 67: Middle East &amp; Africa Disconnect Switch Market, Revenue &amp; Volume, By Product Type, 2018-2023 ($)
Table 68: Middle East &amp; Africa Disconnect Switch Market, Revenue &amp; Volume, By Application, 2018-2023 ($)
Table 69: Middle East &amp; Africa Disconnect Switch Market, Revenue &amp; Volume, By Switch Type, 2018-2023 ($)
Table 70: Russia Disconnect Switch Market, Revenue &amp; Volume, By Current Rating, 2018-2023 ($)
Table 71: Russia Disconnect Switch Market, Revenue &amp; Volume, By Pole Type, 2018-2023 ($)
Table 72: Russia Disconnect Switch Market, Revenue &amp; Volume, By Product Type, 2018-2023 ($)
Table 73: Russia Disconnect Switch Market, Revenue &amp; Volume, By Application, 2018-2023 ($)
Table 74: Russia Disconnect Switch Market, Revenue &amp; Volume, By Switch Type, 2018-2023 ($)
Table 75: Israel Disconnect Switch Market, Revenue &amp; Volume, By Current Rating, 2018-2023 ($)
Table 76: Israel Disconnect Switch Market, Revenue &amp; Volume, By Pole Type, 2018-2023 ($)
Table 77: Israel Disconnect Switch Market, Revenue &amp; Volume, By Product Type, 2018-2023 ($)
Table 78: Israel Disconnect Switch Market, Revenue &amp; Volume, By Application, 2018-2023 ($)
Table 79: Israel Disconnect Switch Market, Revenue &amp; Volume, By Switch Type, 2018-2023 ($)
Table 80: Top Companies 2017 (US$) Disconnect Switch Market, Revenue &amp; Volume
Table 81: Product Launch 2017-2018 Disconnect Switch Market, Revenue &amp; Volume
Table 82: Mergers &amp; Acquistions 2017-2018 Disconnect Switch Market, Revenue &amp; Volume
List of Figures:
Figure 1: Overview of Disconnect Switch Market 2017-2023
Figure 2: Market Share Analysis for Disconnect Switch Market 2017 (US$)
Figure 3: Product Comparison in Disconnect Switch Market 2017-2018 (US$)
Figure 4: End User Profile for Disconnect Switch Market 2017-2018 (US$)
Figure 5: Patent Application and Grant in Disconnect Switch Market 2013-2018* (US$)
Figure 6: Top 5 Companies Financial Analysis in Disconnect Switch Market 2017-2018 (US$)
Figure 7: Market Entry Strategy in Disconnect Switch Market 2017-2018
Figure 8: Ecosystem Analysis in Disconnect Switch Market 2017
Figure 9: Average Selling Price in Disconnect Switch Market 2017-2023
Figure 10: Top Opportunites in Disconnect Switch Market 2017-2018
Figure 11: Market Life Cycle Analysis in Disconnect Switch Market Market Life Cycle Analysis in 3D Printing
Figure 12: GlobalBy Current Rating Disconnect Switch Market Revenue, 2018-2023 ($)
Figure 13: GlobalBy Pole Type Disconnect Switch Market Revenue, 2018-2023 ($)
Figure 14: GlobalBy Product Type Disconnect Switch Market Revenue, 2018-2023 ($)
Figure 15: GlobalBy Application Disconnect Switch Market Revenue, 2018-2023 ($)
Figure 16: GlobalBy Switch Type Disconnect Switch Market Revenue, 2018-2023 ($)
Figure 17: Global Disconnect Switch Market - By Geography
Figure 18: Global Disconnect Switch Market Value &amp; Volume, By Geography, 2018-2023 ($) 
Figure 19: Global Disconnect Switch Market CAGR, By Geography, 2018-2023 (%)
Figure 20: North America Disconnect Switch Market Value &amp; Volume, 2018-2023 ($)
Figure 21: US Disconnect Switch Market Value &amp; Volume, 2018-2023 ($)
Figure 22: US GDP and Population, 2017-2018 ($)
Figure 23: US GDP – Composition of 2017, By Sector of Origin
Figure 24: US Export and Import Value &amp; Volume, 2017-2018 ($)
Figure 25: Canada Disconnect Switch Market Value &amp; Volume, 2018-2023 ($)
Figure 26: Canada GDP and Population, 2017-2018 ($)
Figure 27: Canada GDP – Composition of 2017, By Sector of Origin
Figure 28: Canada Export and Import Value &amp; Volume, 2017-2018 ($)
Figure 29: Mexico Disconnect Switch Market Value &amp; Volume, 2018-2023 ($)
Figure 30: Mexico GDP and Population, 2017-2018 ($)
Figure 31: Mexico GDP – Composition of 2017, By Sector of Origin
Figure 32: Mexico Export and Import Value &amp; Volume, 2017-2018 ($)
Figure 33: South America Disconnect Switch Market South America 3D Printing Market Value &amp; Volume, 2018-2023 ($)
Figure 34: Brazil Disconnect Switch Market Value &amp; Volume, 2018-2023 ($)
Figure 35: Brazil GDP and Population, 2017-2018 ($)
Figure 36: Brazil GDP – Composition of 2017, By Sector of Origin
Figure 37: Brazil Export and Import Value &amp; Volume, 2017-2018 ($)
Figure 38: Venezuela Disconnect Switch Market Value &amp; Volume, 2018-2023 ($)
Figure 39: Venezuela GDP and Population, 2017-2018 ($)
Figure 40: Venezuela GDP – Composition of 2017, By Sector of Origin
Figure 41: Venezuela Export and Import Value &amp; Volume, 2017-2018 ($)
Figure 42: Argentina Disconnect Switch Market Value &amp; Volume, 2018-2023 ($)
Figure 43: Argentina GDP and Population, 2017-2018 ($)
Figure 44: Argentina GDP – Composition of 2017, By Sector of Origin
Figure 45: Argentina Export and Import Value &amp; Volume, 2017-2018 ($)
Figure 46: Ecuador Disconnect Switch Market Value &amp; Volume, 2018-2023 ($)
Figure 47: Ecuador GDP and Population, 2017-2018 ($)
Figure 48: Ecuador GDP – Composition of 2017, By Sector of Origin
Figure 49: Ecuador Export and Import Value &amp; Volume, 2017-2018 ($)
Figure 50: Peru Disconnect Switch Market Value &amp; Volume, 2018-2023 ($)
Figure 51: Peru GDP and Population, 2017-2018 ($)
Figure 52: Peru GDP – Composition of 2017, By Sector of Origin
Figure 53: Peru Export and Import Value &amp; Volume, 2017-2018 ($)
Figure 54: Colombia Disconnect Switch Market Value &amp; Volume, 2018-2023 ($)
Figure 55: Colombia GDP and Population, 2017-2018 ($)
Figure 56: Colombia GDP – Composition of 2017, By Sector of Origin
Figure 57: Colombia Export and Import Value &amp; Volume, 2017-2018 ($)
Figure 58: Costa Rica Disconnect Switch Market Costa Rica 3D Printing Market Value &amp; Volume, 2018-2023 ($)
Figure 59: Costa Rica GDP and Population, 2017-2018 ($)
Figure 60: Costa Rica GDP – Composition of 2017, By Sector of Origin
Figure 61: Costa Rica Export and Import Value &amp; Volume, 2017-2018 ($)
Figure 62: Europe Disconnect Switch Market Value &amp; Volume, 2018-2023 ($)
Figure 63: U.K Disconnect Switch Market Value &amp; Volume, 2018-2023 ($)
Figure 64: U.K GDP and Population, 2017-2018 ($)
Figure 65: U.K GDP – Composition of 2017, By Sector of Origin
Figure 66: U.K Export and Import Value &amp; Volume, 2017-2018 ($)
Figure 67: Germany Disconnect Switch Market Value &amp; Volume, 2018-2023 ($)
Figure 68: Germany GDP and Population, 2017-2018 ($)
Figure 69: Germany GDP – Composition of 2017, By Sector of Origin
Figure 70: Germany Export and Import Value &amp; Volume, 2017-2018 ($)
Figure 71: Italy Disconnect Switch Market Value &amp; Volume, 2018-2023 ($)
Figure 72: Italy GDP and Population, 2017-2018 ($)
Figure 73: Italy GDP – Composition of 2017, By Sector of Origin
Figure 74: Italy Export and Import Value &amp; Volume, 2017-2018 ($)
Figure 75: France Disconnect Switch Market Value &amp; Volume, 2018-2023 ($)
Figure 76: France GDP and Population, 2017-2018 ($)
Figure 77: France GDP – Composition of 2017, By Sector of Origin
Figure 78: France Export and Import Value &amp; Volume, 2017-2018 ($)
Figure 79: Netherlands Disconnect Switch Market Value &amp; Volume, 2018-2023 ($)
Figure 80: Netherlands GDP and Population, 2017-2018 ($)
Figure 81: Netherlands GDP – Composition of 2017, By Sector of Origin
Figure 82: Netherlands Export and Import Value &amp; Volume, 2017-2018 ($)
Figure 83: Belgium Disconnect Switch Market Value &amp; Volume, 2018-2023 ($)
Figure 84: Belgium GDP and Population, 2017-2018 ($)
Figure 85: Belgium GDP – Composition of 2017, By Sector of Origin
Figure 86: Belgium Export and Import Value &amp; Volume, 2017-2018 ($)
Figure 87: Spain Disconnect Switch Market Value &amp; Volume, 2018-2023 ($)
Figure 88: Spain GDP and Population, 2017-2018 ($)
Figure 89: Spain GDP – Composition of 2017, By Sector of Origin
Figure 90: Spain Export and Import Value &amp; Volume, 2017-2018 ($)
Figure 91: Denmark Disconnect Switch Market Value &amp; Volume, 2018-2023 ($)
Figure 92: Denmark GDP and Population, 2017-2018 ($)
Figure 93: Denmark GDP – Composition of 2017, By Sector of Origin
Figure 94: Denmark Export and Import Value &amp; Volume, 2017-2018 ($)
Figure 95: APAC Disconnect Switch Market Value &amp; Volume, 2018-2023 ($)
Figure 96: China Disconnect Switch Market Value &amp; Volume, 2018-2023
Figure 97: China GDP and Population, 2017-2018 ($)
Figure 98: China GDP – Composition of 2017, By Sector of Origin
Figure 99: China Export and Import Value &amp; Volume, 2017-2018 ($) Disconnect Switch Market China Export and Import Value &amp; Volume, 2017-2018 ($)
Figure 100: Australia Disconnect Switch Market Value &amp; Volume, 2018-2023 ($)
Figure 101: Australia GDP and Population, 2017-2018 ($)
Figure 102: Australia GDP – Composition of 2017, By Sector of Origin
Figure 103: Australia Export and Import Value &amp; Volume, 2017-2018 ($)
Figure 104: South Korea Disconnect Switch Market Value &amp; Volume, 2018-2023 ($)
Figure 105: South Korea GDP and Population, 2017-2018 ($)
Figure 106: South Korea GDP – Composition of 2017, By Sector of Origin
Figure 107: South Korea Export and Import Value &amp; Volume, 2017-2018 ($)
Figure 108: India Disconnect Switch Market Value &amp; Volume, 2018-2023 ($)
Figure 109: India GDP and Population, 2017-2018 ($)
Figure 110: India GDP – Composition of 2017, By Sector of Origin
Figure 111: India Export and Import Value &amp; Volume, 2017-2018 ($)
Figure 112: Taiwan Disconnect Switch Market Taiwan 3D Printing Market Value &amp; Volume, 2018-2023 ($)
Figure 113: Taiwan GDP and Population, 2017-2018 ($)
Figure 114: Taiwan GDP – Composition of 2017, By Sector of Origin
Figure 115: Taiwan Export and Import Value &amp; Volume, 2017-2018 ($)
Figure 116: Malaysia Disconnect Switch Market Malaysia 3D Printing Market Value &amp; Volume, 2018-2023 ($)
Figure 117: Malaysia GDP and Population, 2017-2018 ($)
Figure 118: Malaysia GDP – Composition of 2017, By Sector of Origin
Figure 119: Malaysia Export and Import Value &amp; Volume, 2017-2018 ($)
Figure 120: Hong Kong Disconnect Switch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Disconnect Switch Market Middle East &amp; Africa 3D Printing Market Value &amp; Volume, 2018-2023 ($)
Figure 125: Russia Disconnect Switch Market Russia 3D Printing Market Value &amp; Volume, 2018-2023 ($)
Figure 126: Russia GDP and Population, 2017-2018 ($)
Figure 127: Russia GDP – Composition of 2017, By Sector of Origin
Figure 128: Russia Export and Import Value &amp; Volume, 2017-2018 ($)
Figure 129: Israel Disconnect Switch Market Value &amp; Volume, 2018-2023 ($)
Figure 130: Israel GDP and Population, 2017-2018 ($)
Figure 131: Israel GDP – Composition of 2017, By Sector of Origin
Figure 132: Israel Export and Import Value &amp; Volume, 2017-2018 ($)
Figure 133: Entropy Share, By Strategies, 2017-2018* (%) Disconnect Switch Market 
Figure 134: Developments, 2017-2018* Disconnect Switch Market 
Figure 135: Company 1 Disconnect Switch Market Net Revenue, By Years, 2017-2018* ($)
Figure 136: Company 1 Disconnect Switch Market Net Revenue Share, By Business segments, 2017 (%)
Figure 137: Company 1 Disconnect Switch Market Net Sales Share, By Geography, 2017 (%)
Figure 138: Company 2 Disconnect Switch Market Net Revenue, By Years, 2017-2018* ($)
Figure 139: Company 2 Disconnect Switch Market Net Revenue Share, By Business segments, 2017 (%)
Figure 140: Company 2 Disconnect Switch Market Net Sales Share, By Geography, 2017 (%)
Figure 141: Company 3 Disconnect Switch Market Net Revenue, By Years, 2017-2018* ($)
Figure 142: Company 3 Disconnect Switch Market Net Revenue Share, By Business segments, 2017 (%)
Figure 143: Company 3 Disconnect Switch Market Net Sales Share, By Geography, 2017 (%)
Figure 144: Company 4 Disconnect Switch Market Net Revenue, By Years, 2017-2018* ($)
Figure 145: Company 4 Disconnect Switch Market Net Revenue Share, By Business segments, 2017 (%)
Figure 146: Company 4 Disconnect Switch Market Net Sales Share, By Geography, 2017 (%)
Figure 147: Company 5 Disconnect Switch Market Net Revenue, By Years, 2017-2018* ($)
Figure 148: Company 5 Disconnect Switch Market Net Revenue Share, By Business segments, 2017 (%)
Figure 149: Company 5 Disconnect Switch Market Net Sales Share, By Geography, 2017 (%)
Figure 150: Company 6 Disconnect Switch Market Net Revenue, By Years, 2017-2018* ($)
Figure 151: Company 6 Disconnect Switch Market Net Revenue Share, By Business segments, 2017 (%)
Figure 152: Company 6 Disconnect Switch Market Net Sales Share, By Geography, 2017 (%)
Figure 153: Company 7 Disconnect Switch Market Net Revenue, By Years, 2017-2018* ($)
Figure 154: Company 7 Disconnect Switch Market Net Revenue Share, By Business segments, 2017 (%)
Figure 155: Company 7 Disconnect Switch Market Net Sales Share, By Geography, 2017 (%)
Figure 156: Company 8 Disconnect Switch Market Net Revenue, By Years, 2017-2018* ($)
Figure 157: Company 8 Disconnect Switch Market Net Revenue Share, By Business segments, 2017 (%)
Figure 158: Company 8 Disconnect Switch Market Net Sales Share, By Geography, 2017 (%)
Figure 159: Company 9 Disconnect Switch Market Net Revenue, By Years, 2017-2018* ($)
Figure 160: Company 9 Disconnect Switch Market Net Revenue Share, By Business segments, 2017 (%)
Figure 161: Company 9 Disconnect Switch Market Net Sales Share, By Geography, 2017 (%)
Figure 162: Company 10 Disconnect Switch Market Net Revenue, By Years, 2017-2018* ($)
Figure 163: Company 10 Disconnect Switch Market Net Revenue Share, By Business segments, 2017 (%)
Figure 164: Company 10 Disconnect Switch Market Net Sales Share, By Geography, 2017 (%)
Figure 165: Company 11 Disconnect Switch Market Net Revenue, By Years, 2017-2018* ($)
Figure 166: Company 11 Disconnect Switch Market Net Revenue Share, By Business segments, 2017 (%)
Figure 167: Company 11 Disconnect Switch Market Net Sales Share, By Geography, 2017 (%)
Figure 168: Company 12 Disconnect Switch Market Net Revenue, By Years, 2017-2018* ($)
Figure 169: Company 12 Disconnect Switch Market Net Revenue Share, By Business segments, 2017 (%)
Figure 170: Company 12 Disconnect Switch Market Net Sales Share, By Geography, 2017 (%)
Figure 171: Company 13 Disconnect Switch Market Net Revenue, By Years, 2017-2018* ($)
Figure 172: Company 13 Disconnect Switch Market Net Revenue Share, By Business segments, 2017 (%)
Figure 173: Company 13 Disconnect Switch Market Net Sales Share, By Geography, 2017 (%)
Figure 174: Company 14 Disconnect Switch Market Net Revenue, By Years, 2017-2018* ($)
Figure 175: Company 14 Disconnect Switch Market Net Revenue Share, By Business segments, 2017 (%)
Figure 176: Company 14 Disconnect Switch Market Net Sales Share, By Geography, 2017 (%)
Figure 177: Company 15 Disconnect Switch Market Net Revenue, By Years, 2017-2018* ($)
Figure 178: Company 15 Disconnect Switch Market Net Revenue Share, By Business segments, 2017 (%)
Figure 179: Company 15 Disconnect Switch Market Net Sales Share, By Geography, 2017 (%)
</t>
  </si>
  <si>
    <t>15001</t>
  </si>
  <si>
    <t>ESR 0031</t>
  </si>
  <si>
    <t xml:space="preserve">List of Table s: 
Table 1: Surge Protection Device Market Overview 2017-2023
Table 2: Surge Protection Device Market Leader Analysis 2017-2018 (US$)
Table 3: Surge Protection Device Market Product Analysis 2017-2018 (US$)
Table 4: Surge Protection Device Market End User Analysis 2017-2018 (US$)
Table 5: Surge Protection Device Market Patent Analysis 2013-2018* (US$)
Table 6: Surge Protection Device Market Financial Analysis 2017-2018 (US$)
Table 7: Surge Protection Device Market Driver Analysis 2017-2018 (US$)
Table 8: Surge Protection Device Market Challenges Analysis 2017-2018 (US$)
Table 9: Surge Protection Device Market Constraint Analysis 2017-2018 (US$)
Table 10: Surge Protection Device Market Supplier Bargaining Power Analysis 2017-2018 (US$)
Table 11: Surge Protection Device Market Buyer Bargaining Power Analysis 2017-2018 (US$)
Table 12: Surge Protection Device Market Threat of Substitutes Analysis 2017-2018 (US$)
Table 13: Surge Protection Device Market Threat of New Entrants Analysis 2017-2018 (US$)
Table 14: Surge Protection Device Market Degree of Competition Analysis 2017-2018 (US$)
Table 15: Surge Protection Device Market Value Chain Analysis 2017-2018 (US$)
Table 16: Surge Protection Device Market Pricing Analysis 2018-2023 (US$)
Table 17: Surge Protection Device Market Opportunities Analysis 2018-2023 (US$)
Table 18: Surge Protection Device Market Product Life Cycle Analysis 2018-2023 (US$)
Table 19: Surge Protection Device Market Supplier Analysis 2017-2018 (US$)
Table 20: Surge Protection Device Market Distributor Analysis 2017-2018 (US$)
Table 21: Surge Protection Device Market Trend Analysis 2017-2018 (US$)
Table 22: Surge Protection Device Market Size 2017 (US$)
Table 23: Surge Protection Device Market Forecast Analysis 2018-2023 (US$)
Table 24: Surge Protection Device Market Sales Forecast Analysis 2018-2023 (Units)
Table 25: Surge Protection Device Market, Revenue &amp; Volume, By Type, 2018-2023 ($)
Table 26: Surge Protection Device Market By Type, Revenue &amp; Volume, By By Power Rating Mode, 2018-2023 ($)
Table 27: Surge Protection Device Market By Type, Revenue &amp; Volume, By By Discharge Current, 2018-2023 ($)
Table 28: Surge Protection Device Market, Revenue &amp; Volume, By Protection Type, 2018-2023 ($)
Table 29: Surge Protection Device Market By Protection Type, Revenue &amp; Volume, By Line to Neutral, 2018-2023 ($)
Table 30: Surge Protection Device Market By Protection Type, Revenue &amp; Volume, By Neutral to Ground, 2018-2023 ($)
Table 31: Surge Protection Device Market By Protection Type, Revenue &amp; Volume, By Line to Ground, 2018-2023 ($)
Table 32: Surge Protection Device Market By Protection Type, Revenue &amp; Volume, By By Type, 2018-2023 ($)
Table 33: Surge Protection Device Market, Revenue &amp; Volume, By Component, 2018-2023 ($)
Table 34: Surge Protection Device Market By Component, Revenue &amp; Volume, By Metal Oxide Varistor, 2018-2023 ($)
Table 35: Surge Protection Device Market By Component, Revenue &amp; Volume, By Gas Discharge Tube, 2018-2023 ($)
Table 36: Surge Protection Device Market By Component, Revenue &amp; Volume, By Silicon Avalanche Diode, 2018-2023 ($)
Table 37: Surge Protection Device Market, Revenue &amp; Volume, By By ANSI/ UL Type, 2018-2023 ($)
Table 38: Surge Protection Device Market By By ANSI/ UL Type, Revenue &amp; Volume, By Type 1 (Permanently connected, Hardwired), 2018-2023 ($)
Table 39: Surge Protection Device Market By By ANSI/ UL Type, Revenue &amp; Volume, By Type 2 (Permanently connected, Hardwired), 2018-2023 ($)
Table 40: Surge Protection Device Market, Revenue &amp; Volume, By End User Industry, 2018-2023 ($)
Table 41: Surge Protection Device Market By End User Industry, Revenue &amp; Volume, By Residential (HVAC, UPS, power, etc.), 2018-2023 ($)
Table 42: Surge Protection Device Market By End User Industry, Revenue &amp; Volume, By Commercial (HVAC, UPS, Security systems, power etc.), 2018-2023 ($)
Table 43: Surge Protection Device Market By End User Industry, Revenue &amp; Volume, By Medical (Devices, etc.), 2018-2023 ($)
Table 44: Surge Protection Device Market By End User Industry, Revenue &amp; Volume, By Telecommunication, 2018-2023 ($)
Table 45: Surge Protection Device Market By End User Industry, Revenue &amp; Volume, By Data Center, 2018-2023 ($)
Table 46: North America Surge Protection Device Market, Revenue &amp; Volume, By Type, 2018-2023 ($)
Table 47: North America Surge Protection Device Market, Revenue &amp; Volume, By Protection Type, 2018-2023 ($)
Table 48: North America Surge Protection Device Market, Revenue &amp; Volume, By Component, 2018-2023 ($)
Table 49: North America Surge Protection Device Market, Revenue &amp; Volume, By By ANSI/ UL Type, 2018-2023 ($)
Table 50: North America Surge Protection Device Market, Revenue &amp; Volume, By End User Industry, 2018-2023 ($)
Table 51: South america Surge Protection Device Market, Revenue &amp; Volume, By Type, 2018-2023 ($)
Table 52: South america Surge Protection Device Market, Revenue &amp; Volume, By Protection Type, 2018-2023 ($)
Table 53: South america Surge Protection Device Market, Revenue &amp; Volume, By Component, 2018-2023 ($)
Table 54: South america Surge Protection Device Market, Revenue &amp; Volume, By By ANSI/ UL Type, 2018-2023 ($)
Table 55: South america Surge Protection Device Market, Revenue &amp; Volume, By End User Industry, 2018-2023 ($)
Table 56: Europe Surge Protection Device Market, Revenue &amp; Volume, By Type, 2018-2023 ($)
Table 57: Europe Surge Protection Device Market, Revenue &amp; Volume, By Protection Type, 2018-2023 ($)
Table 58: Europe Surge Protection Device Market, Revenue &amp; Volume, By Component, 2018-2023 ($)
Table 59: Europe Surge Protection Device Market, Revenue &amp; Volume, By By ANSI/ UL Type, 2018-2023 ($)
Table 60: Europe Surge Protection Device Market, Revenue &amp; Volume, By End User Industry, 2018-2023 ($)
Table 61: APAC Surge Protection Device Market, Revenue &amp; Volume, By Type, 2018-2023 ($)
Table 62: APAC Surge Protection Device Market, Revenue &amp; Volume, By Protection Type, 2018-2023 ($)
Table 63: APAC Surge Protection Device Market, Revenue &amp; Volume, By Component, 2018-2023 ($)
Table 64: APAC Surge Protection Device Market, Revenue &amp; Volume, By By ANSI/ UL Type, 2018-2023 ($)
Table 65: APAC Surge Protection Device Market, Revenue &amp; Volume, By End User Industry, 2018-2023 ($)
Table 66: Middle East &amp; Africa Surge Protection Device Market, Revenue &amp; Volume, By Type, 2018-2023 ($)
Table 67: Middle East &amp; Africa Surge Protection Device Market, Revenue &amp; Volume, By Protection Type, 2018-2023 ($)
Table 68: Middle East &amp; Africa Surge Protection Device Market, Revenue &amp; Volume, By Component, 2018-2023 ($)
Table 69: Middle East &amp; Africa Surge Protection Device Market, Revenue &amp; Volume, By By ANSI/ UL Type, 2018-2023 ($)
Table 70: Middle East &amp; Africa Surge Protection Device Market, Revenue &amp; Volume, By End User Industry, 2018-2023 ($)
Table 71: Russia Surge Protection Device Market, Revenue &amp; Volume, By Type, 2018-2023 ($)
Table 72: Russia Surge Protection Device Market, Revenue &amp; Volume, By Protection Type, 2018-2023 ($)
Table 73: Russia Surge Protection Device Market, Revenue &amp; Volume, By Component, 2018-2023 ($)
Table 74: Russia Surge Protection Device Market, Revenue &amp; Volume, By By ANSI/ UL Type, 2018-2023 ($)
Table 75: Russia Surge Protection Device Market, Revenue &amp; Volume, By End User Industry, 2018-2023 ($)
Table 76: Israel Surge Protection Device Market, Revenue &amp; Volume, By Type, 2018-2023 ($)
Table 77: Israel Surge Protection Device Market, Revenue &amp; Volume, By Protection Type, 2018-2023 ($)
Table 78: Israel Surge Protection Device Market, Revenue &amp; Volume, By Component, 2018-2023 ($)
Table 79: Israel Surge Protection Device Market, Revenue &amp; Volume, By By ANSI/ UL Type, 2018-2023 ($)
Table 80: Israel Surge Protection Device Market, Revenue &amp; Volume, By End User Industry, 2018-2023 ($)
Table 81: Top Companies 2017 (US$) Surge Protection Device Market, Revenue &amp; Volume
Table 82: Product Launch 2017-2018 Surge Protection Device Market, Revenue &amp; Volume
Table 83: Mergers &amp; Acquistions 2017-2018 Surge Protection Device Market, Revenue &amp; Volume
List of Figures:
Figure 1: Overview of Surge Protection Device Market 2017-2023
Figure 2: Market Share Analysis for Surge Protection Device Market 2017 (US$)
Figure 3: Product Comparison in Surge Protection Device Market 2017-2018 (US$)
Figure 4: End User Profile for Surge Protection Device Market 2017-2018 (US$)
Figure 5: Patent Application and Grant in Surge Protection Device Market 2013-2018* (US$)
Figure 6: Top 5 Companies Financial Analysis in Surge Protection Device Market 2017-2018 (US$)
Figure 7: Market Entry Strategy in Surge Protection Device Market 2017-2018
Figure 8: Ecosystem Analysis in Surge Protection Device Market 2017
Figure 9: Average Selling Price in Surge Protection Device Market 2017-2023
Figure 10: Top Opportunites in Surge Protection Device Market 2017-2018
Figure 11: Market Life Cycle Analysis in Surge Protection Device Market Market Life Cycle Analysis in 3D Printing
Figure 12: GlobalBy Type Surge Protection Device Market Revenue, 2018-2023 ($)
Figure 13: GlobalBy Protection Type Surge Protection Device Market Revenue, 2018-2023 ($)
Figure 14: GlobalBy Component Surge Protection Device Market Revenue, 2018-2023 ($)
Figure 15: GlobalBy By ANSI/ UL Type Surge Protection Device Market Revenue, 2018-2023 ($)
Figure 16: GlobalBy End User Industry Surge Protection Device Market Revenue, 2018-2023 ($)
Figure 17: Global Surge Protection Device Market - By Geography
Figure 18: Global Surge Protection Device Market Value &amp; Volume, By Geography, 2018-2023 ($) 
Figure 19: Global Surge Protection Device Market CAGR, By Geography, 2018-2023 (%)
Figure 20: North America Surge Protection Device Market Value &amp; Volume, 2018-2023 ($)
Figure 21: US Surge Protection Device Market Value &amp; Volume, 2018-2023 ($)
Figure 22: US GDP and Population, 2017-2018 ($)
Figure 23: US GDP – Composition of 2017, By Sector of Origin
Figure 24: US Export and Import Value &amp; Volume, 2017-2018 ($)
Figure 25: Canada Surge Protection Device Market Value &amp; Volume, 2018-2023 ($)
Figure 26: Canada GDP and Population, 2017-2018 ($)
Figure 27: Canada GDP – Composition of 2017, By Sector of Origin
Figure 28: Canada Export and Import Value &amp; Volume, 2017-2018 ($)
Figure 29: Mexico Surge Protection Device Market Value &amp; Volume, 2018-2023 ($)
Figure 30: Mexico GDP and Population, 2017-2018 ($)
Figure 31: Mexico GDP – Composition of 2017, By Sector of Origin
Figure 32: Mexico Export and Import Value &amp; Volume, 2017-2018 ($)
Figure 33: South America Surge Protection Device Market South America 3D Printing Market Value &amp; Volume, 2018-2023 ($)
Figure 34: Brazil Surge Protection Device Market Value &amp; Volume, 2018-2023 ($)
Figure 35: Brazil GDP and Population, 2017-2018 ($)
Figure 36: Brazil GDP – Composition of 2017, By Sector of Origin
Figure 37: Brazil Export and Import Value &amp; Volume, 2017-2018 ($)
Figure 38: Venezuela Surge Protection Device Market Value &amp; Volume, 2018-2023 ($)
Figure 39: Venezuela GDP and Population, 2017-2018 ($)
Figure 40: Venezuela GDP – Composition of 2017, By Sector of Origin
Figure 41: Venezuela Export and Import Value &amp; Volume, 2017-2018 ($)
Figure 42: Argentina Surge Protection Device Market Value &amp; Volume, 2018-2023 ($)
Figure 43: Argentina GDP and Population, 2017-2018 ($)
Figure 44: Argentina GDP – Composition of 2017, By Sector of Origin
Figure 45: Argentina Export and Import Value &amp; Volume, 2017-2018 ($)
Figure 46: Ecuador Surge Protection Device Market Value &amp; Volume, 2018-2023 ($)
Figure 47: Ecuador GDP and Population, 2017-2018 ($)
Figure 48: Ecuador GDP – Composition of 2017, By Sector of Origin
Figure 49: Ecuador Export and Import Value &amp; Volume, 2017-2018 ($)
Figure 50: Peru Surge Protection Device Market Value &amp; Volume, 2018-2023 ($)
Figure 51: Peru GDP and Population, 2017-2018 ($)
Figure 52: Peru GDP – Composition of 2017, By Sector of Origin
Figure 53: Peru Export and Import Value &amp; Volume, 2017-2018 ($)
Figure 54: Colombia Surge Protection Device Market Value &amp; Volume, 2018-2023 ($)
Figure 55: Colombia GDP and Population, 2017-2018 ($)
Figure 56: Colombia GDP – Composition of 2017, By Sector of Origin
Figure 57: Colombia Export and Import Value &amp; Volume, 2017-2018 ($)
Figure 58: Costa Rica Surge Protection Device Market Costa Rica 3D Printing Market Value &amp; Volume, 2018-2023 ($)
Figure 59: Costa Rica GDP and Population, 2017-2018 ($)
Figure 60: Costa Rica GDP – Composition of 2017, By Sector of Origin
Figure 61: Costa Rica Export and Import Value &amp; Volume, 2017-2018 ($)
Figure 62: Europe Surge Protection Device Market Value &amp; Volume, 2018-2023 ($)
Figure 63: U.K Surge Protection Device Market Value &amp; Volume, 2018-2023 ($)
Figure 64: U.K GDP and Population, 2017-2018 ($)
Figure 65: U.K GDP – Composition of 2017, By Sector of Origin
Figure 66: U.K Export and Import Value &amp; Volume, 2017-2018 ($)
Figure 67: Germany Surge Protection Device Market Value &amp; Volume, 2018-2023 ($)
Figure 68: Germany GDP and Population, 2017-2018 ($)
Figure 69: Germany GDP – Composition of 2017, By Sector of Origin
Figure 70: Germany Export and Import Value &amp; Volume, 2017-2018 ($)
Figure 71: Italy Surge Protection Device Market Value &amp; Volume, 2018-2023 ($)
Figure 72: Italy GDP and Population, 2017-2018 ($)
Figure 73: Italy GDP – Composition of 2017, By Sector of Origin
Figure 74: Italy Export and Import Value &amp; Volume, 2017-2018 ($)
Figure 75: France Surge Protection Device Market Value &amp; Volume, 2018-2023 ($)
Figure 76: France GDP and Population, 2017-2018 ($)
Figure 77: France GDP – Composition of 2017, By Sector of Origin
Figure 78: France Export and Import Value &amp; Volume, 2017-2018 ($)
Figure 79: Netherlands Surge Protection Device Market Value &amp; Volume, 2018-2023 ($)
Figure 80: Netherlands GDP and Population, 2017-2018 ($)
Figure 81: Netherlands GDP – Composition of 2017, By Sector of Origin
Figure 82: Netherlands Export and Import Value &amp; Volume, 2017-2018 ($)
Figure 83: Belgium Surge Protection Device Market Value &amp; Volume, 2018-2023 ($)
Figure 84: Belgium GDP and Population, 2017-2018 ($)
Figure 85: Belgium GDP – Composition of 2017, By Sector of Origin
Figure 86: Belgium Export and Import Value &amp; Volume, 2017-2018 ($)
Figure 87: Spain Surge Protection Device Market Value &amp; Volume, 2018-2023 ($)
Figure 88: Spain GDP and Population, 2017-2018 ($)
Figure 89: Spain GDP – Composition of 2017, By Sector of Origin
Figure 90: Spain Export and Import Value &amp; Volume, 2017-2018 ($)
Figure 91: Denmark Surge Protection Device Market Value &amp; Volume, 2018-2023 ($)
Figure 92: Denmark GDP and Population, 2017-2018 ($)
Figure 93: Denmark GDP – Composition of 2017, By Sector of Origin
Figure 94: Denmark Export and Import Value &amp; Volume, 2017-2018 ($)
Figure 95: APAC Surge Protection Device Market Value &amp; Volume, 2018-2023 ($)
Figure 96: China Surge Protection Device Market Value &amp; Volume, 2018-2023
Figure 97: China GDP and Population, 2017-2018 ($)
Figure 98: China GDP – Composition of 2017, By Sector of Origin
Figure 99: China Export and Import Value &amp; Volume, 2017-2018 ($) Surge Protection Device Market China Export and Import Value &amp; Volume, 2017-2018 ($)
Figure 100: Australia Surge Protection Device Market Value &amp; Volume, 2018-2023 ($)
Figure 101: Australia GDP and Population, 2017-2018 ($)
Figure 102: Australia GDP – Composition of 2017, By Sector of Origin
Figure 103: Australia Export and Import Value &amp; Volume, 2017-2018 ($)
Figure 104: South Korea Surge Protection Device Market Value &amp; Volume, 2018-2023 ($)
Figure 105: South Korea GDP and Population, 2017-2018 ($)
Figure 106: South Korea GDP – Composition of 2017, By Sector of Origin
Figure 107: South Korea Export and Import Value &amp; Volume, 2017-2018 ($)
Figure 108: India Surge Protection Device Market Value &amp; Volume, 2018-2023 ($)
Figure 109: India GDP and Population, 2017-2018 ($)
Figure 110: India GDP – Composition of 2017, By Sector of Origin
Figure 111: India Export and Import Value &amp; Volume, 2017-2018 ($)
Figure 112: Taiwan Surge Protection Device Market Taiwan 3D Printing Market Value &amp; Volume, 2018-2023 ($)
Figure 113: Taiwan GDP and Population, 2017-2018 ($)
Figure 114: Taiwan GDP – Composition of 2017, By Sector of Origin
Figure 115: Taiwan Export and Import Value &amp; Volume, 2017-2018 ($)
Figure 116: Malaysia Surge Protection Device Market Malaysia 3D Printing Market Value &amp; Volume, 2018-2023 ($)
Figure 117: Malaysia GDP and Population, 2017-2018 ($)
Figure 118: Malaysia GDP – Composition of 2017, By Sector of Origin
Figure 119: Malaysia Export and Import Value &amp; Volume, 2017-2018 ($)
Figure 120: Hong Kong Surge Protection Device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Surge Protection Device Market Middle East &amp; Africa 3D Printing Market Value &amp; Volume, 2018-2023 ($)
Figure 125: Russia Surge Protection Device Market Russia 3D Printing Market Value &amp; Volume, 2018-2023 ($)
Figure 126: Russia GDP and Population, 2017-2018 ($)
Figure 127: Russia GDP – Composition of 2017, By Sector of Origin
Figure 128: Russia Export and Import Value &amp; Volume, 2017-2018 ($)
Figure 129: Israel Surge Protection Device Market Value &amp; Volume, 2018-2023 ($)
Figure 130: Israel GDP and Population, 2017-2018 ($)
Figure 131: Israel GDP – Composition of 2017, By Sector of Origin
Figure 132: Israel Export and Import Value &amp; Volume, 2017-2018 ($)
Figure 133: Entropy Share, By Strategies, 2017-2018* (%) Surge Protection Device Market 
Figure 134: Developments, 2017-2018* Surge Protection Device Market 
Figure 135: Company 1 Surge Protection Device Market Net Revenue, By Years, 2017-2018* ($)
Figure 136: Company 1 Surge Protection Device Market Net Revenue Share, By Business segments, 2017 (%)
Figure 137: Company 1 Surge Protection Device Market Net Sales Share, By Geography, 2017 (%)
Figure 138: Company 2 Surge Protection Device Market Net Revenue, By Years, 2017-2018* ($)
Figure 139: Company 2 Surge Protection Device Market Net Revenue Share, By Business segments, 2017 (%)
Figure 140: Company 2 Surge Protection Device Market Net Sales Share, By Geography, 2017 (%)
Figure 141: Company 3 Surge Protection Device Market Net Revenue, By Years, 2017-2018* ($)
Figure 142: Company 3 Surge Protection Device Market Net Revenue Share, By Business segments, 2017 (%)
Figure 143: Company 3 Surge Protection Device Market Net Sales Share, By Geography, 2017 (%)
Figure 144: Company 4 Surge Protection Device Market Net Revenue, By Years, 2017-2018* ($)
Figure 145: Company 4 Surge Protection Device Market Net Revenue Share, By Business segments, 2017 (%)
Figure 146: Company 4 Surge Protection Device Market Net Sales Share, By Geography, 2017 (%)
Figure 147: Company 5 Surge Protection Device Market Net Revenue, By Years, 2017-2018* ($)
Figure 148: Company 5 Surge Protection Device Market Net Revenue Share, By Business segments, 2017 (%)
Figure 149: Company 5 Surge Protection Device Market Net Sales Share, By Geography, 2017 (%)
Figure 150: Company 6 Surge Protection Device Market Net Revenue, By Years, 2017-2018* ($)
Figure 151: Company 6 Surge Protection Device Market Net Revenue Share, By Business segments, 2017 (%)
Figure 152: Company 6 Surge Protection Device Market Net Sales Share, By Geography, 2017 (%)
Figure 153: Company 7 Surge Protection Device Market Net Revenue, By Years, 2017-2018* ($)
Figure 154: Company 7 Surge Protection Device Market Net Revenue Share, By Business segments, 2017 (%)
Figure 155: Company 7 Surge Protection Device Market Net Sales Share, By Geography, 2017 (%)
Figure 156: Company 8 Surge Protection Device Market Net Revenue, By Years, 2017-2018* ($)
Figure 157: Company 8 Surge Protection Device Market Net Revenue Share, By Business segments, 2017 (%)
Figure 158: Company 8 Surge Protection Device Market Net Sales Share, By Geography, 2017 (%)
Figure 159: Company 9 Surge Protection Device Market Net Revenue, By Years, 2017-2018* ($)
Figure 160: Company 9 Surge Protection Device Market Net Revenue Share, By Business segments, 2017 (%)
Figure 161: Company 9 Surge Protection Device Market Net Sales Share, By Geography, 2017 (%)
Figure 162: Company 10 Surge Protection Device Market Net Revenue, By Years, 2017-2018* ($)
Figure 163: Company 10 Surge Protection Device Market Net Revenue Share, By Business segments, 2017 (%)
Figure 164: Company 10 Surge Protection Device Market Net Sales Share, By Geography, 2017 (%)
Figure 165: Company 11 Surge Protection Device Market Net Revenue, By Years, 2017-2018* ($)
Figure 166: Company 11 Surge Protection Device Market Net Revenue Share, By Business segments, 2017 (%)
Figure 167: Company 11 Surge Protection Device Market Net Sales Share, By Geography, 2017 (%)
Figure 168: Company 12 Surge Protection Device Market Net Revenue, By Years, 2017-2018* ($)
Figure 169: Company 12 Surge Protection Device Market Net Revenue Share, By Business segments, 2017 (%)
Figure 170: Company 12 Surge Protection Device Market Net Sales Share, By Geography, 2017 (%)
Figure 171: Company 13 Surge Protection Device Market Net Revenue, By Years, 2017-2018* ($)
Figure 172: Company 13 Surge Protection Device Market Net Revenue Share, By Business segments, 2017 (%)
Figure 173: Company 13 Surge Protection Device Market Net Sales Share, By Geography, 2017 (%)
Figure 174: Company 14 Surge Protection Device Market Net Revenue, By Years, 2017-2018* ($)
Figure 175: Company 14 Surge Protection Device Market Net Revenue Share, By Business segments, 2017 (%)
Figure 176: Company 14 Surge Protection Device Market Net Sales Share, By Geography, 2017 (%)
Figure 177: Company 15 Surge Protection Device Market Net Revenue, By Years, 2017-2018* ($)
Figure 178: Company 15 Surge Protection Device Market Net Revenue Share, By Business segments, 2017 (%)
Figure 179: Company 15 Surge Protection Device Market Net Sales Share, By Geography, 2017 (%)
</t>
  </si>
  <si>
    <t>15000</t>
  </si>
  <si>
    <t>ESR 0023</t>
  </si>
  <si>
    <t xml:space="preserve">List of Tables:
Table 1: Image Sensors Market Overview 2017-2023
Table 2: Image Sensors Market Leader Analysis 2017-2018 (US$)
Table 3: Image Sensors Market Product Analysis 2017-2018 (US$)
Table 4: Image Sensors Market End User Analysis 2017-2018 (US$)
Table 5: Image Sensors Market Patent Analysis 2013-2018* (US$)
Table 6: Image Sensors Market Financial Analysis 2017-2018 (US$)
Table 7: Image Sensors Market Driver Analysis 2017-2018 (US$)
Table 8: Image Sensors Market Challenges Analysis 2017-2018 (US$)
Table 9: Image Sensors Market Constraint Analysis 2017-2018 (US$)
Table 10: Image Sensors Market Supplier Bargaining Power Analysis 2017-2018 (US$)
Table 11: Image Sensors Market Buyer Bargaining Power Analysis 2017-2018 (US$)
Table 12: Image Sensors Market Threat of Substitutes Analysis 2017-2018 (US$)
Table 13: Image Sensors Market Threat of New Entrants Analysis 2017-2018 (US$)
Table 14: Image Sensors Market Degree of Competition Analysis 2017-2018 (US$)
Table 15: Image Sensors Market Value Chain Analysis 2017-2018 (US$)
Table 16: Image Sensors Market Pricing Analysis 2018-2023 (US$)
Table 17: Image Sensors Market Opportunities Analysis 2018-2023 (US$)
Table 18: Image Sensors Market Product Life Cycle Analysis 2018-2023 (US$)
Table 19: Image Sensors Market Supplier Analysis 2017-2018 (US$)
Table 20: Image Sensors Market Distributor Analysis 2017-2018 (US$)
Table 21: Image Sensors Market Trend Analysis 2017-2018 (US$)
Table 22: Image Sensors Market Size 2017 (US$)
Table 23: Image Sensors Market Forecast Analysis 2018-2023 (US$)
Table 24: Image Sensors Market Sales Forecast Analysis 2018-2023 (Units)
Table 25: Image Sensors Market, Revenue &amp; Volume, By Technology, 2018-2023 ($)
Table 26: Image Sensors Market By Technology, Revenue &amp; Volume, By CMOS, 2018-2023 ($)
Table 27: Image Sensors Market By Technology, Revenue &amp; Volume, By CCD, 2018-2023 ($)
Table 28: Image Sensors Market By Technology, Revenue &amp; Volume, By CIS, 2018-2023 ($)
Table 29: Image Sensors Market, Revenue &amp; Volume, By Application, 2018-2023 ($)
Table 30: Image Sensors Market By Application, Revenue &amp; Volume, By Consumer Electronics, 2018-2023 ($)
Table 31: Image Sensors Market By Application, Revenue &amp; Volume, By Medical Devices, 2018-2023 ($)
Table 32: Image Sensors Market By Application, Revenue &amp; Volume, By Industrial, 2018-2023 ($)
Table 33: Image Sensors Market By Application, Revenue &amp; Volume, By Security &amp; Surveillance, 2018-2023 ($)
Table 34: Image Sensors Market By Application, Revenue &amp; Volume, By Aerospace and Defence, 2018-2023 ($)
Table 35: North America Image Sensors Market, Revenue &amp; Volume, By Technology, 2018-2023 ($)
Table 36: North America Image Sensors Market, Revenue &amp; Volume, By Application, 2018-2023 ($)
Table 37: South america Image Sensors Market, Revenue &amp; Volume, By Technology, 2018-2023 ($)
Table 38: South america Image Sensors Market, Revenue &amp; Volume, By Application, 2018-2023 ($)
Table 39: Europe Image Sensors Market, Revenue &amp; Volume, By Technology, 2018-2023 ($)
Table 40: Europe Image Sensors Market, Revenue &amp; Volume, By Application, 2018-2023 ($)
Table 41: APAC Image Sensors Market, Revenue &amp; Volume, By Technology, 2018-2023 ($)
Table 42: APAC Image Sensors Market, Revenue &amp; Volume, By Application, 2018-2023 ($)
Table 43: Middle East &amp; Africa Image Sensors Market, Revenue &amp; Volume, By Technology, 2018-2023 ($)
Table 44: Middle East &amp; Africa Image Sensors Market, Revenue &amp; Volume, By Application, 2018-2023 ($)
Table 45: Russia Image Sensors Market, Revenue &amp; Volume, By Technology, 2018-2023 ($)
Table 46: Russia Image Sensors Market, Revenue &amp; Volume, By Application, 2018-2023 ($)
Table 47: Israel Image Sensors Market, Revenue &amp; Volume, By Technology, 2018-2023 ($)
Table 48: Israel Image Sensors Market, Revenue &amp; Volume, By Application, 2018-2023 ($)
Table 49: Top Companies 2017 (US$) Image Sensors Market, Revenue &amp; Volume
Table 50: Product Launch 2017-2018 Image Sensors Market, Revenue &amp; Volume
Table 51: Mergers &amp; Acquistions 2017-2018 Image Sensors Market, Revenue &amp; Volume
List of Figures:
Figure 1: Overview of Image Sensors Market 2017-2023
Figure 2: Market Share Analysis for Image Sensors Market 2017 (US$)
Figure 3: Product Comparison in Image Sensors Market 2017-2018 (US$)
Figure 4: End User Profile for Image Sensors Market 2017-2018 (US$)
Figure 5: Patent Application and Grant in Image Sensors Market 2013-2018* (US$)
Figure 6: Top 5 Companies Financial Analysis in Image Sensors Market 2017-2018 (US$)
Figure 7: Market Entry Strategy in Image Sensors Market 2017-2018
Figure 8: Ecosystem Analysis in Image Sensors Market 2017
Figure 9: Average Selling Price in Image Sensors Market 2017-2023
Figure 10: Top Opportunites in Image Sensors Market 2017-2018
Figure 11: Market Life Cycle Analysis in Image Sensors Market Market Life Cycle Analysis in 3D Printing
Figure 12: GlobalBy Technology Image Sensors Market Revenue, 2018-2023 ($)
Figure 13: GlobalBy Application Image Sensors Market Revenue, 2018-2023 ($)
Figure 14: Global Image Sensors Market - By Geography
Figure 15: Global Image Sensors Market Value &amp; Volume, By Geography, 2018-2023 ($) 
Figure 16: Global Image Sensors Market CAGR, By Geography, 2018-2023 (%)
Figure 17: North America Image Sensors Market Value &amp; Volume, 2018-2023 ($)
Figure 18: US Image Sensors Market Value &amp; Volume, 2018-2023 ($)
Figure 19: US GDP and Population, 2017-2018 ($)
Figure 20: US GDP – Composition of 2017, By Sector of Origin
Figure 21: US Export and Import Value &amp; Volume, 2017-2018 ($)
Figure 22: Canada Image Sensors Market Value &amp; Volume, 2018-2023 ($)
Figure 23: Canada GDP and Population, 2017-2018 ($)
Figure 24: Canada GDP – Composition of 2017, By Sector of Origin
Figure 25: Canada Export and Import Value &amp; Volume, 2017-2018 ($)
Figure 26: Mexico Image Sensors Market Value &amp; Volume, 2018-2023 ($)
Figure 27: Mexico GDP and Population, 2017-2018 ($)
Figure 28: Mexico GDP – Composition of 2017, By Sector of Origin
Figure 29: Mexico Export and Import Value &amp; Volume, 2017-2018 ($)
Figure 30: South America Image Sensors Market South America 3D Printing Market Value &amp; Volume, 2018-2023 ($)
Figure 31: Brazil Image Sensors Market Value &amp; Volume, 2018-2023 ($)
Figure 32: Brazil GDP and Population, 2017-2018 ($)
Figure 33: Brazil GDP – Composition of 2017, By Sector of Origin
Figure 34: Brazil Export and Import Value &amp; Volume, 2017-2018 ($)
Figure 35: Venezuela Image Sensors Market Value &amp; Volume, 2018-2023 ($)
Figure 36: Venezuela GDP and Population, 2017-2018 ($)
Figure 37: Venezuela GDP – Composition of 2017, By Sector of Origin
Figure 38: Venezuela Export and Import Value &amp; Volume, 2017-2018 ($)
Figure 39: Argentina Image Sensors Market Value &amp; Volume, 2018-2023 ($)
Figure 40: Argentina GDP and Population, 2017-2018 ($)
Figure 41: Argentina GDP – Composition of 2017, By Sector of Origin
Figure 42: Argentina Export and Import Value &amp; Volume, 2017-2018 ($)
Figure 43: Ecuador Image Sensors Market Value &amp; Volume, 2018-2023 ($)
Figure 44: Ecuador GDP and Population, 2017-2018 ($)
Figure 45: Ecuador GDP – Composition of 2017, By Sector of Origin
Figure 46: Ecuador Export and Import Value &amp; Volume, 2017-2018 ($)
Figure 47: Peru Image Sensors Market Value &amp; Volume, 2018-2023 ($)
Figure 48: Peru GDP and Population, 2017-2018 ($)
Figure 49: Peru GDP – Composition of 2017, By Sector of Origin
Figure 50: Peru Export and Import Value &amp; Volume, 2017-2018 ($)
Figure 51: Colombia Image Sensors Market Value &amp; Volume, 2018-2023 ($)
Figure 52: Colombia GDP and Population, 2017-2018 ($)
Figure 53: Colombia GDP – Composition of 2017, By Sector of Origin
Figure 54: Colombia Export and Import Value &amp; Volume, 2017-2018 ($)
Figure 55: Costa Rica Image Sensors Market Costa Rica 3D Printing Market Value &amp; Volume, 2018-2023 ($)
Figure 56: Costa Rica GDP and Population, 2017-2018 ($)
Figure 57: Costa Rica GDP – Composition of 2017, By Sector of Origin
Figure 58: Costa Rica Export and Import Value &amp; Volume, 2017-2018 ($)
Figure 59: Europe Image Sensors Market Value &amp; Volume, 2018-2023 ($)
Figure 60: U.K Image Sensors Market Value &amp; Volume, 2018-2023 ($)
Figure 61: U.K GDP and Population, 2017-2018 ($)
Figure 62: U.K GDP – Composition of 2017, By Sector of Origin
Figure 63: U.K Export and Import Value &amp; Volume, 2017-2018 ($)
Figure 64: Germany Image Sensors Market Value &amp; Volume, 2018-2023 ($)
Figure 65: Germany GDP and Population, 2017-2018 ($)
Figure 66: Germany GDP – Composition of 2017, By Sector of Origin
Figure 67: Germany Export and Import Value &amp; Volume, 2017-2018 ($)
Figure 68: Italy Image Sensors Market Value &amp; Volume, 2018-2023 ($)
Figure 69: Italy GDP and Population, 2017-2018 ($)
Figure 70: Italy GDP – Composition of 2017, By Sector of Origin
Figure 71: Italy Export and Import Value &amp; Volume, 2017-2018 ($)
Figure 72: France Image Sensors Market Value &amp; Volume, 2018-2023 ($)
Figure 73: France GDP and Population, 2017-2018 ($)
Figure 74: France GDP – Composition of 2017, By Sector of Origin
Figure 75: France Export and Import Value &amp; Volume, 2017-2018 ($)
Figure 76: Netherlands Image Sensors Market Value &amp; Volume, 2018-2023 ($)
Figure 77: Netherlands GDP and Population, 2017-2018 ($)
Figure 78: Netherlands GDP – Composition of 2017, By Sector of Origin
Figure 79: Netherlands Export and Import Value &amp; Volume, 2017-2018 ($)
Figure 80: Belgium Image Sensors Market Value &amp; Volume, 2018-2023 ($)
Figure 81: Belgium GDP and Population, 2017-2018 ($)
Figure 82: Belgium GDP – Composition of 2017, By Sector of Origin
Figure 83: Belgium Export and Import Value &amp; Volume, 2017-2018 ($)
Figure 84: Spain Image Sensors Market Value &amp; Volume, 2018-2023 ($)
Figure 85: Spain GDP and Population, 2017-2018 ($)
Figure 86: Spain GDP – Composition of 2017, By Sector of Origin
Figure 87: Spain Export and Import Value &amp; Volume, 2017-2018 ($)
Figure 88: Denmark Image Sensors Market Value &amp; Volume, 2018-2023 ($)
Figure 89: Denmark GDP and Population, 2017-2018 ($)
Figure 90: Denmark GDP – Composition of 2017, By Sector of Origin
Figure 91: Denmark Export and Import Value &amp; Volume, 2017-2018 ($)
Figure 92: APAC Image Sensors Market Value &amp; Volume, 2018-2023 ($)
Figure 93: China Image Sensors Market Value &amp; Volume, 2018-2023
Figure 94: China GDP and Population, 2017-2018 ($)
Figure 95: China GDP – Composition of 2017, By Sector of Origin
Figure 96: China Export and Import Value &amp; Volume, 2017-2018 ($) Image Sensors Market China Export and Import Value &amp; Volume, 2017-2018 ($)
Figure 97: Australia Image Sensors Market Value &amp; Volume, 2018-2023 ($)
Figure 98: Australia GDP and Population, 2017-2018 ($)
Figure 99: Australia GDP – Composition of 2017, By Sector of Origin
Figure 100: Australia Export and Import Value &amp; Volume, 2017-2018 ($)
Figure 101: South Korea Image Sensors Market Value &amp; Volume, 2018-2023 ($)
Figure 102: South Korea GDP and Population, 2017-2018 ($)
Figure 103: South Korea GDP – Composition of 2017, By Sector of Origin
Figure 104: South Korea Export and Import Value &amp; Volume, 2017-2018 ($)
Figure 105: India Image Sensors Market Value &amp; Volume, 2018-2023 ($)
Figure 106: India GDP and Population, 2017-2018 ($)
Figure 107: India GDP – Composition of 2017, By Sector of Origin
Figure 108: India Export and Import Value &amp; Volume, 2017-2018 ($)
Figure 109: Taiwan Image Sensors Market Taiwan 3D Printing Market Value &amp; Volume, 2018-2023 ($)
Figure 110: Taiwan GDP and Population, 2017-2018 ($)
Figure 111: Taiwan GDP – Composition of 2017, By Sector of Origin
Figure 112: Taiwan Export and Import Value &amp; Volume, 2017-2018 ($)
Figure 113: Malaysia Image Sensors Market Malaysia 3D Printing Market Value &amp; Volume, 2018-2023 ($)
Figure 114: Malaysia GDP and Population, 2017-2018 ($)
Figure 115: Malaysia GDP – Composition of 2017, By Sector of Origin
Figure 116: Malaysia Export and Import Value &amp; Volume, 2017-2018 ($)
Figure 117: Hong Kong Image Sensors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Image Sensors Market Middle East &amp; Africa 3D Printing Market Value &amp; Volume, 2018-2023 ($)
Figure 122: Russia Image Sensors Market Russia 3D Printing Market Value &amp; Volume, 2018-2023 ($)
Figure 123: Russia GDP and Population, 2017-2018 ($)
Figure 124: Russia GDP – Composition of 2017, By Sector of Origin
Figure 125: Russia Export and Import Value &amp; Volume, 2017-2018 ($)
Figure 126: Israel Image Sensors Market Value &amp; Volume, 2018-2023 ($)
Figure 127: Israel GDP and Population, 2017-2018 ($)
Figure 128: Israel GDP – Composition of 2017, By Sector of Origin
Figure 129: Israel Export and Import Value &amp; Volume, 2017-2018 ($)
Figure 130: Entropy Share, By Strategies, 2017-2018* (%) Image Sensors Market 
Figure 131: Developments, 2017-2018* Image Sensors Market 
Figure 132: Company 1 Image Sensors Market Net Revenue, By Years, 2017-2018* ($)
Figure 133: Company 1 Image Sensors Market Net Revenue Share, By Business segments, 2017 (%)
Figure 134: Company 1 Image Sensors Market Net Sales Share, By Geography, 2017 (%)
Figure 135: Company 2 Image Sensors Market Net Revenue, By Years, 2017-2018* ($)
Figure 136: Company 2 Image Sensors Market Net Revenue Share, By Business segments, 2017 (%)
Figure 137: Company 2 Image Sensors Market Net Sales Share, By Geography, 2017 (%)
Figure 138: Company 3 Image Sensors Market Net Revenue, By Years, 2017-2018* ($)
Figure 139: Company 3 Image Sensors Market Net Revenue Share, By Business segments, 2017 (%)
Figure 140: Company 3 Image Sensors Market Net Sales Share, By Geography, 2017 (%)
Figure 141: Company 4 Image Sensors Market Net Revenue, By Years, 2017-2018* ($)
Figure 142: Company 4 Image Sensors Market Net Revenue Share, By Business segments, 2017 (%)
Figure 143: Company 4 Image Sensors Market Net Sales Share, By Geography, 2017 (%)
Figure 144: Company 5 Image Sensors Market Net Revenue, By Years, 2017-2018* ($)
Figure 145: Company 5 Image Sensors Market Net Revenue Share, By Business segments, 2017 (%)
Figure 146: Company 5 Image Sensors Market Net Sales Share, By Geography, 2017 (%)
Figure 147: Company 6 Image Sensors Market Net Revenue, By Years, 2017-2018* ($)
Figure 148: Company 6 Image Sensors Market Net Revenue Share, By Business segments, 2017 (%)
Figure 149: Company 6 Image Sensors Market Net Sales Share, By Geography, 2017 (%)
Figure 150: Company 7 Image Sensors Market Net Revenue, By Years, 2017-2018* ($)
Figure 151: Company 7 Image Sensors Market Net Revenue Share, By Business segments, 2017 (%)
Figure 152: Company 7 Image Sensors Market Net Sales Share, By Geography, 2017 (%)
Figure 153: Company 8 Image Sensors Market Net Revenue, By Years, 2017-2018* ($)
Figure 154: Company 8 Image Sensors Market Net Revenue Share, By Business segments, 2017 (%)
Figure 155: Company 8 Image Sensors Market Net Sales Share, By Geography, 2017 (%)
Figure 156: Company 9 Image Sensors Market Net Revenue, By Years, 2017-2018* ($)
Figure 157: Company 9 Image Sensors Market Net Revenue Share, By Business segments, 2017 (%)
Figure 158: Company 9 Image Sensors Market Net Sales Share, By Geography, 2017 (%)
Figure 159: Company 10 Image Sensors Market Net Revenue, By Years, 2017-2018* ($)
Figure 160: Company 10 Image Sensors Market Net Revenue Share, By Business segments, 2017 (%)
Figure 161: Company 10 Image Sensors Market Net Sales Share, By Geography, 2017 (%)
Figure 162: Company 11 Image Sensors Market Net Revenue, By Years, 2017-2018* ($)
Figure 163: Company 11 Image Sensors Market Net Revenue Share, By Business segments, 2017 (%)
Figure 164: Company 11 Image Sensors Market Net Sales Share, By Geography, 2017 (%)
Figure 165: Company 12 Image Sensors Market Net Revenue, By Years, 2017-2018* ($)
Figure 166: Company 12 Image Sensors Market Net Revenue Share, By Business segments, 2017 (%)
Figure 167: Company 12 Image Sensors Market Net Sales Share, By Geography, 2017 (%)
Figure 168: Company 13 Image Sensors Market Net Revenue, By Years, 2017-2018* ($)
Figure 169: Company 13 Image Sensors Market Net Revenue Share, By Business segments, 2017 (%)
Figure 170: Company 13 Image Sensors Market Net Sales Share, By Geography, 2017 (%)
Figure 171: Company 14 Image Sensors Market Net Revenue, By Years, 2017-2018* ($)
Figure 172: Company 14 Image Sensors Market Net Revenue Share, By Business segments, 2017 (%)
Figure 173: Company 14 Image Sensors Market Net Sales Share, By Geography, 2017 (%)
Figure 174: Company 15 Image Sensors Market Net Revenue, By Years, 2017-2018* ($)
Figure 175: Company 15 Image Sensors Market Net Revenue Share, By Business segments, 2017 (%)
Figure 176: Company 15 Image Sensors Market Net Sales Share, By Geography, 2017 (%)
</t>
  </si>
  <si>
    <t>7386</t>
  </si>
  <si>
    <t>ESR 0024</t>
  </si>
  <si>
    <t xml:space="preserve">List of Tables:
Table 1: Energy Efficient Elevators Market Overview 2017-2023
Table 2: Energy Efficient Elevators Market Leader Analysis 2017-2018 (US$)
Table 3: Energy Efficient Elevators Market Product Analysis 2017-2018 (US$)
Table 4: Energy Efficient Elevators Market End User Analysis 2017-2018 (US$)
Table 5: Energy Efficient Elevators Market Patent Analysis 2013-2018* (US$)
Table 6: Energy Efficient Elevators Market Financial Analysis 2017-2018 (US$)
Table 7: Energy Efficient Elevators Market Driver Analysis 2017-2018 (US$)
Table 8: Energy Efficient Elevators Market Challenges Analysis 2017-2018 (US$)
Table 9: Energy Efficient Elevators Market Constraint Analysis 2017-2018 (US$)
Table 10: Energy Efficient Elevators Market Supplier Bargaining Power Analysis 2017-2018 (US$)
Table 11: Energy Efficient Elevators Market Buyer Bargaining Power Analysis 2017-2018 (US$)
Table 12: Energy Efficient Elevators Market Threat of Substitutes Analysis 2017-2018 (US$)
Table 13: Energy Efficient Elevators Market Threat of New Entrants Analysis 2017-2018 (US$)
Table 14: Energy Efficient Elevators Market Degree of Competition Analysis 2017-2018 (US$)
Table 15: Energy Efficient Elevators Market Value Chain Analysis 2017-2018 (US$)
Table 16: Energy Efficient Elevators Market Pricing Analysis 2018-2023 (US$)
Table 17: Energy Efficient Elevators Market Opportunities Analysis 2018-2023 (US$)
Table 18: Energy Efficient Elevators Market Product Life Cycle Analysis 2018-2023 (US$)
Table 19: Energy Efficient Elevators Market Supplier Analysis 2017-2018 (US$)
Table 20: Energy Efficient Elevators Market Distributor Analysis 2017-2018 (US$)
Table 21: Energy Efficient Elevators Market Trend Analysis 2017-2018 (US$)
Table 22: Energy Efficient Elevators Market Size 2017 (US$)
Table 23: Energy Efficient Elevators Market Forecast Analysis 2018-2023 (US$)
Table 24: Energy Efficient Elevators Market Sales Forecast Analysis 2018-2023 (Units)
Table 25: Energy Efficient Elevators Market, Revenue &amp; Volume, By Access Control, 2018-2023 ($)
Table 26: Energy Efficient Elevators Market By Access Control, Revenue &amp; Volume, By Card Based, 2018-2023 ($)
Table 27: Energy Efficient Elevators Market By Access Control, Revenue &amp; Volume, By Keypads &amp; Touch screens, 2018-2023 ($)
Table 28: Energy Efficient Elevators Market By Access Control, Revenue &amp; Volume, By Biometrics, 2018-2023 ($)
Table 29: Energy Efficient Elevators Market, Revenue &amp; Volume, By Automation, 2018-2023 ($)
Table 30: Energy Efficient Elevators Market By Automation, Revenue &amp; Volume, By Sensors &amp; Controllers, 2018-2023 ($)
Table 31: Energy Efficient Elevators Market By Automation, Revenue &amp; Volume, By Motors &amp; Drivers, 2018-2023 ($)
Table 32: Energy Efficient Elevators Market By Automation, Revenue &amp; Volume, By BMS, 2018-2023 ($)
Table 33: Energy Efficient Elevators Market, Revenue &amp; Volume, By user applications, 2018-2023 ($)
Table 34: Energy Efficient Elevators Market By user applications, Revenue &amp; Volume, By Residential, 2018-2023 ($)
Table 35: Energy Efficient Elevators Market By user applications, Revenue &amp; Volume, By Commercial, 2018-2023 ($)
Table 36: Energy Efficient Elevators Market By user applications, Revenue &amp; Volume, By Industrial, 2018-2023 ($)
Table 37: North America Energy Efficient Elevators Market, Revenue &amp; Volume, By Access Control, 2018-2023 ($)
Table 38: North America Energy Efficient Elevators Market, Revenue &amp; Volume, By Automation, 2018-2023 ($)
Table 39: North America Energy Efficient Elevators Market, Revenue &amp; Volume, By user applications, 2018-2023 ($)
Table 40: South america Energy Efficient Elevators Market, Revenue &amp; Volume, By Access Control, 2018-2023 ($)
Table 41: South america Energy Efficient Elevators Market, Revenue &amp; Volume, By Automation, 2018-2023 ($)
Table 42: South america Energy Efficient Elevators Market, Revenue &amp; Volume, By user applications, 2018-2023 ($)
Table 43: Europe Energy Efficient Elevators Market, Revenue &amp; Volume, By Access Control, 2018-2023 ($)
Table 44: Europe Energy Efficient Elevators Market, Revenue &amp; Volume, By Automation, 2018-2023 ($)
Table 45: Europe Energy Efficient Elevators Market, Revenue &amp; Volume, By user applications, 2018-2023 ($)
Table 46: APAC Energy Efficient Elevators Market, Revenue &amp; Volume, By Access Control, 2018-2023 ($)
Table 47: APAC Energy Efficient Elevators Market, Revenue &amp; Volume, By Automation, 2018-2023 ($)
Table 48: APAC Energy Efficient Elevators Market, Revenue &amp; Volume, By user applications, 2018-2023 ($)
Table 49: Middle East &amp; Africa Energy Efficient Elevators Market, Revenue &amp; Volume, By Access Control, 2018-2023 ($)
Table 50: Middle East &amp; Africa Energy Efficient Elevators Market, Revenue &amp; Volume, By Automation, 2018-2023 ($)
Table 51: Middle East &amp; Africa Energy Efficient Elevators Market, Revenue &amp; Volume, By user applications, 2018-2023 ($)
Table 52: Russia Energy Efficient Elevators Market, Revenue &amp; Volume, By Access Control, 2018-2023 ($)
Table 53: Russia Energy Efficient Elevators Market, Revenue &amp; Volume, By Automation, 2018-2023 ($)
Table 54: Russia Energy Efficient Elevators Market, Revenue &amp; Volume, By user applications, 2018-2023 ($)
Table 55: Israel Energy Efficient Elevators Market, Revenue &amp; Volume, By Access Control, 2018-2023 ($)
Table 56: Israel Energy Efficient Elevators Market, Revenue &amp; Volume, By Automation, 2018-2023 ($)
Table 57: Israel Energy Efficient Elevators Market, Revenue &amp; Volume, By user applications, 2018-2023 ($)
Table 58: Top Companies 2017 (US$) Energy Efficient Elevators Market, Revenue &amp; Volume
Table 59: Product Launch 2017-2018 Energy Efficient Elevators Market, Revenue &amp; Volume
Table 60: Mergers &amp; Acquistions 2017-2018 Energy Efficient Elevators Market, Revenue &amp; Volume
List of Figures:
Figure 1: Overview of Energy Efficient Elevators Market 2017-2023
Figure 2: Market Share Analysis for Energy Efficient Elevators Market 2017 (US$)
Figure 3: Product Comparison in Energy Efficient Elevators Market 2017-2018 (US$)
Figure 4: End User Profile for Energy Efficient Elevators Market 2017-2018 (US$)
Figure 5: Patent Application and Grant in Energy Efficient Elevators Market 2013-2018* (US$)
Figure 6: Top 5 Companies Financial Analysis in Energy Efficient Elevators Market 2017-2018 (US$)
Figure 7: Market Entry Strategy in Energy Efficient Elevators Market 2017-2018
Figure 8: Ecosystem Analysis in Energy Efficient Elevators Market 2017
Figure 9: Average Selling Price in Energy Efficient Elevators Market 2017-2023
Figure 10: Top Opportunites in Energy Efficient Elevators Market 2017-2018
Figure 11: Market Life Cycle Analysis in Energy Efficient Elevators Market Market Life Cycle Analysis in 3D Printing
Figure 12: GlobalBy Access Control Energy Efficient Elevators Market Revenue, 2018-2023 ($)
Figure 13: GlobalBy Automation Energy Efficient Elevators Market Revenue, 2018-2023 ($)
Figure 14: GlobalBy user applications Energy Efficient Elevators Market Revenue, 2018-2023 ($)
Figure 15: Global Energy Efficient Elevators Market - By Geography
Figure 16: Global Energy Efficient Elevators Market Value &amp; Volume, By Geography, 2018-2023 ($) 
Figure 17: Global Energy Efficient Elevators Market CAGR, By Geography, 2018-2023 (%)
Figure 18: North America Energy Efficient Elevators Market Value &amp; Volume, 2018-2023 ($)
Figure 19: US Energy Efficient Elevators Market Value &amp; Volume, 2018-2023 ($)
Figure 20: US GDP and Population, 2017-2018 ($)
Figure 21: US GDP – Composition of 2017, By Sector of Origin
Figure 22: US Export and Import Value &amp; Volume, 2017-2018 ($)
Figure 23: Canada Energy Efficient Elevators Market Value &amp; Volume, 2018-2023 ($)
Figure 24: Canada GDP and Population, 2017-2018 ($)
Figure 25: Canada GDP – Composition of 2017, By Sector of Origin
Figure 26: Canada Export and Import Value &amp; Volume, 2017-2018 ($)
Figure 27: Mexico Energy Efficient Elevators Market Value &amp; Volume, 2018-2023 ($)
Figure 28: Mexico GDP and Population, 2017-2018 ($)
Figure 29: Mexico GDP – Composition of 2017, By Sector of Origin
Figure 30: Mexico Export and Import Value &amp; Volume, 2017-2018 ($)
Figure 31: South America Energy Efficient Elevators Market South America 3D Printing Market Value &amp; Volume, 2018-2023 ($)
Figure 32: Brazil Energy Efficient Elevators Market Value &amp; Volume, 2018-2023 ($)
Figure 33: Brazil GDP and Population, 2017-2018 ($)
Figure 34: Brazil GDP – Composition of 2017, By Sector of Origin
Figure 35: Brazil Export and Import Value &amp; Volume, 2017-2018 ($)
Figure 36: Venezuela Energy Efficient Elevators Market Value &amp; Volume, 2018-2023 ($)
Figure 37: Venezuela GDP and Population, 2017-2018 ($)
Figure 38: Venezuela GDP – Composition of 2017, By Sector of Origin
Figure 39: Venezuela Export and Import Value &amp; Volume, 2017-2018 ($)
Figure 40: Argentina Energy Efficient Elevators Market Value &amp; Volume, 2018-2023 ($)
Figure 41: Argentina GDP and Population, 2017-2018 ($)
Figure 42: Argentina GDP – Composition of 2017, By Sector of Origin
Figure 43: Argentina Export and Import Value &amp; Volume, 2017-2018 ($)
Figure 44: Ecuador Energy Efficient Elevators Market Value &amp; Volume, 2018-2023 ($)
Figure 45: Ecuador GDP and Population, 2017-2018 ($)
Figure 46: Ecuador GDP – Composition of 2017, By Sector of Origin
Figure 47: Ecuador Export and Import Value &amp; Volume, 2017-2018 ($)
Figure 48: Peru Energy Efficient Elevators Market Value &amp; Volume, 2018-2023 ($)
Figure 49: Peru GDP and Population, 2017-2018 ($)
Figure 50: Peru GDP – Composition of 2017, By Sector of Origin
Figure 51: Peru Export and Import Value &amp; Volume, 2017-2018 ($)
Figure 52: Colombia Energy Efficient Elevators Market Value &amp; Volume, 2018-2023 ($)
Figure 53: Colombia GDP and Population, 2017-2018 ($)
Figure 54: Colombia GDP – Composition of 2017, By Sector of Origin
Figure 55: Colombia Export and Import Value &amp; Volume, 2017-2018 ($)
Figure 56: Costa Rica Energy Efficient Elevators Market Costa Rica 3D Printing Market Value &amp; Volume, 2018-2023 ($)
Figure 57: Costa Rica GDP and Population, 2017-2018 ($)
Figure 58: Costa Rica GDP – Composition of 2017, By Sector of Origin
Figure 59: Costa Rica Export and Import Value &amp; Volume, 2017-2018 ($)
Figure 60: Europe Energy Efficient Elevators Market Value &amp; Volume, 2018-2023 ($)
Figure 61: U.K Energy Efficient Elevators Market Value &amp; Volume, 2018-2023 ($)
Figure 62: U.K GDP and Population, 2017-2018 ($)
Figure 63: U.K GDP – Composition of 2017, By Sector of Origin
Figure 64: U.K Export and Import Value &amp; Volume, 2017-2018 ($)
Figure 65: Germany Energy Efficient Elevators Market Value &amp; Volume, 2018-2023 ($)
Figure 66: Germany GDP and Population, 2017-2018 ($)
Figure 67: Germany GDP – Composition of 2017, By Sector of Origin
Figure 68: Germany Export and Import Value &amp; Volume, 2017-2018 ($)
Figure 69: Italy Energy Efficient Elevators Market Value &amp; Volume, 2018-2023 ($)
Figure 70: Italy GDP and Population, 2017-2018 ($)
Figure 71: Italy GDP – Composition of 2017, By Sector of Origin
Figure 72: Italy Export and Import Value &amp; Volume, 2017-2018 ($)
Figure 73: France Energy Efficient Elevators Market Value &amp; Volume, 2018-2023 ($)
Figure 74: France GDP and Population, 2017-2018 ($)
Figure 75: France GDP – Composition of 2017, By Sector of Origin
Figure 76: France Export and Import Value &amp; Volume, 2017-2018 ($)
Figure 77: Netherlands Energy Efficient Elevators Market Value &amp; Volume, 2018-2023 ($)
Figure 78: Netherlands GDP and Population, 2017-2018 ($)
Figure 79: Netherlands GDP – Composition of 2017, By Sector of Origin
Figure 80: Netherlands Export and Import Value &amp; Volume, 2017-2018 ($)
Figure 81: Belgium Energy Efficient Elevators Market Value &amp; Volume, 2018-2023 ($)
Figure 82: Belgium GDP and Population, 2017-2018 ($)
Figure 83: Belgium GDP – Composition of 2017, By Sector of Origin
Figure 84: Belgium Export and Import Value &amp; Volume, 2017-2018 ($)
Figure 85: Spain Energy Efficient Elevators Market Value &amp; Volume, 2018-2023 ($)
Figure 86: Spain GDP and Population, 2017-2018 ($)
Figure 87: Spain GDP – Composition of 2017, By Sector of Origin
Figure 88: Spain Export and Import Value &amp; Volume, 2017-2018 ($)
Figure 89: Denmark Energy Efficient Elevators Market Value &amp; Volume, 2018-2023 ($)
Figure 90: Denmark GDP and Population, 2017-2018 ($)
Figure 91: Denmark GDP – Composition of 2017, By Sector of Origin
Figure 92: Denmark Export and Import Value &amp; Volume, 2017-2018 ($)
Figure 93: APAC Energy Efficient Elevators Market Value &amp; Volume, 2018-2023 ($)
Figure 94: China Energy Efficient Elevators Market Value &amp; Volume, 2018-2023
Figure 95: China GDP and Population, 2017-2018 ($)
Figure 96: China GDP – Composition of 2017, By Sector of Origin
Figure 97: China Export and Import Value &amp; Volume, 2017-2018 ($) Energy Efficient Elevators Market China Export and Import Value &amp; Volume, 2017-2018 ($)
Figure 98: Australia Energy Efficient Elevators Market Value &amp; Volume, 2018-2023 ($)
Figure 99: Australia GDP and Population, 2017-2018 ($)
Figure 100: Australia GDP – Composition of 2017, By Sector of Origin
Figure 101: Australia Export and Import Value &amp; Volume, 2017-2018 ($)
Figure 102: South Korea Energy Efficient Elevators Market Value &amp; Volume, 2018-2023 ($)
Figure 103: South Korea GDP and Population, 2017-2018 ($)
Figure 104: South Korea GDP – Composition of 2017, By Sector of Origin
Figure 105: South Korea Export and Import Value &amp; Volume, 2017-2018 ($)
Figure 106: India Energy Efficient Elevators Market Value &amp; Volume, 2018-2023 ($)
Figure 107: India GDP and Population, 2017-2018 ($)
Figure 108: India GDP – Composition of 2017, By Sector of Origin
Figure 109: India Export and Import Value &amp; Volume, 2017-2018 ($)
Figure 110: Taiwan Energy Efficient Elevators Market Taiwan 3D Printing Market Value &amp; Volume, 2018-2023 ($)
Figure 111: Taiwan GDP and Population, 2017-2018 ($)
Figure 112: Taiwan GDP – Composition of 2017, By Sector of Origin
Figure 113: Taiwan Export and Import Value &amp; Volume, 2017-2018 ($)
Figure 114: Malaysia Energy Efficient Elevators Market Malaysia 3D Printing Market Value &amp; Volume, 2018-2023 ($)
Figure 115: Malaysia GDP and Population, 2017-2018 ($)
Figure 116: Malaysia GDP – Composition of 2017, By Sector of Origin
Figure 117: Malaysia Export and Import Value &amp; Volume, 2017-2018 ($)
Figure 118: Hong Kong Energy Efficient Elevators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Energy Efficient Elevators Market Middle East &amp; Africa 3D Printing Market Value &amp; Volume, 2018-2023 ($)
Figure 123: Russia Energy Efficient Elevators Market Russia 3D Printing Market Value &amp; Volume, 2018-2023 ($)
Figure 124: Russia GDP and Population, 2017-2018 ($)
Figure 125: Russia GDP – Composition of 2017, By Sector of Origin
Figure 126: Russia Export and Import Value &amp; Volume, 2017-2018 ($)
Figure 127: Israel Energy Efficient Elevators Market Value &amp; Volume, 2018-2023 ($)
Figure 128: Israel GDP and Population, 2017-2018 ($)
Figure 129: Israel GDP – Composition of 2017, By Sector of Origin
Figure 130: Israel Export and Import Value &amp; Volume, 2017-2018 ($)
Figure 131: Entropy Share, By Strategies, 2017-2018* (%) Energy Efficient Elevators Market 
Figure 132: Developments, 2017-2018* Energy Efficient Elevators Market 
Figure 133: Company 1 Energy Efficient Elevators Market Net Revenue, By Years, 2017-2018* ($)
Figure 134: Company 1 Energy Efficient Elevators Market Net Revenue Share, By Business segments, 2017 (%)
Figure 135: Company 1 Energy Efficient Elevators Market Net Sales Share, By Geography, 2017 (%)
Figure 136: Company 2 Energy Efficient Elevators Market Net Revenue, By Years, 2017-2018* ($)
Figure 137: Company 2 Energy Efficient Elevators Market Net Revenue Share, By Business segments, 2017 (%)
Figure 138: Company 2 Energy Efficient Elevators Market Net Sales Share, By Geography, 2017 (%)
Figure 139: Company 3 Energy Efficient Elevators Market Net Revenue, By Years, 2017-2018* ($)
Figure 140: Company 3 Energy Efficient Elevators Market Net Revenue Share, By Business segments, 2017 (%)
Figure 141: Company 3 Energy Efficient Elevators Market Net Sales Share, By Geography, 2017 (%)
Figure 142: Company 4 Energy Efficient Elevators Market Net Revenue, By Years, 2017-2018* ($)
Figure 143: Company 4 Energy Efficient Elevators Market Net Revenue Share, By Business segments, 2017 (%)
Figure 144: Company 4 Energy Efficient Elevators Market Net Sales Share, By Geography, 2017 (%)
Figure 145: Company 5 Energy Efficient Elevators Market Net Revenue, By Years, 2017-2018* ($)
Figure 146: Company 5 Energy Efficient Elevators Market Net Revenue Share, By Business segments, 2017 (%)
Figure 147: Company 5 Energy Efficient Elevators Market Net Sales Share, By Geography, 2017 (%)
Figure 148: Company 6 Energy Efficient Elevators Market Net Revenue, By Years, 2017-2018* ($)
Figure 149: Company 6 Energy Efficient Elevators Market Net Revenue Share, By Business segments, 2017 (%)
Figure 150: Company 6 Energy Efficient Elevators Market Net Sales Share, By Geography, 2017 (%)
Figure 151: Company 7 Energy Efficient Elevators Market Net Revenue, By Years, 2017-2018* ($)
Figure 152: Company 7 Energy Efficient Elevators Market Net Revenue Share, By Business segments, 2017 (%)
Figure 153: Company 7 Energy Efficient Elevators Market Net Sales Share, By Geography, 2017 (%)
Figure 154: Company 8 Energy Efficient Elevators Market Net Revenue, By Years, 2017-2018* ($)
Figure 155: Company 8 Energy Efficient Elevators Market Net Revenue Share, By Business segments, 2017 (%)
Figure 156: Company 8 Energy Efficient Elevators Market Net Sales Share, By Geography, 2017 (%)
Figure 157: Company 9 Energy Efficient Elevators Market Net Revenue, By Years, 2017-2018* ($)
Figure 158: Company 9 Energy Efficient Elevators Market Net Revenue Share, By Business segments, 2017 (%)
Figure 159: Company 9 Energy Efficient Elevators Market Net Sales Share, By Geography, 2017 (%)
Figure 160: Company 10 Energy Efficient Elevators Market Net Revenue, By Years, 2017-2018* ($)
Figure 161: Company 10 Energy Efficient Elevators Market Net Revenue Share, By Business segments, 2017 (%)
Figure 162: Company 10 Energy Efficient Elevators Market Net Sales Share, By Geography, 2017 (%)
Figure 163: Company 11 Energy Efficient Elevators Market Net Revenue, By Years, 2017-2018* ($)
Figure 164: Company 11 Energy Efficient Elevators Market Net Revenue Share, By Business segments, 2017 (%)
Figure 165: Company 11 Energy Efficient Elevators Market Net Sales Share, By Geography, 2017 (%)
Figure 166: Company 12 Energy Efficient Elevators Market Net Revenue, By Years, 2017-2018* ($)
Figure 167: Company 12 Energy Efficient Elevators Market Net Revenue Share, By Business segments, 2017 (%)
Figure 168: Company 12 Energy Efficient Elevators Market Net Sales Share, By Geography, 2017 (%)
Figure 169: Company 13 Energy Efficient Elevators Market Net Revenue, By Years, 2017-2018* ($)
Figure 170: Company 13 Energy Efficient Elevators Market Net Revenue Share, By Business segments, 2017 (%)
Figure 171: Company 13 Energy Efficient Elevators Market Net Sales Share, By Geography, 2017 (%)
Figure 172: Company 14 Energy Efficient Elevators Market Net Revenue, By Years, 2017-2018* ($)
Figure 173: Company 14 Energy Efficient Elevators Market Net Revenue Share, By Business segments, 2017 (%)
Figure 174: Company 14 Energy Efficient Elevators Market Net Sales Share, By Geography, 2017 (%)
Figure 175: Company 15 Energy Efficient Elevators Market Net Revenue, By Years, 2017-2018* ($)
Figure 176: Company 15 Energy Efficient Elevators Market Net Revenue Share, By Business segments, 2017 (%)
Figure 177: Company 15 Energy Efficient Elevators Market Net Sales Share, By Geography, 2017 (%)
</t>
  </si>
  <si>
    <t>18458</t>
  </si>
  <si>
    <t>HCR 1273</t>
  </si>
  <si>
    <t>List of Tables	
Table1: Plant Enhancement &amp; Bio controls Market Overview 2017-2023
Table2: Plant Enhancement &amp; Bio controls Market Leader Analysis 2017-2018 (US$)
Table3: Plant Enhancement &amp; Bio controls Market Product Analysis 2017-2018 (US$)
Table4: Plant Enhancement &amp; Bio controls Market End User Analysis 2017-2018 (US$)
Table5: Plant Enhancement &amp; Bio controls Market Patent Analysis 2013-2018* (US$)
Table6: Plant Enhancement &amp; Bio controls Market Financial Analysis 2017-2018 (US$)
Table7: Plant Enhancement &amp; Bio controls Market Driver Analysis 2017-2018 (US$)
Table8: Plant Enhancement &amp; Bio controls Market Challenges Analysis 2017-2018 (US$)
Table9: Plant Enhancement &amp; Bio controls Market Constraint Analysis 2017-2018 (US$)
Table10: Plant Enhancement &amp; Bio controls Market Supplier Bargaining Power Analysis 2017-2018 (US$)
Table11: Plant Enhancement &amp; Bio controls Market Buyer Bargaining Power Analysis 2017-2018 (US$)
Table12: Plant Enhancement &amp; Bio controls Market Threat of Substitutes Analysis 2017-2018 (US$)
Table13: Plant Enhancement &amp; Bio controls Market Threat of New Entrants Analysis 2017-2018 (US$)
Table14: Plant Enhancement &amp; Bio controls Market Degree of Competition Analysis 2017-2018 (US$)
Table15: Plant Enhancement &amp; Bio controls Market Value Chain Analysis 2017-2018 (US$)
Table16: Plant Enhancement &amp; Bio controls Market Pricing Analysis 2018-2023 (US$)
Table17: Plant Enhancement &amp; Bio controls Market Opportunities Analysis 2018-2023 (US$)
Table18: Plant Enhancement &amp; Bio controls Market Product Life Cycle Analysis 2018-2023 (US$)
Table19: Plant Enhancement &amp; Bio controls Market Supplier Analysis 2017-2018 (US$)
Table20: Plant Enhancement &amp; Bio controls Market Distributor Analysis 2017-2018 (US$)
Table21: Plant Enhancement &amp; Bio controls Market Trend Analysis 2017-2018 (US$)
Table22: Plant Enhancement &amp; Bio controls Market Size 2017 (US$)
Table23: Plant Enhancement &amp; Bio controls Market Forecast Analysis 2018-2023 (US$)
Table24: Plant Enhancement &amp; Bio controls Market Sales Forecast Analysis 2018-2023 (Units)
Table25: Plant Enhancement &amp; Bio controls Market, Revenue &amp; Volume, By Import &amp; Export Analysis, 2018-2023 ($)
Table26: Plant Enhancement &amp; Bio controls Market By Import &amp; Export Analysis, Revenue &amp; Volume, By China, 2018-2023 ($)
Table27: Plant Enhancement &amp; Bio controls Market By Import &amp; Export Analysis, Revenue &amp; Volume, By Middle East, 2018-2023 ($)
Table28: Plant Enhancement &amp; Bio controls Market By Import &amp; Export Analysis, Revenue &amp; Volume, By Eastern Europe, 2018-2023 ($)
Table29: Plant Enhancement &amp; Bio controls Market By Import &amp; Export Analysis, Revenue &amp; Volume, By Africa, 2018-2023 ($)
Table30: Plant Enhancement &amp; Bio controls Market By Import &amp; Export Analysis, Revenue &amp; Volume, By North America, 2018-2023 ($)
Table31: Plant Enhancement &amp; Bio controls Market, Revenue &amp; Volume, By Type, 2018-2023 ($)
Table32: Plant Enhancement &amp; Bio controls Market By Type, Revenue &amp; Volume, By Plant Enhancement Type, 2018-2023 ($)
Table33: Plant Enhancement &amp; Bio controls Market By Type, Revenue &amp; Volume, By Bio Control Type, 2018-2023 ($)
Table34: Plant Enhancement &amp; Bio controls Market, Revenue &amp; Volume, By Crop Type, 2018-2023 ($)
Table35: Plant Enhancement &amp; Bio controls Market By Crop Type, Revenue &amp; Volume, By ROW Crops, 2018-2023 ($)
Table36: Plant Enhancement &amp; Bio controls Market By Crop Type, Revenue &amp; Volume, By Fruits &amp; Vegetables, 2018-2023 ($)
Table37: Plant Enhancement &amp; Bio controls Market By Crop Type, Revenue &amp; Volume, By Turf &amp; Ornamentals, 2018-2023 ($)
Table38: Plant Enhancement &amp; Bio controls Market, Revenue &amp; Volume, By Application, 2018-2023 ($)
Table39: Plant Enhancement &amp; Bio controls Market By Application, Revenue &amp; Volume, By Foliar, 2018-2023 ($)
Table40: Plant Enhancement &amp; Bio controls Market By Application, Revenue &amp; Volume, By Soil, 2018-2023 ($)
Table41: Plant Enhancement &amp; Bio controls Market By Application, Revenue &amp; Volume, By Seed, 2018-2023 ($)
Table42: Plant Enhancement &amp; Bio controls Market By Application, Revenue &amp; Volume, By Post-Harvest, 2018-2023 ($)
Table43: North America Plant Enhancement &amp; Bio controls Market, Revenue &amp; Volume, By Import &amp; Export Analysis, 2018-2023 ($)
Table44: North America Plant Enhancement &amp; Bio controls Market, Revenue &amp; Volume, By Type, 2018-2023 ($)
Table45: North America Plant Enhancement &amp; Bio controls Market, Revenue &amp; Volume, By Crop Type, 2018-2023 ($)
Table46: North America Plant Enhancement &amp; Bio controls Market, Revenue &amp; Volume, By Application, 2018-2023 ($)
Table47: South america Plant Enhancement &amp; Bio controls Market, Revenue &amp; Volume, By Import &amp; Export Analysis, 2018-2023 ($)
Table48: South america Plant Enhancement &amp; Bio controls Market, Revenue &amp; Volume, By Type, 2018-2023 ($)
Table49: South america Plant Enhancement &amp; Bio controls Market, Revenue &amp; Volume, By Crop Type, 2018-2023 ($)
Table50: South america Plant Enhancement &amp; Bio controls Market, Revenue &amp; Volume, By Application, 2018-2023 ($)
Table51: Europe Plant Enhancement &amp; Bio controls Market, Revenue &amp; Volume, By Import &amp; Export Analysis, 2018-2023 ($)
Table52: Europe Plant Enhancement &amp; Bio controls Market, Revenue &amp; Volume, By Type, 2018-2023 ($)
Table53: Europe Plant Enhancement &amp; Bio controls Market, Revenue &amp; Volume, By Crop Type, 2018-2023 ($)
Table54: Europe Plant Enhancement &amp; Bio controls Market, Revenue &amp; Volume, By Application, 2018-2023 ($)
Table55: APAC Plant Enhancement &amp; Bio controls Market, Revenue &amp; Volume, By Import &amp; Export Analysis, 2018-2023 ($)
Table56: APAC Plant Enhancement &amp; Bio controls Market, Revenue &amp; Volume, By Type, 2018-2023 ($)
Table57: APAC Plant Enhancement &amp; Bio controls Market, Revenue &amp; Volume, By Crop Type, 2018-2023 ($)
Table58: APAC Plant Enhancement &amp; Bio controls Market, Revenue &amp; Volume, By Application, 2018-2023 ($)
Table59: Middle East &amp; Africa Plant Enhancement &amp; Bio controls Market, Revenue &amp; Volume, By Import &amp; Export Analysis, 2018-2023 ($)
Table60: Middle East &amp; Africa Plant Enhancement &amp; Bio controls Market, Revenue &amp; Volume, By Type, 2018-2023 ($)
Table61: Middle East &amp; Africa Plant Enhancement &amp; Bio controls Market, Revenue &amp; Volume, By Crop Type, 2018-2023 ($)
Table62: Middle East &amp; Africa Plant Enhancement &amp; Bio controls Market, Revenue &amp; Volume, By Application, 2018-2023 ($)
Table63: Russia Plant Enhancement &amp; Bio controls Market, Revenue &amp; Volume, By Import &amp; Export Analysis, 2018-2023 ($)
Table64: Russia Plant Enhancement &amp; Bio controls Market, Revenue &amp; Volume, By Type, 2018-2023 ($)
Table65: Russia Plant Enhancement &amp; Bio controls Market, Revenue &amp; Volume, By Crop Type, 2018-2023 ($)
Table66: Russia Plant Enhancement &amp; Bio controls Market, Revenue &amp; Volume, By Application, 2018-2023 ($)
Table67: Israel Plant Enhancement &amp; Bio controls Market, Revenue &amp; Volume, By Import &amp; Export Analysis, 2018-2023 ($)
Table68: Israel Plant Enhancement &amp; Bio controls Market, Revenue &amp; Volume, By Type, 2018-2023 ($)
Table69: Israel Plant Enhancement &amp; Bio controls Market, Revenue &amp; Volume, By Crop Type, 2018-2023 ($)
Table70: Israel Plant Enhancement &amp; Bio controls Market, Revenue &amp; Volume, By Application, 2018-2023 ($)
Table71: Top Companies 2017 (US$) Plant Enhancement &amp; Bio controls Market, Revenue &amp; Volume
Table72: Product Launch 2017-2018 Plant Enhancement &amp; Bio controls Market, Revenue &amp; Volume
Table73: Mergers &amp; Acquistions 2017-2018 Plant Enhancement &amp; Bio controls Market, Revenue &amp; Volume
List of Figures	
Figure 1: Overview of Plant Enhancement &amp; Bio controls Market 2017-2023
Figure 2: Market Share Analysis for Plant Enhancement &amp; Bio controls Market 2017 (US$)
Figure 3: Product Comparison in Plant Enhancement &amp; Bio controls Market 2017-2018 (US$)
Figure 4: End User Profile for Plant Enhancement &amp; Bio controls Market 2017-2018 (US$)
Figure 5: Patent Application and Grant in Plant Enhancement &amp; Bio controls Market 2013-2018* (US$)
Figure 6: Top 5 Companies Financial Analysis in Plant Enhancement &amp; Bio controls Market 2017-2018 (US$)
Figure 7: Market Entry Strategy in Plant Enhancement &amp; Bio controls Market 2017-2018
Figure 8: Ecosystem Analysis in Plant Enhancement &amp; Bio controls Market 2017
Figure 9: Average Selling Price in Plant Enhancement &amp; Bio controls Market 2017-2023
Figure 10: Top Opportunites in Plant Enhancement &amp; Bio controls Market 2017-2018
Figure 11: Market Life Cycle Analysis in Plant Enhancement &amp; Bio controls Market Market Life Cycle Analysis in 3D Printing
Figure 12: GlobalBy Import &amp; Export Analysis Plant Enhancement &amp; Bio controls Market Revenue, 2018-2023 ($)
Figure 13: GlobalBy Type Plant Enhancement &amp; Bio controls Market Revenue, 2018-2023 ($)
Figure 14: GlobalBy Crop Type Plant Enhancement &amp; Bio controls Market Revenue, 2018-2023 ($)
Figure 15: GlobalBy Application Plant Enhancement &amp; Bio controls Market Revenue, 2018-2023 ($)
Figure 16: Global Plant Enhancement &amp; Bio controls Market - By Geography
Figure 17: Global Plant Enhancement &amp; Bio controls Market Value &amp; Volume, By Geography, 2018-2023 ($) 
Figure 18: Global Plant Enhancement &amp; Bio controls Market CAGR, By Geography, 2018-2023 (%)
Figure 19: North America Plant Enhancement &amp; Bio controls Market Value &amp; Volume, 2018-2023 ($)
Figure 20: US Plant Enhancement &amp; Bio controls Market Value &amp; Volume, 2018-2023 ($)
Figure 21: US GDP and Population, 2017-2018 ($)
Figure 22: US GDP – Composition of 2017, By Sector of Origin
Figure 23: US Export and Import Value &amp; Volume, 2017-2018 ($)
Figure 24: Canada Plant Enhancement &amp; Bio controls Market Value &amp; Volume, 2018-2023 ($)
Figure 25: Canada GDP and Population, 2017-2018 ($)
Figure 26: Canada GDP – Composition of 2017, By Sector of Origin
Figure 27: Canada Export and Import Value &amp; Volume, 2017-2018 ($)
Figure 28: Mexico Plant Enhancement &amp; Bio controls Market Value &amp; Volume, 2018-2023 ($)
Figure 29: Mexico GDP and Population, 2017-2018 ($)
Figure 30: Mexico GDP – Composition of 2017, By Sector of Origin
Figure 31: Mexico Export and Import Value &amp; Volume, 2017-2018 ($)
Figure 32: South America Plant Enhancement &amp; Bio controls Market South America 3D Printing Market Value &amp; Volume, 2018-2023 ($)
Figure 33: Brazil Plant Enhancement &amp; Bio controls Market Value &amp; Volume, 2018-2023 ($)
Figure 34: Brazil GDP and Population, 2017-2018 ($)
Figure 35: Brazil GDP – Composition of 2017, By Sector of Origin
Figure 36: Brazil Export and Import Value &amp; Volume, 2017-2018 ($)
Figure 37: Venezuela Plant Enhancement &amp; Bio controls Market Value &amp; Volume, 2018-2023 ($)
Figure 38: Venezuela GDP and Population, 2017-2018 ($)
Figure 39: Venezuela GDP – Composition of 2017, By Sector of Origin
Figure 40: Venezuela Export and Import Value &amp; Volume, 2017-2018 ($)
Figure 41: Argentina Plant Enhancement &amp; Bio controls Market Value &amp; Volume, 2018-2023 ($)
Figure 42: Argentina GDP and Population, 2017-2018 ($)
Figure 43: Argentina GDP – Composition of 2017, By Sector of Origin
Figure 44: Argentina Export and Import Value &amp; Volume, 2017-2018 ($)
Figure 45: Ecuador Plant Enhancement &amp; Bio controls Market Value &amp; Volume, 2018-2023 ($)
Figure 46: Ecuador GDP and Population, 2017-2018 ($)
Figure 47: Ecuador GDP – Composition of 2017, By Sector of Origin
Figure 48: Ecuador Export and Import Value &amp; Volume, 2017-2018 ($)
Figure 49: Peru Plant Enhancement &amp; Bio controls Market Value &amp; Volume, 2018-2023 ($)
Figure 50: Peru GDP and Population, 2017-2018 ($)
Figure 51: Peru GDP – Composition of 2017, By Sector of Origin
Figure 52: Peru Export and Import Value &amp; Volume, 2017-2018 ($)
Figure 53: Colombia Plant Enhancement &amp; Bio controls Market Value &amp; Volume, 2018-2023 ($)
Figure 54: Colombia GDP and Population, 2017-2018 ($)
Figure 55: Colombia GDP – Composition of 2017, By Sector of Origin
Figure 56: Colombia Export and Import Value &amp; Volume, 2017-2018 ($)
Figure 57: Costa Rica Plant Enhancement &amp; Bio controls Market Costa Rica 3D Printing Market Value &amp; Volume, 2018-2023 ($)
Figure 58: Costa Rica GDP and Population, 2017-2018 ($)
Figure 59: Costa Rica GDP – Composition of 2017, By Sector of Origin
Figure 60: Costa Rica Export and Import Value &amp; Volume, 2017-2018 ($)
Figure 61: Europe Plant Enhancement &amp; Bio controls Market Value &amp; Volume, 2018-2023 ($)
Figure 62: U.K Plant Enhancement &amp; Bio controls Market Value &amp; Volume, 2018-2023 ($)
Figure 63: U.K GDP and Population, 2017-2018 ($)
Figure 64: U.K GDP – Composition of 2017, By Sector of Origin
Figure 65: U.K Export and Import Value &amp; Volume, 2017-2018 ($)
Figure 66: Germany Plant Enhancement &amp; Bio controls Market Value &amp; Volume, 2018-2023 ($)
Figure 67: Germany GDP and Population, 2017-2018 ($)
Figure 68: Germany GDP – Composition of 2017, By Sector of Origin
Figure 69: Germany Export and Import Value &amp; Volume, 2017-2018 ($)
Figure 70: Italy Plant Enhancement &amp; Bio controls Market Value &amp; Volume, 2018-2023 ($)
Figure 71: Italy GDP and Population, 2017-2018 ($)
Figure 72: Italy GDP – Composition of 2017, By Sector of Origin
Figure 73: Italy Export and Import Value &amp; Volume, 2017-2018 ($)
Figure 74: France Plant Enhancement &amp; Bio controls Market Value &amp; Volume, 2018-2023 ($)
Figure 75: France GDP and Population, 2017-2018 ($)
Figure 76: France GDP – Composition of 2017, By Sector of Origin
Figure 77: France Export and Import Value &amp; Volume, 2017-2018 ($)
Figure 78: Netherlands Plant Enhancement &amp; Bio controls Market Value &amp; Volume, 2018-2023 ($)
Figure 79: Netherlands GDP and Population, 2017-2018 ($)
Figure 80: Netherlands GDP – Composition of 2017, By Sector of Origin
Figure 81: Netherlands Export and Import Value &amp; Volume, 2017-2018 ($)
Figure 82: Belgium Plant Enhancement &amp; Bio controls Market Value &amp; Volume, 2018-2023 ($)
Figure 83: Belgium GDP and Population, 2017-2018 ($)
Figure 84: Belgium GDP – Composition of 2017, By Sector of Origin
Figure 85: Belgium Export and Import Value &amp; Volume, 2017-2018 ($)
Figure 86: Spain Plant Enhancement &amp; Bio controls Market Value &amp; Volume, 2018-2023 ($)
Figure 87: Spain GDP and Population, 2017-2018 ($)
Figure 88: Spain GDP – Composition of 2017, By Sector of Origin
Figure 89: Spain Export and Import Value &amp; Volume, 2017-2018 ($)
Figure 90: Denmark Plant Enhancement &amp; Bio controls Market Value &amp; Volume, 2018-2023 ($)
Figure 91: Denmark GDP and Population, 2017-2018 ($)
Figure 92: Denmark GDP – Composition of 2017, By Sector of Origin
Figure 93: Denmark Export and Import Value &amp; Volume, 2017-2018 ($)
Figure 94: APAC Plant Enhancement &amp; Bio controls Market Value &amp; Volume, 2018-2023 ($)
Figure 95: China Plant Enhancement &amp; Bio controls Market Value &amp; Volume, 2018-2023
Figure 96: China GDP and Population, 2017-2018 ($)
Figure 97: China GDP – Composition of 2017, By Sector of Origin
Figure 98: China Export and Import Value &amp; Volume, 2017-2018 ($) Plant Enhancement &amp; Bio controls Market China Export and Import Value &amp; Volume, 2017-2018 ($)
Figure 99: Australia Plant Enhancement &amp; Bio controls Market Value &amp; Volume, 2018-2023 ($)
Figure 100: Australia GDP and Population, 2017-2018 ($)
Figure 101: Australia GDP – Composition of 2017, By Sector of Origin
Figure 102: Australia Export and Import Value &amp; Volume, 2017-2018 ($)
Figure 103: South Korea Plant Enhancement &amp; Bio controls Market Value &amp; Volume, 2018-2023 ($)
Figure 104: South Korea GDP and Population, 2017-2018 ($)
Figure 105: South Korea GDP – Composition of 2017, By Sector of Origin
Figure 106: South Korea Export and Import Value &amp; Volume, 2017-2018 ($)
Figure 107: India Plant Enhancement &amp; Bio controls Market Value &amp; Volume, 2018-2023 ($)
Figure 108: India GDP and Population, 2017-2018 ($)
Figure 109: India GDP – Composition of 2017, By Sector of Origin
Figure 110: India Export and Import Value &amp; Volume, 2017-2018 ($)
Figure 111: Taiwan Plant Enhancement &amp; Bio controls Market Taiwan 3D Printing Market Value &amp; Volume, 2018-2023 ($)
Figure 112: Taiwan GDP and Population, 2017-2018 ($)
Figure 113: Taiwan GDP – Composition of 2017, By Sector of Origin
Figure 114: Taiwan Export and Import Value &amp; Volume, 2017-2018 ($)
Figure 115: Malaysia Plant Enhancement &amp; Bio controls Market Malaysia 3D Printing Market Value &amp; Volume, 2018-2023 ($)
Figure 116: Malaysia GDP and Population, 2017-2018 ($)
Figure 117: Malaysia GDP – Composition of 2017, By Sector of Origin
Figure 118: Malaysia Export and Import Value &amp; Volume, 2017-2018 ($)
Figure 119: Hong Kong Plant Enhancement &amp; Bio controls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Plant Enhancement &amp; Bio controls Market Middle East &amp; Africa 3D Printing Market Value &amp; Volume, 2018-2023 ($)
Figure 124: Russia Plant Enhancement &amp; Bio controls Market Russia 3D Printing Market Value &amp; Volume, 2018-2023 ($)
Figure 125: Russia GDP and Population, 2017-2018 ($)
Figure 126: Russia GDP – Composition of 2017, By Sector of Origin
Figure 127: Russia Export and Import Value &amp; Volume, 2017-2018 ($)
Figure 128: Israel Plant Enhancement &amp; Bio controls Market Value &amp; Volume, 2018-2023 ($)
Figure 129: Israel GDP and Population, 2017-2018 ($)
Figure 130: Israel GDP – Composition of 2017, By Sector of Origin
Figure 131: Israel Export and Import Value &amp; Volume, 2017-2018 ($)
Figure 132: Entropy Share, By Strategies, 2017-2018* (%) Plant Enhancement &amp; Bio controls Market 
Figure 133: Developments, 2017-2018* Plant Enhancement &amp; Bio controls Market 
Figure 134: Company 1 Plant Enhancement &amp; Bio controls Market Net Revenue, By Years, 2017-2018* ($)
Figure 135: Company 1 Plant Enhancement &amp; Bio controls Market Net Revenue Share, By Business segments, 2017 (%)
Figure 136: Company 1 Plant Enhancement &amp; Bio controls Market Net Sales Share, By Geography, 2017 (%)
Figure 137: Company 2 Plant Enhancement &amp; Bio controls Market Net Revenue, By Years, 2017-2018* ($)
Figure 138: Company 2 Plant Enhancement &amp; Bio controls Market Net Revenue Share, By Business segments, 2017 (%)
Figure 139: Company 2 Plant Enhancement &amp; Bio controls Market Net Sales Share, By Geography, 2017 (%)
Figure 140: Company 3 Plant Enhancement &amp; Bio controls Market Net Revenue, By Years, 2017-2018* ($)
Figure 141: Company 3 Plant Enhancement &amp; Bio controls Market Net Revenue Share, By Business segments, 2017 (%)
Figure 142: Company 3 Plant Enhancement &amp; Bio controls Market Net Sales Share, By Geography, 2017 (%)
Figure 143: Company 4 Plant Enhancement &amp; Bio controls Market Net Revenue, By Years, 2017-2018* ($)
Figure 144: Company 4 Plant Enhancement &amp; Bio controls Market Net Revenue Share, By Business segments, 2017 (%)
Figure 145: Company 4 Plant Enhancement &amp; Bio controls Market Net Sales Share, By Geography, 2017 (%)
Figure 146: Company 5 Plant Enhancement &amp; Bio controls Market Net Revenue, By Years, 2017-2018* ($)
Figure 147: Company 5 Plant Enhancement &amp; Bio controls Market Net Revenue Share, By Business segments, 2017 (%)
Figure 148: Company 5 Plant Enhancement &amp; Bio controls Market Net Sales Share, By Geography, 2017 (%)
Figure 149: Company 6 Plant Enhancement &amp; Bio controls Market Net Revenue, By Years, 2017-2018* ($)
Figure 150: Company 6 Plant Enhancement &amp; Bio controls Market Net Revenue Share, By Business segments, 2017 (%)
Figure 151: Company 6 Plant Enhancement &amp; Bio controls Market Net Sales Share, By Geography, 2017 (%)
Figure 152: Company 7 Plant Enhancement &amp; Bio controls Market Net Revenue, By Years, 2017-2018* ($)
Figure 153: Company 7 Plant Enhancement &amp; Bio controls Market Net Revenue Share, By Business segments, 2017 (%)
Figure 154: Company 7 Plant Enhancement &amp; Bio controls Market Net Sales Share, By Geography, 2017 (%)
Figure 155: Company 8 Plant Enhancement &amp; Bio controls Market Net Revenue, By Years, 2017-2018* ($)
Figure 156: Company 8 Plant Enhancement &amp; Bio controls Market Net Revenue Share, By Business segments, 2017 (%)
Figure 157: Company 8 Plant Enhancement &amp; Bio controls Market Net Sales Share, By Geography, 2017 (%)
Figure 158: Company 9 Plant Enhancement &amp; Bio controls Market Net Revenue, By Years, 2017-2018* ($)
Figure 159: Company 9 Plant Enhancement &amp; Bio controls Market Net Revenue Share, By Business segments, 2017 (%)
Figure 160: Company 9 Plant Enhancement &amp; Bio controls Market Net Sales Share, By Geography, 2017 (%)
Figure 161: Company 10 Plant Enhancement &amp; Bio controls Market Net Revenue, By Years, 2017-2018* ($)
Figure 162: Company 10 Plant Enhancement &amp; Bio controls Market Net Revenue Share, By Business segments, 2017 (%)
Figure 163: Company 10 Plant Enhancement &amp; Bio controls Market Net Sales Share, By Geography, 2017 (%)
Figure 164: Company 11 Plant Enhancement &amp; Bio controls Market Net Revenue, By Years, 2017-2018* ($)
Figure 165: Company 11 Plant Enhancement &amp; Bio controls Market Net Revenue Share, By Business segments, 2017 (%)
Figure 166: Company 11 Plant Enhancement &amp; Bio controls Market Net Sales Share, By Geography, 2017 (%)
Figure 167: Company 12 Plant Enhancement &amp; Bio controls Market Net Revenue, By Years, 2017-2018* ($)
Figure 168: Company 12 Plant Enhancement &amp; Bio controls Market Net Revenue Share, By Business segments, 2017 (%)
Figure 169: Company 12 Plant Enhancement &amp; Bio controls Market Net Sales Share, By Geography, 2017 (%)
Figure 170: Company 13 Plant Enhancement &amp; Bio controls Market Net Revenue, By Years, 2017-2018* ($)
Figure 171: Company 13 Plant Enhancement &amp; Bio controls Market Net Revenue Share, By Business segments, 2017 (%)
Figure 172: Company 13 Plant Enhancement &amp; Bio controls Market Net Sales Share, By Geography, 2017 (%)
Figure 173: Company 14 Plant Enhancement &amp; Bio controls Market Net Revenue, By Years, 2017-2018* ($)
Figure 174: Company 14 Plant Enhancement &amp; Bio controls Market Net Revenue Share, By Business segments, 2017 (%)
Figure 175: Company 14 Plant Enhancement &amp; Bio controls Market Net Sales Share, By Geography, 2017 (%)
Figure 176: Company 15 Plant Enhancement &amp; Bio controls Market Net Revenue, By Years, 2017-2018* ($)
Figure 177: Company 15 Plant Enhancement &amp; Bio controls Market Net Revenue Share, By Business segments, 2017 (%)
Figure 178: Company 15 Plant Enhancement &amp; Bio controls Market Net Sales Share, By Geography, 2017 (%)</t>
  </si>
  <si>
    <t>18454</t>
  </si>
  <si>
    <t>HCR 1272</t>
  </si>
  <si>
    <t>List of Tables:
Table1: Non-Invasive Body Contouring Devices Market Overview 2017-2023
Table2: Non-Invasive Body Contouring Devices Market Leader Analysis 2017-2018 (US$)
Table3: Non-Invasive Body Contouring Devices Market Product Analysis 2017-2018 (US$)
Table4: Non-Invasive Body Contouring Devices Market End User Analysis 2017-2018 (US$)
Table5: Non-Invasive Body Contouring Devices Market Patent Analysis 2013-2018* (US$)
Table6: Non-Invasive Body Contouring Devices Market Financial Analysis 2017-2018 (US$)
Table7: Non-Invasive Body Contouring Devices Market Driver Analysis 2017-2018 (US$)
Table8: Non-Invasive Body Contouring Devices Market Challenges Analysis 2017-2018 (US$)
Table9: Non-Invasive Body Contouring Devices Market Constraint Analysis 2017-2018 (US$)
Table10: Non-Invasive Body Contouring Devices Market Supplier Bargaining Power Analysis 2017-2018 (US$)
Table11: Non-Invasive Body Contouring Devices Market Buyer Bargaining Power Analysis 2017-2018 (US$)
Table12: Non-Invasive Body Contouring Devices Market Threat of Substitutes Analysis 2017-2018 (US$)
Table13: Non-Invasive Body Contouring Devices Market Threat of New Entrants Analysis 2017-2018 (US$)
Table14: Non-Invasive Body Contouring Devices Market Degree of Competition Analysis 2017-2018 (US$)
Table15: Non-Invasive Body Contouring Devices Market Value Chain Analysis 2017-2018 (US$)
Table16: Non-Invasive Body Contouring Devices Market Pricing Analysis 2018-2023 (US$)
Table17: Non-Invasive Body Contouring Devices Market Opportunities Analysis 2018-2023 (US$)
Table18: Non-Invasive Body Contouring Devices Market Product Life Cycle Analysis 2018-2023 (US$)
Table19: Non-Invasive Body Contouring Devices Market Supplier Analysis 2017-2018 (US$)
Table20: Non-Invasive Body Contouring Devices Market Distributor Analysis 2017-2018 (US$)
Table21: Non-Invasive Body Contouring Devices Market Trend Analysis 2017-2018 (US$)
Table22: Non-Invasive Body Contouring Devices Market Size 2017 (US$)
Table23: Non-Invasive Body Contouring Devices Market Forecast Analysis 2018-2023 (US$)
Table24: Non-Invasive Body Contouring Devices Market Sales Forecast Analysis 2018-2023 (Units)
Table25: Non-Invasive Body Contouring Devices Market, Revenue &amp; Volume, By Technology, 2018-2023 ($)
Table26: Non-Invasive Body Contouring Devices Market By Technology, Revenue &amp; Volume, By Radio frequency, 2018-2023 ($)
Table27: Non-Invasive Body Contouring Devices Market By Technology, Revenue &amp; Volume, By Cryolipolysis, 2018-2023 ($)
Table28: Non-Invasive Body Contouring Devices Market By Technology, Revenue &amp; Volume, By High Intensity Focused Ultrasound (HIFU), 2018-2023 ($)
Table29: Non-Invasive Body Contouring Devices Market By Technology, Revenue &amp; Volume, By Low Level Laser Therapy (LLLT), 2018-2023 ($)
Table30: Non-Invasive Body Contouring Devices Market By Technology, Revenue &amp; Volume, By Cold LED Light Therapy, 2018-2023 ($)
Table31: Non-Invasive Body Contouring Devices Market, Revenue &amp; Volume, By Treatment, 2018-2023 ($)
Table32: Non-Invasive Body Contouring Devices Market By Treatment, Revenue &amp; Volume, By Non-Surgical Skin Tightening, 2018-2023 ($)
Table33: Non-Invasive Body Contouring Devices Market By Treatment, Revenue &amp; Volume, By Non-Surgical Skin Resurfacing, 2018-2023 ($)
Table34: Non-Invasive Body Contouring Devices Market By Treatment, Revenue &amp; Volume, By Cellulite treatment, 2018-2023 ($)
Table35: Non-Invasive Body Contouring Devices Market By Treatment, Revenue &amp; Volume, By Liposuction, 2018-2023 ($)
Table36: Non-Invasive Body Contouring Devices Market By Treatment, Revenue &amp; Volume, By Gastric bands, 2018-2023 ($)
Table37: Non-Invasive Body Contouring Devices Market, Revenue &amp; Volume, By End User, 2018-2023 ($)
Table38: Non-Invasive Body Contouring Devices Market By End User, Revenue &amp; Volume, By Hospitals, 2018-2023 ($)
Table39: Non-Invasive Body Contouring Devices Market By End User, Revenue &amp; Volume, By Clinics, 2018-2023 ($)
Table40: Non-Invasive Body Contouring Devices Market By End User, Revenue &amp; Volume, By Research Laboratories, 2018-2023 ($)
Table41: Non-Invasive Body Contouring Devices Market By End User, Revenue &amp; Volume, By Medical Spa, 2018-2023 ($)
Table42: North America Non-Invasive Body Contouring Devices Market, Revenue &amp; Volume, By Technology, 2018-2023 ($)
Table43: North America Non-Invasive Body Contouring Devices Market, Revenue &amp; Volume, By Treatment, 2018-2023 ($)
Table44: North America Non-Invasive Body Contouring Devices Market, Revenue &amp; Volume, By End User, 2018-2023 ($)
Table45: South america Non-Invasive Body Contouring Devices Market, Revenue &amp; Volume, By Technology, 2018-2023 ($)
Table46: South america Non-Invasive Body Contouring Devices Market, Revenue &amp; Volume, By Treatment, 2018-2023 ($)
Table47: South america Non-Invasive Body Contouring Devices Market, Revenue &amp; Volume, By End User, 2018-2023 ($)
Table48: Europe Non-Invasive Body Contouring Devices Market, Revenue &amp; Volume, By Technology, 2018-2023 ($)
Table49: Europe Non-Invasive Body Contouring Devices Market, Revenue &amp; Volume, By Treatment, 2018-2023 ($)
Table50: Europe Non-Invasive Body Contouring Devices Market, Revenue &amp; Volume, By End User, 2018-2023 ($)
Table51: APAC Non-Invasive Body Contouring Devices Market, Revenue &amp; Volume, By Technology, 2018-2023 ($)
Table52: APAC Non-Invasive Body Contouring Devices Market, Revenue &amp; Volume, By Treatment, 2018-2023 ($)
Table53: APAC Non-Invasive Body Contouring Devices Market, Revenue &amp; Volume, By End User, 2018-2023 ($)
Table54: Middle East &amp; Africa Non-Invasive Body Contouring Devices Market, Revenue &amp; Volume, By Technology, 2018-2023 ($)
Table55: Middle East &amp; Africa Non-Invasive Body Contouring Devices Market, Revenue &amp; Volume, By Treatment, 2018-2023 ($)
Table56: Middle East &amp; Africa Non-Invasive Body Contouring Devices Market, Revenue &amp; Volume, By End User, 2018-2023 ($)
Table57: Russia Non-Invasive Body Contouring Devices Market, Revenue &amp; Volume, By Technology, 2018-2023 ($)
Table58: Russia Non-Invasive Body Contouring Devices Market, Revenue &amp; Volume, By Treatment, 2018-2023 ($)
Table59: Russia Non-Invasive Body Contouring Devices Market, Revenue &amp; Volume, By End User, 2018-2023 ($)
Table60: Israel Non-Invasive Body Contouring Devices Market, Revenue &amp; Volume, By Technology, 2018-2023 ($)
Table61: Israel Non-Invasive Body Contouring Devices Market, Revenue &amp; Volume, By Treatment, 2018-2023 ($)
Table62: Israel Non-Invasive Body Contouring Devices Market, Revenue &amp; Volume, By End User, 2018-2023 ($)
Table63: Top Companies 2017 (US$) Non-Invasive Body Contouring Devices Market, Revenue &amp; Volume
Table64: Product Launch 2017-2018 Non-Invasive Body Contouring Devices Market, Revenue &amp; Volume
Table65: Mergers &amp; Acquistions 2017-2018 Non-Invasive Body Contouring Devices Market, Revenue &amp; Volume
List of Figures:
Figure 1: Overview of Non-Invasive Body Contouring Devices Market 2017-2023
Figure 2: Market Share Analysis for Non-Invasive Body Contouring Devices Market 2017 (US$)
Figure 3: Product Comparison in Non-Invasive Body Contouring Devices Market 2017-2018 (US$)
Figure 4: End User Profile for Non-Invasive Body Contouring Devices Market 2017-2018 (US$)
Figure 5: Patent Application and Grant in Non-Invasive Body Contouring Devices Market 2013-2018* (US$)
Figure 6: Top 5 Companies Financial Analysis in Non-Invasive Body Contouring Devices Market 2017-2018 (US$)
Figure 7: Market Entry Strategy in Non-Invasive Body Contouring Devices Market 2017-2018
Figure 8: Ecosystem Analysis in Non-Invasive Body Contouring Devices Market 2017
Figure 9: Average Selling Price in Non-Invasive Body Contouring Devices Market 2017-2023
Figure 10: Top Opportunites in Non-Invasive Body Contouring Devices Market 2017-2018
Figure 11: Market Life Cycle Analysis in Non-Invasive Body Contouring Devices Market Market Life Cycle Analysis in 3D Printing
Figure 12: GlobalBy Technology Non-Invasive Body Contouring Devices Market Revenue, 2018-2023 ($)
Figure 13: GlobalBy Treatment Non-Invasive Body Contouring Devices Market Revenue, 2018-2023 ($)
Figure 14: GlobalBy End User Non-Invasive Body Contouring Devices Market Revenue, 2018-2023 ($)
Figure 15: Global Non-Invasive Body Contouring Devices Market - By Geography
Figure 16: Global Non-Invasive Body Contouring Devices Market Value &amp; Volume, By Geography, 2018-2023 ($) 
Figure 17: Global Non-Invasive Body Contouring Devices Market CAGR, By Geography, 2018-2023 (%)
Figure 18: North America Non-Invasive Body Contouring Devices Market Value &amp; Volume, 2018-2023 ($)
Figure 19: US Non-Invasive Body Contouring Devices Market Value &amp; Volume, 2018-2023 ($)
Figure 20: US GDP and Population, 2017-2018 ($)
Figure 21: US GDP – Composition of 2017, By Sector of Origin
Figure 22: US Export and Import Value &amp; Volume, 2017-2018 ($)
Figure 23: Canada Non-Invasive Body Contouring Devices Market Value &amp; Volume, 2018-2023 ($)
Figure 24: Canada GDP and Population, 2017-2018 ($)
Figure 25: Canada GDP – Composition of 2017, By Sector of Origin
Figure 26: Canada Export and Import Value &amp; Volume, 2017-2018 ($)
Figure 27: Mexico Non-Invasive Body Contouring Devices Market Value &amp; Volume, 2018-2023 ($)
Figure 28: Mexico GDP and Population, 2017-2018 ($)
Figure 29: Mexico GDP – Composition of 2017, By Sector of Origin
Figure 30: Mexico Export and Import Value &amp; Volume, 2017-2018 ($)
Figure 31: South America Non-Invasive Body Contouring Devices Market South America 3D Printing Market Value &amp; Volume, 2018-2023 ($)
Figure 32: Brazil Non-Invasive Body Contouring Devices Market Value &amp; Volume, 2018-2023 ($)
Figure 33: Brazil GDP and Population, 2017-2018 ($)
Figure 34: Brazil GDP – Composition of 2017, By Sector of Origin
Figure 35: Brazil Export and Import Value &amp; Volume, 2017-2018 ($)
Figure 36: Venezuela Non-Invasive Body Contouring Devices Market Value &amp; Volume, 2018-2023 ($)
Figure 37: Venezuela GDP and Population, 2017-2018 ($)
Figure 38: Venezuela GDP – Composition of 2017, By Sector of Origin
Figure 39: Venezuela Export and Import Value &amp; Volume, 2017-2018 ($)
Figure 40: Argentina Non-Invasive Body Contouring Devices Market Value &amp; Volume, 2018-2023 ($)
Figure 41: Argentina GDP and Population, 2017-2018 ($)
Figure 42: Argentina GDP – Composition of 2017, By Sector of Origin
Figure 43: Argentina Export and Import Value &amp; Volume, 2017-2018 ($)
Figure 44: Ecuador Non-Invasive Body Contouring Devices Market Value &amp; Volume, 2018-2023 ($)
Figure 45: Ecuador GDP and Population, 2017-2018 ($)
Figure 46: Ecuador GDP – Composition of 2017, By Sector of Origin
Figure 47: Ecuador Export and Import Value &amp; Volume, 2017-2018 ($)
Figure 48: Peru Non-Invasive Body Contouring Devices Market Value &amp; Volume, 2018-2023 ($)
Figure 49: Peru GDP and Population, 2017-2018 ($)
Figure 50: Peru GDP – Composition of 2017, By Sector of Origin
Figure 51: Peru Export and Import Value &amp; Volume, 2017-2018 ($)
Figure 52: Colombia Non-Invasive Body Contouring Devices Market Value &amp; Volume, 2018-2023 ($)
Figure 53: Colombia GDP and Population, 2017-2018 ($)
Figure 54: Colombia GDP – Composition of 2017, By Sector of Origin
Figure 55: Colombia Export and Import Value &amp; Volume, 2017-2018 ($)
Figure 56: Costa Rica Non-Invasive Body Contouring Devices Market Costa Rica 3D Printing Market Value &amp; Volume, 2018-2023 ($)
Figure 57: Costa Rica GDP and Population, 2017-2018 ($)
Figure 58: Costa Rica GDP – Composition of 2017, By Sector of Origin
Figure 59: Costa Rica Export and Import Value &amp; Volume, 2017-2018 ($)
Figure 60: Europe Non-Invasive Body Contouring Devices Market Value &amp; Volume, 2018-2023 ($)
Figure 61: U.K Non-Invasive Body Contouring Devices Market Value &amp; Volume, 2018-2023 ($)
Figure 62: U.K GDP and Population, 2017-2018 ($)
Figure 63: U.K GDP – Composition of 2017, By Sector of Origin
Figure 64: U.K Export and Import Value &amp; Volume, 2017-2018 ($)
Figure 65: Germany Non-Invasive Body Contouring Devices Market Value &amp; Volume, 2018-2023 ($)
Figure 66: Germany GDP and Population, 2017-2018 ($)
Figure 67: Germany GDP – Composition of 2017, By Sector of Origin
Figure 68: Germany Export and Import Value &amp; Volume, 2017-2018 ($)
Figure 69: Italy Non-Invasive Body Contouring Devices Market Value &amp; Volume, 2018-2023 ($)
Figure 70: Italy GDP and Population, 2017-2018 ($)
Figure 71: Italy GDP – Composition of 2017, By Sector of Origin
Figure 72: Italy Export and Import Value &amp; Volume, 2017-2018 ($)
Figure 73: France Non-Invasive Body Contouring Devices Market Value &amp; Volume, 2018-2023 ($)
Figure 74: France GDP and Population, 2017-2018 ($)
Figure 75: France GDP – Composition of 2017, By Sector of Origin
Figure 76: France Export and Import Value &amp; Volume, 2017-2018 ($)
Figure 77: Netherlands Non-Invasive Body Contouring Devices Market Value &amp; Volume, 2018-2023 ($)
Figure 78: Netherlands GDP and Population, 2017-2018 ($)
Figure 79: Netherlands GDP – Composition of 2017, By Sector of Origin
Figure 80: Netherlands Export and Import Value &amp; Volume, 2017-2018 ($)
Figure 81: Belgium Non-Invasive Body Contouring Devices Market Value &amp; Volume, 2018-2023 ($)
Figure 82: Belgium GDP and Population, 2017-2018 ($)
Figure 83: Belgium GDP – Composition of 2017, By Sector of Origin
Figure 84: Belgium Export and Import Value &amp; Volume, 2017-2018 ($)
Figure 85: Spain Non-Invasive Body Contouring Devices Market Value &amp; Volume, 2018-2023 ($)
Figure 86: Spain GDP and Population, 2017-2018 ($)
Figure 87: Spain GDP – Composition of 2017, By Sector of Origin
Figure 88: Spain Export and Import Value &amp; Volume, 2017-2018 ($)
Figure 89: Denmark Non-Invasive Body Contouring Devices Market Value &amp; Volume, 2018-2023 ($)
Figure 90: Denmark GDP and Population, 2017-2018 ($)
Figure 91: Denmark GDP – Composition of 2017, By Sector of Origin
Figure 92: Denmark Export and Import Value &amp; Volume, 2017-2018 ($)
Figure 93: APAC Non-Invasive Body Contouring Devices Market Value &amp; Volume, 2018-2023 ($)
Figure 94: China Non-Invasive Body Contouring Devices Market Value &amp; Volume, 2018-2023
Figure 95: China GDP and Population, 2017-2018 ($)
Figure 96: China GDP – Composition of 2017, By Sector of Origin
Figure 97: China Export and Import Value &amp; Volume, 2017-2018 ($) Non-Invasive Body Contouring Devices Market China Export and Import Value &amp; Volume, 2017-2018 ($)
Figure 98: Australia Non-Invasive Body Contouring Devices Market Value &amp; Volume, 2018-2023 ($)
Figure 99: Australia GDP and Population, 2017-2018 ($)
Figure 100: Australia GDP – Composition of 2017, By Sector of Origin
Figure 101: Australia Export and Import Value &amp; Volume, 2017-2018 ($)
Figure 102: South Korea Non-Invasive Body Contouring Devices Market Value &amp; Volume, 2018-2023 ($)
Figure 103: South Korea GDP and Population, 2017-2018 ($)
Figure 104: South Korea GDP – Composition of 2017, By Sector of Origin
Figure 105: South Korea Export and Import Value &amp; Volume, 2017-2018 ($)
Figure 106: India Non-Invasive Body Contouring Devices Market Value &amp; Volume, 2018-2023 ($)
Figure 107: India GDP and Population, 2017-2018 ($)
Figure 108: India GDP – Composition of 2017, By Sector of Origin
Figure 109: India Export and Import Value &amp; Volume, 2017-2018 ($)
Figure 110: Taiwan Non-Invasive Body Contouring Devices Market Taiwan 3D Printing Market Value &amp; Volume, 2018-2023 ($)
Figure 111: Taiwan GDP and Population, 2017-2018 ($)
Figure 112: Taiwan GDP – Composition of 2017, By Sector of Origin
Figure 113: Taiwan Export and Import Value &amp; Volume, 2017-2018 ($)
Figure 114: Malaysia Non-Invasive Body Contouring Devices Market Malaysia 3D Printing Market Value &amp; Volume, 2018-2023 ($)
Figure 115: Malaysia GDP and Population, 2017-2018 ($)
Figure 116: Malaysia GDP – Composition of 2017, By Sector of Origin
Figure 117: Malaysia Export and Import Value &amp; Volume, 2017-2018 ($)
Figure 118: Hong Kong Non-Invasive Body Contouring Devices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Non-Invasive Body Contouring Devices Market Middle East &amp; Africa 3D Printing Market Value &amp; Volume, 2018-2023 ($)
Figure 123: Russia Non-Invasive Body Contouring Devices Market Russia 3D Printing Market Value &amp; Volume, 2018-2023 ($)
Figure 124: Russia GDP and Population, 2017-2018 ($)
Figure 125: Russia GDP – Composition of 2017, By Sector of Origin
Figure 126: Russia Export and Import Value &amp; Volume, 2017-2018 ($)
Figure 127: Israel Non-Invasive Body Contouring Devices Market Value &amp; Volume, 2018-2023 ($)
Figure 128: Israel GDP and Population, 2017-2018 ($)
Figure 129: Israel GDP – Composition of 2017, By Sector of Origin
Figure 130: Israel Export and Import Value &amp; Volume, 2017-2018 ($)
Figure 131: Entropy Share, By Strategies, 2017-2018* (%) Non-Invasive Body Contouring Devices Market 
Figure 132: Developments, 2017-2018* Non-Invasive Body Contouring Devices Market 
Figure 133: Company 1 Non-Invasive Body Contouring Devices Market Net Revenue, By Years, 2017-2018* ($)
Figure 134: Company 1 Non-Invasive Body Contouring Devices Market Net Revenue Share, By Business segments, 2017 (%)
Figure 135: Company 1 Non-Invasive Body Contouring Devices Market Net Sales Share, By Geography, 2017 (%)
Figure 136: Company 2 Non-Invasive Body Contouring Devices Market Net Revenue, By Years, 2017-2018* ($)
Figure 137: Company 2 Non-Invasive Body Contouring Devices Market Net Revenue Share, By Business segments, 2017 (%)
Figure 138: Company 2 Non-Invasive Body Contouring Devices Market Net Sales Share, By Geography, 2017 (%)
Figure 139: Company 3 Non-Invasive Body Contouring Devices Market Net Revenue, By Years, 2017-2018* ($)
Figure 140: Company 3 Non-Invasive Body Contouring Devices Market Net Revenue Share, By Business segments, 2017 (%)
Figure 141: Company 3 Non-Invasive Body Contouring Devices Market Net Sales Share, By Geography, 2017 (%)
Figure 142: Company 4 Non-Invasive Body Contouring Devices Market Net Revenue, By Years, 2017-2018* ($)
Figure 143: Company 4 Non-Invasive Body Contouring Devices Market Net Revenue Share, By Business segments, 2017 (%)
Figure 144: Company 4 Non-Invasive Body Contouring Devices Market Net Sales Share, By Geography, 2017 (%)
Figure 145: Company 5 Non-Invasive Body Contouring Devices Market Net Revenue, By Years, 2017-2018* ($)
Figure 146: Company 5 Non-Invasive Body Contouring Devices Market Net Revenue Share, By Business segments, 2017 (%)
Figure 147: Company 5 Non-Invasive Body Contouring Devices Market Net Sales Share, By Geography, 2017 (%)
Figure 148: Company 6 Non-Invasive Body Contouring Devices Market Net Revenue, By Years, 2017-2018* ($)
Figure 149: Company 6 Non-Invasive Body Contouring Devices Market Net Revenue Share, By Business segments, 2017 (%)
Figure 150: Company 6 Non-Invasive Body Contouring Devices Market Net Sales Share, By Geography, 2017 (%)
Figure 151: Company 7 Non-Invasive Body Contouring Devices Market Net Revenue, By Years, 2017-2018* ($)
Figure 152: Company 7 Non-Invasive Body Contouring Devices Market Net Revenue Share, By Business segments, 2017 (%)
Figure 153: Company 7 Non-Invasive Body Contouring Devices Market Net Sales Share, By Geography, 2017 (%)
Figure 154: Company 8 Non-Invasive Body Contouring Devices Market Net Revenue, By Years, 2017-2018* ($)
Figure 155: Company 8 Non-Invasive Body Contouring Devices Market Net Revenue Share, By Business segments, 2017 (%)
Figure 156: Company 8 Non-Invasive Body Contouring Devices Market Net Sales Share, By Geography, 2017 (%)
Figure 157: Company 9 Non-Invasive Body Contouring Devices Market Net Revenue, By Years, 2017-2018* ($)
Figure 158: Company 9 Non-Invasive Body Contouring Devices Market Net Revenue Share, By Business segments, 2017 (%)
Figure 159: Company 9 Non-Invasive Body Contouring Devices Market Net Sales Share, By Geography, 2017 (%)
Figure 160: Company 10 Non-Invasive Body Contouring Devices Market Net Revenue, By Years, 2017-2018* ($)
Figure 161: Company 10 Non-Invasive Body Contouring Devices Market Net Revenue Share, By Business segments, 2017 (%)
Figure 162: Company 10 Non-Invasive Body Contouring Devices Market Net Sales Share, By Geography, 2017 (%)
Figure 163: Company 11 Non-Invasive Body Contouring Devices Market Net Revenue, By Years, 2017-2018* ($)
Figure 164: Company 11 Non-Invasive Body Contouring Devices Market Net Revenue Share, By Business segments, 2017 (%)
Figure 165: Company 11 Non-Invasive Body Contouring Devices Market Net Sales Share, By Geography, 2017 (%)
Figure 166: Company 12 Non-Invasive Body Contouring Devices Market Net Revenue, By Years, 2017-2018* ($)
Figure 167: Company 12 Non-Invasive Body Contouring Devices Market Net Revenue Share, By Business segments, 2017 (%)
Figure 168: Company 12 Non-Invasive Body Contouring Devices Market Net Sales Share, By Geography, 2017 (%)
Figure 169: Company 13 Non-Invasive Body Contouring Devices Market Net Revenue, By Years, 2017-2018* ($)
Figure 170: Company 13 Non-Invasive Body Contouring Devices Market Net Revenue Share, By Business segments, 2017 (%)
Figure 171: Company 13 Non-Invasive Body Contouring Devices Market Net Sales Share, By Geography, 2017 (%)
Figure 172: Company 14 Non-Invasive Body Contouring Devices Market Net Revenue, By Years, 2017-2018* ($)
Figure 173: Company 14 Non-Invasive Body Contouring Devices Market Net Revenue Share, By Business segments, 2017 (%)
Figure 174: Company 14 Non-Invasive Body Contouring Devices Market Net Sales Share, By Geography, 2017 (%)
Figure 175: Company 15 Non-Invasive Body Contouring Devices Market Net Revenue, By Years, 2017-2018* ($)
Figure 176: Company 15 Non-Invasive Body Contouring Devices Market Net Revenue Share, By Business segments, 2017 (%)
Figure 177: Company 15 Non-Invasive Body Contouring Devices Market Net Sales Share, By Geography, 2017 (%)</t>
  </si>
  <si>
    <t>18451</t>
  </si>
  <si>
    <t>HCR 1271</t>
  </si>
  <si>
    <t>List of Tables:	
Table 1: Muscle Relaxation Therapy Market Overview 2017-2023
Table 2: Muscle Relaxation Therapy Market Leader Analysis 2017-2018 (US$)
Table 3: Muscle Relaxation Therapy Market Product Analysis 2017-2018 (US$)
Table 4: Muscle Relaxation Therapy Market End User Analysis 2017-2018 (US$)
Table 5: Muscle Relaxation Therapy Market Patent Analysis 2013-2018* (US$)
Table 6: Muscle Relaxation Therapy Market Financial Analysis 2017-2018 (US$)
Table 7: Muscle Relaxation Therapy Market Driver Analysis 2017-2018 (US$)
Table 8: Muscle Relaxation Therapy Market Challenges Analysis 2017-2018 (US$)
Table 9: Muscle Relaxation Therapy Market Constraint Analysis 2017-2018 (US$)
Table 10: Muscle Relaxation Therapy Market Supplier Bargaining Power Analysis 2017-2018 (US$)
Table 11: Muscle Relaxation Therapy Market Buyer Bargaining Power Analysis 2017-2018 (US$)
Table 12: Muscle Relaxation Therapy Market Threat of Substitutes Analysis 2017-2018 (US$)
Table 13: Muscle Relaxation Therapy Market Threat of New Entrants Analysis 2017-2018 (US$)
Table 14: Muscle Relaxation Therapy Market Degree of Competition Analysis 2017-2018 (US$)
Table 15: Muscle Relaxation Therapy Market Value Chain Analysis 2017-2018 (US$)
Table 16: Muscle Relaxation Therapy Market Pricing Analysis 2018-2023 (US$)
Table 17: Muscle Relaxation Therapy Market Opportunities Analysis 2018-2023 (US$)
Table 18: Muscle Relaxation Therapy Market Product Life Cycle Analysis 2018-2023 (US$)
Table 19: Muscle Relaxation Therapy Market Supplier Analysis 2017-2018 (US$)
Table 20: Muscle Relaxation Therapy Market Distributor Analysis 2017-2018 (US$)
Table 21: Muscle Relaxation Therapy Market Trend Analysis 2017-2018 (US$)
Table 22: Muscle Relaxation Therapy Market Size 2017 (US$)
Table 23: Muscle Relaxation Therapy Market Forecast Analysis 2018-2023 (US$)
Table 24: Muscle Relaxation Therapy Market Sales Forecast Analysis 2018-2023 (Units)
Table 25: Muscle Relaxation Therapy Market, Revenue &amp; Volume, By Drug Types, 2018-2023 ($)
Table 26: Muscle Relaxation Therapy Market By Drug Types, Revenue &amp; Volume, By Vitamins, 2018-2023 ($)
Table 27: Muscle Relaxation Therapy Market By Drug Types, Revenue &amp; Volume, By Painkillers, 2018-2023 ($)
Table 28: Muscle Relaxation Therapy Market By Drug Types, Revenue &amp; Volume, By Muscle Relaxants, 2018-2023 ($)
Table 29: North America Muscle Relaxation Therapy Market, Revenue &amp; Volume, By Drug Types, 2018-2023 ($)
Table 30: South america Muscle Relaxation Therapy Market, Revenue &amp; Volume, By Drug Types, 2018-2023 ($)
Table 31: Europe Muscle Relaxation Therapy Market, Revenue &amp; Volume, By Drug Types, 2018-2023 ($)
Table 32: APAC Muscle Relaxation Therapy Market, Revenue &amp; Volume, By Drug Types, 2018-2023 ($)
Table 33: Middle East &amp; Africa Muscle Relaxation Therapy Market, Revenue &amp; Volume, By Drug Types, 2018-2023 ($)
Table 34: Russia Muscle Relaxation Therapy Market, Revenue &amp; Volume, By Drug Types, 2018-2023 ($)
Table 35: Israel Muscle Relaxation Therapy Market, Revenue &amp; Volume, By Drug Types, 2018-2023 ($)
Table 36: Top Companies 2017 (US$) Muscle Relaxation Therapy Market, Revenue &amp; Volume
Table 37: Product Launch 2017-2018 Muscle Relaxation Therapy Market, Revenue &amp; Volume
Table 38: Mergers &amp; Acquistions 2017-2018 Muscle Relaxation Therapy Market, Revenue &amp; Volume
List of Figures:
Figure 1: Overview of Muscle Relaxation Therapy Market 2017-2023
Figure 2: Market Share Analysis for Muscle Relaxation Therapy Market 2017 (US$)
Figure 3: Product Comparison in Muscle Relaxation Therapy Market 2017-2018 (US$)
Figure 4: End User Profile for Muscle Relaxation Therapy Market 2017-2018 (US$)
Figure 5: Patent Application and Grant in Muscle Relaxation Therapy Market 2013-2018* (US$)
Figure 6: Top 5 Companies Financial Analysis in Muscle Relaxation Therapy Market 2017-2018 (US$)
Figure 7: Market Entry Strategy in Muscle Relaxation Therapy Market 2017-2018
Figure 8: Ecosystem Analysis in Muscle Relaxation Therapy Market 2017
Figure 9: Average Selling Price in Muscle Relaxation Therapy Market 2017-2023
Figure 10: Top Opportunites in Muscle Relaxation Therapy Market 2017-2018
Figure 11: Market Life Cycle Analysis in Muscle Relaxation Therapy Market Market Life Cycle Analysis in 3D Printing
Figure 12: GlobalBy Drug Types Muscle Relaxation Therapy Market Revenue, 2018-2023 ($)
Figure 13: Global Muscle Relaxation Therapy Market - By Geography
Figure 14: Global Muscle Relaxation Therapy Market Value &amp; Volume, By Geography, 2018-2023 ($) 
Figure 15: Global Muscle Relaxation Therapy Market CAGR, By Geography, 2018-2023 (%)
Figure 16: North America Muscle Relaxation Therapy Market Value &amp; Volume, 2018-2023 ($)
Figure 17: US Muscle Relaxation Therapy Market Value &amp; Volume, 2018-2023 ($)
Figure 18: US GDP and Population, 2017-2018 ($)
Figure 19: US GDP – Composition of 2017, By Sector of Origin
Figure 20: US Export and Import Value &amp; Volume, 2017-2018 ($)
Figure 21: Canada Muscle Relaxation Therapy Market Value &amp; Volume, 2018-2023 ($)
Figure 22: Canada GDP and Population, 2017-2018 ($)
Figure 23: Canada GDP – Composition of 2017, By Sector of Origin
Figure 24: Canada Export and Import Value &amp; Volume, 2017-2018 ($)
Figure 25: Mexico Muscle Relaxation Therapy Market Value &amp; Volume, 2018-2023 ($)
Figure 26: Mexico GDP and Population, 2017-2018 ($)
Figure 27: Mexico GDP – Composition of 2017, By Sector of Origin
Figure 28: Mexico Export and Import Value &amp; Volume, 2017-2018 ($)
Figure 29: South America Muscle Relaxation Therapy Market South America 3D Printing Market Value &amp; Volume, 2018-2023 ($)
Figure 30: Brazil Muscle Relaxation Therapy Market Value &amp; Volume, 2018-2023 ($)
Figure 31: Brazil GDP and Population, 2017-2018 ($)
Figure 32: Brazil GDP – Composition of 2017, By Sector of Origin
Figure 33: Brazil Export and Import Value &amp; Volume, 2017-2018 ($)
Figure 34: Venezuela Muscle Relaxation Therapy Market Value &amp; Volume, 2018-2023 ($)
Figure 35: Venezuela GDP and Population, 2017-2018 ($)
Figure 36: Venezuela GDP – Composition of 2017, By Sector of Origin
Figure 37: Venezuela Export and Import Value &amp; Volume, 2017-2018 ($)
Figure 38: Argentina Muscle Relaxation Therapy Market Value &amp; Volume, 2018-2023 ($)
Figure 39: Argentina GDP and Population, 2017-2018 ($)
Figure 40: Argentina GDP – Composition of 2017, By Sector of Origin
Figure 41: Argentina Export and Import Value &amp; Volume, 2017-2018 ($)
Figure 42: Ecuador Muscle Relaxation Therapy Market Value &amp; Volume, 2018-2023 ($)
Figure 43: Ecuador GDP and Population, 2017-2018 ($)
Figure 44: Ecuador GDP – Composition of 2017, By Sector of Origin
Figure 45: Ecuador Export and Import Value &amp; Volume, 2017-2018 ($)
Figure 46: Peru Muscle Relaxation Therapy Market Value &amp; Volume, 2018-2023 ($)
Figure 47: Peru GDP and Population, 2017-2018 ($)
Figure 48: Peru GDP – Composition of 2017, By Sector of Origin
Figure 49: Peru Export and Import Value &amp; Volume, 2017-2018 ($)
Figure 50: Colombia Muscle Relaxation Therapy Market Value &amp; Volume, 2018-2023 ($)
Figure 51: Colombia GDP and Population, 2017-2018 ($)
Figure 52: Colombia GDP – Composition of 2017, By Sector of Origin
Figure 53: Colombia Export and Import Value &amp; Volume, 2017-2018 ($)
Figure 54: Costa Rica Muscle Relaxation Therapy Market Costa Rica 3D Printing Market Value &amp; Volume, 2018-2023 ($)
Figure 55: Costa Rica GDP and Population, 2017-2018 ($)
Figure 56: Costa Rica GDP – Composition of 2017, By Sector of Origin
Figure 57: Costa Rica Export and Import Value &amp; Volume, 2017-2018 ($)
Figure 58: Europe Muscle Relaxation Therapy Market Value &amp; Volume, 2018-2023 ($)
Figure 59: U.K Muscle Relaxation Therapy Market Value &amp; Volume, 2018-2023 ($)
Figure 60: U.K GDP and Population, 2017-2018 ($)
Figure 61: U.K GDP – Composition of 2017, By Sector of Origin
Figure 62: U.K Export and Import Value &amp; Volume, 2017-2018 ($)
Figure 63: Germany Muscle Relaxation Therapy Market Value &amp; Volume, 2018-2023 ($)
Figure 64: Germany GDP and Population, 2017-2018 ($)
Figure 65: Germany GDP – Composition of 2017, By Sector of Origin
Figure 66: Germany Export and Import Value &amp; Volume, 2017-2018 ($)
Figure 67: Italy Muscle Relaxation Therapy Market Value &amp; Volume, 2018-2023 ($)
Figure 68: Italy GDP and Population, 2017-2018 ($)
Figure 69: Italy GDP – Composition of 2017, By Sector of Origin
Figure 70: Italy Export and Import Value &amp; Volume, 2017-2018 ($)
Figure 71: France Muscle Relaxation Therapy Market Value &amp; Volume, 2018-2023 ($)
Figure 72: France GDP and Population, 2017-2018 ($)
Figure 73: France GDP – Composition of 2017, By Sector of Origin
Figure 74: France Export and Import Value &amp; Volume, 2017-2018 ($)
Figure 75: Netherlands Muscle Relaxation Therapy Market Value &amp; Volume, 2018-2023 ($)
Figure 76: Netherlands GDP and Population, 2017-2018 ($)
Figure 77: Netherlands GDP – Composition of 2017, By Sector of Origin
Figure 78: Netherlands Export and Import Value &amp; Volume, 2017-2018 ($)
Figure 79: Belgium Muscle Relaxation Therapy Market Value &amp; Volume, 2018-2023 ($)
Figure 80: Belgium GDP and Population, 2017-2018 ($)
Figure 81: Belgium GDP – Composition of 2017, By Sector of Origin
Figure 82: Belgium Export and Import Value &amp; Volume, 2017-2018 ($)
Figure 83: Spain Muscle Relaxation Therapy Market Value &amp; Volume, 2018-2023 ($)
Figure 84: Spain GDP and Population, 2017-2018 ($)
Figure 85: Spain GDP – Composition of 2017, By Sector of Origin
Figure 86: Spain Export and Import Value &amp; Volume, 2017-2018 ($)
Figure 87: Denmark Muscle Relaxation Therapy Market Value &amp; Volume, 2018-2023 ($)
Figure 88: Denmark GDP and Population, 2017-2018 ($)
Figure 89: Denmark GDP – Composition of 2017, By Sector of Origin
Figure 90: Denmark Export and Import Value &amp; Volume, 2017-2018 ($)
Figure 91: APAC Muscle Relaxation Therapy Market Value &amp; Volume, 2018-2023 ($)
Figure 92: China Muscle Relaxation Therapy Market Value &amp; Volume, 2018-2023
Figure 93: China GDP and Population, 2017-2018 ($)
Figure 94: China GDP – Composition of 2017, By Sector of Origin
Figure 95: China Export and Import Value &amp; Volume, 2017-2018 ($) Muscle Relaxation Therapy Market China Export and Import Value &amp; Volume, 2017-2018 ($)
Figure 96: Australia Muscle Relaxation Therapy Market Value &amp; Volume, 2018-2023 ($)
Figure 97: Australia GDP and Population, 2017-2018 ($)
Figure 98: Australia GDP – Composition of 2017, By Sector of Origin
Figure 99: Australia Export and Import Value &amp; Volume, 2017-2018 ($)
Figure 100: South Korea Muscle Relaxation Therapy Market Value &amp; Volume, 2018-2023 ($)
Figure 101: South Korea GDP and Population, 2017-2018 ($)
Figure 102: South Korea GDP – Composition of 2017, By Sector of Origin
Figure 103: South Korea Export and Import Value &amp; Volume, 2017-2018 ($)
Figure 104: India Muscle Relaxation Therapy Market Value &amp; Volume, 2018-2023 ($)
Figure 105: India GDP and Population, 2017-2018 ($)
Figure 106: India GDP – Composition of 2017, By Sector of Origin
Figure 107: India Export and Import Value &amp; Volume, 2017-2018 ($)
Figure 108: Taiwan Muscle Relaxation Therapy Market Taiwan 3D Printing Market Value &amp; Volume, 2018-2023 ($)
Figure 109: Taiwan GDP and Population, 2017-2018 ($)
Figure 110: Taiwan GDP – Composition of 2017, By Sector of Origin
Figure 111: Taiwan Export and Import Value &amp; Volume, 2017-2018 ($)
Figure 112: Malaysia Muscle Relaxation Therapy Market Malaysia 3D Printing Market Value &amp; Volume, 2018-2023 ($)
Figure 113: Malaysia GDP and Population, 2017-2018 ($)
Figure 114: Malaysia GDP – Composition of 2017, By Sector of Origin
Figure 115: Malaysia Export and Import Value &amp; Volume, 2017-2018 ($)
Figure 116: Hong Kong Muscle Relaxation Therapy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Muscle Relaxation Therapy Market Middle East &amp; Africa 3D Printing Market Value &amp; Volume, 2018-2023 ($)
Figure 121: Russia Muscle Relaxation Therapy Market Russia 3D Printing Market Value &amp; Volume, 2018-2023 ($)
Figure 122: Russia GDP and Population, 2017-2018 ($)
Figure 123: Russia GDP – Composition of 2017, By Sector of Origin
Figure 124: Russia Export and Import Value &amp; Volume, 2017-2018 ($)
Figure 125: Israel Muscle Relaxation Therapy Market Value &amp; Volume, 2018-2023 ($)
Figure 126: Israel GDP and Population, 2017-2018 ($)
Figure 127: Israel GDP – Composition of 2017, By Sector of Origin
Figure 128: Israel Export and Import Value &amp; Volume, 2017-2018 ($)
Figure 129: Entropy Share, By Strategies, 2017-2018* (%) Muscle Relaxation Therapy Market 
Figure 130: Developments, 2017-2018* Muscle Relaxation Therapy Market 
Figure 131: Company 1 Muscle Relaxation Therapy Market Net Revenue, By Years, 2017-2018* ($)
Figure 132: Company 1 Muscle Relaxation Therapy Market Net Revenue Share, By Business segments, 2017 (%)
Figure 133: Company 1 Muscle Relaxation Therapy Market Net Sales Share, By Geography, 2017 (%)
Figure 134: Company 2 Muscle Relaxation Therapy Market Net Revenue, By Years, 2017-2018* ($)
Figure 135: Company 2 Muscle Relaxation Therapy Market Net Revenue Share, By Business segments, 2017 (%)
Figure 136: Company 2 Muscle Relaxation Therapy Market Net Sales Share, By Geography, 2017 (%)
Figure 137: Company 3 Muscle Relaxation Therapy Market Net Revenue, By Years, 2017-2018* ($)
Figure 138: Company 3 Muscle Relaxation Therapy Market Net Revenue Share, By Business segments, 2017 (%)
Figure 139: Company 3 Muscle Relaxation Therapy Market Net Sales Share, By Geography, 2017 (%)
Figure 140: Company 4 Muscle Relaxation Therapy Market Net Revenue, By Years, 2017-2018* ($)
Figure 141: Company 4 Muscle Relaxation Therapy Market Net Revenue Share, By Business segments, 2017 (%)
Figure 142: Company 4 Muscle Relaxation Therapy Market Net Sales Share, By Geography, 2017 (%)
Figure 143: Company 5 Muscle Relaxation Therapy Market Net Revenue, By Years, 2017-2018* ($)
Figure 144: Company 5 Muscle Relaxation Therapy Market Net Revenue Share, By Business segments, 2017 (%)
Figure 145: Company 5 Muscle Relaxation Therapy Market Net Sales Share, By Geography, 2017 (%)
Figure 146: Company 6 Muscle Relaxation Therapy Market Net Revenue, By Years, 2017-2018* ($)
Figure 147: Company 6 Muscle Relaxation Therapy Market Net Revenue Share, By Business segments, 2017 (%)
Figure 148: Company 6 Muscle Relaxation Therapy Market Net Sales Share, By Geography, 2017 (%)
Figure 149: Company 7 Muscle Relaxation Therapy Market Net Revenue, By Years, 2017-2018* ($)
Figure 150: Company 7 Muscle Relaxation Therapy Market Net Revenue Share, By Business segments, 2017 (%)
Figure 151: Company 7 Muscle Relaxation Therapy Market Net Sales Share, By Geography, 2017 (%)
Figure 152: Company 8 Muscle Relaxation Therapy Market Net Revenue, By Years, 2017-2018* ($)
Figure 153: Company 8 Muscle Relaxation Therapy Market Net Revenue Share, By Business segments, 2017 (%)
Figure 154: Company 8 Muscle Relaxation Therapy Market Net Sales Share, By Geography, 2017 (%)
Figure 155: Company 9 Muscle Relaxation Therapy Market Net Revenue, By Years, 2017-2018* ($)
Figure 156: Company 9 Muscle Relaxation Therapy Market Net Revenue Share, By Business segments, 2017 (%)
Figure 157: Company 9 Muscle Relaxation Therapy Market Net Sales Share, By Geography, 2017 (%)
Figure 158: Company 10 Muscle Relaxation Therapy Market Net Revenue, By Years, 2017-2018* ($)
Figure 159: Company 10 Muscle Relaxation Therapy Market Net Revenue Share, By Business segments, 2017 (%)
Figure 160: Company 10 Muscle Relaxation Therapy Market Net Sales Share, By Geography, 2017 (%)
Figure 161: Company 11 Muscle Relaxation Therapy Market Net Revenue, By Years, 2017-2018* ($)
Figure 162: Company 11 Muscle Relaxation Therapy Market Net Revenue Share, By Business segments, 2017 (%)
Figure 163: Company 11 Muscle Relaxation Therapy Market Net Sales Share, By Geography, 2017 (%)
Figure 164: Company 12 Muscle Relaxation Therapy Market Net Revenue, By Years, 2017-2018* ($)
Figure 165: Company 12 Muscle Relaxation Therapy Market Net Revenue Share, By Business segments, 2017 (%)
Figure 166: Company 12 Muscle Relaxation Therapy Market Net Sales Share, By Geography, 2017 (%)
Figure 167: Company 13 Muscle Relaxation Therapy Market Net Revenue, By Years, 2017-2018* ($)
Figure 168: Company 13 Muscle Relaxation Therapy Market Net Revenue Share, By Business segments, 2017 (%)
Figure 169: Company 13 Muscle Relaxation Therapy Market Net Sales Share, By Geography, 2017 (%)
Figure 170: Company 14 Muscle Relaxation Therapy Market Net Revenue, By Years, 2017-2018* ($)
Figure 171: Company 14 Muscle Relaxation Therapy Market Net Revenue Share, By Business segments, 2017 (%)
Figure 172: Company 14 Muscle Relaxation Therapy Market Net Sales Share, By Geography, 2017 (%)
Figure 173: Company 15 Muscle Relaxation Therapy Market Net Revenue, By Years, 2017-2018* ($)
Figure 174: Company 15 Muscle Relaxation Therapy Market Net Revenue Share, By Business segments, 2017 (%)
Figure 175: Company 15 Muscle Relaxation Therapy Market Net Sales Share, By Geography, 2017 (%)</t>
  </si>
  <si>
    <t>18446</t>
  </si>
  <si>
    <t>HCR 1270</t>
  </si>
  <si>
    <t>List of Tables:
Table1: Microbiome Therapies Market Overview 2017-2023
Table2: Microbiome Therapies Market Leader Analysis 2017-2018 (US$)
Table3: Microbiome Therapies Market Product Analysis 2017-2018 (US$)
Table4: Microbiome Therapies Market End User Analysis 2017-2018 (US$)
Table5: Microbiome Therapies Market Patent Analysis 2013-2018* (US$)
Table6: Microbiome Therapies Market Financial Analysis 2017-2018 (US$)
Table7: Microbiome Therapies Market Driver Analysis 2017-2018 (US$)
Table8: Microbiome Therapies Market Challenges Analysis 2017-2018 (US$)
Table9: Microbiome Therapies Market Constraint Analysis 2017-2018 (US$)
Table10: Microbiome Therapies Market Supplier Bargaining Power Analysis 2017-2018 (US$)
Table11: Microbiome Therapies Market Buyer Bargaining Power Analysis 2017-2018 (US$)
Table12: Microbiome Therapies Market Threat of Substitutes Analysis 2017-2018 (US$)
Table13: Microbiome Therapies Market Threat of New Entrants Analysis 2017-2018 (US$)
Table14: Microbiome Therapies Market Degree of Competition Analysis 2017-2018 (US$)
Table15: Microbiome Therapies Market Value Chain Analysis 2017-2018 (US$)
Table16: Microbiome Therapies Market Pricing Analysis 2018-2023 (US$)
Table17: Microbiome Therapies Market Opportunities Analysis 2018-2023 (US$)
Table18: Microbiome Therapies Market Product Life Cycle Analysis 2018-2023 (US$)
Table19: Microbiome Therapies Market Supplier Analysis 2017-2018 (US$)
Table20: Microbiome Therapies Market Distributor Analysis 2017-2018 (US$)
Table21: Microbiome Therapies Market Trend Analysis 2017-2018 (US$)
Table22: Microbiome Therapies Market Size 2017 (US$)
Table23: Microbiome Therapies Market Forecast Analysis 2018-2023 (US$)
Table24: Microbiome Therapies Market Sales Forecast Analysis 2018-2023 (Units)
Table25: Microbiome Therapies Market, Revenue &amp; Volume, By Therapy Type, 2018-2023 ($)
Table26: Microbiome Therapies Market By Therapy Type, Revenue &amp; Volume, By Microbiome Addition, 2018-2023 ($)
Table27: Microbiome Therapies Market By Therapy Type, Revenue &amp; Volume, By Microbiome Removal, 2018-2023 ($)
Table28: Microbiome Therapies Market By Therapy Type, Revenue &amp; Volume, By Microbiome Nourishment, 2018-2023 ($)
Table29: Microbiome Therapies Market By Therapy Type, Revenue &amp; Volume, By Targeting Host-Microbiome Interaction, 2018-2023 ($)
Table30: Microbiome Therapies Market, Revenue &amp; Volume, By Microbes, 2018-2023 ($)
Table31: Microbiome Therapies Market By Microbes, Revenue &amp; Volume, By Eubacteria, 2018-2023 ($)
Table32: Microbiome Therapies Market By Microbes, Revenue &amp; Volume, By Bacteria, 2018-2023 ($)
Table33: Microbiome Therapies Market By Microbes, Revenue &amp; Volume, By Archaea, 2018-2023 ($)
Table34: Microbiome Therapies Market By Microbes, Revenue &amp; Volume, By Fungi, 2018-2023 ($)
Table35: Microbiome Therapies Market By Microbes, Revenue &amp; Volume, By Virus, 2018-2023 ($)
Table36: Microbiome Therapies Market, Revenue &amp; Volume, By Diagnosis, 2018-2023 ($)
Table37: Microbiome Therapies Market By Diagnosis, Revenue &amp; Volume, By Analyzers, 2018-2023 ($)
Table38: Microbiome Therapies Market By Diagnosis, Revenue &amp; Volume, By Reagents, 2018-2023 ($)
Table39: Microbiome Therapies Market, Revenue &amp; Volume, By Application, 2018-2023 ($)
Table40: Microbiome Therapies Market By Application, Revenue &amp; Volume, By Pharmaceuticals, 2018-2023 ($)
Table41: Microbiome Therapies Market By Application, Revenue &amp; Volume, By Food &amp; Beverage, 2018-2023 ($)
Table42: Microbiome Therapies Market By Application, Revenue &amp; Volume, By Healthcare, 2018-2023 ($)
Table43: Microbiome Therapies Market By Application, Revenue &amp; Volume, By Agriculture, 2018-2023 ($)
Table44: Microbiome Therapies Market By Application, Revenue &amp; Volume, By Veterinary, 2018-2023 ($)
Table45: Microbiome Therapies Market, Revenue &amp; Volume, By End User, 2018-2023 ($)
Table46: Microbiome Therapies Market By End User, Revenue &amp; Volume, By Testing Centres, 2018-2023 ($)
Table47: Microbiome Therapies Market By End User, Revenue &amp; Volume, By Research Labs, 2018-2023 ($)
Table48: Microbiome Therapies Market By End User, Revenue &amp; Volume, By Horticulture, 2018-2023 ($)
Table49: Microbiome Therapies Market By End User, Revenue &amp; Volume, By Medical and Food Outlets, 2018-2023 ($)
Table50: North America Microbiome Therapies Market, Revenue &amp; Volume, By Therapy Type, 2018-2023 ($)
Table51: North America Microbiome Therapies Market, Revenue &amp; Volume, By Microbes, 2018-2023 ($)
Table52: North America Microbiome Therapies Market, Revenue &amp; Volume, By Diagnosis, 2018-2023 ($)
Table53: North America Microbiome Therapies Market, Revenue &amp; Volume, By Application, 2018-2023 ($)
Table54: North America Microbiome Therapies Market, Revenue &amp; Volume, By End User, 2018-2023 ($)
Table55: South america Microbiome Therapies Market, Revenue &amp; Volume, By Therapy Type, 2018-2023 ($)
Table56: South america Microbiome Therapies Market, Revenue &amp; Volume, By Microbes, 2018-2023 ($)
Table57: South america Microbiome Therapies Market, Revenue &amp; Volume, By Diagnosis, 2018-2023 ($)
Table58: South america Microbiome Therapies Market, Revenue &amp; Volume, By Application, 2018-2023 ($)
Table59: South america Microbiome Therapies Market, Revenue &amp; Volume, By End User, 2018-2023 ($)
Table60: Europe Microbiome Therapies Market, Revenue &amp; Volume, By Therapy Type, 2018-2023 ($)
Table61: Europe Microbiome Therapies Market, Revenue &amp; Volume, By Microbes, 2018-2023 ($)
Table62: Europe Microbiome Therapies Market, Revenue &amp; Volume, By Diagnosis, 2018-2023 ($)
Table63: Europe Microbiome Therapies Market, Revenue &amp; Volume, By Application, 2018-2023 ($)
Table64: Europe Microbiome Therapies Market, Revenue &amp; Volume, By End User, 2018-2023 ($)
Table65: APAC Microbiome Therapies Market, Revenue &amp; Volume, By Therapy Type, 2018-2023 ($)
Table66: APAC Microbiome Therapies Market, Revenue &amp; Volume, By Microbes, 2018-2023 ($)
Table67: APAC Microbiome Therapies Market, Revenue &amp; Volume, By Diagnosis, 2018-2023 ($)
Table68: APAC Microbiome Therapies Market, Revenue &amp; Volume, By Application, 2018-2023 ($)
Table69: APAC Microbiome Therapies Market, Revenue &amp; Volume, By End User, 2018-2023 ($)
Table70: Middle East &amp; Africa Microbiome Therapies Market, Revenue &amp; Volume, By Therapy Type, 2018-2023 ($)
Table71: Middle East &amp; Africa Microbiome Therapies Market, Revenue &amp; Volume, By Microbes, 2018-2023 ($)
Table72: Middle East &amp; Africa Microbiome Therapies Market, Revenue &amp; Volume, By Diagnosis, 2018-2023 ($)
Table73: Middle East &amp; Africa Microbiome Therapies Market, Revenue &amp; Volume, By Application, 2018-2023 ($)
Table74: Middle East &amp; Africa Microbiome Therapies Market, Revenue &amp; Volume, By End User, 2018-2023 ($)
Table75: Russia Microbiome Therapies Market, Revenue &amp; Volume, By Therapy Type, 2018-2023 ($)
Table76: Russia Microbiome Therapies Market, Revenue &amp; Volume, By Microbes, 2018-2023 ($)
Table77: Russia Microbiome Therapies Market, Revenue &amp; Volume, By Diagnosis, 2018-2023 ($)
Table78: Russia Microbiome Therapies Market, Revenue &amp; Volume, By Application, 2018-2023 ($)
Table79: Russia Microbiome Therapies Market, Revenue &amp; Volume, By End User, 2018-2023 ($)
Table80: Israel Microbiome Therapies Market, Revenue &amp; Volume, By Therapy Type, 2018-2023 ($)
Table81: Israel Microbiome Therapies Market, Revenue &amp; Volume, By Microbes, 2018-2023 ($)
Table82: Israel Microbiome Therapies Market, Revenue &amp; Volume, By Diagnosis, 2018-2023 ($)
Table83: Israel Microbiome Therapies Market, Revenue &amp; Volume, By Application, 2018-2023 ($)
Table84: Israel Microbiome Therapies Market, Revenue &amp; Volume, By End User, 2018-2023 ($)
Table85: Top Companies 2017 (US$) Microbiome Therapies Market, Revenue &amp; Volume
Table86: Product Launch 2017-2018 Microbiome Therapies Market, Revenue &amp; Volume
Table87: Mergers &amp; Acquistions 2017-2018 Microbiome Therapies Market, Revenue &amp; Volume
List of Figures:
Figure 1: Overview of Microbiome Therapies Market 2017-2023
Figure 2: Market Share Analysis for Microbiome Therapies Market 2017 (US$)
Figure 3: Product Comparison in Microbiome Therapies Market 2017-2018 (US$)
Figure 4: End User Profile for Microbiome Therapies Market 2017-2018 (US$)
Figure 5: Patent Application and Grant in Microbiome Therapies Market 2013-2018* (US$)
Figure 6: Top 5 Companies Financial Analysis in Microbiome Therapies Market 2017-2018 (US$)
Figure 7: Market Entry Strategy in Microbiome Therapies Market 2017-2018
Figure 8: Ecosystem Analysis in Microbiome Therapies Market 2017
Figure 9: Average Selling Price in Microbiome Therapies Market 2017-2023
Figure 10: Top Opportunites in Microbiome Therapies Market 2017-2018
Figure 11: Market Life Cycle Analysis in Microbiome Therapies Market Market Life Cycle Analysis in 3D Printing
Figure 12: GlobalBy Therapy Type Microbiome Therapies Market Revenue, 2018-2023 ($)
Figure 13: GlobalBy Microbes Microbiome Therapies Market Revenue, 2018-2023 ($)
Figure 14: GlobalBy Diagnosis Microbiome Therapies Market Revenue, 2018-2023 ($)
Figure 15: GlobalBy Application Microbiome Therapies Market Revenue, 2018-2023 ($)
Figure 16: GlobalBy End User Microbiome Therapies Market Revenue, 2018-2023 ($)
Figure 17: Global Microbiome Therapies Market - By Geography
Figure 18: Global Microbiome Therapies Market Value &amp; Volume, By Geography, 2018-2023 ($) 
Figure 19: Global Microbiome Therapies Market CAGR, By Geography, 2018-2023 (%)
Figure 20: North America Microbiome Therapies Market Value &amp; Volume, 2018-2023 ($)
Figure 21: US Microbiome Therapies Market Value &amp; Volume, 2018-2023 ($)
Figure 22: US GDP and Population, 2017-2018 ($)
Figure 23: US GDP – Composition of 2017, By Sector of Origin
Figure 24: US Export and Import Value &amp; Volume, 2017-2018 ($)
Figure 25: Canada Microbiome Therapies Market Value &amp; Volume, 2018-2023 ($)
Figure 26: Canada GDP and Population, 2017-2018 ($)
Figure 27: Canada GDP – Composition of 2017, By Sector of Origin
Figure 28: Canada Export and Import Value &amp; Volume, 2017-2018 ($)
Figure 29: Mexico Microbiome Therapies Market Value &amp; Volume, 2018-2023 ($)
Figure 30: Mexico GDP and Population, 2017-2018 ($)
Figure 31: Mexico GDP – Composition of 2017, By Sector of Origin
Figure 32: Mexico Export and Import Value &amp; Volume, 2017-2018 ($)
Figure 33: South America Microbiome Therapies Market South America 3D Printing Market Value &amp; Volume, 2018-2023 ($)
Figure 34: Brazil Microbiome Therapies Market Value &amp; Volume, 2018-2023 ($)
Figure 35: Brazil GDP and Population, 2017-2018 ($)
Figure 36: Brazil GDP – Composition of 2017, By Sector of Origin
Figure 37: Brazil Export and Import Value &amp; Volume, 2017-2018 ($)
Figure 38: Venezuela Microbiome Therapies Market Value &amp; Volume, 2018-2023 ($)
Figure 39: Venezuela GDP and Population, 2017-2018 ($)
Figure 40: Venezuela GDP – Composition of 2017, By Sector of Origin
Figure 41: Venezuela Export and Import Value &amp; Volume, 2017-2018 ($)
Figure 42: Argentina Microbiome Therapies Market Value &amp; Volume, 2018-2023 ($)
Figure 43: Argentina GDP and Population, 2017-2018 ($)
Figure 44: Argentina GDP – Composition of 2017, By Sector of Origin
Figure 45: Argentina Export and Import Value &amp; Volume, 2017-2018 ($)
Figure 46: Ecuador Microbiome Therapies Market Value &amp; Volume, 2018-2023 ($)
Figure 47: Ecuador GDP and Population, 2017-2018 ($)
Figure 48: Ecuador GDP – Composition of 2017, By Sector of Origin
Figure 49: Ecuador Export and Import Value &amp; Volume, 2017-2018 ($)
Figure 50: Peru Microbiome Therapies Market Value &amp; Volume, 2018-2023 ($)
Figure 51: Peru GDP and Population, 2017-2018 ($)
Figure 52: Peru GDP – Composition of 2017, By Sector of Origin
Figure 53: Peru Export and Import Value &amp; Volume, 2017-2018 ($)
Figure 54: Colombia Microbiome Therapies Market Value &amp; Volume, 2018-2023 ($)
Figure 55: Colombia GDP and Population, 2017-2018 ($)
Figure 56: Colombia GDP – Composition of 2017, By Sector of Origin
Figure 57: Colombia Export and Import Value &amp; Volume, 2017-2018 ($)
Figure 58: Costa Rica Microbiome Therapies Market Costa Rica 3D Printing Market Value &amp; Volume, 2018-2023 ($)
Figure 59: Costa Rica GDP and Population, 2017-2018 ($)
Figure 60: Costa Rica GDP – Composition of 2017, By Sector of Origin
Figure 61: Costa Rica Export and Import Value &amp; Volume, 2017-2018 ($)
Figure 62: Europe Microbiome Therapies Market Value &amp; Volume, 2018-2023 ($)
Figure 63: U.K Microbiome Therapies Market Value &amp; Volume, 2018-2023 ($)
Figure 64: U.K GDP and Population, 2017-2018 ($)
Figure 65: U.K GDP – Composition of 2017, By Sector of Origin
Figure 66: U.K Export and Import Value &amp; Volume, 2017-2018 ($)
Figure 67: Germany Microbiome Therapies Market Value &amp; Volume, 2018-2023 ($)
Figure 68: Germany GDP and Population, 2017-2018 ($)
Figure 69: Germany GDP – Composition of 2017, By Sector of Origin
Figure 70: Germany Export and Import Value &amp; Volume, 2017-2018 ($)
Figure 71: Italy Microbiome Therapies Market Value &amp; Volume, 2018-2023 ($)
Figure 72: Italy GDP and Population, 2017-2018 ($)
Figure 73: Italy GDP – Composition of 2017, By Sector of Origin
Figure 74: Italy Export and Import Value &amp; Volume, 2017-2018 ($)
Figure 75: France Microbiome Therapies Market Value &amp; Volume, 2018-2023 ($)
Figure 76: France GDP and Population, 2017-2018 ($)
Figure 77: France GDP – Composition of 2017, By Sector of Origin
Figure 78: France Export and Import Value &amp; Volume, 2017-2018 ($)
Figure 79: Netherlands Microbiome Therapies Market Value &amp; Volume, 2018-2023 ($)
Figure 80: Netherlands GDP and Population, 2017-2018 ($)
Figure 81: Netherlands GDP – Composition of 2017, By Sector of Origin
Figure 82: Netherlands Export and Import Value &amp; Volume, 2017-2018 ($)
Figure 83: Belgium Microbiome Therapies Market Value &amp; Volume, 2018-2023 ($)
Figure 84: Belgium GDP and Population, 2017-2018 ($)
Figure 85: Belgium GDP – Composition of 2017, By Sector of Origin
Figure 86: Belgium Export and Import Value &amp; Volume, 2017-2018 ($)
Figure 87: Spain Microbiome Therapies Market Value &amp; Volume, 2018-2023 ($)
Figure 88: Spain GDP and Population, 2017-2018 ($)
Figure 89: Spain GDP – Composition of 2017, By Sector of Origin
Figure 90: Spain Export and Import Value &amp; Volume, 2017-2018 ($)
Figure 91: Denmark Microbiome Therapies Market Value &amp; Volume, 2018-2023 ($)
Figure 92: Denmark GDP and Population, 2017-2018 ($)
Figure 93: Denmark GDP – Composition of 2017, By Sector of Origin
Figure 94: Denmark Export and Import Value &amp; Volume, 2017-2018 ($)
Figure 95: APAC Microbiome Therapies Market Value &amp; Volume, 2018-2023 ($)
Figure 96: China Microbiome Therapies Market Value &amp; Volume, 2018-2023
Figure 97: China GDP and Population, 2017-2018 ($)
Figure 98: China GDP – Composition of 2017, By Sector of Origin
Figure 99: China Export and Import Value &amp; Volume, 2017-2018 ($) Microbiome Therapies Market China Export and Import Value &amp; Volume, 2017-2018 ($)
Figure 100: Australia Microbiome Therapies Market Value &amp; Volume, 2018-2023 ($)
Figure 101: Australia GDP and Population, 2017-2018 ($)
Figure 102: Australia GDP – Composition of 2017, By Sector of Origin
Figure 103: Australia Export and Import Value &amp; Volume, 2017-2018 ($)
Figure 104: South Korea Microbiome Therapies Market Value &amp; Volume, 2018-2023 ($)
Figure 105: South Korea GDP and Population, 2017-2018 ($)
Figure 106: South Korea GDP – Composition of 2017, By Sector of Origin
Figure 107: South Korea Export and Import Value &amp; Volume, 2017-2018 ($)
Figure 108: India Microbiome Therapies Market Value &amp; Volume, 2018-2023 ($)
Figure 109: India GDP and Population, 2017-2018 ($)
Figure 110: India GDP – Composition of 2017, By Sector of Origin
Figure 111: India Export and Import Value &amp; Volume, 2017-2018 ($)
Figure 112: Taiwan Microbiome Therapies Market Taiwan 3D Printing Market Value &amp; Volume, 2018-2023 ($)
Figure 113: Taiwan GDP and Population, 2017-2018 ($)
Figure 114: Taiwan GDP – Composition of 2017, By Sector of Origin
Figure 115: Taiwan Export and Import Value &amp; Volume, 2017-2018 ($)
Figure 116: Malaysia Microbiome Therapies Market Malaysia 3D Printing Market Value &amp; Volume, 2018-2023 ($)
Figure 117: Malaysia GDP and Population, 2017-2018 ($)
Figure 118: Malaysia GDP – Composition of 2017, By Sector of Origin
Figure 119: Malaysia Export and Import Value &amp; Volume, 2017-2018 ($)
Figure 120: Hong Kong Microbiome Therapies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Microbiome Therapies Market Middle East &amp; Africa 3D Printing Market Value &amp; Volume, 2018-2023 ($)
Figure 125: Russia Microbiome Therapies Market Russia 3D Printing Market Value &amp; Volume, 2018-2023 ($)
Figure 126: Russia GDP and Population, 2017-2018 ($)
Figure 127: Russia GDP – Composition of 2017, By Sector of Origin
Figure 128: Russia Export and Import Value &amp; Volume, 2017-2018 ($)
Figure 129: Israel Microbiome Therapies Market Value &amp; Volume, 2018-2023 ($)
Figure 130: Israel GDP and Population, 2017-2018 ($)
Figure 131: Israel GDP – Composition of 2017, By Sector of Origin
Figure 132: Israel Export and Import Value &amp; Volume, 2017-2018 ($)
Figure 133: Entropy Share, By Strategies, 2017-2018* (%) Microbiome Therapies Market 
Figure 134: Developments, 2017-2018* Microbiome Therapies Market 
Figure 135: Company 1 Microbiome Therapies Market Net Revenue, By Years, 2017-2018* ($)
Figure 136: Company 1 Microbiome Therapies Market Net Revenue Share, By Business segments, 2017 (%)
Figure 137: Company 1 Microbiome Therapies Market Net Sales Share, By Geography, 2017 (%)
Figure 138: Company 2 Microbiome Therapies Market Net Revenue, By Years, 2017-2018* ($)
Figure 139: Company 2 Microbiome Therapies Market Net Revenue Share, By Business segments, 2017 (%)
Figure 140: Company 2 Microbiome Therapies Market Net Sales Share, By Geography, 2017 (%)
Figure 141: Company 3 Microbiome Therapies Market Net Revenue, By Years, 2017-2018* ($)
Figure 142: Company 3 Microbiome Therapies Market Net Revenue Share, By Business segments, 2017 (%)
Figure 143: Company 3 Microbiome Therapies Market Net Sales Share, By Geography, 2017 (%)
Figure 144: Company 4 Microbiome Therapies Market Net Revenue, By Years, 2017-2018* ($)
Figure 145: Company 4 Microbiome Therapies Market Net Revenue Share, By Business segments, 2017 (%)
Figure 146: Company 4 Microbiome Therapies Market Net Sales Share, By Geography, 2017 (%)
Figure 147: Company 5 Microbiome Therapies Market Net Revenue, By Years, 2017-2018* ($)
Figure 148: Company 5 Microbiome Therapies Market Net Revenue Share, By Business segments, 2017 (%)
Figure 149: Company 5 Microbiome Therapies Market Net Sales Share, By Geography, 2017 (%)
Figure 150: Company 6 Microbiome Therapies Market Net Revenue, By Years, 2017-2018* ($)
Figure 151: Company 6 Microbiome Therapies Market Net Revenue Share, By Business segments, 2017 (%)
Figure 152: Company 6 Microbiome Therapies Market Net Sales Share, By Geography, 2017 (%)
Figure 153: Company 7 Microbiome Therapies Market Net Revenue, By Years, 2017-2018* ($)
Figure 154: Company 7 Microbiome Therapies Market Net Revenue Share, By Business segments, 2017 (%)
Figure 155: Company 7 Microbiome Therapies Market Net Sales Share, By Geography, 2017 (%)
Figure 156: Company 8 Microbiome Therapies Market Net Revenue, By Years, 2017-2018* ($)
Figure 157: Company 8 Microbiome Therapies Market Net Revenue Share, By Business segments, 2017 (%)
Figure 158: Company 8 Microbiome Therapies Market Net Sales Share, By Geography, 2017 (%)
Figure 159: Company 9 Microbiome Therapies Market Net Revenue, By Years, 2017-2018* ($)
Figure 160: Company 9 Microbiome Therapies Market Net Revenue Share, By Business segments, 2017 (%)
Figure 161: Company 9 Microbiome Therapies Market Net Sales Share, By Geography, 2017 (%)
Figure 162: Company 10 Microbiome Therapies Market Net Revenue, By Years, 2017-2018* ($)
Figure 163: Company 10 Microbiome Therapies Market Net Revenue Share, By Business segments, 2017 (%)
Figure 164: Company 10 Microbiome Therapies Market Net Sales Share, By Geography, 2017 (%)
Figure 165: Company 11 Microbiome Therapies Market Net Revenue, By Years, 2017-2018* ($)
Figure 166: Company 11 Microbiome Therapies Market Net Revenue Share, By Business segments, 2017 (%)
Figure 167: Company 11 Microbiome Therapies Market Net Sales Share, By Geography, 2017 (%)
Figure 168: Company 12 Microbiome Therapies Market Net Revenue, By Years, 2017-2018* ($)
Figure 169: Company 12 Microbiome Therapies Market Net Revenue Share, By Business segments, 2017 (%)
Figure 170: Company 12 Microbiome Therapies Market Net Sales Share, By Geography, 2017 (%)
Figure 171: Company 13 Microbiome Therapies Market Net Revenue, By Years, 2017-2018* ($)
Figure 172: Company 13 Microbiome Therapies Market Net Revenue Share, By Business segments, 2017 (%)
Figure 173: Company 13 Microbiome Therapies Market Net Sales Share, By Geography, 2017 (%)
Figure 174: Company 14 Microbiome Therapies Market Net Revenue, By Years, 2017-2018* ($)
Figure 175: Company 14 Microbiome Therapies Market Net Revenue Share, By Business segments, 2017 (%)
Figure 176: Company 14 Microbiome Therapies Market Net Sales Share, By Geography, 2017 (%)
Figure 177: Company 15 Microbiome Therapies Market Net Revenue, By Years, 2017-2018* ($)
Figure 178: Company 15 Microbiome Therapies Market Net Revenue Share, By Business segments, 2017 (%)
Figure 179: Company 15 Microbiome Therapies Market Net Sales Share, By Geography, 2017 (%)</t>
  </si>
  <si>
    <t>18436</t>
  </si>
  <si>
    <t>HCR 1269</t>
  </si>
  <si>
    <t>List of Tables:
Table1: Ischemic Stroke Diagnostic Equipment Market Overview 2017-2023
Table2: Ischemic Stroke Diagnostic Equipment Market Leader Analysis 2017-2018 (US$)
Table3: Ischemic Stroke Diagnostic Equipment Market Product Analysis 2017-2018 (US$)
Table4: Ischemic Stroke Diagnostic Equipment Market End User Analysis 2017-2018 (US$)
Table5: Ischemic Stroke Diagnostic Equipment Market Patent Analysis 2013-2018* (US$)
Table6: Ischemic Stroke Diagnostic Equipment Market Financial Analysis 2017-2018 (US$)
Table7: Ischemic Stroke Diagnostic Equipment Market Driver Analysis 2017-2018 (US$)
Table8: Ischemic Stroke Diagnostic Equipment Market Challenges Analysis 2017-2018 (US$)
Table9: Ischemic Stroke Diagnostic Equipment Market Constraint Analysis 2017-2018 (US$)
Table10: Ischemic Stroke Diagnostic Equipment Market Supplier Bargaining Power Analysis 2017-2018 (US$)
Table11: Ischemic Stroke Diagnostic Equipment Market Buyer Bargaining Power Analysis 2017-2018 (US$)
Table12: Ischemic Stroke Diagnostic Equipment Market Threat of Substitutes Analysis 2017-2018 (US$)
Table13: Ischemic Stroke Diagnostic Equipment Market Threat of New Entrants Analysis 2017-2018 (US$)
Table14: Ischemic Stroke Diagnostic Equipment Market Degree of Competition Analysis 2017-2018 (US$)
Table15: Ischemic Stroke Diagnostic Equipment Market Value Chain Analysis 2017-2018 (US$)
Table16: Ischemic Stroke Diagnostic Equipment Market Pricing Analysis 2018-2023 (US$)
Table17: Ischemic Stroke Diagnostic Equipment Market Opportunities Analysis 2018-2023 (US$)
Table18: Ischemic Stroke Diagnostic Equipment Market Product Life Cycle Analysis 2018-2023 (US$)
Table19: Ischemic Stroke Diagnostic Equipment Market Supplier Analysis 2017-2018 (US$)
Table20: Ischemic Stroke Diagnostic Equipment Market Distributor Analysis 2017-2018 (US$)
Table21: Ischemic Stroke Diagnostic Equipment Market Trend Analysis 2017-2018 (US$)
Table22: Ischemic Stroke Diagnostic Equipment Market Size 2017 (US$)
Table23: Ischemic Stroke Diagnostic Equipment Market Forecast Analysis 2018-2023 (US$)
Table24: Ischemic Stroke Diagnostic Equipment Market Sales Forecast Analysis 2018-2023 (Units)
Table25: Ischemic Stroke Diagnostic Equipment Market, Revenue &amp; Volume, By Type, 2018-2023 ($)
Table26: Ischemic Stroke Diagnostic Equipment Market By Type, Revenue &amp; Volume, By Thrombotic, 2018-2023 ($)
Table27: Ischemic Stroke Diagnostic Equipment Market By Type, Revenue &amp; Volume, By Embolic, 2018-2023 ($)
Table28: Ischemic Stroke Diagnostic Equipment Market, Revenue &amp; Volume, By Diagnostic Type, 2018-2023 ($)
Table29: Ischemic Stroke Diagnostic Equipment Market By Diagnostic Type, Revenue &amp; Volume, By Computed Tomography Scan (CT Scan), 2018-2023 ($)
Table30: Ischemic Stroke Diagnostic Equipment Market By Diagnostic Type, Revenue &amp; Volume, By Magnetic Resonance Imaging ( MRI), 2018-2023 ($)
Table31: Ischemic Stroke Diagnostic Equipment Market By Diagnostic Type, Revenue &amp; Volume, By Cerebral Angiography, 2018-2023 ($)
Table32: Ischemic Stroke Diagnostic Equipment Market By Diagnostic Type, Revenue &amp; Volume, By Nuclear Imaging, 2018-2023 ($)
Table33: Ischemic Stroke Diagnostic Equipment Market, Revenue &amp; Volume, By Surgery Type, 2018-2023 ($)
Table34: Ischemic Stroke Diagnostic Equipment Market By Surgery Type, Revenue &amp; Volume, By Endovascular mechanical thrombectomy, 2018-2023 ($)
Table35: Ischemic Stroke Diagnostic Equipment Market By Surgery Type, Revenue &amp; Volume, ByCarotid endarterectomy, 2018-2023 ($)
Table36: Ischemic Stroke Diagnostic Equipment Market, Revenue &amp; Volume, By End User, 2018-2023 ($)
Table37: Ischemic Stroke Diagnostic Equipment Market By End User, Revenue &amp; Volume, By Hospitals, 2018-2023 ($)
Table38: Ischemic Stroke Diagnostic Equipment Market By End User, Revenue &amp; Volume, By Clinics, 2018-2023 ($)
Table39: North America Ischemic Stroke Diagnostic Equipment Market, Revenue &amp; Volume, By Type, 2018-2023 ($)
Table40: North America Ischemic Stroke Diagnostic Equipment Market, Revenue &amp; Volume, By Diagnostic Type, 2018-2023 ($)
Table41: North America Ischemic Stroke Diagnostic Equipment Market, Revenue &amp; Volume, By Surgery Type, 2018-2023 ($)
Table42: North America Ischemic Stroke Diagnostic Equipment Market, Revenue &amp; Volume, By End User, 2018-2023 ($)
Table43: South america Ischemic Stroke Diagnostic Equipment Market, Revenue &amp; Volume, By Type, 2018-2023 ($)
Table44: South america Ischemic Stroke Diagnostic Equipment Market, Revenue &amp; Volume, By Diagnostic Type, 2018-2023 ($)
Table45: South america Ischemic Stroke Diagnostic Equipment Market, Revenue &amp; Volume, By Surgery Type, 2018-2023 ($)
Table46: South america Ischemic Stroke Diagnostic Equipment Market, Revenue &amp; Volume, By End User, 2018-2023 ($)
Table47: Europe Ischemic Stroke Diagnostic Equipment Market, Revenue &amp; Volume, By Type, 2018-2023 ($)
Table48: Europe Ischemic Stroke Diagnostic Equipment Market, Revenue &amp; Volume, By Diagnostic Type, 2018-2023 ($)
Table49: Europe Ischemic Stroke Diagnostic Equipment Market, Revenue &amp; Volume, By Surgery Type, 2018-2023 ($)
Table50: Europe Ischemic Stroke Diagnostic Equipment Market, Revenue &amp; Volume, By End User, 2018-2023 ($)
Table51: APAC Ischemic Stroke Diagnostic Equipment Market, Revenue &amp; Volume, By Type, 2018-2023 ($)
Table52: APAC Ischemic Stroke Diagnostic Equipment Market, Revenue &amp; Volume, By Diagnostic Type, 2018-2023 ($)
Table53: APAC Ischemic Stroke Diagnostic Equipment Market, Revenue &amp; Volume, By Surgery Type, 2018-2023 ($)
Table54: APAC Ischemic Stroke Diagnostic Equipment Market, Revenue &amp; Volume, By End User, 2018-2023 ($)
Table55: Middle East &amp; Africa Ischemic Stroke Diagnostic Equipment Market, Revenue &amp; Volume, By Type, 2018-2023 ($)
Table56: Middle East &amp; Africa Ischemic Stroke Diagnostic Equipment Market, Revenue &amp; Volume, By Diagnostic Type, 2018-2023 ($)
Table57: Middle East &amp; Africa Ischemic Stroke Diagnostic Equipment Market, Revenue &amp; Volume, By Surgery Type, 2018-2023 ($)
Table58: Middle East &amp; Africa Ischemic Stroke Diagnostic Equipment Market, Revenue &amp; Volume, By End User, 2018-2023 ($)
Table59: Russia Ischemic Stroke Diagnostic Equipment Market, Revenue &amp; Volume, By Type, 2018-2023 ($)
Table60: Russia Ischemic Stroke Diagnostic Equipment Market, Revenue &amp; Volume, By Diagnostic Type, 2018-2023 ($)
Table61: Russia Ischemic Stroke Diagnostic Equipment Market, Revenue &amp; Volume, By Surgery Type, 2018-2023 ($)
Table62: Russia Ischemic Stroke Diagnostic Equipment Market, Revenue &amp; Volume, By End User, 2018-2023 ($)
Table63: Israel Ischemic Stroke Diagnostic Equipment Market, Revenue &amp; Volume, By Type, 2018-2023 ($)
Table64: Israel Ischemic Stroke Diagnostic Equipment Market, Revenue &amp; Volume, By Diagnostic Type, 2018-2023 ($)
Table65: Israel Ischemic Stroke Diagnostic Equipment Market, Revenue &amp; Volume, By Surgery Type, 2018-2023 ($)
Table66: Israel Ischemic Stroke Diagnostic Equipment Market, Revenue &amp; Volume, By End User, 2018-2023 ($)
Table67: Top Companies 2017 (US$) Ischemic Stroke Diagnostic Equipment Market, Revenue &amp; Volume
Table68: Product Launch 2017-2018 Ischemic Stroke Diagnostic Equipment Market, Revenue &amp; Volume
Table69: Mergers &amp; Acquistions 2017-2018 Ischemic Stroke Diagnostic Equipment Market, Revenue &amp; Volume
List of Figures:
Figure 1: Overview of Ischemic Stroke Diagnostic Equipment Market 2017-2023
Figure 2: Market Share Analysis for Ischemic Stroke Diagnostic Equipment Market 2017 (US$)
Figure 3: Product Comparison in Ischemic Stroke Diagnostic Equipment Market 2017-2018 (US$)
Figure 4: End User Profile for Ischemic Stroke Diagnostic Equipment Market 2017-2018 (US$)
Figure 5: Patent Application and Grant in Ischemic Stroke Diagnostic Equipment Market 2013-2018* (US$)
Figure 6: Top 5 Companies Financial Analysis in Ischemic Stroke Diagnostic Equipment Market 2017-2018 (US$)
Figure 7: Market Entry Strategy in Ischemic Stroke Diagnostic Equipment Market 2017-2018
Figure 8: Ecosystem Analysis in Ischemic Stroke Diagnostic Equipment Market 2017
Figure 9: Average Selling Price in Ischemic Stroke Diagnostic Equipment Market 2017-2023
Figure 10: Top Opportunites in Ischemic Stroke Diagnostic Equipment Market 2017-2018
Figure 11: Market Life Cycle Analysis in Ischemic Stroke Diagnostic Equipment Market Market Life Cycle Analysis in 3D Printing
Figure 12: GlobalBy Type Ischemic Stroke Diagnostic Equipment Market Revenue, 2018-2023 ($)
Figure 13: GlobalBy Diagnostic Type Ischemic Stroke Diagnostic Equipment Market Revenue, 2018-2023 ($)
Figure 14: GlobalBy Surgery Type Ischemic Stroke Diagnostic Equipment Market Revenue, 2018-2023 ($)
Figure 15: GlobalBy End User Ischemic Stroke Diagnostic Equipment Market Revenue, 2018-2023 ($)
Figure 16: Global Ischemic Stroke Diagnostic Equipment Market - By Geography
Figure 17: Global Ischemic Stroke Diagnostic Equipment Market Value &amp; Volume, By Geography, 2018-2023 ($) 
Figure 18: Global Ischemic Stroke Diagnostic Equipment Market CAGR, By Geography, 2018-2023 (%)
Figure 19: North America Ischemic Stroke Diagnostic Equipment Market Value &amp; Volume, 2018-2023 ($)
Figure 20: US Ischemic Stroke Diagnostic Equipment Market Value &amp; Volume, 2018-2023 ($)
Figure 21: US GDP and Population, 2017-2018 ($)
Figure 22: US GDP – Composition of 2017, By Sector of Origin
Figure 23: US Export and Import Value &amp; Volume, 2017-2018 ($)
Figure 24: Canada Ischemic Stroke Diagnostic Equipment Market Value &amp; Volume, 2018-2023 ($)
Figure 25: Canada GDP and Population, 2017-2018 ($)
Figure 26: Canada GDP – Composition of 2017, By Sector of Origin
Figure 27: Canada Export and Import Value &amp; Volume, 2017-2018 ($)
Figure 28: Mexico Ischemic Stroke Diagnostic Equipment Market Value &amp; Volume, 2018-2023 ($)
Figure 29: Mexico GDP and Population, 2017-2018 ($)
Figure 30: Mexico GDP – Composition of 2017, By Sector of Origin
Figure 31: Mexico Export and Import Value &amp; Volume, 2017-2018 ($)
Figure 32: South America Ischemic Stroke Diagnostic Equipment Market South America 3D Printing Market Value &amp; Volume, 2018-2023 ($)
Figure 33: Brazil Ischemic Stroke Diagnostic Equipment Market Value &amp; Volume, 2018-2023 ($)
Figure 34: Brazil GDP and Population, 2017-2018 ($)
Figure 35: Brazil GDP – Composition of 2017, By Sector of Origin
Figure 36: Brazil Export and Import Value &amp; Volume, 2017-2018 ($)
Figure 37: Venezuela Ischemic Stroke Diagnostic Equipment Market Value &amp; Volume, 2018-2023 ($)
Figure 38: Venezuela GDP and Population, 2017-2018 ($)
Figure 39: Venezuela GDP – Composition of 2017, By Sector of Origin
Figure 40: Venezuela Export and Import Value &amp; Volume, 2017-2018 ($)
Figure 41: Argentina Ischemic Stroke Diagnostic Equipment Market Value &amp; Volume, 2018-2023 ($)
Figure 42: Argentina GDP and Population, 2017-2018 ($)
Figure 43: Argentina GDP – Composition of 2017, By Sector of Origin
Figure 44: Argentina Export and Import Value &amp; Volume, 2017-2018 ($)
Figure 45: Ecuador Ischemic Stroke Diagnostic Equipment Market Value &amp; Volume, 2018-2023 ($)
Figure 46: Ecuador GDP and Population, 2017-2018 ($)
Figure 47: Ecuador GDP – Composition of 2017, By Sector of Origin
Figure 48: Ecuador Export and Import Value &amp; Volume, 2017-2018 ($)
Figure 49: Peru Ischemic Stroke Diagnostic Equipment Market Value &amp; Volume, 2018-2023 ($)
Figure 50: Peru GDP and Population, 2017-2018 ($)
Figure 51: Peru GDP – Composition of 2017, By Sector of Origin
Figure 52: Peru Export and Import Value &amp; Volume, 2017-2018 ($)
Figure 53: Colombia Ischemic Stroke Diagnostic Equipment Market Value &amp; Volume, 2018-2023 ($)
Figure 54: Colombia GDP and Population, 2017-2018 ($)
Figure 55: Colombia GDP – Composition of 2017, By Sector of Origin
Figure 56: Colombia Export and Import Value &amp; Volume, 2017-2018 ($)
Figure 57: Costa Rica Ischemic Stroke Diagnostic Equipment Market Costa Rica 3D Printing Market Value &amp; Volume, 2018-2023 ($)
Figure 58: Costa Rica GDP and Population, 2017-2018 ($)
Figure 59: Costa Rica GDP – Composition of 2017, By Sector of Origin
Figure 60: Costa Rica Export and Import Value &amp; Volume, 2017-2018 ($)
Figure 61: Europe Ischemic Stroke Diagnostic Equipment Market Value &amp; Volume, 2018-2023 ($)
Figure 62: U.K Ischemic Stroke Diagnostic Equipment Market Value &amp; Volume, 2018-2023 ($)
Figure 63: U.K GDP and Population, 2017-2018 ($)
Figure 64: U.K GDP – Composition of 2017, By Sector of Origin
Figure 65: U.K Export and Import Value &amp; Volume, 2017-2018 ($)
Figure 66: Germany Ischemic Stroke Diagnostic Equipment Market Value &amp; Volume, 2018-2023 ($)
Figure 67: Germany GDP and Population, 2017-2018 ($)
Figure 68: Germany GDP – Composition of 2017, By Sector of Origin
Figure 69: Germany Export and Import Value &amp; Volume, 2017-2018 ($)
Figure 70: Italy Ischemic Stroke Diagnostic Equipment Market Value &amp; Volume, 2018-2023 ($)
Figure 71: Italy GDP and Population, 2017-2018 ($)
Figure 72: Italy GDP – Composition of 2017, By Sector of Origin
Figure 73: Italy Export and Import Value &amp; Volume, 2017-2018 ($)
Figure 74: France Ischemic Stroke Diagnostic Equipment Market Value &amp; Volume, 2018-2023 ($)
Figure 75: France GDP and Population, 2017-2018 ($)
Figure 76: France GDP – Composition of 2017, By Sector of Origin
Figure 77: France Export and Import Value &amp; Volume, 2017-2018 ($)
Figure 78: Netherlands Ischemic Stroke Diagnostic Equipment Market Value &amp; Volume, 2018-2023 ($)
Figure 79: Netherlands GDP and Population, 2017-2018 ($)
Figure 80: Netherlands GDP – Composition of 2017, By Sector of Origin
Figure 81: Netherlands Export and Import Value &amp; Volume, 2017-2018 ($)
Figure 82: Belgium Ischemic Stroke Diagnostic Equipment Market Value &amp; Volume, 2018-2023 ($)
Figure 83: Belgium GDP and Population, 2017-2018 ($)
Figure 84: Belgium GDP – Composition of 2017, By Sector of Origin
Figure 85: Belgium Export and Import Value &amp; Volume, 2017-2018 ($)
Figure 86: Spain Ischemic Stroke Diagnostic Equipment Market Value &amp; Volume, 2018-2023 ($)
Figure 87: Spain GDP and Population, 2017-2018 ($)
Figure 88: Spain GDP – Composition of 2017, By Sector of Origin
Figure 89: Spain Export and Import Value &amp; Volume, 2017-2018 ($)
Figure 90: Denmark Ischemic Stroke Diagnostic Equipment Market Value &amp; Volume, 2018-2023 ($)
Figure 91: Denmark GDP and Population, 2017-2018 ($)
Figure 92: Denmark GDP – Composition of 2017, By Sector of Origin
Figure 93: Denmark Export and Import Value &amp; Volume, 2017-2018 ($)
Figure 94: APAC Ischemic Stroke Diagnostic Equipment Market Value &amp; Volume, 2018-2023 ($)
Figure 95: China Ischemic Stroke Diagnostic Equipment Market Value &amp; Volume, 2018-2023
Figure 96: China GDP and Population, 2017-2018 ($)
Figure 97: China GDP – Composition of 2017, By Sector of Origin
Figure 98: China Export and Import Value &amp; Volume, 2017-2018 ($) Ischemic Stroke Diagnostic Equipment Market China Export and Import Value &amp; Volume, 2017-2018 ($)
Figure 99: Australia Ischemic Stroke Diagnostic Equipment Market Value &amp; Volume, 2018-2023 ($)
Figure 100: Australia GDP and Population, 2017-2018 ($)
Figure 101: Australia GDP – Composition of 2017, By Sector of Origin
Figure 102: Australia Export and Import Value &amp; Volume, 2017-2018 ($)
Figure 103: South Korea Ischemic Stroke Diagnostic Equipment Market Value &amp; Volume, 2018-2023 ($)
Figure 104: South Korea GDP and Population, 2017-2018 ($)
Figure 105: South Korea GDP – Composition of 2017, By Sector of Origin
Figure 106: South Korea Export and Import Value &amp; Volume, 2017-2018 ($)
Figure 107: India Ischemic Stroke Diagnostic Equipment Market Value &amp; Volume, 2018-2023 ($)
Figure 108: India GDP and Population, 2017-2018 ($)
Figure 109: India GDP – Composition of 2017, By Sector of Origin
Figure 110: India Export and Import Value &amp; Volume, 2017-2018 ($)
Figure 111: Taiwan Ischemic Stroke Diagnostic Equipment Market Taiwan 3D Printing Market Value &amp; Volume, 2018-2023 ($)
Figure 112: Taiwan GDP and Population, 2017-2018 ($)
Figure 113: Taiwan GDP – Composition of 2017, By Sector of Origin
Figure 114: Taiwan Export and Import Value &amp; Volume, 2017-2018 ($)
Figure 115: Malaysia Ischemic Stroke Diagnostic Equipment Market Malaysia 3D Printing Market Value &amp; Volume, 2018-2023 ($)
Figure 116: Malaysia GDP and Population, 2017-2018 ($)
Figure 117: Malaysia GDP – Composition of 2017, By Sector of Origin
Figure 118: Malaysia Export and Import Value &amp; Volume, 2017-2018 ($)
Figure 119: Hong Kong Ischemic Stroke Diagnostic Equipment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Ischemic Stroke Diagnostic Equipment Market Middle East &amp; Africa 3D Printing Market Value &amp; Volume, 2018-2023 ($)
Figure 124: Russia Ischemic Stroke Diagnostic Equipment Market Russia 3D Printing Market Value &amp; Volume, 2018-2023 ($)
Figure 125: Russia GDP and Population, 2017-2018 ($)
Figure 126: Russia GDP – Composition of 2017, By Sector of Origin
Figure 127: Russia Export and Import Value &amp; Volume, 2017-2018 ($)
Figure 128: Israel Ischemic Stroke Diagnostic Equipment Market Value &amp; Volume, 2018-2023 ($)
Figure 129: Israel GDP and Population, 2017-2018 ($)
Figure 130: Israel GDP – Composition of 2017, By Sector of Origin
Figure 131: Israel Export and Import Value &amp; Volume, 2017-2018 ($)
Figure 132: Entropy Share, By Strategies, 2017-2018* (%) Ischemic Stroke Diagnostic Equipment Market 
Figure 133: Developments, 2017-2018* Ischemic Stroke Diagnostic Equipment Market 
Figure 134: Company 1 Ischemic Stroke Diagnostic Equipment Market Net Revenue, By Years, 2017-2018* ($)
Figure 135: Company 1 Ischemic Stroke Diagnostic Equipment Market Net Revenue Share, By Business segments, 2017 (%)
Figure 136: Company 1 Ischemic Stroke Diagnostic Equipment Market Net Sales Share, By Geography, 2017 (%)
Figure 137: Company 2 Ischemic Stroke Diagnostic Equipment Market Net Revenue, By Years, 2017-2018* ($)
Figure 138: Company 2 Ischemic Stroke Diagnostic Equipment Market Net Revenue Share, By Business segments, 2017 (%)
Figure 139: Company 2 Ischemic Stroke Diagnostic Equipment Market Net Sales Share, By Geography, 2017 (%)
Figure 140: Company 3 Ischemic Stroke Diagnostic Equipment Market Net Revenue, By Years, 2017-2018* ($)
Figure 141: Company 3 Ischemic Stroke Diagnostic Equipment Market Net Revenue Share, By Business segments, 2017 (%)
Figure 142: Company 3 Ischemic Stroke Diagnostic Equipment Market Net Sales Share, By Geography, 2017 (%)
Figure 143: Company 4 Ischemic Stroke Diagnostic Equipment Market Net Revenue, By Years, 2017-2018* ($)
Figure 144: Company 4 Ischemic Stroke Diagnostic Equipment Market Net Revenue Share, By Business segments, 2017 (%)
Figure 145: Company 4 Ischemic Stroke Diagnostic Equipment Market Net Sales Share, By Geography, 2017 (%)
Figure 146: Company 5 Ischemic Stroke Diagnostic Equipment Market Net Revenue, By Years, 2017-2018* ($)
Figure 147: Company 5 Ischemic Stroke Diagnostic Equipment Market Net Revenue Share, By Business segments, 2017 (%)
Figure 148: Company 5 Ischemic Stroke Diagnostic Equipment Market Net Sales Share, By Geography, 2017 (%)
Figure 149: Company 6 Ischemic Stroke Diagnostic Equipment Market Net Revenue, By Years, 2017-2018* ($)
Figure 150: Company 6 Ischemic Stroke Diagnostic Equipment Market Net Revenue Share, By Business segments, 2017 (%)
Figure 151: Company 6 Ischemic Stroke Diagnostic Equipment Market Net Sales Share, By Geography, 2017 (%)
Figure 152: Company 7 Ischemic Stroke Diagnostic Equipment Market Net Revenue, By Years, 2017-2018* ($)
Figure 153: Company 7 Ischemic Stroke Diagnostic Equipment Market Net Revenue Share, By Business segments, 2017 (%)
Figure 154: Company 7 Ischemic Stroke Diagnostic Equipment Market Net Sales Share, By Geography, 2017 (%)
Figure 155: Company 8 Ischemic Stroke Diagnostic Equipment Market Net Revenue, By Years, 2017-2018* ($)
Figure 156: Company 8 Ischemic Stroke Diagnostic Equipment Market Net Revenue Share, By Business segments, 2017 (%)
Figure 157: Company 8 Ischemic Stroke Diagnostic Equipment Market Net Sales Share, By Geography, 2017 (%)
Figure 158: Company 9 Ischemic Stroke Diagnostic Equipment Market Net Revenue, By Years, 2017-2018* ($)
Figure 159: Company 9 Ischemic Stroke Diagnostic Equipment Market Net Revenue Share, By Business segments, 2017 (%)
Figure 160: Company 9 Ischemic Stroke Diagnostic Equipment Market Net Sales Share, By Geography, 2017 (%)
Figure 161: Company 10 Ischemic Stroke Diagnostic Equipment Market Net Revenue, By Years, 2017-2018* ($)
Figure 162: Company 10 Ischemic Stroke Diagnostic Equipment Market Net Revenue Share, By Business segments, 2017 (%)
Figure 163: Company 10 Ischemic Stroke Diagnostic Equipment Market Net Sales Share, By Geography, 2017 (%)
Figure 164: Company 11 Ischemic Stroke Diagnostic Equipment Market Net Revenue, By Years, 2017-2018* ($)
Figure 165: Company 11 Ischemic Stroke Diagnostic Equipment Market Net Revenue Share, By Business segments, 2017 (%)
Figure 166: Company 11 Ischemic Stroke Diagnostic Equipment Market Net Sales Share, By Geography, 2017 (%)
Figure 167: Company 12 Ischemic Stroke Diagnostic Equipment Market Net Revenue, By Years, 2017-2018* ($)
Figure 168: Company 12 Ischemic Stroke Diagnostic Equipment Market Net Revenue Share, By Business segments, 2017 (%)
Figure 169: Company 12 Ischemic Stroke Diagnostic Equipment Market Net Sales Share, By Geography, 2017 (%)
Figure 170: Company 13 Ischemic Stroke Diagnostic Equipment Market Net Revenue, By Years, 2017-2018* ($)
Figure 171: Company 13 Ischemic Stroke Diagnostic Equipment Market Net Revenue Share, By Business segments, 2017 (%)
Figure 172: Company 13 Ischemic Stroke Diagnostic Equipment Market Net Sales Share, By Geography, 2017 (%)
Figure 173: Company 14 Ischemic Stroke Diagnostic Equipment Market Net Revenue, By Years, 2017-2018* ($)
Figure 174: Company 14 Ischemic Stroke Diagnostic Equipment Market Net Revenue Share, By Business segments, 2017 (%)
Figure 175: Company 14 Ischemic Stroke Diagnostic Equipment Market Net Sales Share, By Geography, 2017 (%)
Figure 176: Company 15 Ischemic Stroke Diagnostic Equipment Market Net Revenue, By Years, 2017-2018* ($)
Figure 177: Company 15 Ischemic Stroke Diagnostic Equipment Market Net Revenue Share, By Business segments, 2017 (%)
Figure 178: Company 15 Ischemic Stroke Diagnostic Equipment Market Net Sales Share, By Geography, 2017 (%)</t>
  </si>
  <si>
    <t>18429</t>
  </si>
  <si>
    <t>HCR 1268</t>
  </si>
  <si>
    <t>List of Tables:
Table1: Image Guided Therapy Market Overview 2017-2023
Table2: Image Guided Therapy Market Leader Analysis 2017-2018 (US$)
Table3: Image Guided Therapy Market Product Analysis 2017-2018 (US$)
Table4: Image Guided Therapy Market End User Analysis 2017-2018 (US$)
Table5: Image Guided Therapy Market Patent Analysis 2013-2018* (US$)
Table6: Image Guided Therapy Market Financial Analysis 2017-2018 (US$)
Table7: Image Guided Therapy Market Driver Analysis 2017-2018 (US$)
Table8: Image Guided Therapy Market Challenges Analysis 2017-2018 (US$)
Table9: Image Guided Therapy Market Constraint Analysis 2017-2018 (US$)
Table10: Image Guided Therapy Market Supplier Bargaining Power Analysis 2017-2018 (US$)
Table11: Image Guided Therapy Market Buyer Bargaining Power Analysis 2017-2018 (US$)
Table12: Image Guided Therapy Market Threat of Substitutes Analysis 2017-2018 (US$)
Table13: Image Guided Therapy Market Threat of New Entrants Analysis 2017-2018 (US$)
Table14: Image Guided Therapy Market Degree of Competition Analysis 2017-2018 (US$)
Table15: Image Guided Therapy Market Value Chain Analysis 2017-2018 (US$)
Table16: Image Guided Therapy Market Pricing Analysis 2018-2023 (US$)
Table17: Image Guided Therapy Market Opportunities Analysis 2018-2023 (US$)
Table18: Image Guided Therapy Market Product Life Cycle Analysis 2018-2023 (US$)
Table19: Image Guided Therapy Market Supplier Analysis 2017-2018 (US$)
Table20: Image Guided Therapy Market Distributor Analysis 2017-2018 (US$)
Table21: Image Guided Therapy Market Trend Analysis 2017-2018 (US$)
Table22: Image Guided Therapy Market Size 2017 (US$)
Table23: Image Guided Therapy Market Forecast Analysis 2018-2023 (US$)
Table24: Image Guided Therapy Market Sales Forecast Analysis 2018-2023 (Units)
Table25: Image Guided Therapy Market, Revenue &amp; Volume,By Applications, 2018-2023 ($)
Table26: Image Guided Therapy Market By Applications, Revenue &amp; Volume,By Cardiology, 2018-2023 ($)
Table27: Image Guided Therapy Market By Applications, Revenue &amp; Volume,By Vascular Surgery, 2018-2023 ($)
Table28: Image Guided Therapy Market By Applications, Revenue &amp; Volume,By Neurology, 2018-2023 ($)
Table29: Image Guided Therapy Market By Applications, Revenue &amp; Volume,By Oncology, 2018-2023 ($)
Table30: Image Guided Therapy Market By Applications, Revenue &amp; Volume,By Orthopedic Surgery, 2018-2023 ($)
Table31: Image Guided Therapy Market, Revenue &amp; Volume,By Product, 2018-2023 ($)
Table32: Image Guided Therapy Market By Product, Revenue &amp; Volume,By Magnetic Resonance Imaging (MRI), 2018-2023 ($)
Table33: Image Guided Therapy Market By Product, Revenue &amp; Volume,By Ultrasound Systems, 2018-2023 ($)
Table34: Image Guided Therapy Market By Product, Revenue &amp; Volume,By Interventional X-Ray, 2018-2023 ($)
Table35: Image Guided Therapy Market By Product, Revenue &amp; Volume,By Computed Tomography (CT) Scanners, 2018-2023 ($)
Table36: Image Guided Therapy Market By Product, Revenue &amp; Volume,By Positron Emission Tomography (PET), 2018-2023 ($)
Table37: Image Guided Therapy Market, Revenue &amp; Volume,By Product, 2018-2023 ($)
Table38: Image Guided Therapy Market By Product, Revenue &amp; Volume,By Intravascular Ultrasound Systems, 2018-2023 ($)
Table39: Image Guided Therapy Market By Product, Revenue &amp; Volume,By Oncology Information Systems (OIS), 2018-2023 ($)
Table40: Image Guided Therapy Market By Product, Revenue &amp; Volume,By Treatment Planning Systems, 2018-2023 ($)
Table41: Image Guided Therapy Market By Product, Revenue &amp; Volume,By On-Board Imager, 2018-2023 ($)
Table42: Image Guided Therapy Market By Product, Revenue &amp; Volume,By Radiosurgery Systems, 2018-2023 ($)
Table43: Image Guided Therapy Market, Revenue &amp; Volume,By End User, 2018-2023 ($)
Table44: Image Guided Therapy Market By End User, Revenue &amp; Volume,By Hospitals, 2018-2023 ($)
Table45: Image Guided Therapy Market By End User, Revenue &amp; Volume,By Ambulatory Surgical Centers, 2018-2023 ($)
Table46: Image Guided Therapy Market By End User, Revenue &amp; Volume,By Clinics, 2018-2023 ($)
Table47: Image Guided Therapy Market By End User, Revenue &amp; Volume,By Research &amp; Academic Institutes, 2018-2023 ($)
Table48: North America Image Guided Therapy Market, Revenue &amp; Volume,By Applications, 2018-2023 ($)
Table49: North America Image Guided Therapy Market, Revenue &amp; Volume,By Product, 2018-2023 ($)
Table50: North America Image Guided Therapy Market, Revenue &amp; Volume,By Product, 2018-2023 ($)
Table51: North America Image Guided Therapy Market, Revenue &amp; Volume,By End User, 2018-2023 ($)
Table52: South america Image Guided Therapy Market, Revenue &amp; Volume,By Applications, 2018-2023 ($)
Table53: South america Image Guided Therapy Market, Revenue &amp; Volume,By Product, 2018-2023 ($)
Table54: South america Image Guided Therapy Market, Revenue &amp; Volume,By Product, 2018-2023 ($)
Table55: South america Image Guided Therapy Market, Revenue &amp; Volume,By End User, 2018-2023 ($)
Table56: Europe Image Guided Therapy Market, Revenue &amp; Volume,By Applications, 2018-2023 ($)
Table57: Europe Image Guided Therapy Market, Revenue &amp; Volume,By Product, 2018-2023 ($)
Table58: Europe Image Guided Therapy Market, Revenue &amp; Volume,By Product, 2018-2023 ($)
Table59: Europe Image Guided Therapy Market, Revenue &amp; Volume,By End User, 2018-2023 ($)
Table60: APAC Image Guided Therapy Market, Revenue &amp; Volume,By Applications, 2018-2023 ($)
Table61: APAC Image Guided Therapy Market, Revenue &amp; Volume,By Product, 2018-2023 ($)
Table62: APAC Image Guided Therapy Market, Revenue &amp; Volume,By Product, 2018-2023 ($)
Table63: APAC Image Guided Therapy Market, Revenue &amp; Volume,By End User, 2018-2023 ($)
Table64: Middle East &amp; Africa Image Guided Therapy Market, Revenue &amp; Volume,By Applications, 2018-2023 ($)
Table65: Middle East &amp; Africa Image Guided Therapy Market, Revenue &amp; Volume,By Product, 2018-2023 ($)
Table66: Middle East &amp; Africa Image Guided Therapy Market, Revenue &amp; Volume,By Product, 2018-2023 ($)
Table67: Middle East &amp; Africa Image Guided Therapy Market, Revenue &amp; Volume,By End User, 2018-2023 ($)
Table68: Russia Image Guided Therapy Market, Revenue &amp; Volume,By Applications, 2018-2023 ($)
Table69: Russia Image Guided Therapy Market, Revenue &amp; Volume,By Product, 2018-2023 ($)
Table70: Russia Image Guided Therapy Market, Revenue &amp; Volume,By Product, 2018-2023 ($)
Table71: Russia Image Guided Therapy Market, Revenue &amp; Volume,By End User, 2018-2023 ($)
Table72: Israel Image Guided Therapy Market, Revenue &amp; Volume,By Applications, 2018-2023 ($)
Table73: Israel Image Guided Therapy Market, Revenue &amp; Volume,By Product, 2018-2023 ($)
Table74: Israel Image Guided Therapy Market, Revenue &amp; Volume,By Product, 2018-2023 ($)
Table75: Israel Image Guided Therapy Market, Revenue &amp; Volume,By End User, 2018-2023 ($)
Table76: Top Companies 2017 (US$) Image Guided Therapy Market, Revenue &amp; Volume
Table77: Product Launch 2017-2018 Image Guided Therapy Market, Revenue &amp; Volume
Table78: Mergers &amp; Acquistions 2017-2018 Image Guided Therapy Market, Revenue &amp; Volume
List of Figures:
Figure 1: Overview of Image Guided Therapy Market 2017-2023
Figure 2: Market Share Analysis for Image Guided Therapy Market 2017 (US$)
Figure 3: Product Comparison in Image Guided Therapy Market 2017-2018 (US$)
Figure 4: End User Profile for Image Guided Therapy Market 2017-2018 (US$)
Figure 5: Patent Application and Grant in Image Guided Therapy Market 2013-2018* (US$)
Figure 6: Top 5 Companies Financial Analysis in Image Guided Therapy Market 2017-2018 (US$)
Figure 7: Market Entry Strategy in Image Guided Therapy Market 2017-2018
Figure 8: Ecosystem Analysis in Image Guided Therapy Market 2017
Figure 9: Average Selling Price in Image Guided Therapy Market 2017-2023
Figure 10: Top Opportunites in Image Guided Therapy Market 2017-2018
Figure 11: Market Life Cycle Analysis in Image Guided Therapy Market Market Life Cycle Analysis in 3D Printing
Figure 12: GlobalBy Applications Image Guided Therapy Market Revenue, 2018-2023 ($)
Figure 13: GlobalBy Product Image Guided Therapy Market Revenue, 2018-2023 ($)
Figure 14: GlobalBy Product Image Guided Therapy Market Revenue, 2018-2023 ($)
Figure 15: GlobalBy End User Image Guided Therapy Market Revenue, 2018-2023 ($)
Figure 16: Global Image Guided Therapy Market - By Geography
Figure 17: Global Image Guided Therapy Market Value &amp; Volume, By Geography, 2018-2023 ($) 
Figure 18: Global Image Guided Therapy Market CAGR, By Geography, 2018-2023 (%)
Figure 19: North America Image Guided Therapy Market Value &amp; Volume, 2018-2023 ($)
Figure 20: US Image Guided Therapy Market Value &amp; Volume, 2018-2023 ($)
Figure 21: US GDP and Population, 2017-2018 ($)
Figure 22: US GDP – Composition of 2017, By Sector of Origin
Figure 23: US Export and Import Value &amp; Volume, 2017-2018 ($)
Figure 24: Canada Image Guided Therapy Market Value &amp; Volume, 2018-2023 ($)
Figure 25: Canada GDP and Population, 2017-2018 ($)
Figure 26: Canada GDP – Composition of 2017, By Sector of Origin
Figure 27: Canada Export and Import Value &amp; Volume, 2017-2018 ($)
Figure 28: Mexico Image Guided Therapy Market Value &amp; Volume, 2018-2023 ($)
Figure 29: Mexico GDP and Population, 2017-2018 ($)
Figure 30: Mexico GDP – Composition of 2017, By Sector of Origin
Figure 31: Mexico Export and Import Value &amp; Volume, 2017-2018 ($)
Figure 32: South America Image Guided Therapy Market South America 3D Printing Market Value &amp; Volume, 2018-2023 ($)
Figure 33: Brazil Image Guided Therapy Market Value &amp; Volume, 2018-2023 ($)
Figure 34: Brazil GDP and Population, 2017-2018 ($)
Figure 35: Brazil GDP – Composition of 2017, By Sector of Origin
Figure 36: Brazil Export and Import Value &amp; Volume, 2017-2018 ($)
Figure 37: Venezuela Image Guided Therapy Market Value &amp; Volume, 2018-2023 ($)
Figure 38: Venezuela GDP and Population, 2017-2018 ($)
Figure 39: Venezuela GDP – Composition of 2017, By Sector of Origin
Figure 40: Venezuela Export and Import Value &amp; Volume, 2017-2018 ($)
Figure 41: Argentina Image Guided Therapy Market Value &amp; Volume, 2018-2023 ($)
Figure 42: Argentina GDP and Population, 2017-2018 ($)
Figure 43: Argentina GDP – Composition of 2017, By Sector of Origin
Figure 44: Argentina Export and Import Value &amp; Volume, 2017-2018 ($)
Figure 45: Ecuador Image Guided Therapy Market Value &amp; Volume, 2018-2023 ($)
Figure 46: Ecuador GDP and Population, 2017-2018 ($)
Figure 47: Ecuador GDP – Composition of 2017, By Sector of Origin
Figure 48: Ecuador Export and Import Value &amp; Volume, 2017-2018 ($)
Figure 49: Peru Image Guided Therapy Market Value &amp; Volume, 2018-2023 ($)
Figure 50: Peru GDP and Population, 2017-2018 ($)
Figure 51: Peru GDP – Composition of 2017, By Sector of Origin
Figure 52: Peru Export and Import Value &amp; Volume, 2017-2018 ($)
Figure 53: Colombia Image Guided Therapy Market Value &amp; Volume, 2018-2023 ($)
Figure 54: Colombia GDP and Population, 2017-2018 ($)
Figure 55: Colombia GDP – Composition of 2017, By Sector of Origin
Figure 56: Colombia Export and Import Value &amp; Volume, 2017-2018 ($)
Figure 57: Costa Rica Image Guided Therapy Market Costa Rica 3D Printing Market Value &amp; Volume, 2018-2023 ($)
Figure 58: Costa Rica GDP and Population, 2017-2018 ($)
Figure 59: Costa Rica GDP – Composition of 2017, By Sector of Origin
Figure 60: Costa Rica Export and Import Value &amp; Volume, 2017-2018 ($)
Figure 61: Europe Image Guided Therapy Market Value &amp; Volume, 2018-2023 ($)
Figure 62: U.K Image Guided Therapy Market Value &amp; Volume, 2018-2023 ($)
Figure 63: U.K GDP and Population, 2017-2018 ($)
Figure 64: U.K GDP – Composition of 2017, By Sector of Origin
Figure 65: U.K Export and Import Value &amp; Volume, 2017-2018 ($)
Figure 66: Germany Image Guided Therapy Market Value &amp; Volume, 2018-2023 ($)
Figure 67: Germany GDP and Population, 2017-2018 ($)
Figure 68: Germany GDP – Composition of 2017, By Sector of Origin
Figure 69: Germany Export and Import Value &amp; Volume, 2017-2018 ($)
Figure 70: Italy Image Guided Therapy Market Value &amp; Volume, 2018-2023 ($)
Figure 71: Italy GDP and Population, 2017-2018 ($)
Figure 72: Italy GDP – Composition of 2017, By Sector of Origin
Figure 73: Italy Export and Import Value &amp; Volume, 2017-2018 ($)
Figure 74: France Image Guided Therapy Market Value &amp; Volume, 2018-2023 ($)
Figure 75: France GDP and Population, 2017-2018 ($)
Figure 76: France GDP – Composition of 2017, By Sector of Origin
Figure 77: France Export and Import Value &amp; Volume, 2017-2018 ($)
Figure 78: Netherlands Image Guided Therapy Market Value &amp; Volume, 2018-2023 ($)
Figure 79: Netherlands GDP and Population, 2017-2018 ($)
Figure 80: Netherlands GDP – Composition of 2017, By Sector of Origin
Figure 81: Netherlands Export and Import Value &amp; Volume, 2017-2018 ($)
Figure 82: Belgium Image Guided Therapy Market Value &amp; Volume, 2018-2023 ($)
Figure 83: Belgium GDP and Population, 2017-2018 ($)
Figure 84: Belgium GDP – Composition of 2017, By Sector of Origin
Figure 85: Belgium Export and Import Value &amp; Volume, 2017-2018 ($)
Figure 86: Spain Image Guided Therapy Market Value &amp; Volume, 2018-2023 ($)
Figure 87: Spain GDP and Population, 2017-2018 ($)
Figure 88: Spain GDP – Composition of 2017, By Sector of Origin
Figure 89: Spain Export and Import Value &amp; Volume, 2017-2018 ($)
Figure 90: Denmark Image Guided Therapy Market Value &amp; Volume, 2018-2023 ($)
Figure 91: Denmark GDP and Population, 2017-2018 ($)
Figure 92: Denmark GDP – Composition of 2017, By Sector of Origin
Figure 93: Denmark Export and Import Value &amp; Volume, 2017-2018 ($)
Figure 94: APAC Image Guided Therapy Market Value &amp; Volume, 2018-2023 ($)
Figure 95: China Image Guided Therapy Market Value &amp; Volume, 2018-2023
Figure 96: China GDP and Population, 2017-2018 ($)
Figure 97: China GDP – Composition of 2017, By Sector of Origin
Figure 98: China Export and Import Value &amp; Volume, 2017-2018 ($) Image Guided Therapy Market China Export and Import Value &amp; Volume, 2017-2018 ($)
Figure 99: Australia Image Guided Therapy Market Value &amp; Volume, 2018-2023 ($)
Figure 100: Australia GDP and Population, 2017-2018 ($)
Figure 101: Australia GDP – Composition of 2017, By Sector of Origin
Figure 102: Australia Export and Import Value &amp; Volume, 2017-2018 ($)
Figure 103: South Korea Image Guided Therapy Market Value &amp; Volume, 2018-2023 ($)
Figure 104: South Korea GDP and Population, 2017-2018 ($)
Figure 105: South Korea GDP – Composition of 2017, By Sector of Origin
Figure 106: South Korea Export and Import Value &amp; Volume, 2017-2018 ($)
Figure 107: India Image Guided Therapy Market Value &amp; Volume, 2018-2023 ($)
Figure 108: India GDP and Population, 2017-2018 ($)
Figure 109: India GDP – Composition of 2017, By Sector of Origin
Figure 110: India Export and Import Value &amp; Volume, 2017-2018 ($)
Figure 111: Taiwan Image Guided Therapy Market Taiwan 3D Printing Market Value &amp; Volume, 2018-2023 ($)
Figure 112: Taiwan GDP and Population, 2017-2018 ($)
Figure 113: Taiwan GDP – Composition of 2017, By Sector of Origin
Figure 114: Taiwan Export and Import Value &amp; Volume, 2017-2018 ($)
Figure 115: Malaysia Image Guided Therapy Market Malaysia 3D Printing Market Value &amp; Volume, 2018-2023 ($)
Figure 116: Malaysia GDP and Population, 2017-2018 ($)
Figure 117: Malaysia GDP – Composition of 2017, By Sector of Origin
Figure 118: Malaysia Export and Import Value &amp; Volume, 2017-2018 ($)
Figure 119: Hong Kong Image Guided Therapy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Image Guided Therapy Market Middle East &amp; Africa 3D Printing Market Value &amp; Volume, 2018-2023 ($)
Figure 124: Russia Image Guided Therapy Market Russia 3D Printing Market Value &amp; Volume, 2018-2023 ($)
Figure 125: Russia GDP and Population, 2017-2018 ($)
Figure 126: Russia GDP – Composition of 2017, By Sector of Origin
Figure 127: Russia Export and Import Value &amp; Volume, 2017-2018 ($)
Figure 128: Israel Image Guided Therapy Market Value &amp; Volume, 2018-2023 ($)
Figure 129: Israel GDP and Population, 2017-2018 ($)
Figure 130: Israel GDP – Composition of 2017, By Sector of Origin
Figure 131: Israel Export and Import Value &amp; Volume, 2017-2018 ($)
Figure 132: Entropy Share, By Strategies, 2017-2018* (%) Image Guided Therapy Market 
Figure 133: Developments, 2017-2018* Image Guided Therapy Market 
Figure 134: Company 1 Image Guided Therapy Market Net Revenue, By Years, 2017-2018* ($)
Figure 135: Company 1 Image Guided Therapy Market Net Revenue Share, By Business segments, 2017 (%)
Figure 136: Company 1 Image Guided Therapy Market Net Sales Share, By Geography, 2017 (%)
Figure 137: Company 2 Image Guided Therapy Market Net Revenue, By Years, 2017-2018* ($)
Figure 138: Company 2 Image Guided Therapy Market Net Revenue Share, By Business segments, 2017 (%)
Figure 139: Company 2 Image Guided Therapy Market Net Sales Share, By Geography, 2017 (%)
Figure 140: Company 3 Image Guided Therapy Market Net Revenue, By Years, 2017-2018* ($)
Figure 141: Company 3 Image Guided Therapy Market Net Revenue Share, By Business segments, 2017 (%)
Figure 142: Company 3 Image Guided Therapy Market Net Sales Share, By Geography, 2017 (%)
Figure 143: Company 4 Image Guided Therapy Market Net Revenue, By Years, 2017-2018* ($)
Figure 144: Company 4 Image Guided Therapy Market Net Revenue Share, By Business segments, 2017 (%)
Figure 145: Company 4 Image Guided Therapy Market Net Sales Share, By Geography, 2017 (%)
Figure 146: Company 5 Image Guided Therapy Market Net Revenue, By Years, 2017-2018* ($)
Figure 147: Company 5 Image Guided Therapy Market Net Revenue Share, By Business segments, 2017 (%)
Figure 148: Company 5 Image Guided Therapy Market Net Sales Share, By Geography, 2017 (%)
Figure 149: Company 6 Image Guided Therapy Market Net Revenue, By Years, 2017-2018* ($)
Figure 150: Company 6 Image Guided Therapy Market Net Revenue Share, By Business segments, 2017 (%)
Figure 151: Company 6 Image Guided Therapy Market Net Sales Share, By Geography, 2017 (%)
Figure 152: Company 7 Image Guided Therapy Market Net Revenue, By Years, 2017-2018* ($)
Figure 153: Company 7 Image Guided Therapy Market Net Revenue Share, By Business segments, 2017 (%)
Figure 154: Company 7 Image Guided Therapy Market Net Sales Share, By Geography, 2017 (%)
Figure 155: Company 8 Image Guided Therapy Market Net Revenue, By Years, 2017-2018* ($)
Figure 156: Company 8 Image Guided Therapy Market Net Revenue Share, By Business segments, 2017 (%)
Figure 157: Company 8 Image Guided Therapy Market Net Sales Share, By Geography, 2017 (%)
Figure 158: Company 9 Image Guided Therapy Market Net Revenue, By Years, 2017-2018* ($)
Figure 159: Company 9 Image Guided Therapy Market Net Revenue Share, By Business segments, 2017 (%)
Figure 160: Company 9 Image Guided Therapy Market Net Sales Share, By Geography, 2017 (%)
Figure 161: Company 10 Image Guided Therapy Market Net Revenue, By Years, 2017-2018* ($)
Figure 162: Company 10 Image Guided Therapy Market Net Revenue Share, By Business segments, 2017 (%)
Figure 163: Company 10 Image Guided Therapy Market Net Sales Share, By Geography, 2017 (%)
Figure 164: Company 11 Image Guided Therapy Market Net Revenue, By Years, 2017-2018* ($)
Figure 165: Company 11 Image Guided Therapy Market Net Revenue Share, By Business segments, 2017 (%)
Figure 166: Company 11 Image Guided Therapy Market Net Sales Share, By Geography, 2017 (%)
Figure 167: Company 12 Image Guided Therapy Market Net Revenue, By Years, 2017-2018* ($)
Figure 168: Company 12 Image Guided Therapy Market Net Revenue Share, By Business segments, 2017 (%)
Figure 169: Company 12 Image Guided Therapy Market Net Sales Share, By Geography, 2017 (%)
Figure 170: Company 13 Image Guided Therapy Market Net Revenue, By Years, 2017-2018* ($)
Figure 171: Company 13 Image Guided Therapy Market Net Revenue Share, By Business segments, 2017 (%)
Figure 172: Company 13 Image Guided Therapy Market Net Sales Share, By Geography, 2017 (%)
Figure 173: Company 14 Image Guided Therapy Market Net Revenue, By Years, 2017-2018* ($)
Figure 174: Company 14 Image Guided Therapy Market Net Revenue Share, By Business segments, 2017 (%)
Figure 175: Company 14 Image Guided Therapy Market Net Sales Share, By Geography, 2017 (%)
Figure 176: Company 15 Image Guided Therapy Market Net Revenue, By Years, 2017-2018* ($)
Figure 177: Company 15 Image Guided Therapy Market Net Revenue Share, By Business segments, 2017 (%)
Figure 178: Company 15 Image Guided Therapy Market Net Sales Share, By Geography, 2017 (%)</t>
  </si>
  <si>
    <t>18428</t>
  </si>
  <si>
    <t>HCR 1267</t>
  </si>
  <si>
    <t>List of Table s:
Table 1: Human Microbiome Sequencing Market Overview 2017-2023
Table 2: Human Microbiome Sequencing Market Leader Analysis 2017-2018 (US$)
Table 3: Human Microbiome Sequencing Market Product Analysis 2017-2018 (US$)
Table 4: Human Microbiome Sequencing Market End User Analysis 2017-2018 (US$)
Table 5: Human Microbiome Sequencing Market Patent Analysis 2013-2018* (US$)
Table 6: Human Microbiome Sequencing Market Financial Analysis 2017-2018 (US$)
Table 7: Human Microbiome Sequencing Market Driver Analysis 2017-2018 (US$)
Table 8: Human Microbiome Sequencing Market Challenges Analysis 2017-2018 (US$)
Table 9: Human Microbiome Sequencing Market Constraint Analysis 2017-2018 (US$)
Table 10: Human Microbiome Sequencing Market Supplier Bargaining Power Analysis 2017-2018 (US$)
Table 11: Human Microbiome Sequencing Market Buyer Bargaining Power Analysis 2017-2018 (US$)
Table 12: Human Microbiome Sequencing Market Threat of Substitutes Analysis 2017-2018 (US$)
Table 13: Human Microbiome Sequencing Market Threat of New Entrants Analysis 2017-2018 (US$)
Table 14: Human Microbiome Sequencing Market Degree of Competition Analysis 2017-2018 (US$)
Table 15: Human Microbiome Sequencing Market Value Chain Analysis 2017-2018 (US$)
Table 16: Human Microbiome Sequencing Market Pricing Analysis 2018-2023 (US$)
Table 17: Human Microbiome Sequencing Market Opportunities Analysis 2018-2023 (US$)
Table 18: Human Microbiome Sequencing Market Product Life Cycle Analysis 2018-2023 (US$)
Table 19: Human Microbiome Sequencing Market Supplier Analysis 2017-2018 (US$)
Table 20: Human Microbiome Sequencing Market Distributor Analysis 2017-2018 (US$)
Table 21: Human Microbiome Sequencing Market Trend Analysis 2017-2018 (US$)
Table 22: Human Microbiome Sequencing Market Size 2017 (US$)
Table 23: Human Microbiome Sequencing Market Forecast Analysis 2018-2023 (US$)
Table 24: Human Microbiome Sequencing Market Sales Forecast Analysis 2018-2023 (Units)
Table 25: Human Microbiome Sequencing Market, Revenue &amp; Volume, By Microbes, 2018-2023 ($)
Table 26: Human Microbiome Sequencing Market By Microbes, Revenue &amp; Volume, By Bacteria, 2018-2023 ($)
Table 27: Human Microbiome Sequencing Market By Microbes, Revenue &amp; Volume, By Archaea, 2018-2023 ($)
Table 28: Human Microbiome Sequencing Market By Microbes, Revenue &amp; Volume, By Fungi, 2018-2023 ($)
Table 29: Human Microbiome Sequencing Market By Microbes, Revenue &amp; Volume, By Virus, 2018-2023 ($)
Table 30: Human Microbiome Sequencing Market, Revenue &amp; Volume, By Anatomy, 2018-2023 ($)
Table 31: Human Microbiome Sequencing Market By Anatomy, Revenue &amp; Volume, By Skin, 2018-2023 ($)
Table 32: Human Microbiome Sequencing Market By Anatomy, Revenue &amp; Volume, By Conjunctiva, 2018-2023 ($)
Table 33: Human Microbiome Sequencing Market By Anatomy, Revenue &amp; Volume, By Gut, 2018-2023 ($)
Table 34: Human Microbiome Sequencing Market By Anatomy, Revenue &amp; Volume, By Vaginal, 2018-2023 ($)
Table 35: Human Microbiome Sequencing Market By Anatomy, Revenue &amp; Volume, By Placenta, 2018-2023 ($)
Table 36: Human Microbiome Sequencing Market, Revenue &amp; Volume, By Technology, 2018-2023 ($)
Table 37: Human Microbiome Sequencing Market By Technology, Revenue &amp; Volume, By Traditional, 2018-2023 ($)
Table 38: Human Microbiome Sequencing Market By Technology, Revenue &amp; Volume, By Next Generation, 2018-2023 ($)
Table 39: Human Microbiome Sequencing Market, Revenue &amp; Volume, By Application, 2018-2023 ($)
Table 40: Human Microbiome Sequencing Market By Application, Revenue &amp; Volume, By Healthcare, 2018-2023 ($)
Table 41: Human Microbiome Sequencing Market By Application, Revenue &amp; Volume, By Pharmaceutical, 2018-2023 ($)
Table 42: Human Microbiome Sequencing Market By Application, Revenue &amp; Volume, By Food &amp; Beverages, 2018-2023 ($)
Table 43: Human Microbiome Sequencing Market, Revenue &amp; Volume, By End User, 2018-2023 ($)
Table 44: Human Microbiome Sequencing Market By End User, Revenue &amp; Volume, By Testing Centres, 2018-2023 ($)
Table 45: Human Microbiome Sequencing Market By End User, Revenue &amp; Volume, By Research Labs, 2018-2023 ($)
Table 46: North America Human Microbiome Sequencing Market, Revenue &amp; Volume, By Microbes, 2018-2023 ($)
Table 47: North America Human Microbiome Sequencing Market, Revenue &amp; Volume, By Anatomy, 2018-2023 ($)
Table 48: North America Human Microbiome Sequencing Market, Revenue &amp; Volume, By Technology, 2018-2023 ($)
Table 49: North America Human Microbiome Sequencing Market, Revenue &amp; Volume, By Application, 2018-2023 ($)
Table 50: North America Human Microbiome Sequencing Market, Revenue &amp; Volume, By End User, 2018-2023 ($)
Table 51: South america Human Microbiome Sequencing Market, Revenue &amp; Volume, By Microbes, 2018-2023 ($)
Table 52: South america Human Microbiome Sequencing Market, Revenue &amp; Volume, By Anatomy, 2018-2023 ($)
Table 53: South america Human Microbiome Sequencing Market, Revenue &amp; Volume, By Technology, 2018-2023 ($)
Table 54: South america Human Microbiome Sequencing Market, Revenue &amp; Volume, By Application, 2018-2023 ($)
Table 55: South america Human Microbiome Sequencing Market, Revenue &amp; Volume, By End User, 2018-2023 ($)
Table 56: Europe Human Microbiome Sequencing Market, Revenue &amp; Volume, By Microbes, 2018-2023 ($)
Table 57: Europe Human Microbiome Sequencing Market, Revenue &amp; Volume, By Anatomy, 2018-2023 ($)
Table 58: Europe Human Microbiome Sequencing Market, Revenue &amp; Volume, By Technology, 2018-2023 ($)
Table 59: Europe Human Microbiome Sequencing Market, Revenue &amp; Volume, By Application, 2018-2023 ($)
Table 60: Europe Human Microbiome Sequencing Market, Revenue &amp; Volume, By End User, 2018-2023 ($)
Table 61: APAC Human Microbiome Sequencing Market, Revenue &amp; Volume, By Microbes, 2018-2023 ($)
Table 62: APAC Human Microbiome Sequencing Market, Revenue &amp; Volume, By Anatomy, 2018-2023 ($)
Table 63: APAC Human Microbiome Sequencing Market, Revenue &amp; Volume, By Technology, 2018-2023 ($)
Table 64: APAC Human Microbiome Sequencing Market, Revenue &amp; Volume, By Application, 2018-2023 ($)
Table 65: APAC Human Microbiome Sequencing Market, Revenue &amp; Volume, By End User, 2018-2023 ($)
Table 66: Middle East &amp; Africa Human Microbiome Sequencing Market, Revenue &amp; Volume, By Microbes, 2018-2023 ($)
Table 67: Middle East &amp; Africa Human Microbiome Sequencing Market, Revenue &amp; Volume, By Anatomy, 2018-2023 ($)
Table 68: Middle East &amp; Africa Human Microbiome Sequencing Market, Revenue &amp; Volume, By Technology, 2018-2023 ($)
Table 69: Middle East &amp; Africa Human Microbiome Sequencing Market, Revenue &amp; Volume, By Application, 2018-2023 ($)
Table 70: Middle East &amp; Africa Human Microbiome Sequencing Market, Revenue &amp; Volume, By End User, 2018-2023 ($)
Table 71: Russia Human Microbiome Sequencing Market, Revenue &amp; Volume, By Microbes, 2018-2023 ($)
Table 72: Russia Human Microbiome Sequencing Market, Revenue &amp; Volume, By Anatomy, 2018-2023 ($)
Table 73: Russia Human Microbiome Sequencing Market, Revenue &amp; Volume, By Technology, 2018-2023 ($)
Table 74: Russia Human Microbiome Sequencing Market, Revenue &amp; Volume, By Application, 2018-2023 ($)
Table 75: Russia Human Microbiome Sequencing Market, Revenue &amp; Volume, By End User, 2018-2023 ($)
Table 76: Israel Human Microbiome Sequencing Market, Revenue &amp; Volume, By Microbes, 2018-2023 ($)
Table 77: Israel Human Microbiome Sequencing Market, Revenue &amp; Volume, By Anatomy, 2018-2023 ($)
Table 78: Israel Human Microbiome Sequencing Market, Revenue &amp; Volume, By Technology, 2018-2023 ($)
Table 79: Israel Human Microbiome Sequencing Market, Revenue &amp; Volume, By Application, 2018-2023 ($)
Table 80: Israel Human Microbiome Sequencing Market, Revenue &amp; Volume, By End User, 2018-2023 ($)
Table 81: Top Companies 2017 (US$) Human Microbiome Sequencing Market, Revenue &amp; Volume
Table 82: Product Launch 2017-2018 Human Microbiome Sequencing Market, Revenue &amp; Volume
Table 83: Mergers &amp; Acquistions 2017-2018 Human Microbiome Sequencing Market, Revenue &amp; Volume
List of Figures:
Figure 1: Overview of Human Microbiome Sequencing Market 2017-2023
Figure 2: Market Share Analysis for Human Microbiome Sequencing Market 2017 (US$)
Figure 3: Product Comparison in Human Microbiome Sequencing Market 2017-2018 (US$)
Figure 4: End User Profile for Human Microbiome Sequencing Market 2017-2018 (US$)
Figure 5: Patent Application and Grant in Human Microbiome Sequencing Market 2013-2018* (US$)
Figure 6: Top 5 Companies Financial Analysis in Human Microbiome Sequencing Market 2017-2018 (US$)
Figure 7: Market Entry Strategy in Human Microbiome Sequencing Market 2017-2018
Figure 8: Ecosystem Analysis in Human Microbiome Sequencing Market 2017
Figure 9: Average Selling Price in Human Microbiome Sequencing Market 2017-2023
Figure 10: Top Opportunites in Human Microbiome Sequencing Market 2017-2018
Figure 11: Market Life Cycle Analysis in Human Microbiome Sequencing Market Market Life Cycle Analysis in 3D Printing
Figure 12: GlobalBy Microbes Human Microbiome Sequencing Market Revenue, 2018-2023 ($)
Figure 13: GlobalBy Anatomy Human Microbiome Sequencing Market Revenue, 2018-2023 ($)
Figure 14: GlobalBy Technology Human Microbiome Sequencing Market Revenue, 2018-2023 ($)
Figure 15: GlobalBy Application Human Microbiome Sequencing Market Revenue, 2018-2023 ($)
Figure 16: GlobalBy End User Human Microbiome Sequencing Market Revenue, 2018-2023 ($)
Figure 17: Global Human Microbiome Sequencing Market - By Geography
Figure 18: Global Human Microbiome Sequencing Market Value &amp; Volume, By Geography, 2018-2023 ($) 
Figure 19: Global Human Microbiome Sequencing Market CAGR, By Geography, 2018-2023 (%)
Figure 20: North America Human Microbiome Sequencing Market Value &amp; Volume, 2018-2023 ($)
Figure 21: US Human Microbiome Sequencing Market Value &amp; Volume, 2018-2023 ($)
Figure 22: US GDP and Population, 2017-2018 ($)
Figure 23: US GDP – Composition of 2017, By Sector of Origin
Figure 24: US Export and Import Value &amp; Volume, 2017-2018 ($)
Figure 25: Canada Human Microbiome Sequencing Market Value &amp; Volume, 2018-2023 ($)
Figure 26: Canada GDP and Population, 2017-2018 ($)
Figure 27: Canada GDP – Composition of 2017, By Sector of Origin
Figure 28: Canada Export and Import Value &amp; Volume, 2017-2018 ($)
Figure 29: Mexico Human Microbiome Sequencing Market Value &amp; Volume, 2018-2023 ($)
Figure 30: Mexico GDP and Population, 2017-2018 ($)
Figure 31: Mexico GDP – Composition of 2017, By Sector of Origin
Figure 32: Mexico Export and Import Value &amp; Volume, 2017-2018 ($)
Figure 33: South America Human Microbiome Sequencing Market South America 3D Printing Market Value &amp; Volume, 2018-2023 ($)
Figure 34: Brazil Human Microbiome Sequencing Market Value &amp; Volume, 2018-2023 ($)
Figure 35: Brazil GDP and Population, 2017-2018 ($)
Figure 36: Brazil GDP – Composition of 2017, By Sector of Origin
Figure 37: Brazil Export and Import Value &amp; Volume, 2017-2018 ($)
Figure 38: Venezuela Human Microbiome Sequencing Market Value &amp; Volume, 2018-2023 ($)
Figure 39: Venezuela GDP and Population, 2017-2018 ($)
Figure 40: Venezuela GDP – Composition of 2017, By Sector of Origin
Figure 41: Venezuela Export and Import Value &amp; Volume, 2017-2018 ($)
Figure 42: Argentina Human Microbiome Sequencing Market Value &amp; Volume, 2018-2023 ($)
Figure 43: Argentina GDP and Population, 2017-2018 ($)
Figure 44: Argentina GDP – Composition of 2017, By Sector of Origin
Figure 45: Argentina Export and Import Value &amp; Volume, 2017-2018 ($)
Figure 46: Ecuador Human Microbiome Sequencing Market Value &amp; Volume, 2018-2023 ($)
Figure 47: Ecuador GDP and Population, 2017-2018 ($)
Figure 48: Ecuador GDP – Composition of 2017, By Sector of Origin
Figure 49: Ecuador Export and Import Value &amp; Volume, 2017-2018 ($)
Figure 50: Peru Human Microbiome Sequencing Market Value &amp; Volume, 2018-2023 ($)
Figure 51: Peru GDP and Population, 2017-2018 ($)
Figure 52: Peru GDP – Composition of 2017, By Sector of Origin
Figure 53: Peru Export and Import Value &amp; Volume, 2017-2018 ($)
Figure 54: Colombia Human Microbiome Sequencing Market Value &amp; Volume, 2018-2023 ($)
Figure 55: Colombia GDP and Population, 2017-2018 ($)
Figure 56: Colombia GDP – Composition of 2017, By Sector of Origin
Figure 57: Colombia Export and Import Value &amp; Volume, 2017-2018 ($)
Figure 58: Costa Rica Human Microbiome Sequencing Market Costa Rica 3D Printing Market Value &amp; Volume, 2018-2023 ($)
Figure 59: Costa Rica GDP and Population, 2017-2018 ($)
Figure 60: Costa Rica GDP – Composition of 2017, By Sector of Origin
Figure 61: Costa Rica Export and Import Value &amp; Volume, 2017-2018 ($)
Figure 62: Europe Human Microbiome Sequencing Market Value &amp; Volume, 2018-2023 ($)
Figure 63: U.K Human Microbiome Sequencing Market Value &amp; Volume, 2018-2023 ($)
Figure 64: U.K GDP and Population, 2017-2018 ($)
Figure 65: U.K GDP – Composition of 2017, By Sector of Origin
Figure 66: U.K Export and Import Value &amp; Volume, 2017-2018 ($)
Figure 67: Germany Human Microbiome Sequencing Market Value &amp; Volume, 2018-2023 ($)
Figure 68: Germany GDP and Population, 2017-2018 ($)
Figure 69: Germany GDP – Composition of 2017, By Sector of Origin
Figure 70: Germany Export and Import Value &amp; Volume, 2017-2018 ($)
Figure 71: Italy Human Microbiome Sequencing Market Value &amp; Volume, 2018-2023 ($)
Figure 72: Italy GDP and Population, 2017-2018 ($)
Figure 73: Italy GDP – Composition of 2017, By Sector of Origin
Figure 74: Italy Export and Import Value &amp; Volume, 2017-2018 ($)
Figure 75: France Human Microbiome Sequencing Market Value &amp; Volume, 2018-2023 ($)
Figure 76: France GDP and Population, 2017-2018 ($)
Figure 77: France GDP – Composition of 2017, By Sector of Origin
Figure 78: France Export and Import Value &amp; Volume, 2017-2018 ($)
Figure 79: Netherlands Human Microbiome Sequencing Market Value &amp; Volume, 2018-2023 ($)
Figure 80: Netherlands GDP and Population, 2017-2018 ($)
Figure 81: Netherlands GDP – Composition of 2017, By Sector of Origin
Figure 82: Netherlands Export and Import Value &amp; Volume, 2017-2018 ($)
Figure 83: Belgium Human Microbiome Sequencing Market Value &amp; Volume, 2018-2023 ($)
Figure 84: Belgium GDP and Population, 2017-2018 ($)
Figure 85: Belgium GDP – Composition of 2017, By Sector of Origin
Figure 86: Belgium Export and Import Value &amp; Volume, 2017-2018 ($)
Figure 87: Spain Human Microbiome Sequencing Market Value &amp; Volume, 2018-2023 ($)
Figure 88: Spain GDP and Population, 2017-2018 ($)
Figure 89: Spain GDP – Composition of 2017, By Sector of Origin
Figure 90: Spain Export and Import Value &amp; Volume, 2017-2018 ($)
Figure 91: Denmark Human Microbiome Sequencing Market Value &amp; Volume, 2018-2023 ($)
Figure 92: Denmark GDP and Population, 2017-2018 ($)
Figure 93: Denmark GDP – Composition of 2017, By Sector of Origin
Figure 94: Denmark Export and Import Value &amp; Volume, 2017-2018 ($)
Figure 95: APAC Human Microbiome Sequencing Market Value &amp; Volume, 2018-2023 ($)
Figure 96: China Human Microbiome Sequencing Market Value &amp; Volume, 2018-2023
Figure 97: China GDP and Population, 2017-2018 ($)
Figure 98: China GDP – Composition of 2017, By Sector of Origin
Figure 99: China Export and Import Value &amp; Volume, 2017-2018 ($) Human Microbiome Sequencing Market China Export and Import Value &amp; Volume, 2017-2018 ($)
Figure 100: Australia Human Microbiome Sequencing Market Value &amp; Volume, 2018-2023 ($)
Figure 101: Australia GDP and Population, 2017-2018 ($)
Figure 102: Australia GDP – Composition of 2017, By Sector of Origin
Figure 103: Australia Export and Import Value &amp; Volume, 2017-2018 ($)
Figure 104: South Korea Human Microbiome Sequencing Market Value &amp; Volume, 2018-2023 ($)
Figure 105: South Korea GDP and Population, 2017-2018 ($)
Figure 106: South Korea GDP – Composition of 2017, By Sector of Origin
Figure 107: South Korea Export and Import Value &amp; Volume, 2017-2018 ($)
Figure 108: India Human Microbiome Sequencing Market Value &amp; Volume, 2018-2023 ($)
Figure 109: India GDP and Population, 2017-2018 ($)
Figure 110: India GDP – Composition of 2017, By Sector of Origin
Figure 111: India Export and Import Value &amp; Volume, 2017-2018 ($)
Figure 112: Taiwan Human Microbiome Sequencing Market Taiwan 3D Printing Market Value &amp; Volume, 2018-2023 ($)
Figure 113: Taiwan GDP and Population, 2017-2018 ($)
Figure 114: Taiwan GDP – Composition of 2017, By Sector of Origin
Figure 115: Taiwan Export and Import Value &amp; Volume, 2017-2018 ($)
Figure 116: Malaysia Human Microbiome Sequencing Market Malaysia 3D Printing Market Value &amp; Volume, 2018-2023 ($)
Figure 117: Malaysia GDP and Population, 2017-2018 ($)
Figure 118: Malaysia GDP – Composition of 2017, By Sector of Origin
Figure 119: Malaysia Export and Import Value &amp; Volume, 2017-2018 ($)
Figure 120: Hong Kong Human Microbiome Sequencing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Human Microbiome Sequencing Market Middle East &amp; Africa 3D Printing Market Value &amp; Volume, 2018-2023 ($)
Figure 125: Russia Human Microbiome Sequencing Market Russia 3D Printing Market Value &amp; Volume, 2018-2023 ($)
Figure 126: Russia GDP and Population, 2017-2018 ($)
Figure 127: Russia GDP – Composition of 2017, By Sector of Origin
Figure 128: Russia Export and Import Value &amp; Volume, 2017-2018 ($)
Figure 129: Israel Human Microbiome Sequencing Market Value &amp; Volume, 2018-2023 ($)
Figure 130: Israel GDP and Population, 2017-2018 ($)
Figure 131: Israel GDP – Composition of 2017, By Sector of Origin
Figure 132: Israel Export and Import Value &amp; Volume, 2017-2018 ($)
Figure 133: Entropy Share, By Strategies, 2017-2018* (%) Human Microbiome Sequencing Market 
Figure 134: Developments, 2017-2018* Human Microbiome Sequencing Market 
Figure 135: Company 1 Human Microbiome Sequencing Market Net Revenue, By Years, 2017-2018* ($)
Figure 136: Company 1 Human Microbiome Sequencing Market Net Revenue Share, By Business segments, 2017 (%)
Figure 137: Company 1 Human Microbiome Sequencing Market Net Sales Share, By Geography, 2017 (%)
Figure 138: Company 2 Human Microbiome Sequencing Market Net Revenue, By Years, 2017-2018* ($)
Figure 139: Company 2 Human Microbiome Sequencing Market Net Revenue Share, By Business segments, 2017 (%)
Figure 140: Company 2 Human Microbiome Sequencing Market Net Sales Share, By Geography, 2017 (%)
Figure 141: Company 3 Human Microbiome Sequencing Market Net Revenue, By Years, 2017-2018* ($)
Figure 142: Company 3 Human Microbiome Sequencing Market Net Revenue Share, By Business segments, 2017 (%)
Figure 143: Company 3 Human Microbiome Sequencing Market Net Sales Share, By Geography, 2017 (%)
Figure 144: Company 4 Human Microbiome Sequencing Market Net Revenue, By Years, 2017-2018* ($)
Figure 145: Company 4 Human Microbiome Sequencing Market Net Revenue Share, By Business segments, 2017 (%)
Figure 146: Company 4 Human Microbiome Sequencing Market Net Sales Share, By Geography, 2017 (%)
Figure 147: Company 5 Human Microbiome Sequencing Market Net Revenue, By Years, 2017-2018* ($)
Figure 148: Company 5 Human Microbiome Sequencing Market Net Revenue Share, By Business segments, 2017 (%)
Figure 149: Company 5 Human Microbiome Sequencing Market Net Sales Share, By Geography, 2017 (%)
Figure 150: Company 6 Human Microbiome Sequencing Market Net Revenue, By Years, 2017-2018* ($)
Figure 151: Company 6 Human Microbiome Sequencing Market Net Revenue Share, By Business segments, 2017 (%)
Figure 152: Company 6 Human Microbiome Sequencing Market Net Sales Share, By Geography, 2017 (%)
Figure 153: Company 7 Human Microbiome Sequencing Market Net Revenue, By Years, 2017-2018* ($)
Figure 154: Company 7 Human Microbiome Sequencing Market Net Revenue Share, By Business segments, 2017 (%)
Figure 155: Company 7 Human Microbiome Sequencing Market Net Sales Share, By Geography, 2017 (%)
Figure 156: Company 8 Human Microbiome Sequencing Market Net Revenue, By Years, 2017-2018* ($)
Figure 157: Company 8 Human Microbiome Sequencing Market Net Revenue Share, By Business segments, 2017 (%)
Figure 158: Company 8 Human Microbiome Sequencing Market Net Sales Share, By Geography, 2017 (%)
Figure 159: Company 9 Human Microbiome Sequencing Market Net Revenue, By Years, 2017-2018* ($)
Figure 160: Company 9 Human Microbiome Sequencing Market Net Revenue Share, By Business segments, 2017 (%)
Figure 161: Company 9 Human Microbiome Sequencing Market Net Sales Share, By Geography, 2017 (%)
Figure 162: Company 10 Human Microbiome Sequencing Market Net Revenue, By Years, 2017-2018* ($)
Figure 163: Company 10 Human Microbiome Sequencing Market Net Revenue Share, By Business segments, 2017 (%)
Figure 164: Company 10 Human Microbiome Sequencing Market Net Sales Share, By Geography, 2017 (%)
Figure 165: Company 11 Human Microbiome Sequencing Market Net Revenue, By Years, 2017-2018* ($)
Figure 166: Company 11 Human Microbiome Sequencing Market Net Revenue Share, By Business segments, 2017 (%)
Figure 167: Company 11 Human Microbiome Sequencing Market Net Sales Share, By Geography, 2017 (%)
Figure 168: Company 12 Human Microbiome Sequencing Market Net Revenue, By Years, 2017-2018* ($)
Figure 169: Company 12 Human Microbiome Sequencing Market Net Revenue Share, By Business segments, 2017 (%)
Figure 170: Company 12 Human Microbiome Sequencing Market Net Sales Share, By Geography, 2017 (%)
Figure 171: Company 13 Human Microbiome Sequencing Market Net Revenue, By Years, 2017-2018* ($)
Figure 172: Company 13 Human Microbiome Sequencing Market Net Revenue Share, By Business segments, 2017 (%)
Figure 173: Company 13 Human Microbiome Sequencing Market Net Sales Share, By Geography, 2017 (%)
Figure 174: Company 14 Human Microbiome Sequencing Market Net Revenue, By Years, 2017-2018* ($)
Figure 175: Company 14 Human Microbiome Sequencing Market Net Revenue Share, By Business segments, 2017 (%)
Figure 176: Company 14 Human Microbiome Sequencing Market Net Sales Share, By Geography, 2017 (%)
Figure 177: Company 15 Human Microbiome Sequencing Market Net Revenue, By Years, 2017-2018* ($)
Figure 178: Company 15 Human Microbiome Sequencing Market Net Revenue Share, By Business segments, 2017 (%)
Figure 179: Company 15 Human Microbiome Sequencing Market Net Sales Share, By Geography, 2017 (%)</t>
  </si>
  <si>
    <t>18427</t>
  </si>
  <si>
    <t>HCR 1266</t>
  </si>
  <si>
    <t>List of Tables:
Table1: Gulf Countries Oncology Market Overview 2017-2023
Table2: Gulf Countries Oncology Market Leader Analysis 2017-2018 (US$)
Table3: Gulf Countries Oncology Market Product Analysis 2017-2018 (US$)
Table4: Gulf Countries Oncology Market End User Analysis 2017-2018 (US$)
Table5: Gulf Countries Oncology Market Patent Analysis 2013-2018* (US$)
Table6: Gulf Countries Oncology Market Financial Analysis 2017-2018 (US$)
Table7: Gulf Countries Oncology Market Driver Analysis 2017-2018 (US$)
Table8: Gulf Countries Oncology Market Challenges Analysis 2017-2018 (US$)
Table9: Gulf Countries Oncology Market Constraint Analysis 2017-2018 (US$)
Table10: Gulf Countries Oncology Market Supplier Bargaining Power Analysis 2017-2018 (US$)
Table11: Gulf Countries Oncology Market Buyer Bargaining Power Analysis 2017-2018 (US$)
Table12: Gulf Countries Oncology Market Threat of Substitutes Analysis 2017-2018 (US$)
Table13: Gulf Countries Oncology Market Threat of New Entrants Analysis 2017-2018 (US$)
Table14: Gulf Countries Oncology Market Degree of Competition Analysis 2017-2018 (US$)
Table15: Gulf Countries Oncology Market Value Chain Analysis 2017-2018 (US$)
Table16: Gulf Countries Oncology Market Pricing Analysis 2018-2023 (US$)
Table17: Gulf Countries Oncology Market Opportunities Analysis 2018-2023 (US$)
Table18: Gulf Countries Oncology Market Product Life Cycle Analysis 2018-2023 (US$)
Table19: Gulf Countries Oncology Market Supplier Analysis 2017-2018 (US$)
Table20: Gulf Countries Oncology Market Distributor Analysis 2017-2018 (US$)
Table21: Gulf Countries Oncology Market Trend Analysis 2017-2018 (US$)
Table22: Gulf Countries Oncology Market Size 2017 (US$)
Table23: Gulf Countries Oncology Market Forecast Analysis 2018-2023 (US$)
Table24: Gulf Countries Oncology Market Sales Forecast Analysis 2018-2023 (Units)
Table25: Gulf Countries Oncology Market, Revenue &amp; Volume, By Therapeutic Type, 2018-2023 ($)
Table26: Gulf Countries Oncology Market By Therapeutic Type, Revenue &amp; Volume, By Chemotherapy, 2018-2023 ($)
Table27: Gulf Countries Oncology Market By Therapeutic Type, Revenue &amp; Volume, By Immunotherapy, 2018-2023 ($)
Table28: Gulf Countries Oncology Market By Therapeutic Type, Revenue &amp; Volume, By Targeted Therapy, 2018-2023 ($)
Table29: Gulf Countries Oncology Market By Therapeutic Type, Revenue &amp; Volume, By Stem Cell Transplant, 2018-2023 ($)
Table30: Gulf Countries Oncology Market, Revenue &amp; Volume, By Therapeutic Application Area, 2018-2023 ($)
Table31: Gulf Countries Oncology Market By Therapeutic Application Area, Revenue &amp; Volume, By Blood Cancer, 2018-2023 ($)
Table32: Gulf Countries Oncology Market By Therapeutic Application Area, Revenue &amp; Volume, By Lung Cancer, 2018-2023 ($)
Table33: Gulf Countries Oncology Market By Therapeutic Application Area, Revenue &amp; Volume, By Breast Cancer, 2018-2023 ($)
Table34: Gulf Countries Oncology Market By Therapeutic Application Area, Revenue &amp; Volume, By Liver Cancer, 2018-2023 ($)
Table35: Gulf Countries Oncology Market By Therapeutic Application Area, Revenue &amp; Volume, By Skin Cancer, 2018-2023 ($)
Table36: Gulf Countries Oncology Market, Revenue &amp; Volume, By End User, 2018-2023 ($)
Table37: Gulf Countries Oncology Market By End User, Revenue &amp; Volume, By Hospitals, 2018-2023 ($)
Table38: Gulf Countries Oncology Market By End User, Revenue &amp; Volume, By Ambulatory Surgery Centers (ASCs), 2018-2023 ($)
Table39: Gulf Countries Oncology Market By End User, Revenue &amp; Volume, By Clinics, 2018-2023 ($)
Table40: North America Gulf Countries Oncology Market, Revenue &amp; Volume, By Therapeutic Type, 2018-2023 ($)
Table41: North America Gulf Countries Oncology Market, Revenue &amp; Volume, By Therapeutic Application Area, 2018-2023 ($)
Table42: North America Gulf Countries Oncology Market, Revenue &amp; Volume, By End User, 2018-2023 ($)
Table43: South america Gulf Countries Oncology Market, Revenue &amp; Volume, By Therapeutic Type, 2018-2023 ($)
Table44: South america Gulf Countries Oncology Market, Revenue &amp; Volume, By Therapeutic Application Area, 2018-2023 ($)
Table45: South america Gulf Countries Oncology Market, Revenue &amp; Volume, By End User, 2018-2023 ($)
Table46: Europe Gulf Countries Oncology Market, Revenue &amp; Volume, By Therapeutic Type, 2018-2023 ($)
Table47: Europe Gulf Countries Oncology Market, Revenue &amp; Volume, By Therapeutic Application Area, 2018-2023 ($)
Table48: Europe Gulf Countries Oncology Market, Revenue &amp; Volume, By End User, 2018-2023 ($)
Table49: APAC Gulf Countries Oncology Market, Revenue &amp; Volume, By Therapeutic Type, 2018-2023 ($)
Table50: APAC Gulf Countries Oncology Market, Revenue &amp; Volume, By Therapeutic Application Area, 2018-2023 ($)
Table51: APAC Gulf Countries Oncology Market, Revenue &amp; Volume, By End User, 2018-2023 ($)
Table52: Middle East &amp; Africa Gulf Countries Oncology Market, Revenue &amp; Volume, By Therapeutic Type, 2018-2023 ($)
Table53: Middle East &amp; Africa Gulf Countries Oncology Market, Revenue &amp; Volume, By Therapeutic Application Area, 2018-2023 ($)
Table54: Middle East &amp; Africa Gulf Countries Oncology Market, Revenue &amp; Volume, By End User, 2018-2023 ($)
Table55: Russia Gulf Countries Oncology Market, Revenue &amp; Volume, By Therapeutic Type, 2018-2023 ($)
Table56: Russia Gulf Countries Oncology Market, Revenue &amp; Volume, By Therapeutic Application Area, 2018-2023 ($)
Table57: Russia Gulf Countries Oncology Market, Revenue &amp; Volume, By End User, 2018-2023 ($)
Table58: Israel Gulf Countries Oncology Market, Revenue &amp; Volume, By Therapeutic Type, 2018-2023 ($)
Table59: Israel Gulf Countries Oncology Market, Revenue &amp; Volume, By Therapeutic Application Area, 2018-2023 ($)
Table60: Israel Gulf Countries Oncology Market, Revenue &amp; Volume, By End User, 2018-2023 ($)
Table61: Top Companies 2017 (US$) Gulf Countries Oncology Market, Revenue &amp; Volume
Table62: Product Launch 2017-2018 Gulf Countries Oncology Market, Revenue &amp; Volume
Table63: Mergers &amp; Acquistions 2017-2018 Gulf Countries Oncology Market, Revenue &amp; Volume
List of Figures:
Figure 1: Overview of Gulf Countries Oncology Market 2017-2023
Figure 2: Market Share Analysis for Gulf Countries Oncology Market 2017 (US$)
Figure 3: Product Comparison in Gulf Countries Oncology Market 2017-2018 (US$)
Figure 4: End User Profile for Gulf Countries Oncology Market 2017-2018 (US$)
Figure 5: Patent Application and Grant in Gulf Countries Oncology Market 2013-2018* (US$)
Figure 6: Top 5 Companies Financial Analysis in Gulf Countries Oncology Market 2017-2018 (US$)
Figure 7: Market Entry Strategy in Gulf Countries Oncology Market 2017-2018
Figure 8: Ecosystem Analysis in Gulf Countries Oncology Market 2017
Figure 9: Average Selling Price in Gulf Countries Oncology Market 2017-2023
Figure 10: Top Opportunites in Gulf Countries Oncology Market 2017-2018
Figure 11: Market Life Cycle Analysis in Gulf Countries Oncology Market Market Life Cycle Analysis in 3D Printing
Figure 12: GlobalBy Therapeutic Type Gulf Countries Oncology Market Revenue, 2018-2023 ($)
Figure 13: GlobalBy Therapeutic Application Area Gulf Countries Oncology Market Revenue, 2018-2023 ($)
Figure 14: GlobalBy End User Gulf Countries Oncology Market Revenue, 2018-2023 ($)
Figure 15: Global Gulf Countries Oncology Market - By Geography
Figure 16: Global Gulf Countries Oncology Market Value &amp; Volume, By Geography, 2018-2023 ($) 
Figure 17: Global Gulf Countries Oncology Market CAGR, By Geography, 2018-2023 (%)
Figure 18: North America Gulf Countries Oncology Market Value &amp; Volume, 2018-2023 ($)
Figure 19: US Gulf Countries Oncology Market Value &amp; Volume, 2018-2023 ($)
Figure 20: US GDP and Population, 2017-2018 ($)
Figure 21: US GDP – Composition of 2017, By Sector of Origin
Figure 22: US Export and Import Value &amp; Volume, 2017-2018 ($)
Figure 23: Canada Gulf Countries Oncology Market Value &amp; Volume, 2018-2023 ($)
Figure 24: Canada GDP and Population, 2017-2018 ($)
Figure 25: Canada GDP – Composition of 2017, By Sector of Origin
Figure 26: Canada Export and Import Value &amp; Volume, 2017-2018 ($)
Figure 27: Mexico Gulf Countries Oncology Market Value &amp; Volume, 2018-2023 ($)
Figure 28: Mexico GDP and Population, 2017-2018 ($)
Figure 29: Mexico GDP – Composition of 2017, By Sector of Origin
Figure 30: Mexico Export and Import Value &amp; Volume, 2017-2018 ($)
Figure 31: South America Gulf Countries Oncology Market South America 3D Printing Market Value &amp; Volume, 2018-2023 ($)
Figure 32: Brazil Gulf Countries Oncology Market Value &amp; Volume, 2018-2023 ($)
Figure 33: Brazil GDP and Population, 2017-2018 ($)
Figure 34: Brazil GDP – Composition of 2017, By Sector of Origin
Figure 35: Brazil Export and Import Value &amp; Volume, 2017-2018 ($)
Figure 36: Venezuela Gulf Countries Oncology Market Value &amp; Volume, 2018-2023 ($)
Figure 37: Venezuela GDP and Population, 2017-2018 ($)
Figure 38: Venezuela GDP – Composition of 2017, By Sector of Origin
Figure 39: Venezuela Export and Import Value &amp; Volume, 2017-2018 ($)
Figure 40: Argentina Gulf Countries Oncology Market Value &amp; Volume, 2018-2023 ($)
Figure 41: Argentina GDP and Population, 2017-2018 ($)
Figure 42: Argentina GDP – Composition of 2017, By Sector of Origin
Figure 43: Argentina Export and Import Value &amp; Volume, 2017-2018 ($)
Figure 44: Ecuador Gulf Countries Oncology Market Value &amp; Volume, 2018-2023 ($)
Figure 45: Ecuador GDP and Population, 2017-2018 ($)
Figure 46: Ecuador GDP – Composition of 2017, By Sector of Origin
Figure 47: Ecuador Export and Import Value &amp; Volume, 2017-2018 ($)
Figure 48: Peru Gulf Countries Oncology Market Value &amp; Volume, 2018-2023 ($)
Figure 49: Peru GDP and Population, 2017-2018 ($)
Figure 50: Peru GDP – Composition of 2017, By Sector of Origin
Figure 51: Peru Export and Import Value &amp; Volume, 2017-2018 ($)
Figure 52: Colombia Gulf Countries Oncology Market Value &amp; Volume, 2018-2023 ($)
Figure 53: Colombia GDP and Population, 2017-2018 ($)
Figure 54: Colombia GDP – Composition of 2017, By Sector of Origin
Figure 55: Colombia Export and Import Value &amp; Volume, 2017-2018 ($)
Figure 56: Costa Rica Gulf Countries Oncology Market Costa Rica 3D Printing Market Value &amp; Volume, 2018-2023 ($)
Figure 57: Costa Rica GDP and Population, 2017-2018 ($)
Figure 58: Costa Rica GDP – Composition of 2017, By Sector of Origin
Figure 59: Costa Rica Export and Import Value &amp; Volume, 2017-2018 ($)
Figure 60: Europe Gulf Countries Oncology Market Value &amp; Volume, 2018-2023 ($)
Figure 61: U.K Gulf Countries Oncology Market Value &amp; Volume, 2018-2023 ($)
Figure 62: U.K GDP and Population, 2017-2018 ($)
Figure 63: U.K GDP – Composition of 2017, By Sector of Origin
Figure 64: U.K Export and Import Value &amp; Volume, 2017-2018 ($)
Figure 65: Germany Gulf Countries Oncology Market Value &amp; Volume, 2018-2023 ($)
Figure 66: Germany GDP and Population, 2017-2018 ($)
Figure 67: Germany GDP – Composition of 2017, By Sector of Origin
Figure 68: Germany Export and Import Value &amp; Volume, 2017-2018 ($)
Figure 69: Italy Gulf Countries Oncology Market Value &amp; Volume, 2018-2023 ($)
Figure 70: Italy GDP and Population, 2017-2018 ($)
Figure 71: Italy GDP – Composition of 2017, By Sector of Origin
Figure 72: Italy Export and Import Value &amp; Volume, 2017-2018 ($)
Figure 73: France Gulf Countries Oncology Market Value &amp; Volume, 2018-2023 ($)
Figure 74: France GDP and Population, 2017-2018 ($)
Figure 75: France GDP – Composition of 2017, By Sector of Origin
Figure 76: France Export and Import Value &amp; Volume, 2017-2018 ($)
Figure 77: Netherlands Gulf Countries Oncology Market Value &amp; Volume, 2018-2023 ($)
Figure 78: Netherlands GDP and Population, 2017-2018 ($)
Figure 79: Netherlands GDP – Composition of 2017, By Sector of Origin
Figure 80: Netherlands Export and Import Value &amp; Volume, 2017-2018 ($)
Figure 81: Belgium Gulf Countries Oncology Market Value &amp; Volume, 2018-2023 ($)
Figure 82: Belgium GDP and Population, 2017-2018 ($)
Figure 83: Belgium GDP – Composition of 2017, By Sector of Origin
Figure 84: Belgium Export and Import Value &amp; Volume, 2017-2018 ($)
Figure 85: Spain Gulf Countries Oncology Market Value &amp; Volume, 2018-2023 ($)
Figure 86: Spain GDP and Population, 2017-2018 ($)
Figure 87: Spain GDP – Composition of 2017, By Sector of Origin
Figure 88: Spain Export and Import Value &amp; Volume, 2017-2018 ($)
Figure 89: Denmark Gulf Countries Oncology Market Value &amp; Volume, 2018-2023 ($)
Figure 90: Denmark GDP and Population, 2017-2018 ($)
Figure 91: Denmark GDP – Composition of 2017, By Sector of Origin
Figure 92: Denmark Export and Import Value &amp; Volume, 2017-2018 ($)
Figure 93: APAC Gulf Countries Oncology Market Value &amp; Volume, 2018-2023 ($)
Figure 94: China Gulf Countries Oncology Market Value &amp; Volume, 2018-2023
Figure 95: China GDP and Population, 2017-2018 ($)
Figure 96: China GDP – Composition of 2017, By Sector of Origin
Figure 97: China Export and Import Value &amp; Volume, 2017-2018 ($) Gulf Countries Oncology Market China Export and Import Value &amp; Volume, 2017-2018 ($)
Figure 98: Australia Gulf Countries Oncology Market Value &amp; Volume, 2018-2023 ($)
Figure 99: Australia GDP and Population, 2017-2018 ($)
Figure 100: Australia GDP – Composition of 2017, By Sector of Origin
Figure 101: Australia Export and Import Value &amp; Volume, 2017-2018 ($)
Figure 102: South Korea Gulf Countries Oncology Market Value &amp; Volume, 2018-2023 ($)
Figure 103: South Korea GDP and Population, 2017-2018 ($)
Figure 104: South Korea GDP – Composition of 2017, By Sector of Origin
Figure 105: South Korea Export and Import Value &amp; Volume, 2017-2018 ($)
Figure 106: India Gulf Countries Oncology Market Value &amp; Volume, 2018-2023 ($)
Figure 107: India GDP and Population, 2017-2018 ($)
Figure 108: India GDP – Composition of 2017, By Sector of Origin
Figure 109: India Export and Import Value &amp; Volume, 2017-2018 ($)
Figure 110: Taiwan Gulf Countries Oncology Market Taiwan 3D Printing Market Value &amp; Volume, 2018-2023 ($)
Figure 111: Taiwan GDP and Population, 2017-2018 ($)
Figure 112: Taiwan GDP – Composition of 2017, By Sector of Origin
Figure 113: Taiwan Export and Import Value &amp; Volume, 2017-2018 ($)
Figure 114: Malaysia Gulf Countries Oncology Market Malaysia 3D Printing Market Value &amp; Volume, 2018-2023 ($)
Figure 115: Malaysia GDP and Population, 2017-2018 ($)
Figure 116: Malaysia GDP – Composition of 2017, By Sector of Origin
Figure 117: Malaysia Export and Import Value &amp; Volume, 2017-2018 ($)
Figure 118: Hong Kong Gulf Countries Oncology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Gulf Countries Oncology Market Middle East &amp; Africa 3D Printing Market Value &amp; Volume, 2018-2023 ($)
Figure 123: Russia Gulf Countries Oncology Market Russia 3D Printing Market Value &amp; Volume, 2018-2023 ($)
Figure 124: Russia GDP and Population, 2017-2018 ($)
Figure 125: Russia GDP – Composition of 2017, By Sector of Origin
Figure 126: Russia Export and Import Value &amp; Volume, 2017-2018 ($)
Figure 127: Israel Gulf Countries Oncology Market Value &amp; Volume, 2018-2023 ($)
Figure 128: Israel GDP and Population, 2017-2018 ($)
Figure 129: Israel GDP – Composition of 2017, By Sector of Origin
Figure 130: Israel Export and Import Value &amp; Volume, 2017-2018 ($)
Figure 131: Entropy Share, By Strategies, 2017-2018* (%) Gulf Countries Oncology Market 
Figure 132: Developments, 2017-2018* Gulf Countries Oncology Market 
Figure 133: Company 1 Gulf Countries Oncology Market Net Revenue, By Years, 2017-2018* ($)
Figure 134: Company 1 Gulf Countries Oncology Market Net Revenue Share, By Business segments, 2017 (%)
Figure 135: Company 1 Gulf Countries Oncology Market Net Sales Share, By Geography, 2017 (%)
Figure 136: Company 2 Gulf Countries Oncology Market Net Revenue, By Years, 2017-2018* ($)
Figure 137: Company 2 Gulf Countries Oncology Market Net Revenue Share, By Business segments, 2017 (%)
Figure 138: Company 2 Gulf Countries Oncology Market Net Sales Share, By Geography, 2017 (%)
Figure 139: Company 3 Gulf Countries Oncology Market Net Revenue, By Years, 2017-2018* ($)
Figure 140: Company 3 Gulf Countries Oncology Market Net Revenue Share, By Business segments, 2017 (%)
Figure 141: Company 3 Gulf Countries Oncology Market Net Sales Share, By Geography, 2017 (%)
Figure 142: Company 4 Gulf Countries Oncology Market Net Revenue, By Years, 2017-2018* ($)
Figure 143: Company 4 Gulf Countries Oncology Market Net Revenue Share, By Business segments, 2017 (%)
Figure 144: Company 4 Gulf Countries Oncology Market Net Sales Share, By Geography, 2017 (%)
Figure 145: Company 5 Gulf Countries Oncology Market Net Revenue, By Years, 2017-2018* ($)
Figure 146: Company 5 Gulf Countries Oncology Market Net Revenue Share, By Business segments, 2017 (%)
Figure 147: Company 5 Gulf Countries Oncology Market Net Sales Share, By Geography, 2017 (%)
Figure 148: Company 6 Gulf Countries Oncology Market Net Revenue, By Years, 2017-2018* ($)
Figure 149: Company 6 Gulf Countries Oncology Market Net Revenue Share, By Business segments, 2017 (%)
Figure 150: Company 6 Gulf Countries Oncology Market Net Sales Share, By Geography, 2017 (%)
Figure 151: Company 7 Gulf Countries Oncology Market Net Revenue, By Years, 2017-2018* ($)
Figure 152: Company 7 Gulf Countries Oncology Market Net Revenue Share, By Business segments, 2017 (%)
Figure 153: Company 7 Gulf Countries Oncology Market Net Sales Share, By Geography, 2017 (%)
Figure 154: Company 8 Gulf Countries Oncology Market Net Revenue, By Years, 2017-2018* ($)
Figure 155: Company 8 Gulf Countries Oncology Market Net Revenue Share, By Business segments, 2017 (%)
Figure 156: Company 8 Gulf Countries Oncology Market Net Sales Share, By Geography, 2017 (%)
Figure 157: Company 9 Gulf Countries Oncology Market Net Revenue, By Years, 2017-2018* ($)
Figure 158: Company 9 Gulf Countries Oncology Market Net Revenue Share, By Business segments, 2017 (%)
Figure 159: Company 9 Gulf Countries Oncology Market Net Sales Share, By Geography, 2017 (%)
Figure 160: Company 10 Gulf Countries Oncology Market Net Revenue, By Years, 2017-2018* ($)
Figure 161: Company 10 Gulf Countries Oncology Market Net Revenue Share, By Business segments, 2017 (%)
Figure 162: Company 10 Gulf Countries Oncology Market Net Sales Share, By Geography, 2017 (%)
Figure 163: Company 11 Gulf Countries Oncology Market Net Revenue, By Years, 2017-2018* ($)
Figure 164: Company 11 Gulf Countries Oncology Market Net Revenue Share, By Business segments, 2017 (%)
Figure 165: Company 11 Gulf Countries Oncology Market Net Sales Share, By Geography, 2017 (%)
Figure 166: Company 12 Gulf Countries Oncology Market Net Revenue, By Years, 2017-2018* ($)
Figure 167: Company 12 Gulf Countries Oncology Market Net Revenue Share, By Business segments, 2017 (%)
Figure 168: Company 12 Gulf Countries Oncology Market Net Sales Share, By Geography, 2017 (%)
Figure 169: Company 13 Gulf Countries Oncology Market Net Revenue, By Years, 2017-2018* ($)
Figure 170: Company 13 Gulf Countries Oncology Market Net Revenue Share, By Business segments, 2017 (%)
Figure 171: Company 13 Gulf Countries Oncology Market Net Sales Share, By Geography, 2017 (%)
Figure 172: Company 14 Gulf Countries Oncology Market Net Revenue, By Years, 2017-2018* ($)
Figure 173: Company 14 Gulf Countries Oncology Market Net Revenue Share, By Business segments, 2017 (%)
Figure 174: Company 14 Gulf Countries Oncology Market Net Sales Share, By Geography, 2017 (%)
Figure 175: Company 15 Gulf Countries Oncology Market Net Revenue, By Years, 2017-2018* ($)
Figure 176: Company 15 Gulf Countries Oncology Market Net Revenue Share, By Business segments, 2017 (%)
Figure 177: Company 15 Gulf Countries Oncology Market Net Sales Share, By Geography, 2017 (%)</t>
  </si>
  <si>
    <t>18425</t>
  </si>
  <si>
    <t>HCR 1265</t>
  </si>
  <si>
    <t>List of Tables:
Table1: Genetic Biomarkers Market Overview 2017-2023
Table2: Genetic Biomarkers Market Leader Analysis 2017-2018 (US$)
Table3: Genetic Biomarkers Market Product Analysis 2017-2018 (US$)
Table4: Genetic Biomarkers Market End User Analysis 2017-2018 (US$)
Table5: Genetic Biomarkers Market Patent Analysis 2013-2018* (US$)
Table6: Genetic Biomarkers Market Financial Analysis 2017-2018 (US$)
Table7: Genetic Biomarkers Market Driver Analysis 2017-2018 (US$)
Table8: Genetic Biomarkers Market Challenges Analysis 2017-2018 (US$)
Table9: Genetic Biomarkers Market Constraint Analysis 2017-2018 (US$)
Table10: Genetic Biomarkers Market Supplier Bargaining Power Analysis 2017-2018 (US$)
Table11: Genetic Biomarkers Market Buyer Bargaining Power Analysis 2017-2018 (US$)
Table12: Genetic Biomarkers Market Threat of Substitutes Analysis 2017-2018 (US$)
Table13: Genetic Biomarkers Market Threat of New Entrants Analysis 2017-2018 (US$)
Table14: Genetic Biomarkers Market Degree of Competition Analysis 2017-2018 (US$)
Table15: Genetic Biomarkers Market Value Chain Analysis 2017-2018 (US$)
Table16: Genetic Biomarkers Market Pricing Analysis 2018-2023 (US$)
Table17: Genetic Biomarkers Market Opportunities Analysis 2018-2023 (US$)
Table18: Genetic Biomarkers Market Product Life Cycle Analysis 2018-2023 (US$)
Table19: Genetic Biomarkers Market Supplier Analysis 2017-2018 (US$)
Table20: Genetic Biomarkers Market Distributor Analysis 2017-2018 (US$)
Table21: Genetic Biomarkers Market Trend Analysis 2017-2018 (US$)
Table22: Genetic Biomarkers Market Size 2017 (US$)
Table23: Genetic Biomarkers Market Forecast Analysis 2018-2023 (US$)
Table24: Genetic Biomarkers Market Sales Forecast Analysis 2018-2023 (Units)
Table25: Genetic Biomarkers Market, Revenue &amp; Volume, By Type, 2018-2023 ($)
Table26: Genetic Biomarkers Market By Type, Revenue &amp; Volume, By Safety Biomarkers, 2018-2023 ($)
Table27: Genetic Biomarkers Market By Type, Revenue &amp; Volume, By Efficacy Biomarkers, 2018-2023 ($)
Table28: Genetic Biomarkers Market By Type, Revenue &amp; Volume, By Validation Biomarkers, 2018-2023 ($)
Table29: Genetic Biomarkers Market, Revenue &amp; Volume, By Test Type, 2018-2023 ($)
Table30: Genetic Biomarkers Market By Test Type, Revenue &amp; Volume, By Diagnostic Testing, 2018-2023 ($)
Table31: Genetic Biomarkers Market By Test Type, Revenue &amp; Volume, By Population Screening, 2018-2023 ($)
Table32: Genetic Biomarkers Market By Test Type, Revenue &amp; Volume, By Predictive Testing, 2018-2023 ($)
Table33: Genetic Biomarkers Market By Test Type, Revenue &amp; Volume, By Carrier Screening, 2018-2023 ($)
Table34: Genetic Biomarkers Market By Test Type, Revenue &amp; Volume, By Prenatal Testing, 2018-2023 ($)
Table35: Genetic Biomarkers Market, Revenue &amp; Volume, By Application, 2018-2023 ($)
Table36: Genetic Biomarkers Market By Application, Revenue &amp; Volume, By Drug Discovery and Development, 2018-2023 ($)
Table37: Genetic Biomarkers Market By Application, Revenue &amp; Volume, By Personalized Medicine, 2018-2023 ($)
Table38: Genetic Biomarkers Market By Application, Revenue &amp; Volume, By Disease Risk Assessment, 2018-2023 ($)
Table39: Genetic Biomarkers Market By Application, Revenue &amp; Volume, By Oncology Treatment, 2018-2023 ($)
Table40: Genetic Biomarkers Market By Application, Revenue &amp; Volume, By Cardiovascular Treatment, 2018-2023 ($)
Table41: Genetic Biomarkers Market, Revenue &amp; Volume, By Disease Indication, 2018-2023 ($)
Table42: Genetic Biomarkers Market By Disease Indication, Revenue &amp; Volume, By Neurological Disorders, 2018-2023 ($)
Table43: Genetic Biomarkers Market By Disease Indication, Revenue &amp; Volume, By Immunological Disorders, 2018-2023 ($)
Table44: Genetic Biomarkers Market By Disease Indication, Revenue &amp; Volume, By Oncology, 2018-2023 ($)
Table45: Genetic Biomarkers Market By Disease Indication, Revenue &amp; Volume, By Cardiovascular Disorders, 2018-2023 ($)
Table46: Genetic Biomarkers Market By Disease Indication, Revenue &amp; Volume, By Respiratory Diseases, 2018-2023 ($)
Table47: North America Genetic Biomarkers Market, Revenue &amp; Volume, By Type, 2018-2023 ($)
Table48: North America Genetic Biomarkers Market, Revenue &amp; Volume, By Test Type, 2018-2023 ($)
Table49: North America Genetic Biomarkers Market, Revenue &amp; Volume, By Application, 2018-2023 ($)
Table50: North America Genetic Biomarkers Market, Revenue &amp; Volume, By Disease Indication, 2018-2023 ($)
Table51: South america Genetic Biomarkers Market, Revenue &amp; Volume, By Type, 2018-2023 ($)
Table52: South america Genetic Biomarkers Market, Revenue &amp; Volume, By Test Type, 2018-2023 ($)
Table53: South america Genetic Biomarkers Market, Revenue &amp; Volume, By Application, 2018-2023 ($)
Table54: South america Genetic Biomarkers Market, Revenue &amp; Volume, By Disease Indication, 2018-2023 ($)
Table55: Europe Genetic Biomarkers Market, Revenue &amp; Volume, By Type, 2018-2023 ($)
Table56: Europe Genetic Biomarkers Market, Revenue &amp; Volume, By Test Type, 2018-2023 ($)
Table57: Europe Genetic Biomarkers Market, Revenue &amp; Volume, By Application, 2018-2023 ($)
Table58: Europe Genetic Biomarkers Market, Revenue &amp; Volume, By Disease Indication, 2018-2023 ($)
Table59: APAC Genetic Biomarkers Market, Revenue &amp; Volume, By Type, 2018-2023 ($)
Table60: APAC Genetic Biomarkers Market, Revenue &amp; Volume, By Test Type, 2018-2023 ($)
Table61: APAC Genetic Biomarkers Market, Revenue &amp; Volume, By Application, 2018-2023 ($)
Table62: APAC Genetic Biomarkers Market, Revenue &amp; Volume, By Disease Indication, 2018-2023 ($)
Table63: Middle East &amp; Africa Genetic Biomarkers Market, Revenue &amp; Volume, By Type, 2018-2023 ($)
Table64: Middle East &amp; Africa Genetic Biomarkers Market, Revenue &amp; Volume, By Test Type, 2018-2023 ($)
Table65: Middle East &amp; Africa Genetic Biomarkers Market, Revenue &amp; Volume, By Application, 2018-2023 ($)
Table66: Middle East &amp; Africa Genetic Biomarkers Market, Revenue &amp; Volume, By Disease Indication, 2018-2023 ($)
Table67: Russia Genetic Biomarkers Market, Revenue &amp; Volume, By Type, 2018-2023 ($)
Table68: Russia Genetic Biomarkers Market, Revenue &amp; Volume, By Test Type, 2018-2023 ($)
Table69: Russia Genetic Biomarkers Market, Revenue &amp; Volume, By Application, 2018-2023 ($)
Table70: Russia Genetic Biomarkers Market, Revenue &amp; Volume, By Disease Indication, 2018-2023 ($)
Table71: Israel Genetic Biomarkers Market, Revenue &amp; Volume, By Type, 2018-2023 ($)
Table72: Israel Genetic Biomarkers Market, Revenue &amp; Volume, By Test Type, 2018-2023 ($)
Table73: Israel Genetic Biomarkers Market, Revenue &amp; Volume, By Application, 2018-2023 ($)
Table74: Israel Genetic Biomarkers Market, Revenue &amp; Volume, By Disease Indication, 2018-2023 ($)
Table75: Top Companies 2017 (US$) Genetic Biomarkers Market, Revenue &amp; Volume
Table76: Product Launch 2017-2018 Genetic Biomarkers Market, Revenue &amp; Volume
Table77: Mergers &amp; Acquistions 2017-2018 Genetic Biomarkers Market, Revenue &amp; Volume
List of Figures:
Figure 1: Overview of Genetic Biomarkers Market 2017-2023
Figure 2: Market Share Analysis for Genetic Biomarkers Market 2017 (US$)
Figure 3: Product Comparison in Genetic Biomarkers Market 2017-2018 (US$)
Figure 4: End User Profile for Genetic Biomarkers Market 2017-2018 (US$)
Figure 5: Patent Application and Grant in Genetic Biomarkers Market 2013-2018* (US$)
Figure 6: Top 5 Companies Financial Analysis in Genetic Biomarkers Market 2017-2018 (US$)
Figure 7: Market Entry Strategy in Genetic Biomarkers Market 2017-2018
Figure 8: Ecosystem Analysis in Genetic Biomarkers Market 2017
Figure 9: Average Selling Price in Genetic Biomarkers Market 2017-2023
Figure 10: Top Opportunites in Genetic Biomarkers Market 2017-2018
Figure 11: Market Life Cycle Analysis in Genetic Biomarkers Market Market Life Cycle Analysis in 3D Printing
Figure 12: GlobalBy Type Genetic Biomarkers Market Revenue, 2018-2023 ($)
Figure 13: GlobalBy Test Type Genetic Biomarkers Market Revenue, 2018-2023 ($)
Figure 14: GlobalBy Application Genetic Biomarkers Market Revenue, 2018-2023 ($)
Figure 15: GlobalBy Disease Indication Genetic Biomarkers Market Revenue, 2018-2023 ($)
Figure 16: Global Genetic Biomarkers Market - By Geography
Figure 17: Global Genetic Biomarkers Market Value &amp; Volume, By Geography, 2018-2023 ($) 
Figure 18: Global Genetic Biomarkers Market CAGR, By Geography, 2018-2023 (%)
Figure 19: North America Genetic Biomarkers Market Value &amp; Volume, 2018-2023 ($)
Figure 20: US Genetic Biomarkers Market Value &amp; Volume, 2018-2023 ($)
Figure 21: US GDP and Population, 2017-2018 ($)
Figure 22: US GDP – Composition of 2017, By Sector of Origin
Figure 23: US Export and Import Value &amp; Volume, 2017-2018 ($)
Figure 24: Canada Genetic Biomarkers Market Value &amp; Volume, 2018-2023 ($)
Figure 25: Canada GDP and Population, 2017-2018 ($)
Figure 26: Canada GDP – Composition of 2017, By Sector of Origin
Figure 27: Canada Export and Import Value &amp; Volume, 2017-2018 ($)
Figure 28: Mexico Genetic Biomarkers Market Value &amp; Volume, 2018-2023 ($)
Figure 29: Mexico GDP and Population, 2017-2018 ($)
Figure 30: Mexico GDP – Composition of 2017, By Sector of Origin
Figure 31: Mexico Export and Import Value &amp; Volume, 2017-2018 ($)
Figure 32: South America Genetic Biomarkers Market South America 3D Printing Market Value &amp; Volume, 2018-2023 ($)
Figure 33: Brazil Genetic Biomarkers Market Value &amp; Volume, 2018-2023 ($)
Figure 34: Brazil GDP and Population, 2017-2018 ($)
Figure 35: Brazil GDP – Composition of 2017, By Sector of Origin
Figure 36: Brazil Export and Import Value &amp; Volume, 2017-2018 ($)
Figure 37: Venezuela Genetic Biomarkers Market Value &amp; Volume, 2018-2023 ($)
Figure 38: Venezuela GDP and Population, 2017-2018 ($)
Figure 39: Venezuela GDP – Composition of 2017, By Sector of Origin
Figure 40: Venezuela Export and Import Value &amp; Volume, 2017-2018 ($)
Figure 41: Argentina Genetic Biomarkers Market Value &amp; Volume, 2018-2023 ($)
Figure 42: Argentina GDP and Population, 2017-2018 ($)
Figure 43: Argentina GDP – Composition of 2017, By Sector of Origin
Figure 44: Argentina Export and Import Value &amp; Volume, 2017-2018 ($)
Figure 45: Ecuador Genetic Biomarkers Market Value &amp; Volume, 2018-2023 ($)
Figure 46: Ecuador GDP and Population, 2017-2018 ($)
Figure 47: Ecuador GDP – Composition of 2017, By Sector of Origin
Figure 48: Ecuador Export and Import Value &amp; Volume, 2017-2018 ($)
Figure 49: Peru Genetic Biomarkers Market Value &amp; Volume, 2018-2023 ($)
Figure 50: Peru GDP and Population, 2017-2018 ($)
Figure 51: Peru GDP – Composition of 2017, By Sector of Origin
Figure 52: Peru Export and Import Value &amp; Volume, 2017-2018 ($)
Figure 53: Colombia Genetic Biomarkers Market Value &amp; Volume, 2018-2023 ($)
Figure 54: Colombia GDP and Population, 2017-2018 ($)
Figure 55: Colombia GDP – Composition of 2017, By Sector of Origin
Figure 56: Colombia Export and Import Value &amp; Volume, 2017-2018 ($)
Figure 57: Costa Rica Genetic Biomarkers Market Costa Rica 3D Printing Market Value &amp; Volume, 2018-2023 ($)
Figure 58: Costa Rica GDP and Population, 2017-2018 ($)
Figure 59: Costa Rica GDP – Composition of 2017, By Sector of Origin
Figure 60: Costa Rica Export and Import Value &amp; Volume, 2017-2018 ($)
Figure 61: Europe Genetic Biomarkers Market Value &amp; Volume, 2018-2023 ($)
Figure 62: U.K Genetic Biomarkers Market Value &amp; Volume, 2018-2023 ($)
Figure 63: U.K GDP and Population, 2017-2018 ($)
Figure 64: U.K GDP – Composition of 2017, By Sector of Origin
Figure 65: U.K Export and Import Value &amp; Volume, 2017-2018 ($)
Figure 66: Germany Genetic Biomarkers Market Value &amp; Volume, 2018-2023 ($)
Figure 67: Germany GDP and Population, 2017-2018 ($)
Figure 68: Germany GDP – Composition of 2017, By Sector of Origin
Figure 69: Germany Export and Import Value &amp; Volume, 2017-2018 ($)
Figure 70: Italy Genetic Biomarkers Market Value &amp; Volume, 2018-2023 ($)
Figure 71: Italy GDP and Population, 2017-2018 ($)
Figure 72: Italy GDP – Composition of 2017, By Sector of Origin
Figure 73: Italy Export and Import Value &amp; Volume, 2017-2018 ($)
Figure 74: France Genetic Biomarkers Market Value &amp; Volume, 2018-2023 ($)
Figure 75: France GDP and Population, 2017-2018 ($)
Figure 76: France GDP – Composition of 2017, By Sector of Origin
Figure 77: France Export and Import Value &amp; Volume, 2017-2018 ($)
Figure 78: Netherlands Genetic Biomarkers Market Value &amp; Volume, 2018-2023 ($)
Figure 79: Netherlands GDP and Population, 2017-2018 ($)
Figure 80: Netherlands GDP – Composition of 2017, By Sector of Origin
Figure 81: Netherlands Export and Import Value &amp; Volume, 2017-2018 ($)
Figure 82: Belgium Genetic Biomarkers Market Value &amp; Volume, 2018-2023 ($)
Figure 83: Belgium GDP and Population, 2017-2018 ($)
Figure 84: Belgium GDP – Composition of 2017, By Sector of Origin
Figure 85: Belgium Export and Import Value &amp; Volume, 2017-2018 ($)
Figure 86: Spain Genetic Biomarkers Market Value &amp; Volume, 2018-2023 ($)
Figure 87: Spain GDP and Population, 2017-2018 ($)
Figure 88: Spain GDP – Composition of 2017, By Sector of Origin
Figure 89: Spain Export and Import Value &amp; Volume, 2017-2018 ($)
Figure 90: Denmark Genetic Biomarkers Market Value &amp; Volume, 2018-2023 ($)
Figure 91: Denmark GDP and Population, 2017-2018 ($)
Figure 92: Denmark GDP – Composition of 2017, By Sector of Origin
Figure 93: Denmark Export and Import Value &amp; Volume, 2017-2018 ($)
Figure 94: APAC Genetic Biomarkers Market Value &amp; Volume, 2018-2023 ($)
Figure 95: China Genetic Biomarkers Market Value &amp; Volume, 2018-2023
Figure 96: China GDP and Population, 2017-2018 ($)
Figure 97: China GDP – Composition of 2017, By Sector of Origin
Figure 98: China Export and Import Value &amp; Volume, 2017-2018 ($) Genetic Biomarkers Market China Export and Import Value &amp; Volume, 2017-2018 ($)
Figure 99: Australia Genetic Biomarkers Market Value &amp; Volume, 2018-2023 ($)
Figure 100: Australia GDP and Population, 2017-2018 ($)
Figure 101: Australia GDP – Composition of 2017, By Sector of Origin
Figure 102: Australia Export and Import Value &amp; Volume, 2017-2018 ($)
Figure 103: South Korea Genetic Biomarkers Market Value &amp; Volume, 2018-2023 ($)
Figure 104: South Korea GDP and Population, 2017-2018 ($)
Figure 105: South Korea GDP – Composition of 2017, By Sector of Origin
Figure 106: South Korea Export and Import Value &amp; Volume, 2017-2018 ($)
Figure 107: India Genetic Biomarkers Market Value &amp; Volume, 2018-2023 ($)
Figure 108: India GDP and Population, 2017-2018 ($)
Figure 109: India GDP – Composition of 2017, By Sector of Origin
Figure 110: India Export and Import Value &amp; Volume, 2017-2018 ($)
Figure 111: Taiwan Genetic Biomarkers Market Taiwan 3D Printing Market Value &amp; Volume, 2018-2023 ($)
Figure 112: Taiwan GDP and Population, 2017-2018 ($)
Figure 113: Taiwan GDP – Composition of 2017, By Sector of Origin
Figure 114: Taiwan Export and Import Value &amp; Volume, 2017-2018 ($)
Figure 115: Malaysia Genetic Biomarkers Market Malaysia 3D Printing Market Value &amp; Volume, 2018-2023 ($)
Figure 116: Malaysia GDP and Population, 2017-2018 ($)
Figure 117: Malaysia GDP – Composition of 2017, By Sector of Origin
Figure 118: Malaysia Export and Import Value &amp; Volume, 2017-2018 ($)
Figure 119: Hong Kong Genetic Biomarkers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Genetic Biomarkers Market Middle East &amp; Africa 3D Printing Market Value &amp; Volume, 2018-2023 ($)
Figure 124: Russia Genetic Biomarkers Market Russia 3D Printing Market Value &amp; Volume, 2018-2023 ($)
Figure 125: Russia GDP and Population, 2017-2018 ($)
Figure 126: Russia GDP – Composition of 2017, By Sector of Origin
Figure 127: Russia Export and Import Value &amp; Volume, 2017-2018 ($)
Figure 128: Israel Genetic Biomarkers Market Value &amp; Volume, 2018-2023 ($)
Figure 129: Israel GDP and Population, 2017-2018 ($)
Figure 130: Israel GDP – Composition of 2017, By Sector of Origin
Figure 131: Israel Export and Import Value &amp; Volume, 2017-2018 ($)
Figure 132: Entropy Share, By Strategies, 2017-2018* (%) Genetic Biomarkers Market 
Figure 133: Developments, 2017-2018* Genetic Biomarkers Market 
Figure 134: Company 1 Genetic Biomarkers Market Net Revenue, By Years, 2017-2018* ($)
Figure 135: Company 1 Genetic Biomarkers Market Net Revenue Share, By Business segments, 2017 (%)
Figure 136: Company 1 Genetic Biomarkers Market Net Sales Share, By Geography, 2017 (%)
Figure 137: Company 2 Genetic Biomarkers Market Net Revenue, By Years, 2017-2018* ($)
Figure 138: Company 2 Genetic Biomarkers Market Net Revenue Share, By Business segments, 2017 (%)
Figure 139: Company 2 Genetic Biomarkers Market Net Sales Share, By Geography, 2017 (%)
Figure 140: Company 3 Genetic Biomarkers Market Net Revenue, By Years, 2017-2018* ($)
Figure 141: Company 3 Genetic Biomarkers Market Net Revenue Share, By Business segments, 2017 (%)
Figure 142: Company 3 Genetic Biomarkers Market Net Sales Share, By Geography, 2017 (%)
Figure 143: Company 4 Genetic Biomarkers Market Net Revenue, By Years, 2017-2018* ($)
Figure 144: Company 4 Genetic Biomarkers Market Net Revenue Share, By Business segments, 2017 (%)
Figure 145: Company 4 Genetic Biomarkers Market Net Sales Share, By Geography, 2017 (%)
Figure 146: Company 5 Genetic Biomarkers Market Net Revenue, By Years, 2017-2018* ($)
Figure 147: Company 5 Genetic Biomarkers Market Net Revenue Share, By Business segments, 2017 (%)
Figure 148: Company 5 Genetic Biomarkers Market Net Sales Share, By Geography, 2017 (%)
Figure 149: Company 6 Genetic Biomarkers Market Net Revenue, By Years, 2017-2018* ($)
Figure 150: Company 6 Genetic Biomarkers Market Net Revenue Share, By Business segments, 2017 (%)
Figure 151: Company 6 Genetic Biomarkers Market Net Sales Share, By Geography, 2017 (%)
Figure 152: Company 7 Genetic Biomarkers Market Net Revenue, By Years, 2017-2018* ($)
Figure 153: Company 7 Genetic Biomarkers Market Net Revenue Share, By Business segments, 2017 (%)
Figure 154: Company 7 Genetic Biomarkers Market Net Sales Share, By Geography, 2017 (%)
Figure 155: Company 8 Genetic Biomarkers Market Net Revenue, By Years, 2017-2018* ($)
Figure 156: Company 8 Genetic Biomarkers Market Net Revenue Share, By Business segments, 2017 (%)
Figure 157: Company 8 Genetic Biomarkers Market Net Sales Share, By Geography, 2017 (%)
Figure 158: Company 9 Genetic Biomarkers Market Net Revenue, By Years, 2017-2018* ($)
Figure 159: Company 9 Genetic Biomarkers Market Net Revenue Share, By Business segments, 2017 (%)
Figure 160: Company 9 Genetic Biomarkers Market Net Sales Share, By Geography, 2017 (%)
Figure 161: Company 10 Genetic Biomarkers Market Net Revenue, By Years, 2017-2018* ($)
Figure 162: Company 10 Genetic Biomarkers Market Net Revenue Share, By Business segments, 2017 (%)
Figure 163: Company 10 Genetic Biomarkers Market Net Sales Share, By Geography, 2017 (%)
Figure 164: Company 11 Genetic Biomarkers Market Net Revenue, By Years, 2017-2018* ($)
Figure 165: Company 11 Genetic Biomarkers Market Net Revenue Share, By Business segments, 2017 (%)
Figure 166: Company 11 Genetic Biomarkers Market Net Sales Share, By Geography, 2017 (%)
Figure 167: Company 12 Genetic Biomarkers Market Net Revenue, By Years, 2017-2018* ($)
Figure 168: Company 12 Genetic Biomarkers Market Net Revenue Share, By Business segments, 2017 (%)
Figure 169: Company 12 Genetic Biomarkers Market Net Sales Share, By Geography, 2017 (%)
Figure 170: Company 13 Genetic Biomarkers Market Net Revenue, By Years, 2017-2018* ($)
Figure 171: Company 13 Genetic Biomarkers Market Net Revenue Share, By Business segments, 2017 (%)
Figure 172: Company 13 Genetic Biomarkers Market Net Sales Share, By Geography, 2017 (%)
Figure 173: Company 14 Genetic Biomarkers Market Net Revenue, By Years, 2017-2018* ($)
Figure 174: Company 14 Genetic Biomarkers Market Net Revenue Share, By Business segments, 2017 (%)
Figure 175: Company 14 Genetic Biomarkers Market Net Sales Share, By Geography, 2017 (%)
Figure 176: Company 15 Genetic Biomarkers Market Net Revenue, By Years, 2017-2018* ($)
Figure 177: Company 15 Genetic Biomarkers Market Net Revenue Share, By Business segments, 2017 (%)
Figure 178: Company 15 Genetic Biomarkers Market Net Sales Share, By Geography, 2017 (%)</t>
  </si>
  <si>
    <t>18423</t>
  </si>
  <si>
    <t>HCR 1264</t>
  </si>
  <si>
    <t>List of Tables:
Table1: Fluid Therapy Market Overview 2017-2023
Table2: Fluid Therapy Market Leader Analysis 2017-2018 (US$)
Table3: Fluid Therapy Market Product Analysis 2017-2018 (US$)
Table4: Fluid Therapy Market End User Analysis 2017-2018 (US$)
Table5: Fluid Therapy Market Patent Analysis 2013-2018* (US$)
Table6: Fluid Therapy Market Financial Analysis 2017-2018 (US$)
Table7: Fluid Therapy Market Driver Analysis 2017-2018 (US$)
Table8: Fluid Therapy Market Challenges Analysis 2017-2018 (US$)
Table9: Fluid Therapy Market Constraint Analysis 2017-2018 (US$)
Table10: Fluid Therapy Market Supplier Bargaining Power Analysis 2017-2018 (US$)
Table11: Fluid Therapy Market Buyer Bargaining Power Analysis 2017-2018 (US$)
Table12: Fluid Therapy Market Threat of Substitutes Analysis 2017-2018 (US$)
Table13: Fluid Therapy Market Threat of New Entrants Analysis 2017-2018 (US$)
Table14: Fluid Therapy Market Degree of Competition Analysis 2017-2018 (US$)
Table15: Fluid Therapy Market Value Chain Analysis 2017-2018 (US$)
Table16: Fluid Therapy Market Pricing Analysis 2018-2023 (US$)
Table17: Fluid Therapy Market Opportunities Analysis 2018-2023 (US$)
Table18: Fluid Therapy Market Product Life Cycle Analysis 2018-2023 (US$)
Table19: Fluid Therapy Market Supplier Analysis 2017-2018 (US$)
Table20: Fluid Therapy Market Distributor Analysis 2017-2018 (US$)
Table21: Fluid Therapy Market Trend Analysis 2017-2018 (US$)
Table22: Fluid Therapy Market Size 2017 (US$)
Table23: Fluid Therapy Market Forecast Analysis 2018-2023 (US$)
Table24: Fluid Therapy Market Sales Forecast Analysis 2018-2023 (Units)
Table25: Fluid Therapy Market, Revenue &amp; Volume, By Therapy, 2018-2023 ($)
Table26: Fluid Therapy Market By Therapy, Revenue &amp; Volume, By Maintenance Therapy, 2018-2023 ($)
Table27: Fluid Therapy Market By Therapy, Revenue &amp; Volume, By Fluid Resuscitation/Volume Replacement, 2018-2023 ($)
Table28: Fluid Therapy Market, Revenue &amp; Volume, By Type of Fluids, 2018-2023 ($)
Table29: Fluid Therapy Market By Type of Fluids, Revenue &amp; Volume, By Colloids, 2018-2023 ($)
Table30: Fluid Therapy Market By Type of Fluids, Revenue &amp; Volume, By Crystalloids, 2018-2023 ($)
Table31: Fluid Therapy Market By Type of Fluids, Revenue &amp; Volume, By Blood &amp; Blood Products, 2018-2023 ($)
Table32: Fluid Therapy Market, Revenue &amp; Volume, By Applications, 2018-2023 ($)
Table33: Fluid Therapy Market By Applications, Revenue &amp; Volume, By Anaesthesia, 2018-2023 ($)
Table34: Fluid Therapy Market By Applications, Revenue &amp; Volume, By Cardiopulmonary Resuscitation (CPR), 2018-2023 ($)
Table35: Fluid Therapy Market By Applications, Revenue &amp; Volume, By Congestive Heart Failure (CHF), 2018-2023 ($)
Table36: Fluid Therapy Market By Applications, Revenue &amp; Volume, By Fluids and Transfusions, 2018-2023 ($)
Table37: Fluid Therapy Market By Applications, Revenue &amp; Volume, By Hypertonic Saline, 2018-2023 ($)
Table38: North America Fluid Therapy Market, Revenue &amp; Volume, By Therapy, 2018-2023 ($)
Table39: North America Fluid Therapy Market, Revenue &amp; Volume, By Type of Fluids, 2018-2023 ($)
Table40: North America Fluid Therapy Market, Revenue &amp; Volume, By Applications, 2018-2023 ($)
Table41: South america Fluid Therapy Market, Revenue &amp; Volume, By Therapy, 2018-2023 ($)
Table42: South america Fluid Therapy Market, Revenue &amp; Volume, By Type of Fluids, 2018-2023 ($)
Table43: South america Fluid Therapy Market, Revenue &amp; Volume, By Applications, 2018-2023 ($)
Table44: Europe Fluid Therapy Market, Revenue &amp; Volume, By Therapy, 2018-2023 ($)
Table45: Europe Fluid Therapy Market, Revenue &amp; Volume, By Type of Fluids, 2018-2023 ($)
Table46: Europe Fluid Therapy Market, Revenue &amp; Volume, By Applications, 2018-2023 ($)
Table47: APAC Fluid Therapy Market, Revenue &amp; Volume, By Therapy, 2018-2023 ($)
Table48: APAC Fluid Therapy Market, Revenue &amp; Volume, By Type of Fluids, 2018-2023 ($)
Table49: APAC Fluid Therapy Market, Revenue &amp; Volume, By Applications, 2018-2023 ($)
Table50: Middle East &amp; Africa Fluid Therapy Market, Revenue &amp; Volume, By Therapy, 2018-2023 ($)
Table51: Middle East &amp; Africa Fluid Therapy Market, Revenue &amp; Volume, By Type of Fluids, 2018-2023 ($)
Table52: Middle East &amp; Africa Fluid Therapy Market, Revenue &amp; Volume, By Applications, 2018-2023 ($)
Table53: Russia Fluid Therapy Market, Revenue &amp; Volume, By Therapy, 2018-2023 ($)
Table54: Russia Fluid Therapy Market, Revenue &amp; Volume, By Type of Fluids, 2018-2023 ($)
Table55: Russia Fluid Therapy Market, Revenue &amp; Volume, By Applications, 2018-2023 ($)
Table56: Israel Fluid Therapy Market, Revenue &amp; Volume, By Therapy, 2018-2023 ($)
Table57: Israel Fluid Therapy Market, Revenue &amp; Volume, By Type of Fluids, 2018-2023 ($)
Table58: Israel Fluid Therapy Market, Revenue &amp; Volume, By Applications, 2018-2023 ($)
Table59: Top Companies 2017 (US$) Fluid Therapy Market, Revenue &amp; Volume
Table60: Product Launch 2017-2018 Fluid Therapy Market, Revenue &amp; Volume
Table61: Mergers &amp; Acquistions 2017-2018 Fluid Therapy Market, Revenue &amp; Volume
List of Figures:
Figure 1: Overview of Fluid Therapy Market 2017-2023
Figure 2: Market Share Analysis for Fluid Therapy Market 2017 (US$)
Figure 3: Product Comparison in Fluid Therapy Market 2017-2018 (US$)
Figure 4: End User Profile for Fluid Therapy Market 2017-2018 (US$)
Figure 5: Patent Application and Grant in Fluid Therapy Market 2013-2018* (US$)
Figure 6: Top 5 Companies Financial Analysis in Fluid Therapy Market 2017-2018 (US$)
Figure 7: Market Entry Strategy in Fluid Therapy Market 2017-2018
Figure 8: Ecosystem Analysis in Fluid Therapy Market 2017
Figure 9: Average Selling Price in Fluid Therapy Market 2017-2023
Figure 10: Top Opportunites in Fluid Therapy Market 2017-2018
Figure 11: Market Life Cycle Analysis in Fluid Therapy Market Market Life Cycle Analysis in 3D Printing
Figure 12: GlobalBy Therapy Fluid Therapy Market Revenue, 2018-2023 ($)
Figure 13: GlobalBy Type of Fluids Fluid Therapy Market Revenue, 2018-2023 ($)
Figure 14: GlobalBy Applications Fluid Therapy Market Revenue, 2018-2023 ($)
Figure 15: Global Fluid Therapy Market - By Geography
Figure 16: Global Fluid Therapy Market Value &amp; Volume, By Geography, 2018-2023 ($) 
Figure 17: Global Fluid Therapy Market CAGR, By Geography, 2018-2023 (%)
Figure 18: North America Fluid Therapy Market Value &amp; Volume, 2018-2023 ($)
Figure 19: US Fluid Therapy Market Value &amp; Volume, 2018-2023 ($)
Figure 20: US GDP and Population, 2017-2018 ($)
Figure 21: US GDP – Composition of 2017, By Sector of Origin
Figure 22: US Export and Import Value &amp; Volume, 2017-2018 ($)
Figure 23: Canada Fluid Therapy Market Value &amp; Volume, 2018-2023 ($)
Figure 24: Canada GDP and Population, 2017-2018 ($)
Figure 25: Canada GDP – Composition of 2017, By Sector of Origin
Figure 26: Canada Export and Import Value &amp; Volume, 2017-2018 ($)
Figure 27: Mexico Fluid Therapy Market Value &amp; Volume, 2018-2023 ($)
Figure 28: Mexico GDP and Population, 2017-2018 ($)
Figure 29: Mexico GDP – Composition of 2017, By Sector of Origin
Figure 30: Mexico Export and Import Value &amp; Volume, 2017-2018 ($)
Figure 31: South America Fluid Therapy Market South America 3D Printing Market Value &amp; Volume, 2018-2023 ($)
Figure 32: Brazil Fluid Therapy Market Value &amp; Volume, 2018-2023 ($)
Figure 33: Brazil GDP and Population, 2017-2018 ($)
Figure 34: Brazil GDP – Composition of 2017, By Sector of Origin
Figure 35: Brazil Export and Import Value &amp; Volume, 2017-2018 ($)
Figure 36: Venezuela Fluid Therapy Market Value &amp; Volume, 2018-2023 ($)
Figure 37: Venezuela GDP and Population, 2017-2018 ($)
Figure 38: Venezuela GDP – Composition of 2017, By Sector of Origin
Figure 39: Venezuela Export and Import Value &amp; Volume, 2017-2018 ($)
Figure 40: Argentina Fluid Therapy Market Value &amp; Volume, 2018-2023 ($)
Figure 41: Argentina GDP and Population, 2017-2018 ($)
Figure 42: Argentina GDP – Composition of 2017, By Sector of Origin
Figure 43: Argentina Export and Import Value &amp; Volume, 2017-2018 ($)
Figure 44: Ecuador Fluid Therapy Market Value &amp; Volume, 2018-2023 ($)
Figure 45: Ecuador GDP and Population, 2017-2018 ($)
Figure 46: Ecuador GDP – Composition of 2017, By Sector of Origin
Figure 47: Ecuador Export and Import Value &amp; Volume, 2017-2018 ($)
Figure 48: Peru Fluid Therapy Market Value &amp; Volume, 2018-2023 ($)
Figure 49: Peru GDP and Population, 2017-2018 ($)
Figure 50: Peru GDP – Composition of 2017, By Sector of Origin
Figure 51: Peru Export and Import Value &amp; Volume, 2017-2018 ($)
Figure 52: Colombia Fluid Therapy Market Value &amp; Volume, 2018-2023 ($)
Figure 53: Colombia GDP and Population, 2017-2018 ($)
Figure 54: Colombia GDP – Composition of 2017, By Sector of Origin
Figure 55: Colombia Export and Import Value &amp; Volume, 2017-2018 ($)
Figure 56: Costa Rica Fluid Therapy Market Costa Rica 3D Printing Market Value &amp; Volume, 2018-2023 ($)
Figure 57: Costa Rica GDP and Population, 2017-2018 ($)
Figure 58: Costa Rica GDP – Composition of 2017, By Sector of Origin
Figure 59: Costa Rica Export and Import Value &amp; Volume, 2017-2018 ($)
Figure 60: Europe Fluid Therapy Market Value &amp; Volume, 2018-2023 ($)
Figure 61: U.K Fluid Therapy Market Value &amp; Volume, 2018-2023 ($)
Figure 62: U.K GDP and Population, 2017-2018 ($)
Figure 63: U.K GDP – Composition of 2017, By Sector of Origin
Figure 64: U.K Export and Import Value &amp; Volume, 2017-2018 ($)
Figure 65: Germany Fluid Therapy Market Value &amp; Volume, 2018-2023 ($)
Figure 66: Germany GDP and Population, 2017-2018 ($)
Figure 67: Germany GDP – Composition of 2017, By Sector of Origin
Figure 68: Germany Export and Import Value &amp; Volume, 2017-2018 ($)
Figure 69: Italy Fluid Therapy Market Value &amp; Volume, 2018-2023 ($)
Figure 70: Italy GDP and Population, 2017-2018 ($)
Figure 71: Italy GDP – Composition of 2017, By Sector of Origin
Figure 72: Italy Export and Import Value &amp; Volume, 2017-2018 ($)
Figure 73: France Fluid Therapy Market Value &amp; Volume, 2018-2023 ($)
Figure 74: France GDP and Population, 2017-2018 ($)
Figure 75: France GDP – Composition of 2017, By Sector of Origin
Figure 76: France Export and Import Value &amp; Volume, 2017-2018 ($)
Figure 77: Netherlands Fluid Therapy Market Value &amp; Volume, 2018-2023 ($)
Figure 78: Netherlands GDP and Population, 2017-2018 ($)
Figure 79: Netherlands GDP – Composition of 2017, By Sector of Origin
Figure 80: Netherlands Export and Import Value &amp; Volume, 2017-2018 ($)
Figure 81: Belgium Fluid Therapy Market Value &amp; Volume, 2018-2023 ($)
Figure 82: Belgium GDP and Population, 2017-2018 ($)
Figure 83: Belgium GDP – Composition of 2017, By Sector of Origin
Figure 84: Belgium Export and Import Value &amp; Volume, 2017-2018 ($)
Figure 85: Spain Fluid Therapy Market Value &amp; Volume, 2018-2023 ($)
Figure 86: Spain GDP and Population, 2017-2018 ($)
Figure 87: Spain GDP – Composition of 2017, By Sector of Origin
Figure 88: Spain Export and Import Value &amp; Volume, 2017-2018 ($)
Figure 89: Denmark Fluid Therapy Market Value &amp; Volume, 2018-2023 ($)
Figure 90: Denmark GDP and Population, 2017-2018 ($)
Figure 91: Denmark GDP – Composition of 2017, By Sector of Origin
Figure 92: Denmark Export and Import Value &amp; Volume, 2017-2018 ($)
Figure 93: APAC Fluid Therapy Market Value &amp; Volume, 2018-2023 ($)
Figure 94: China Fluid Therapy Market Value &amp; Volume, 2018-2023
Figure 95: China GDP and Population, 2017-2018 ($)
Figure 96: China GDP – Composition of 2017, By Sector of Origin
Figure 97: China Export and Import Value &amp; Volume, 2017-2018 ($) Fluid Therapy Market China Export and Import Value &amp; Volume, 2017-2018 ($)
Figure 98: Australia Fluid Therapy Market Value &amp; Volume, 2018-2023 ($)
Figure 99: Australia GDP and Population, 2017-2018 ($)
Figure 100: Australia GDP – Composition of 2017, By Sector of Origin
Figure 101: Australia Export and Import Value &amp; Volume, 2017-2018 ($)
Figure 102: South Korea Fluid Therapy Market Value &amp; Volume, 2018-2023 ($)
Figure 103: South Korea GDP and Population, 2017-2018 ($)
Figure 104: South Korea GDP – Composition of 2017, By Sector of Origin
Figure 105: South Korea Export and Import Value &amp; Volume, 2017-2018 ($)
Figure 106: India Fluid Therapy Market Value &amp; Volume, 2018-2023 ($)
Figure 107: India GDP and Population, 2017-2018 ($)
Figure 108: India GDP – Composition of 2017, By Sector of Origin
Figure 109: India Export and Import Value &amp; Volume, 2017-2018 ($)
Figure 110: Taiwan Fluid Therapy Market Taiwan 3D Printing Market Value &amp; Volume, 2018-2023 ($)
Figure 111: Taiwan GDP and Population, 2017-2018 ($)
Figure 112: Taiwan GDP – Composition of 2017, By Sector of Origin
Figure 113: Taiwan Export and Import Value &amp; Volume, 2017-2018 ($)
Figure 114: Malaysia Fluid Therapy Market Malaysia 3D Printing Market Value &amp; Volume, 2018-2023 ($)
Figure 115: Malaysia GDP and Population, 2017-2018 ($)
Figure 116: Malaysia GDP – Composition of 2017, By Sector of Origin
Figure 117: Malaysia Export and Import Value &amp; Volume, 2017-2018 ($)
Figure 118: Hong Kong Fluid Therapy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Fluid Therapy Market Middle East &amp; Africa 3D Printing Market Value &amp; Volume, 2018-2023 ($)
Figure 123: Russia Fluid Therapy Market Russia 3D Printing Market Value &amp; Volume, 2018-2023 ($)
Figure 124: Russia GDP and Population, 2017-2018 ($)
Figure 125: Russia GDP – Composition of 2017, By Sector of Origin
Figure 126: Russia Export and Import Value &amp; Volume, 2017-2018 ($)
Figure 127: Israel Fluid Therapy Market Value &amp; Volume, 2018-2023 ($)
Figure 128: Israel GDP and Population, 2017-2018 ($)
Figure 129: Israel GDP – Composition of 2017, By Sector of Origin
Figure 130: Israel Export and Import Value &amp; Volume, 2017-2018 ($)
Figure 131: Entropy Share, By Strategies, 2017-2018* (%) Fluid Therapy Market 
Figure 132: Developments, 2017-2018* Fluid Therapy Market 
Figure 133: Company 1 Fluid Therapy Market Net Revenue, By Years, 2017-2018* ($)
Figure 134: Company 1 Fluid Therapy Market Net Revenue Share, By Business segments, 2017 (%)
Figure 135: Company 1 Fluid Therapy Market Net Sales Share, By Geography, 2017 (%)
Figure 136: Company 2 Fluid Therapy Market Net Revenue, By Years, 2017-2018* ($)
Figure 137: Company 2 Fluid Therapy Market Net Revenue Share, By Business segments, 2017 (%)
Figure 138: Company 2 Fluid Therapy Market Net Sales Share, By Geography, 2017 (%)
Figure 139: Company 3 Fluid Therapy Market Net Revenue, By Years, 2017-2018* ($)
Figure 140: Company 3 Fluid Therapy Market Net Revenue Share, By Business segments, 2017 (%)
Figure 141: Company 3 Fluid Therapy Market Net Sales Share, By Geography, 2017 (%)
Figure 142: Company 4 Fluid Therapy Market Net Revenue, By Years, 2017-2018* ($)
Figure 143: Company 4 Fluid Therapy Market Net Revenue Share, By Business segments, 2017 (%)
Figure 144: Company 4 Fluid Therapy Market Net Sales Share, By Geography, 2017 (%)
Figure 145: Company 5 Fluid Therapy Market Net Revenue, By Years, 2017-2018* ($)
Figure 146: Company 5 Fluid Therapy Market Net Revenue Share, By Business segments, 2017 (%)
Figure 147: Company 5 Fluid Therapy Market Net Sales Share, By Geography, 2017 (%)
Figure 148: Company 6 Fluid Therapy Market Net Revenue, By Years, 2017-2018* ($)
Figure 149: Company 6 Fluid Therapy Market Net Revenue Share, By Business segments, 2017 (%)
Figure 150: Company 6 Fluid Therapy Market Net Sales Share, By Geography, 2017 (%)
Figure 151: Company 7 Fluid Therapy Market Net Revenue, By Years, 2017-2018* ($)
Figure 152: Company 7 Fluid Therapy Market Net Revenue Share, By Business segments, 2017 (%)
Figure 153: Company 7 Fluid Therapy Market Net Sales Share, By Geography, 2017 (%)
Figure 154: Company 8 Fluid Therapy Market Net Revenue, By Years, 2017-2018* ($)
Figure 155: Company 8 Fluid Therapy Market Net Revenue Share, By Business segments, 2017 (%)
Figure 156: Company 8 Fluid Therapy Market Net Sales Share, By Geography, 2017 (%)
Figure 157: Company 9 Fluid Therapy Market Net Revenue, By Years, 2017-2018* ($)
Figure 158: Company 9 Fluid Therapy Market Net Revenue Share, By Business segments, 2017 (%)
Figure 159: Company 9 Fluid Therapy Market Net Sales Share, By Geography, 2017 (%)
Figure 160: Company 10 Fluid Therapy Market Net Revenue, By Years, 2017-2018* ($)
Figure 161: Company 10 Fluid Therapy Market Net Revenue Share, By Business segments, 2017 (%)
Figure 162: Company 10 Fluid Therapy Market Net Sales Share, By Geography, 2017 (%)
Figure 163: Company 11 Fluid Therapy Market Net Revenue, By Years, 2017-2018* ($)
Figure 164: Company 11 Fluid Therapy Market Net Revenue Share, By Business segments, 2017 (%)
Figure 165: Company 11 Fluid Therapy Market Net Sales Share, By Geography, 2017 (%)
Figure 166: Company 12 Fluid Therapy Market Net Revenue, By Years, 2017-2018* ($)
Figure 167: Company 12 Fluid Therapy Market Net Revenue Share, By Business segments, 2017 (%)
Figure 168: Company 12 Fluid Therapy Market Net Sales Share, By Geography, 2017 (%)
Figure 169: Company 13 Fluid Therapy Market Net Revenue, By Years, 2017-2018* ($)
Figure 170: Company 13 Fluid Therapy Market Net Revenue Share, By Business segments, 2017 (%)
Figure 171: Company 13 Fluid Therapy Market Net Sales Share, By Geography, 2017 (%)
Figure 172: Company 14 Fluid Therapy Market Net Revenue, By Years, 2017-2018* ($)
Figure 173: Company 14 Fluid Therapy Market Net Revenue Share, By Business segments, 2017 (%)
Figure 174: Company 14 Fluid Therapy Market Net Sales Share, By Geography, 2017 (%)
Figure 175: Company 15 Fluid Therapy Market Net Revenue, By Years, 2017-2018* ($)
Figure 176: Company 15 Fluid Therapy Market Net Revenue Share, By Business segments, 2017 (%)
Figure 177: Company 15 Fluid Therapy Market Net Sales Share, By Geography, 2017 (%)</t>
  </si>
  <si>
    <t>18420</t>
  </si>
  <si>
    <t>HCR 1263</t>
  </si>
  <si>
    <t>List of Tables:
Table1: European Pharmaceutical Filtration Market Overview 2017-2023
Table2: European Pharmaceutical Filtration Market Leader Analysis 2017-2018 (US$)
Table3: European Pharmaceutical Filtration Market Product Analysis 2017-2018 (US$)
Table4: European Pharmaceutical Filtration Market End User Analysis 2017-2018 (US$)
Table5: European Pharmaceutical Filtration Market Patent Analysis 2013-2018* (US$)
Table6: European Pharmaceutical Filtration Market Financial Analysis 2017-2018 (US$)
Table7: European Pharmaceutical Filtration Market Driver Analysis 2017-2018 (US$)
Table8: European Pharmaceutical Filtration Market Challenges Analysis 2017-2018 (US$)
Table9: European Pharmaceutical Filtration Market Constraint Analysis 2017-2018 (US$)
Table10: European Pharmaceutical Filtration Market Supplier Bargaining Power Analysis 2017-2018 (US$)
Table11: European Pharmaceutical Filtration Market Buyer Bargaining Power Analysis 2017-2018 (US$)
Table12: European Pharmaceutical Filtration Market Threat of Substitutes Analysis 2017-2018 (US$)
Table13: European Pharmaceutical Filtration Market Threat of New Entrants Analysis 2017-2018 (US$)
Table14: European Pharmaceutical Filtration Market Degree of Competition Analysis 2017-2018 (US$)
Table15: European Pharmaceutical Filtration Market Value Chain Analysis 2017-2018 (US$)
Table16: European Pharmaceutical Filtration Market Pricing Analysis 2018-2023 (US$)
Table17: European Pharmaceutical Filtration Market Opportunities Analysis 2018-2023 (US$)
Table18: European Pharmaceutical Filtration Market Product Life Cycle Analysis 2018-2023 (US$)
Table19: European Pharmaceutical Filtration Market Supplier Analysis 2017-2018 (US$)
Table20: European Pharmaceutical Filtration Market Distributor Analysis 2017-2018 (US$)
Table21: European Pharmaceutical Filtration Market Trend Analysis 2017-2018 (US$)
Table22: European Pharmaceutical Filtration Market Size 2017 (US$)
Table23: European Pharmaceutical Filtration Market Forecast Analysis 2018-2023 (US$)
Table24: European Pharmaceutical Filtration Market Sales Forecast Analysis 2018-2023 (Units)
Table25: European Pharmaceutical Filtration Market, Revenue &amp; Volume, By Product, 2018-2023 ($)
Table26: European Pharmaceutical Filtration Market By Product, Revenue &amp; Volume, By Membrane Filters, 2018-2023 ($)
Table27: European Pharmaceutical Filtration Market By Product, Revenue &amp; Volume, By Prefilters &amp; Depth Media Filters, 2018-2023 ($)
Table28: European Pharmaceutical Filtration Market By Product, Revenue &amp; Volume, By Single-Use Systems, 2018-2023 ($)
Table29: European Pharmaceutical Filtration Market By Product, Revenue &amp; Volume, By Cartridge &amp; Capsule Filters, 2018-2023 ($)
Table30: European Pharmaceutical Filtration Market By Product, Revenue &amp; Volume, By Filter Holders, 2018-2023 ($)
Table31: European Pharmaceutical Filtration Market, Revenue &amp; Volume, By Technology, 2018-2023 ($)
Table32: European Pharmaceutical Filtration Market By Technology, Revenue &amp; Volume, By Microfiltration, 2018-2023 ($)
Table33: European Pharmaceutical Filtration Market By Technology, Revenue &amp; Volume, By Ultrafiltration, 2018-2023 ($)
Table34: European Pharmaceutical Filtration Market By Technology, Revenue &amp; Volume, By Nanofiltration, 2018-2023 ($)
Table35: European Pharmaceutical Filtration Market By Technology, Revenue &amp; Volume, By Crossflow Filtration, 2018-2023 ($)
Table36: European Pharmaceutical Filtration Market, Revenue &amp; Volume, By Application, 2018-2023 ($)
Table37: European Pharmaceutical Filtration Market By Application, Revenue &amp; Volume, By Final Product Filtration, 2018-2023 ($)
Table38: European Pharmaceutical Filtration Market By Application, Revenue &amp; Volume, By Raw Material Filtration, 2018-2023 ($)
Table39: European Pharmaceutical Filtration Market By Application, Revenue &amp; Volume, By Steam Filtration, 2018-2023 ($)
Table40: European Pharmaceutical Filtration Market By Application, Revenue &amp; Volume, By Water Filtration, 2018-2023 ($)
Table41: European Pharmaceutical Filtration Market By Application, Revenue &amp; Volume, By Air Filtration, 2018-2023 ($)
Table42: North America European Pharmaceutical Filtration Market, Revenue &amp; Volume, By Product, 2018-2023 ($)
Table43: North America European Pharmaceutical Filtration Market, Revenue &amp; Volume, By Technology, 2018-2023 ($)
Table44: North America European Pharmaceutical Filtration Market, Revenue &amp; Volume, By Application, 2018-2023 ($)
Table45: South america European Pharmaceutical Filtration Market, Revenue &amp; Volume, By Product, 2018-2023 ($)
Table46: South america European Pharmaceutical Filtration Market, Revenue &amp; Volume, By Technology, 2018-2023 ($)
Table47: South america European Pharmaceutical Filtration Market, Revenue &amp; Volume, By Application, 2018-2023 ($)
Table48: Europe European Pharmaceutical Filtration Market, Revenue &amp; Volume, By Product, 2018-2023 ($)
Table49: Europe European Pharmaceutical Filtration Market, Revenue &amp; Volume, By Technology, 2018-2023 ($)
Table50: Europe European Pharmaceutical Filtration Market, Revenue &amp; Volume, By Application, 2018-2023 ($)
Table51: APAC European Pharmaceutical Filtration Market, Revenue &amp; Volume, By Product, 2018-2023 ($)
Table52: APAC European Pharmaceutical Filtration Market, Revenue &amp; Volume, By Technology, 2018-2023 ($)
Table53: APAC European Pharmaceutical Filtration Market, Revenue &amp; Volume, By Application, 2018-2023 ($)
Table54: Middle East &amp; Africa European Pharmaceutical Filtration Market, Revenue &amp; Volume, By Product, 2018-2023 ($)
Table55: Middle East &amp; Africa European Pharmaceutical Filtration Market, Revenue &amp; Volume, By Technology, 2018-2023 ($)
Table56: Middle East &amp; Africa European Pharmaceutical Filtration Market, Revenue &amp; Volume, By Application, 2018-2023 ($)
Table57: Russia European Pharmaceutical Filtration Market, Revenue &amp; Volume, By Product, 2018-2023 ($)
Table58: Russia European Pharmaceutical Filtration Market, Revenue &amp; Volume, By Technology, 2018-2023 ($)
Table59: Russia European Pharmaceutical Filtration Market, Revenue &amp; Volume, By Application, 2018-2023 ($)
Table60: Israel European Pharmaceutical Filtration Market, Revenue &amp; Volume, By Product, 2018-2023 ($)
Table61: Israel European Pharmaceutical Filtration Market, Revenue &amp; Volume, By Technology, 2018-2023 ($)
Table62: Israel European Pharmaceutical Filtration Market, Revenue &amp; Volume, By Application, 2018-2023 ($)
Table63: Top Companies 2017 (US$) European Pharmaceutical Filtration Market, Revenue &amp; Volume
Table64: Product Launch 2017-2018 European Pharmaceutical Filtration Market, Revenue &amp; Volume
Table65: Mergers &amp; Acquistions 2017-2018 European Pharmaceutical Filtration Market, Revenue &amp; Volume
List of Figures:
Figure 1: Overview of European Pharmaceutical Filtration Market 2017-2023
Figure 2: Market Share Analysis for European Pharmaceutical Filtration Market 2017 (US$)
Figure 3: Product Comparison in European Pharmaceutical Filtration Market 2017-2018 (US$)
Figure 4: End User Profile for European Pharmaceutical Filtration Market 2017-2018 (US$)
Figure 5: Patent Application and Grant in European Pharmaceutical Filtration Market 2013-2018* (US$)
Figure 6: Top 5 Companies Financial Analysis in European Pharmaceutical Filtration Market 2017-2018 (US$)
Figure 7: Market Entry Strategy in European Pharmaceutical Filtration Market 2017-2018
Figure 8: Ecosystem Analysis in European Pharmaceutical Filtration Market 2017
Figure 9: Average Selling Price in European Pharmaceutical Filtration Market 2017-2023
Figure 10: Top Opportunites in European Pharmaceutical Filtration Market 2017-2018
Figure 11: Market Life Cycle Analysis in European Pharmaceutical Filtration Market Market Life Cycle Analysis in 3D Printing
Figure 12: GlobalBy Product European Pharmaceutical Filtration Market Revenue, 2018-2023 ($)
Figure 13: GlobalBy Technology European Pharmaceutical Filtration Market Revenue, 2018-2023 ($)
Figure 14: GlobalBy Application European Pharmaceutical Filtration Market Revenue, 2018-2023 ($)
Figure 15: Global European Pharmaceutical Filtration Market - By Geography
Figure 16: Global European Pharmaceutical Filtration Market Value &amp; Volume, By Geography, 2018-2023 ($) 
Figure 17: Global European Pharmaceutical Filtration Market CAGR, By Geography, 2018-2023 (%)
Figure 18: North America European Pharmaceutical Filtration Market Value &amp; Volume, 2018-2023 ($)
Figure 19: US European Pharmaceutical Filtration Market Value &amp; Volume, 2018-2023 ($)
Figure 20: US GDP and Population, 2017-2018 ($)
Figure 21: US GDP – Composition of 2017, By Sector of Origin
Figure 22: US Export and Import Value &amp; Volume, 2017-2018 ($)
Figure 23: Canada European Pharmaceutical Filtration Market Value &amp; Volume, 2018-2023 ($)
Figure 24: Canada GDP and Population, 2017-2018 ($)
Figure 25: Canada GDP – Composition of 2017, By Sector of Origin
Figure 26: Canada Export and Import Value &amp; Volume, 2017-2018 ($)
Figure 27: Mexico European Pharmaceutical Filtration Market Value &amp; Volume, 2018-2023 ($)
Figure 28: Mexico GDP and Population, 2017-2018 ($)
Figure 29: Mexico GDP – Composition of 2017, By Sector of Origin
Figure 30: Mexico Export and Import Value &amp; Volume, 2017-2018 ($)
Figure 31: South America European Pharmaceutical Filtration Market South America 3D Printing Market Value &amp; Volume, 2018-2023 ($)
Figure 32: Brazil European Pharmaceutical Filtration Market Value &amp; Volume, 2018-2023 ($)
Figure 33: Brazil GDP and Population, 2017-2018 ($)
Figure 34: Brazil GDP – Composition of 2017, By Sector of Origin
Figure 35: Brazil Export and Import Value &amp; Volume, 2017-2018 ($)
Figure 36: Venezuela European Pharmaceutical Filtration Market Value &amp; Volume, 2018-2023 ($)
Figure 37: Venezuela GDP and Population, 2017-2018 ($)
Figure 38: Venezuela GDP – Composition of 2017, By Sector of Origin
Figure 39: Venezuela Export and Import Value &amp; Volume, 2017-2018 ($)
Figure 40: Argentina European Pharmaceutical Filtration Market Value &amp; Volume, 2018-2023 ($)
Figure 41: Argentina GDP and Population, 2017-2018 ($)
Figure 42: Argentina GDP – Composition of 2017, By Sector of Origin
Figure 43: Argentina Export and Import Value &amp; Volume, 2017-2018 ($)
Figure 44: Ecuador European Pharmaceutical Filtration Market Value &amp; Volume, 2018-2023 ($)
Figure 45: Ecuador GDP and Population, 2017-2018 ($)
Figure 46: Ecuador GDP – Composition of 2017, By Sector of Origin
Figure 47: Ecuador Export and Import Value &amp; Volume, 2017-2018 ($)
Figure 48: Peru European Pharmaceutical Filtration Market Value &amp; Volume, 2018-2023 ($)
Figure 49: Peru GDP and Population, 2017-2018 ($)
Figure 50: Peru GDP – Composition of 2017, By Sector of Origin
Figure 51: Peru Export and Import Value &amp; Volume, 2017-2018 ($)
Figure 52: Colombia European Pharmaceutical Filtration Market Value &amp; Volume, 2018-2023 ($)
Figure 53: Colombia GDP and Population, 2017-2018 ($)
Figure 54: Colombia GDP – Composition of 2017, By Sector of Origin
Figure 55: Colombia Export and Import Value &amp; Volume, 2017-2018 ($)
Figure 56: Costa Rica European Pharmaceutical Filtration Market Costa Rica 3D Printing Market Value &amp; Volume, 2018-2023 ($)
Figure 57: Costa Rica GDP and Population, 2017-2018 ($)
Figure 58: Costa Rica GDP – Composition of 2017, By Sector of Origin
Figure 59: Costa Rica Export and Import Value &amp; Volume, 2017-2018 ($)
Figure 60: Europe European Pharmaceutical Filtration Market Value &amp; Volume, 2018-2023 ($)
Figure 61: U.K European Pharmaceutical Filtration Market Value &amp; Volume, 2018-2023 ($)
Figure 62: U.K GDP and Population, 2017-2018 ($)
Figure 63: U.K GDP – Composition of 2017, By Sector of Origin
Figure 64: U.K Export and Import Value &amp; Volume, 2017-2018 ($)
Figure 65: Germany European Pharmaceutical Filtration Market Value &amp; Volume, 2018-2023 ($)
Figure 66: Germany GDP and Population, 2017-2018 ($)
Figure 67: Germany GDP – Composition of 2017, By Sector of Origin
Figure 68: Germany Export and Import Value &amp; Volume, 2017-2018 ($)
Figure 69: Italy European Pharmaceutical Filtration Market Value &amp; Volume, 2018-2023 ($)
Figure 70: Italy GDP and Population, 2017-2018 ($)
Figure 71: Italy GDP – Composition of 2017, By Sector of Origin
Figure 72: Italy Export and Import Value &amp; Volume, 2017-2018 ($)
Figure 73: France European Pharmaceutical Filtration Market Value &amp; Volume, 2018-2023 ($)
Figure 74: France GDP and Population, 2017-2018 ($)
Figure 75: France GDP – Composition of 2017, By Sector of Origin
Figure 76: France Export and Import Value &amp; Volume, 2017-2018 ($)
Figure 77: Netherlands European Pharmaceutical Filtration Market Value &amp; Volume, 2018-2023 ($)
Figure 78: Netherlands GDP and Population, 2017-2018 ($)
Figure 79: Netherlands GDP – Composition of 2017, By Sector of Origin
Figure 80: Netherlands Export and Import Value &amp; Volume, 2017-2018 ($)
Figure 81: Belgium European Pharmaceutical Filtration Market Value &amp; Volume, 2018-2023 ($)
Figure 82: Belgium GDP and Population, 2017-2018 ($)
Figure 83: Belgium GDP – Composition of 2017, By Sector of Origin
Figure 84: Belgium Export and Import Value &amp; Volume, 2017-2018 ($)
Figure 85: Spain European Pharmaceutical Filtration Market Value &amp; Volume, 2018-2023 ($)
Figure 86: Spain GDP and Population, 2017-2018 ($)
Figure 87: Spain GDP – Composition of 2017, By Sector of Origin
Figure 88: Spain Export and Import Value &amp; Volume, 2017-2018 ($)
Figure 89: Denmark European Pharmaceutical Filtration Market Value &amp; Volume, 2018-2023 ($)
Figure 90: Denmark GDP and Population, 2017-2018 ($)
Figure 91: Denmark GDP – Composition of 2017, By Sector of Origin
Figure 92: Denmark Export and Import Value &amp; Volume, 2017-2018 ($)
Figure 93: APAC European Pharmaceutical Filtration Market Value &amp; Volume, 2018-2023 ($)
Figure 94: China European Pharmaceutical Filtration Market Value &amp; Volume, 2018-2023
Figure 95: China GDP and Population, 2017-2018 ($)
Figure 96: China GDP – Composition of 2017, By Sector of Origin
Figure 97: China Export and Import Value &amp; Volume, 2017-2018 ($) European Pharmaceutical Filtration Market China Export and Import Value &amp; Volume, 2017-2018 ($)
Figure 98: Australia European Pharmaceutical Filtration Market Value &amp; Volume, 2018-2023 ($)
Figure 99: Australia GDP and Population, 2017-2018 ($)
Figure 100: Australia GDP – Composition of 2017, By Sector of Origin
Figure 101: Australia Export and Import Value &amp; Volume, 2017-2018 ($)
Figure 102: South Korea European Pharmaceutical Filtration Market Value &amp; Volume, 2018-2023 ($)
Figure 103: South Korea GDP and Population, 2017-2018 ($)
Figure 104: South Korea GDP – Composition of 2017, By Sector of Origin
Figure 105: South Korea Export and Import Value &amp; Volume, 2017-2018 ($)
Figure 106: India European Pharmaceutical Filtration Market Value &amp; Volume, 2018-2023 ($)
Figure 107: India GDP and Population, 2017-2018 ($)
Figure 108: India GDP – Composition of 2017, By Sector of Origin
Figure 109: India Export and Import Value &amp; Volume, 2017-2018 ($)
Figure 110: Taiwan European Pharmaceutical Filtration Market Taiwan 3D Printing Market Value &amp; Volume, 2018-2023 ($)
Figure 111: Taiwan GDP and Population, 2017-2018 ($)
Figure 112: Taiwan GDP – Composition of 2017, By Sector of Origin
Figure 113: Taiwan Export and Import Value &amp; Volume, 2017-2018 ($)
Figure 114: Malaysia European Pharmaceutical Filtration Market Malaysia 3D Printing Market Value &amp; Volume, 2018-2023 ($)
Figure 115: Malaysia GDP and Population, 2017-2018 ($)
Figure 116: Malaysia GDP – Composition of 2017, By Sector of Origin
Figure 117: Malaysia Export and Import Value &amp; Volume, 2017-2018 ($)
Figure 118: Hong Kong European Pharmaceutical Filtration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European Pharmaceutical Filtration Market Middle East &amp; Africa 3D Printing Market Value &amp; Volume, 2018-2023 ($)
Figure 123: Russia European Pharmaceutical Filtration Market Russia 3D Printing Market Value &amp; Volume, 2018-2023 ($)
Figure 124: Russia GDP and Population, 2017-2018 ($)
Figure 125: Russia GDP – Composition of 2017, By Sector of Origin
Figure 126: Russia Export and Import Value &amp; Volume, 2017-2018 ($)
Figure 127: Israel European Pharmaceutical Filtration Market Value &amp; Volume, 2018-2023 ($)
Figure 128: Israel GDP and Population, 2017-2018 ($)
Figure 129: Israel GDP – Composition of 2017, By Sector of Origin
Figure 130: Israel Export and Import Value &amp; Volume, 2017-2018 ($)
Figure 131: Entropy Share, By Strategies, 2017-2018* (%) European Pharmaceutical Filtration Market 
Figure 132: Developments, 2017-2018* European Pharmaceutical Filtration Market 
Figure 133: Company 1 European Pharmaceutical Filtration Market Net Revenue, By Years, 2017-2018* ($)
Figure 134: Company 1 European Pharmaceutical Filtration Market Net Revenue Share, By Business segments, 2017 (%)
Figure 135: Company 1 European Pharmaceutical Filtration Market Net Sales Share, By Geography, 2017 (%)
Figure 136: Company 2 European Pharmaceutical Filtration Market Net Revenue, By Years, 2017-2018* ($)
Figure 137: Company 2 European Pharmaceutical Filtration Market Net Revenue Share, By Business segments, 2017 (%)
Figure 138: Company 2 European Pharmaceutical Filtration Market Net Sales Share, By Geography, 2017 (%)
Figure 139: Company 3 European Pharmaceutical Filtration Market Net Revenue, By Years, 2017-2018* ($)
Figure 140: Company 3 European Pharmaceutical Filtration Market Net Revenue Share, By Business segments, 2017 (%)
Figure 141: Company 3 European Pharmaceutical Filtration Market Net Sales Share, By Geography, 2017 (%)
Figure 142: Company 4 European Pharmaceutical Filtration Market Net Revenue, By Years, 2017-2018* ($)
Figure 143: Company 4 European Pharmaceutical Filtration Market Net Revenue Share, By Business segments, 2017 (%)
Figure 144: Company 4 European Pharmaceutical Filtration Market Net Sales Share, By Geography, 2017 (%)
Figure 145: Company 5 European Pharmaceutical Filtration Market Net Revenue, By Years, 2017-2018* ($)
Figure 146: Company 5 European Pharmaceutical Filtration Market Net Revenue Share, By Business segments, 2017 (%)
Figure 147: Company 5 European Pharmaceutical Filtration Market Net Sales Share, By Geography, 2017 (%)
Figure 148: Company 6 European Pharmaceutical Filtration Market Net Revenue, By Years, 2017-2018* ($)
Figure 149: Company 6 European Pharmaceutical Filtration Market Net Revenue Share, By Business segments, 2017 (%)
Figure 150: Company 6 European Pharmaceutical Filtration Market Net Sales Share, By Geography, 2017 (%)
Figure 151: Company 7 European Pharmaceutical Filtration Market Net Revenue, By Years, 2017-2018* ($)
Figure 152: Company 7 European Pharmaceutical Filtration Market Net Revenue Share, By Business segments, 2017 (%)
Figure 153: Company 7 European Pharmaceutical Filtration Market Net Sales Share, By Geography, 2017 (%)
Figure 154: Company 8 European Pharmaceutical Filtration Market Net Revenue, By Years, 2017-2018* ($)
Figure 155: Company 8 European Pharmaceutical Filtration Market Net Revenue Share, By Business segments, 2017 (%)
Figure 156: Company 8 European Pharmaceutical Filtration Market Net Sales Share, By Geography, 2017 (%)
Figure 157: Company 9 European Pharmaceutical Filtration Market Net Revenue, By Years, 2017-2018* ($)
Figure 158: Company 9 European Pharmaceutical Filtration Market Net Revenue Share, By Business segments, 2017 (%)
Figure 159: Company 9 European Pharmaceutical Filtration Market Net Sales Share, By Geography, 2017 (%)
Figure 160: Company 10 European Pharmaceutical Filtration Market Net Revenue, By Years, 2017-2018* ($)
Figure 161: Company 10 European Pharmaceutical Filtration Market Net Revenue Share, By Business segments, 2017 (%)
Figure 162: Company 10 European Pharmaceutical Filtration Market Net Sales Share, By Geography, 2017 (%)
Figure 163: Company 11 European Pharmaceutical Filtration Market Net Revenue, By Years, 2017-2018* ($)
Figure 164: Company 11 European Pharmaceutical Filtration Market Net Revenue Share, By Business segments, 2017 (%)
Figure 165: Company 11 European Pharmaceutical Filtration Market Net Sales Share, By Geography, 2017 (%)
Figure 166: Company 12 European Pharmaceutical Filtration Market Net Revenue, By Years, 2017-2018* ($)
Figure 167: Company 12 European Pharmaceutical Filtration Market Net Revenue Share, By Business segments, 2017 (%)
Figure 168: Company 12 European Pharmaceutical Filtration Market Net Sales Share, By Geography, 2017 (%)
Figure 169: Company 13 European Pharmaceutical Filtration Market Net Revenue, By Years, 2017-2018* ($)
Figure 170: Company 13 European Pharmaceutical Filtration Market Net Revenue Share, By Business segments, 2017 (%)
Figure 171: Company 13 European Pharmaceutical Filtration Market Net Sales Share, By Geography, 2017 (%)
Figure 172: Company 14 European Pharmaceutical Filtration Market Net Revenue, By Years, 2017-2018* ($)
Figure 173: Company 14 European Pharmaceutical Filtration Market Net Revenue Share, By Business segments, 2017 (%)
Figure 174: Company 14 European Pharmaceutical Filtration Market Net Sales Share, By Geography, 2017 (%)
Figure 175: Company 15 European Pharmaceutical Filtration Market Net Revenue, By Years, 2017-2018* ($)
Figure 176: Company 15 European Pharmaceutical Filtration Market Net Revenue Share, By Business segments, 2017 (%)
Figure 177: Company 15 European Pharmaceutical Filtration Market Net Sales Share, By Geography, 2017 (%)</t>
  </si>
  <si>
    <t>18418</t>
  </si>
  <si>
    <t>HCR 1262</t>
  </si>
  <si>
    <t>List of Tables:
Table1: Europe Vendor Neutral Archive Market Overview 2017-2023
Table2: Europe Vendor Neutral Archive Market Leader Analysis 2017-2018 (US$)
Table3: Europe Vendor Neutral Archive Market Product Analysis 2017-2018 (US$)
Table4: Europe Vendor Neutral Archive Market End User Analysis 2017-2018 (US$)
Table5: Europe Vendor Neutral Archive Market Patent Analysis 2013-2018* (US$)
Table6: Europe Vendor Neutral Archive Market Financial Analysis 2017-2018 (US$)
Table7: Europe Vendor Neutral Archive Market Driver Analysis 2017-2018 (US$)
Table8: Europe Vendor Neutral Archive Market Challenges Analysis 2017-2018 (US$)
Table9: Europe Vendor Neutral Archive Market Constraint Analysis 2017-2018 (US$)
Table10: Europe Vendor Neutral Archive Market Supplier Bargaining Power Analysis 2017-2018 (US$)
Table11: Europe Vendor Neutral Archive Market Buyer Bargaining Power Analysis 2017-2018 (US$)
Table12: Europe Vendor Neutral Archive Market Threat of Substitutes Analysis 2017-2018 (US$)
Table13: Europe Vendor Neutral Archive Market Threat of New Entrants Analysis 2017-2018 (US$)
Table14: Europe Vendor Neutral Archive Market Degree of Competition Analysis 2017-2018 (US$)
Table15: Europe Vendor Neutral Archive Market Value Chain Analysis 2017-2018 (US$)
Table16: Europe Vendor Neutral Archive Market Pricing Analysis 2018-2023 (US$)
Table17: Europe Vendor Neutral Archive Market Opportunities Analysis 2018-2023 (US$)
Table18: Europe Vendor Neutral Archive Market Product Life Cycle Analysis 2018-2023 (US$)
Table19: Europe Vendor Neutral Archive Market Supplier Analysis 2017-2018 (US$)
Table20: Europe Vendor Neutral Archive Market Distributor Analysis 2017-2018 (US$)
Table21: Europe Vendor Neutral Archive Market Trend Analysis 2017-2018 (US$)
Table22: Europe Vendor Neutral Archive Market Size 2017 (US$)
Table23: Europe Vendor Neutral Archive Market Forecast Analysis 2018-2023 (US$)
Table24: Europe Vendor Neutral Archive Market Sales Forecast Analysis 2018-2023 (Units)
Table25: Europe Vendor Neutral Archive Market, Revenue &amp; Volume, By Procurement Type, 2018-2023 ($)
Table26: Europe Vendor Neutral Archive Market By Procurement Type, Revenue &amp; Volume, By Departmental, 2018-2023 ($)
Table27: Europe Vendor Neutral Archive Market By Procurement Type, Revenue &amp; Volume, By Multi-Departmental, 2018-2023 ($)
Table28: Europe Vendor Neutral Archive Market By Procurement Type, Revenue &amp; Volume, By Multi-Site, 2018-2023 ($)
Table29: Europe Vendor Neutral Archive Market, Revenue &amp; Volume, By Deployment Type, 2018-2023 ($)
Table30: Europe Vendor Neutral Archive Market By Deployment Type, Revenue &amp; Volume, By On-Premise, 2018-2023 ($)
Table31: Europe Vendor Neutral Archive Market By Deployment Type, Revenue &amp; Volume, By Fully Cloud, 2018-2023 ($)
Table32: Europe Vendor Neutral Archive Market By Deployment Type, Revenue &amp; Volume, By Hybrid, 2018-2023 ($)
Table33: Europe Vendor Neutral Archive Market, Revenue &amp; Volume, By Player Type, 2018-2023 ($)
Table34: Europe Vendor Neutral Archive Market By Player Type, Revenue &amp; Volume, By PACS Vendor, 2018-2023 ($)
Table35: Europe Vendor Neutral Archive Market By Player Type, Revenue &amp; Volume, By Independent Software Vendor, 2018-2023 ($)
Table36: Europe Vendor Neutral Archive Market By Player Type, Revenue &amp; Volume, By Infrastructure Vendor, 2018-2023 ($)
Table37: North America Europe Vendor Neutral Archive Market, Revenue &amp; Volume, By Procurement Type, 2018-2023 ($)
Table38: North America Europe Vendor Neutral Archive Market, Revenue &amp; Volume, By Deployment Type, 2018-2023 ($)
Table39: North America Europe Vendor Neutral Archive Market, Revenue &amp; Volume, By Player Type, 2018-2023 ($)
Table40: South america Europe Vendor Neutral Archive Market, Revenue &amp; Volume, By Procurement Type, 2018-2023 ($)
Table41: South america Europe Vendor Neutral Archive Market, Revenue &amp; Volume, By Deployment Type, 2018-2023 ($)
Table42: South america Europe Vendor Neutral Archive Market, Revenue &amp; Volume, By Player Type, 2018-2023 ($)
Table43: Europe Europe Vendor Neutral Archive Market, Revenue &amp; Volume, By Procurement Type, 2018-2023 ($)
Table44: Europe Europe Vendor Neutral Archive Market, Revenue &amp; Volume, By Deployment Type, 2018-2023 ($)
Table45: Europe Europe Vendor Neutral Archive Market, Revenue &amp; Volume, By Player Type, 2018-2023 ($)
Table46: APAC Europe Vendor Neutral Archive Market, Revenue &amp; Volume, By Procurement Type, 2018-2023 ($)
Table47: APAC Europe Vendor Neutral Archive Market, Revenue &amp; Volume, By Deployment Type, 2018-2023 ($)
Table48: APAC Europe Vendor Neutral Archive Market, Revenue &amp; Volume, By Player Type, 2018-2023 ($)
Table49: Middle East &amp; Africa Europe Vendor Neutral Archive Market, Revenue &amp; Volume, By Procurement Type, 2018-2023 ($)
Table50: Middle East &amp; Africa Europe Vendor Neutral Archive Market, Revenue &amp; Volume, By Deployment Type, 2018-2023 ($)
Table51: Middle East &amp; Africa Europe Vendor Neutral Archive Market, Revenue &amp; Volume, By Player Type, 2018-2023 ($)
Table52: Russia Europe Vendor Neutral Archive Market, Revenue &amp; Volume, By Procurement Type, 2018-2023 ($)
Table53: Russia Europe Vendor Neutral Archive Market, Revenue &amp; Volume, By Deployment Type, 2018-2023 ($)
Table54: Russia Europe Vendor Neutral Archive Market, Revenue &amp; Volume, By Player Type, 2018-2023 ($)
Table55: Israel Europe Vendor Neutral Archive Market, Revenue &amp; Volume, By Procurement Type, 2018-2023 ($)
Table56: Israel Europe Vendor Neutral Archive Market, Revenue &amp; Volume, By Deployment Type, 2018-2023 ($)
Table57: Israel Europe Vendor Neutral Archive Market, Revenue &amp; Volume, By Player Type, 2018-2023 ($)
Table58: Top Companies 2017 (US$) Europe Vendor Neutral Archive Market, Revenue &amp; Volume
Table59: Product Launch 2017-2018 Europe Vendor Neutral Archive Market, Revenue &amp; Volume
Table60: Mergers &amp; Acquistions 2017-2018 Europe Vendor Neutral Archive Market, Revenue &amp; Volume
List of Figures:
Figure 1: Overview of Europe Vendor Neutral Archive Market 2017-2023
Figure 2: Market Share Analysis for Europe Vendor Neutral Archive Market 2017 (US$)
Figure 3: Product Comparison in Europe Vendor Neutral Archive Market 2017-2018 (US$)
Figure 4: End User Profile for Europe Vendor Neutral Archive Market 2017-2018 (US$)
Figure 5: Patent Application and Grant in Europe Vendor Neutral Archive Market 2013-2018* (US$)
Figure 6: Top 5 Companies Financial Analysis in Europe Vendor Neutral Archive Market 2017-2018 (US$)
Figure 7: Market Entry Strategy in Europe Vendor Neutral Archive Market 2017-2018
Figure 8: Ecosystem Analysis in Europe Vendor Neutral Archive Market 2017
Figure 9: Average Selling Price in Europe Vendor Neutral Archive Market 2017-2023
Figure 10: Top Opportunites in Europe Vendor Neutral Archive Market 2017-2018
Figure 11: Market Life Cycle Analysis in Europe Vendor Neutral Archive Market Market Life Cycle Analysis in 3D Printing
Figure 12: GlobalBy Procurement Type Europe Vendor Neutral Archive Market Revenue, 2018-2023 ($)
Figure 13: GlobalBy Deployment Type Europe Vendor Neutral Archive Market Revenue, 2018-2023 ($)
Figure 14: GlobalBy Player Type Europe Vendor Neutral Archive Market Revenue, 2018-2023 ($)
Figure 15: Global Europe Vendor Neutral Archive Market - By Geography
Figure 16: Global Europe Vendor Neutral Archive Market Value &amp; Volume, By Geography, 2018-2023 ($) 
Figure 17: Global Europe Vendor Neutral Archive Market CAGR, By Geography, 2018-2023 (%)
Figure 18: North America Europe Vendor Neutral Archive Market Value &amp; Volume, 2018-2023 ($)
Figure 19: US Europe Vendor Neutral Archive Market Value &amp; Volume, 2018-2023 ($)
Figure 20: US GDP and Population, 2017-2018 ($)
Figure 21: US GDP – Composition of 2017, By Sector of Origin
Figure 22: US Export and Import Value &amp; Volume, 2017-2018 ($)
Figure 23: Canada Europe Vendor Neutral Archive Market Value &amp; Volume, 2018-2023 ($)
Figure 24: Canada GDP and Population, 2017-2018 ($)
Figure 25: Canada GDP – Composition of 2017, By Sector of Origin
Figure 26: Canada Export and Import Value &amp; Volume, 2017-2018 ($)
Figure 27: Mexico Europe Vendor Neutral Archive Market Value &amp; Volume, 2018-2023 ($)
Figure 28: Mexico GDP and Population, 2017-2018 ($)
Figure 29: Mexico GDP – Composition of 2017, By Sector of Origin
Figure 30: Mexico Export and Import Value &amp; Volume, 2017-2018 ($)
Figure 31: South America Europe Vendor Neutral Archive Market South America 3D Printing Market Value &amp; Volume, 2018-2023 ($)
Figure 32: Brazil Europe Vendor Neutral Archive Market Value &amp; Volume, 2018-2023 ($)
Figure 33: Brazil GDP and Population, 2017-2018 ($)
Figure 34: Brazil GDP – Composition of 2017, By Sector of Origin
Figure 35: Brazil Export and Import Value &amp; Volume, 2017-2018 ($)
Figure 36: Venezuela Europe Vendor Neutral Archive Market Value &amp; Volume, 2018-2023 ($)
Figure 37: Venezuela GDP and Population, 2017-2018 ($)
Figure 38: Venezuela GDP – Composition of 2017, By Sector of Origin
Figure 39: Venezuela Export and Import Value &amp; Volume, 2017-2018 ($)
Figure 40: Argentina Europe Vendor Neutral Archive Market Value &amp; Volume, 2018-2023 ($)
Figure 41: Argentina GDP and Population, 2017-2018 ($)
Figure 42: Argentina GDP – Composition of 2017, By Sector of Origin
Figure 43: Argentina Export and Import Value &amp; Volume, 2017-2018 ($)
Figure 44: Ecuador Europe Vendor Neutral Archive Market Value &amp; Volume, 2018-2023 ($)
Figure 45: Ecuador GDP and Population, 2017-2018 ($)
Figure 46: Ecuador GDP – Composition of 2017, By Sector of Origin
Figure 47: Ecuador Export and Import Value &amp; Volume, 2017-2018 ($)
Figure 48: Peru Europe Vendor Neutral Archive Market Value &amp; Volume, 2018-2023 ($)
Figure 49: Peru GDP and Population, 2017-2018 ($)
Figure 50: Peru GDP – Composition of 2017, By Sector of Origin
Figure 51: Peru Export and Import Value &amp; Volume, 2017-2018 ($)
Figure 52: Colombia Europe Vendor Neutral Archive Market Value &amp; Volume, 2018-2023 ($)
Figure 53: Colombia GDP and Population, 2017-2018 ($)
Figure 54: Colombia GDP – Composition of 2017, By Sector of Origin
Figure 55: Colombia Export and Import Value &amp; Volume, 2017-2018 ($)
Figure 56: Costa Rica Europe Vendor Neutral Archive Market Costa Rica 3D Printing Market Value &amp; Volume, 2018-2023 ($)
Figure 57: Costa Rica GDP and Population, 2017-2018 ($)
Figure 58: Costa Rica GDP – Composition of 2017, By Sector of Origin
Figure 59: Costa Rica Export and Import Value &amp; Volume, 2017-2018 ($)
Figure 60: Europe Europe Vendor Neutral Archive Market Value &amp; Volume, 2018-2023 ($)
Figure 61: U.K Europe Vendor Neutral Archive Market Value &amp; Volume, 2018-2023 ($)
Figure 62: U.K GDP and Population, 2017-2018 ($)
Figure 63: U.K GDP – Composition of 2017, By Sector of Origin
Figure 64: U.K Export and Import Value &amp; Volume, 2017-2018 ($)
Figure 65: Germany Europe Vendor Neutral Archive Market Value &amp; Volume, 2018-2023 ($)
Figure 66: Germany GDP and Population, 2017-2018 ($)
Figure 67: Germany GDP – Composition of 2017, By Sector of Origin
Figure 68: Germany Export and Import Value &amp; Volume, 2017-2018 ($)
Figure 69: Italy Europe Vendor Neutral Archive Market Value &amp; Volume, 2018-2023 ($)
Figure 70: Italy GDP and Population, 2017-2018 ($)
Figure 71: Italy GDP – Composition of 2017, By Sector of Origin
Figure 72: Italy Export and Import Value &amp; Volume, 2017-2018 ($)
Figure 73: France Europe Vendor Neutral Archive Market Value &amp; Volume, 2018-2023 ($)
Figure 74: France GDP and Population, 2017-2018 ($)
Figure 75: France GDP – Composition of 2017, By Sector of Origin
Figure 76: France Export and Import Value &amp; Volume, 2017-2018 ($)
Figure 77: Netherlands Europe Vendor Neutral Archive Market Value &amp; Volume, 2018-2023 ($)
Figure 78: Netherlands GDP and Population, 2017-2018 ($)
Figure 79: Netherlands GDP – Composition of 2017, By Sector of Origin
Figure 80: Netherlands Export and Import Value &amp; Volume, 2017-2018 ($)
Figure 81: Belgium Europe Vendor Neutral Archive Market Value &amp; Volume, 2018-2023 ($)
Figure 82: Belgium GDP and Population, 2017-2018 ($)
Figure 83: Belgium GDP – Composition of 2017, By Sector of Origin
Figure 84: Belgium Export and Import Value &amp; Volume, 2017-2018 ($)
Figure 85: Spain Europe Vendor Neutral Archive Market Value &amp; Volume, 2018-2023 ($)
Figure 86: Spain GDP and Population, 2017-2018 ($)
Figure 87: Spain GDP – Composition of 2017, By Sector of Origin
Figure 88: Spain Export and Import Value &amp; Volume, 2017-2018 ($)
Figure 89: Denmark Europe Vendor Neutral Archive Market Value &amp; Volume, 2018-2023 ($)
Figure 90: Denmark GDP and Population, 2017-2018 ($)
Figure 91: Denmark GDP – Composition of 2017, By Sector of Origin
Figure 92: Denmark Export and Import Value &amp; Volume, 2017-2018 ($)
Figure 93: APAC Europe Vendor Neutral Archive Market Value &amp; Volume, 2018-2023 ($)
Figure 94: China Europe Vendor Neutral Archive Market Value &amp; Volume, 2018-2023
Figure 95: China GDP and Population, 2017-2018 ($)
Figure 96: China GDP – Composition of 2017, By Sector of Origin
Figure 97: China Export and Import Value &amp; Volume, 2017-2018 ($) Europe Vendor Neutral Archive Market China Export and Import Value &amp; Volume, 2017-2018 ($)
Figure 98: Australia Europe Vendor Neutral Archive Market Value &amp; Volume, 2018-2023 ($)
Figure 99: Australia GDP and Population, 2017-2018 ($)
Figure 100: Australia GDP – Composition of 2017, By Sector of Origin
Figure 101: Australia Export and Import Value &amp; Volume, 2017-2018 ($)
Figure 102: South Korea Europe Vendor Neutral Archive Market Value &amp; Volume, 2018-2023 ($)
Figure 103: South Korea GDP and Population, 2017-2018 ($)
Figure 104: South Korea GDP – Composition of 2017, By Sector of Origin
Figure 105: South Korea Export and Import Value &amp; Volume, 2017-2018 ($)
Figure 106: India Europe Vendor Neutral Archive Market Value &amp; Volume, 2018-2023 ($)
Figure 107: India GDP and Population, 2017-2018 ($)
Figure 108: India GDP – Composition of 2017, By Sector of Origin
Figure 109: India Export and Import Value &amp; Volume, 2017-2018 ($)
Figure 110: Taiwan Europe Vendor Neutral Archive Market Taiwan 3D Printing Market Value &amp; Volume, 2018-2023 ($)
Figure 111: Taiwan GDP and Population, 2017-2018 ($)
Figure 112: Taiwan GDP – Composition of 2017, By Sector of Origin
Figure 113: Taiwan Export and Import Value &amp; Volume, 2017-2018 ($)
Figure 114: Malaysia Europe Vendor Neutral Archive Market Malaysia 3D Printing Market Value &amp; Volume, 2018-2023 ($)
Figure 115: Malaysia GDP and Population, 2017-2018 ($)
Figure 116: Malaysia GDP – Composition of 2017, By Sector of Origin
Figure 117: Malaysia Export and Import Value &amp; Volume, 2017-2018 ($)
Figure 118: Hong Kong Europe Vendor Neutral Archive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Europe Vendor Neutral Archive Market Middle East &amp; Africa 3D Printing Market Value &amp; Volume, 2018-2023 ($)
Figure 123: Russia Europe Vendor Neutral Archive Market Russia 3D Printing Market Value &amp; Volume, 2018-2023 ($)
Figure 124: Russia GDP and Population, 2017-2018 ($)
Figure 125: Russia GDP – Composition of 2017, By Sector of Origin
Figure 126: Russia Export and Import Value &amp; Volume, 2017-2018 ($)
Figure 127: Israel Europe Vendor Neutral Archive Market Value &amp; Volume, 2018-2023 ($)
Figure 128: Israel GDP and Population, 2017-2018 ($)
Figure 129: Israel GDP – Composition of 2017, By Sector of Origin
Figure 130: Israel Export and Import Value &amp; Volume, 2017-2018 ($)
Figure 131: Entropy Share, By Strategies, 2017-2018* (%) Europe Vendor Neutral Archive Market 
Figure 132: Developments, 2017-2018* Europe Vendor Neutral Archive Market 
Figure 133: Company 1 Europe Vendor Neutral Archive Market Net Revenue, By Years, 2017-2018* ($)
Figure 134: Company 1 Europe Vendor Neutral Archive Market Net Revenue Share, By Business segments, 2017 (%)
Figure 135: Company 1 Europe Vendor Neutral Archive Market Net Sales Share, By Geography, 2017 (%)
Figure 136: Company 2 Europe Vendor Neutral Archive Market Net Revenue, By Years, 2017-2018* ($)
Figure 137: Company 2 Europe Vendor Neutral Archive Market Net Revenue Share, By Business segments, 2017 (%)
Figure 138: Company 2 Europe Vendor Neutral Archive Market Net Sales Share, By Geography, 2017 (%)
Figure 139: Company 3 Europe Vendor Neutral Archive Market Net Revenue, By Years, 2017-2018* ($)
Figure 140: Company 3 Europe Vendor Neutral Archive Market Net Revenue Share, By Business segments, 2017 (%)
Figure 141: Company 3 Europe Vendor Neutral Archive Market Net Sales Share, By Geography, 2017 (%)
Figure 142: Company 4 Europe Vendor Neutral Archive Market Net Revenue, By Years, 2017-2018* ($)
Figure 143: Company 4 Europe Vendor Neutral Archive Market Net Revenue Share, By Business segments, 2017 (%)
Figure 144: Company 4 Europe Vendor Neutral Archive Market Net Sales Share, By Geography, 2017 (%)
Figure 145: Company 5 Europe Vendor Neutral Archive Market Net Revenue, By Years, 2017-2018* ($)
Figure 146: Company 5 Europe Vendor Neutral Archive Market Net Revenue Share, By Business segments, 2017 (%)
Figure 147: Company 5 Europe Vendor Neutral Archive Market Net Sales Share, By Geography, 2017 (%)
Figure 148: Company 6 Europe Vendor Neutral Archive Market Net Revenue, By Years, 2017-2018* ($)
Figure 149: Company 6 Europe Vendor Neutral Archive Market Net Revenue Share, By Business segments, 2017 (%)
Figure 150: Company 6 Europe Vendor Neutral Archive Market Net Sales Share, By Geography, 2017 (%)
Figure 151: Company 7 Europe Vendor Neutral Archive Market Net Revenue, By Years, 2017-2018* ($)
Figure 152: Company 7 Europe Vendor Neutral Archive Market Net Revenue Share, By Business segments, 2017 (%)
Figure 153: Company 7 Europe Vendor Neutral Archive Market Net Sales Share, By Geography, 2017 (%)
Figure 154: Company 8 Europe Vendor Neutral Archive Market Net Revenue, By Years, 2017-2018* ($)
Figure 155: Company 8 Europe Vendor Neutral Archive Market Net Revenue Share, By Business segments, 2017 (%)
Figure 156: Company 8 Europe Vendor Neutral Archive Market Net Sales Share, By Geography, 2017 (%)
Figure 157: Company 9 Europe Vendor Neutral Archive Market Net Revenue, By Years, 2017-2018* ($)
Figure 158: Company 9 Europe Vendor Neutral Archive Market Net Revenue Share, By Business segments, 2017 (%)
Figure 159: Company 9 Europe Vendor Neutral Archive Market Net Sales Share, By Geography, 2017 (%)
Figure 160: Company 10 Europe Vendor Neutral Archive Market Net Revenue, By Years, 2017-2018* ($)
Figure 161: Company 10 Europe Vendor Neutral Archive Market Net Revenue Share, By Business segments, 2017 (%)
Figure 162: Company 10 Europe Vendor Neutral Archive Market Net Sales Share, By Geography, 2017 (%)
Figure 163: Company 11 Europe Vendor Neutral Archive Market Net Revenue, By Years, 2017-2018* ($)
Figure 164: Company 11 Europe Vendor Neutral Archive Market Net Revenue Share, By Business segments, 2017 (%)
Figure 165: Company 11 Europe Vendor Neutral Archive Market Net Sales Share, By Geography, 2017 (%)
Figure 166: Company 12 Europe Vendor Neutral Archive Market Net Revenue, By Years, 2017-2018* ($)
Figure 167: Company 12 Europe Vendor Neutral Archive Market Net Revenue Share, By Business segments, 2017 (%)
Figure 168: Company 12 Europe Vendor Neutral Archive Market Net Sales Share, By Geography, 2017 (%)
Figure 169: Company 13 Europe Vendor Neutral Archive Market Net Revenue, By Years, 2017-2018* ($)
Figure 170: Company 13 Europe Vendor Neutral Archive Market Net Revenue Share, By Business segments, 2017 (%)
Figure 171: Company 13 Europe Vendor Neutral Archive Market Net Sales Share, By Geography, 2017 (%)
Figure 172: Company 14 Europe Vendor Neutral Archive Market Net Revenue, By Years, 2017-2018* ($)
Figure 173: Company 14 Europe Vendor Neutral Archive Market Net Revenue Share, By Business segments, 2017 (%)
Figure 174: Company 14 Europe Vendor Neutral Archive Market Net Sales Share, By Geography, 2017 (%)
Figure 175: Company 15 Europe Vendor Neutral Archive Market Net Revenue, By Years, 2017-2018* ($)
Figure 176: Company 15 Europe Vendor Neutral Archive Market Net Revenue Share, By Business segments, 2017 (%)
Figure 177: Company 15 Europe Vendor Neutral Archive Market Net Sales Share, By Geography, 2017 (%)</t>
  </si>
  <si>
    <t>18417</t>
  </si>
  <si>
    <t>HCR 1261</t>
  </si>
  <si>
    <t>List of Tables:
Table1: Europe Dental 3D Printing Market Overview 2017-2023
Table2: Europe Dental 3D Printing Market Leader Analysis 2017-2018 (US$)
Table3: Europe Dental 3D Printing Market Product Analysis 2017-2018 (US$)
Table4: Europe Dental 3D Printing Market End User Analysis 2017-2018 (US$)
Table5: Europe Dental 3D Printing Market Patent Analysis 2013-2018* (US$)
Table6: Europe Dental 3D Printing Market Financial Analysis 2017-2018 (US$)
Table7: Europe Dental 3D Printing Market Driver Analysis 2017-2018 (US$)
Table8: Europe Dental 3D Printing Market Challenges Analysis 2017-2018 (US$)
Table9: Europe Dental 3D Printing Market Constraint Analysis 2017-2018 (US$)
Table10: Europe Dental 3D Printing Market Supplier Bargaining Power Analysis 2017-2018 (US$)
Table11: Europe Dental 3D Printing Market Buyer Bargaining Power Analysis 2017-2018 (US$)
Table12: Europe Dental 3D Printing Market Threat of Substitutes Analysis 2017-2018 (US$)
Table13: Europe Dental 3D Printing Market Threat of New Entrants Analysis 2017-2018 (US$)
Table14: Europe Dental 3D Printing Market Degree of Competition Analysis 2017-2018 (US$)
Table15: Europe Dental 3D Printing Market Value Chain Analysis 2017-2018 (US$)
Table16: Europe Dental 3D Printing Market Pricing Analysis 2018-2023 (US$)
Table17: Europe Dental 3D Printing Market Opportunities Analysis 2018-2023 (US$)
Table18: Europe Dental 3D Printing Market Product Life Cycle Analysis 2018-2023 (US$)
Table19: Europe Dental 3D Printing Market Supplier Analysis 2017-2018 (US$)
Table20: Europe Dental 3D Printing Market Distributor Analysis 2017-2018 (US$)
Table21: Europe Dental 3D Printing Market Trend Analysis 2017-2018 (US$)
Table22: Europe Dental 3D Printing Market Size 2017 (US$)
Table23: Europe Dental 3D Printing Market Forecast Analysis 2018-2023 (US$)
Table24: Europe Dental 3D Printing Market Sales Forecast Analysis 2018-2023 (Units)
Table25: Europe Dental 3D Printing Market, Revenue &amp; Volume, By Technology, 2018-2023 ($)
Table26: Europe Dental 3D Printing Market By Technology, Revenue &amp; Volume, By Fused Deposition Modeling (FDM), 2018-2023 ($)
Table27: Europe Dental 3D Printing Market By Technology, Revenue &amp; Volume, By Stereo Lithography (SLA), 2018-2023 ($)
Table28: Europe Dental 3D Printing Market By Technology, Revenue &amp; Volume, By Selective Laser Sintering (SLS), 2018-2023 ($)
Table29: Europe Dental 3D Printing Market, Revenue &amp; Volume, By Offering Type, 2018-2023 ($)
Table30: Europe Dental 3D Printing Market By Offering Type, Revenue &amp; Volume, By Implants, 2018-2023 ($)
Table31: Europe Dental 3D Printing Market By Offering Type, Revenue &amp; Volume, By Hardware Equipment, 2018-2023 ($)
Table32: Europe Dental 3D Printing Market By Offering Type, Revenue &amp; Volume, By Raw Materials, 2018-2023 ($)
Table33: Europe Dental 3D Printing Market By Offering Type, Revenue &amp; Volume, By Manufacturing Services, 2018-2023 ($)
Table34: Europe Dental 3D Printing Market, Revenue &amp; Volume, By Product Type, 2018-2023 ($)
Table35: Europe Dental 3D Printing Market By Product Type, Revenue &amp; Volume, By 3D Printers, 2018-2023 ($)
Table36: Europe Dental 3D Printing Market By Product Type, Revenue &amp; Volume, By Resins and Raw Materials, 2018-2023 ($)
Table37: Europe Dental 3D Printing Market By Product Type, Revenue &amp; Volume, By 3D Scanners, 2018-2023 ($)
Table38: Europe Dental 3D Printing Market, Revenue &amp; Volume, By Implant Type, 2018-2023 ($)
Table39: Europe Dental 3D Printing Market By Implant Type, Revenue &amp; Volume, By Sub-Periosteal Implants, 2018-2023 ($)
Table40: Europe Dental 3D Printing Market By Implant Type, Revenue &amp; Volume, By Endosteal Implants, 2018-2023 ($)
Table41: Europe Dental 3D Printing Market, Revenue &amp; Volume, By By Platform Type, 2018-2023 ($)
Table42: Europe Dental 3D Printing Market By By Platform Type, Revenue &amp; Volume, By Standard Platform, 2018-2023 ($)
Table43: Europe Dental 3D Printing Market By By Platform Type, Revenue &amp; Volume, By Wide Platform, 2018-2023 ($)
Table44: Europe Dental 3D Printing Market By By Platform Type, Revenue &amp; Volume, By Custom Platform, 2018-2023 ($)
Table45: North America Europe Dental 3D Printing Market, Revenue &amp; Volume, By Technology, 2018-2023 ($)
Table46: North America Europe Dental 3D Printing Market, Revenue &amp; Volume, By Offering Type, 2018-2023 ($)
Table47: North America Europe Dental 3D Printing Market, Revenue &amp; Volume, By Product Type, 2018-2023 ($)
Table48: North America Europe Dental 3D Printing Market, Revenue &amp; Volume, By Implant Type, 2018-2023 ($)
Table49: North America Europe Dental 3D Printing Market, Revenue &amp; Volume, By By Platform Type, 2018-2023 ($)
Table50: South america Europe Dental 3D Printing Market, Revenue &amp; Volume, By Technology, 2018-2023 ($)
Table51: South america Europe Dental 3D Printing Market, Revenue &amp; Volume, By Offering Type, 2018-2023 ($)
Table52: South america Europe Dental 3D Printing Market, Revenue &amp; Volume, By Product Type, 2018-2023 ($)
Table53: South america Europe Dental 3D Printing Market, Revenue &amp; Volume, By Implant Type, 2018-2023 ($)
Table54: South america Europe Dental 3D Printing Market, Revenue &amp; Volume, By By Platform Type, 2018-2023 ($)
Table55: Europe Europe Dental 3D Printing Market, Revenue &amp; Volume, By Technology, 2018-2023 ($)
Table56: Europe Europe Dental 3D Printing Market, Revenue &amp; Volume, By Offering Type, 2018-2023 ($)
Table57: Europe Europe Dental 3D Printing Market, Revenue &amp; Volume, By Product Type, 2018-2023 ($)
Table58: Europe Europe Dental 3D Printing Market, Revenue &amp; Volume, By Implant Type, 2018-2023 ($)
Table59: Europe Europe Dental 3D Printing Market, Revenue &amp; Volume, By By Platform Type, 2018-2023 ($)
Table60: APAC Europe Dental 3D Printing Market, Revenue &amp; Volume, By Technology, 2018-2023 ($)
Table61: APAC Europe Dental 3D Printing Market, Revenue &amp; Volume, By Offering Type, 2018-2023 ($)
Table62: APAC Europe Dental 3D Printing Market, Revenue &amp; Volume, By Product Type, 2018-2023 ($)
Table63: APAC Europe Dental 3D Printing Market, Revenue &amp; Volume, By Implant Type, 2018-2023 ($)
Table64: APAC Europe Dental 3D Printing Market, Revenue &amp; Volume, By By Platform Type, 2018-2023 ($)
Table65: Middle East &amp; Africa Europe Dental 3D Printing Market, Revenue &amp; Volume, By Technology, 2018-2023 ($)
Table66: Middle East &amp; Africa Europe Dental 3D Printing Market, Revenue &amp; Volume, By Offering Type, 2018-2023 ($)
Table67: Middle East &amp; Africa Europe Dental 3D Printing Market, Revenue &amp; Volume, By Product Type, 2018-2023 ($)
Table68: Middle East &amp; Africa Europe Dental 3D Printing Market, Revenue &amp; Volume, By Implant Type, 2018-2023 ($)
Table69: Middle East &amp; Africa Europe Dental 3D Printing Market, Revenue &amp; Volume, By By Platform Type, 2018-2023 ($)
Table70: Russia Europe Dental 3D Printing Market, Revenue &amp; Volume, By Technology, 2018-2023 ($)
Table71: Russia Europe Dental 3D Printing Market, Revenue &amp; Volume, By Offering Type, 2018-2023 ($)
Table72: Russia Europe Dental 3D Printing Market, Revenue &amp; Volume, By Product Type, 2018-2023 ($)
Table73: Russia Europe Dental 3D Printing Market, Revenue &amp; Volume, By Implant Type, 2018-2023 ($)
Table74: Russia Europe Dental 3D Printing Market, Revenue &amp; Volume, By By Platform Type, 2018-2023 ($)
Table75: Israel Europe Dental 3D Printing Market, Revenue &amp; Volume, By Technology, 2018-2023 ($)
Table76: Israel Europe Dental 3D Printing Market, Revenue &amp; Volume, By Offering Type, 2018-2023 ($)
Table77: Israel Europe Dental 3D Printing Market, Revenue &amp; Volume, By Product Type, 2018-2023 ($)
Table78: Israel Europe Dental 3D Printing Market, Revenue &amp; Volume, By Implant Type, 2018-2023 ($)
Table79: Israel Europe Dental 3D Printing Market, Revenue &amp; Volume, By By Platform Type, 2018-2023 ($)
Table80: Top Companies 2017 (US$) Europe Dental 3D Printing Market, Revenue &amp; Volume
Table81: Product Launch 2017-2018 Europe Dental 3D Printing Market, Revenue &amp; Volume
Table82: Mergers &amp; Acquistions 2017-2018 Europe Dental 3D Printing Market, Revenue &amp; Volume
List of Figures:
Figure 1: Overview of Europe Dental 3D Printing Market 2017-2023
Figure 2: Market Share Analysis for Europe Dental 3D Printing Market 2017 (US$)
Figure 3: Product Comparison in Europe Dental 3D Printing Market 2017-2018 (US$)
Figure 4: End User Profile for Europe Dental 3D Printing Market 2017-2018 (US$)
Figure 5: Patent Application and Grant in Europe Dental 3D Printing Market 2013-2018* (US$)
Figure 6: Top 5 Companies Financial Analysis in Europe Dental 3D Printing Market 2017-2018 (US$)
Figure 7: Market Entry Strategy in Europe Dental 3D Printing Market 2017-2018
Figure 8: Ecosystem Analysis in Europe Dental 3D Printing Market 2017
Figure 9: Average Selling Price in Europe Dental 3D Printing Market 2017-2023
Figure 10: Top Opportunites in Europe Dental 3D Printing Market 2017-2018
Figure 11: Market Life Cycle Analysis in Europe Dental 3D Printing Market Market Life Cycle Analysis in 3D Printing
Figure 12: GlobalBy Technology Europe Dental 3D Printing Market Revenue, 2018-2023 ($)
Figure 13: GlobalBy Offering Type Europe Dental 3D Printing Market Revenue, 2018-2023 ($)
Figure 14: GlobalBy Product Type Europe Dental 3D Printing Market Revenue, 2018-2023 ($)
Figure 15: GlobalBy Implant Type Europe Dental 3D Printing Market Revenue, 2018-2023 ($)
Figure 16: GlobalBy By Platform Type Europe Dental 3D Printing Market Revenue, 2018-2023 ($)
Figure 17: Global Europe Dental 3D Printing Market - By Geography
Figure 18: Global Europe Dental 3D Printing Market Value &amp; Volume, By Geography, 2018-2023 ($) 
Figure 19: Global Europe Dental 3D Printing Market CAGR, By Geography, 2018-2023 (%)
Figure 20: North America Europe Dental 3D Printing Market Value &amp; Volume, 2018-2023 ($)
Figure 21: US Europe Dental 3D Printing Market Value &amp; Volume, 2018-2023 ($)
Figure 22: US GDP and Population, 2017-2018 ($)
Figure 23: US GDP – Composition of 2017, By Sector of Origin
Figure 24: US Export and Import Value &amp; Volume, 2017-2018 ($)
Figure 25: Canada Europe Dental 3D Printing Market Value &amp; Volume, 2018-2023 ($)
Figure 26: Canada GDP and Population, 2017-2018 ($)
Figure 27: Canada GDP – Composition of 2017, By Sector of Origin
Figure 28: Canada Export and Import Value &amp; Volume, 2017-2018 ($)
Figure 29: Mexico Europe Dental 3D Printing Market Value &amp; Volume, 2018-2023 ($)
Figure 30: Mexico GDP and Population, 2017-2018 ($)
Figure 31: Mexico GDP – Composition of 2017, By Sector of Origin
Figure 32: Mexico Export and Import Value &amp; Volume, 2017-2018 ($)
Figure 33: South America Europe Dental 3D Printing Market South America 3D Printing Market Value &amp; Volume, 2018-2023 ($)
Figure 34: Brazil Europe Dental 3D Printing Market Value &amp; Volume, 2018-2023 ($)
Figure 35: Brazil GDP and Population, 2017-2018 ($)
Figure 36: Brazil GDP – Composition of 2017, By Sector of Origin
Figure 37: Brazil Export and Import Value &amp; Volume, 2017-2018 ($)
Figure 38: Venezuela Europe Dental 3D Printing Market Value &amp; Volume, 2018-2023 ($)
Figure 39: Venezuela GDP and Population, 2017-2018 ($)
Figure 40: Venezuela GDP – Composition of 2017, By Sector of Origin
Figure 41: Venezuela Export and Import Value &amp; Volume, 2017-2018 ($)
Figure 42: Argentina Europe Dental 3D Printing Market Value &amp; Volume, 2018-2023 ($)
Figure 43: Argentina GDP and Population, 2017-2018 ($)
Figure 44: Argentina GDP – Composition of 2017, By Sector of Origin
Figure 45: Argentina Export and Import Value &amp; Volume, 2017-2018 ($)
Figure 46: Ecuador Europe Dental 3D Printing Market Value &amp; Volume, 2018-2023 ($)
Figure 47: Ecuador GDP and Population, 2017-2018 ($)
Figure 48: Ecuador GDP – Composition of 2017, By Sector of Origin
Figure 49: Ecuador Export and Import Value &amp; Volume, 2017-2018 ($)
Figure 50: Peru Europe Dental 3D Printing Market Value &amp; Volume, 2018-2023 ($)
Figure 51: Peru GDP and Population, 2017-2018 ($)
Figure 52: Peru GDP – Composition of 2017, By Sector of Origin
Figure 53: Peru Export and Import Value &amp; Volume, 2017-2018 ($)
Figure 54: Colombia Europe Dental 3D Printing Market Value &amp; Volume, 2018-2023 ($)
Figure 55: Colombia GDP and Population, 2017-2018 ($)
Figure 56: Colombia GDP – Composition of 2017, By Sector of Origin
Figure 57: Colombia Export and Import Value &amp; Volume, 2017-2018 ($)
Figure 58: Costa Rica Europe Dental 3D Printing Market Costa Rica 3D Printing Market Value &amp; Volume, 2018-2023 ($)
Figure 59: Costa Rica GDP and Population, 2017-2018 ($)
Figure 60: Costa Rica GDP – Composition of 2017, By Sector of Origin
Figure 61: Costa Rica Export and Import Value &amp; Volume, 2017-2018 ($)
Figure 62: Europe Europe Dental 3D Printing Market Value &amp; Volume, 2018-2023 ($)
Figure 63: U.K Europe Dental 3D Printing Market Value &amp; Volume, 2018-2023 ($)
Figure 64: U.K GDP and Population, 2017-2018 ($)
Figure 65: U.K GDP – Composition of 2017, By Sector of Origin
Figure 66: U.K Export and Import Value &amp; Volume, 2017-2018 ($)
Figure 67: Germany Europe Dental 3D Printing Market Value &amp; Volume, 2018-2023 ($)
Figure 68: Germany GDP and Population, 2017-2018 ($)
Figure 69: Germany GDP – Composition of 2017, By Sector of Origin
Figure 70: Germany Export and Import Value &amp; Volume, 2017-2018 ($)
Figure 71: Italy Europe Dental 3D Printing Market Value &amp; Volume, 2018-2023 ($)
Figure 72: Italy GDP and Population, 2017-2018 ($)
Figure 73: Italy GDP – Composition of 2017, By Sector of Origin
Figure 74: Italy Export and Import Value &amp; Volume, 2017-2018 ($)
Figure 75: France Europe Dental 3D Printing Market Value &amp; Volume, 2018-2023 ($)
Figure 76: France GDP and Population, 2017-2018 ($)
Figure 77: France GDP – Composition of 2017, By Sector of Origin
Figure 78: France Export and Import Value &amp; Volume, 2017-2018 ($)
Figure 79: Netherlands Europe Dental 3D Printing Market Value &amp; Volume, 2018-2023 ($)
Figure 80: Netherlands GDP and Population, 2017-2018 ($)
Figure 81: Netherlands GDP – Composition of 2017, By Sector of Origin
Figure 82: Netherlands Export and Import Value &amp; Volume, 2017-2018 ($)
Figure 83: Belgium Europe Dental 3D Printing Market Value &amp; Volume, 2018-2023 ($)
Figure 84: Belgium GDP and Population, 2017-2018 ($)
Figure 85: Belgium GDP – Composition of 2017, By Sector of Origin
Figure 86: Belgium Export and Import Value &amp; Volume, 2017-2018 ($)
Figure 87: Spain Europe Dental 3D Printing Market Value &amp; Volume, 2018-2023 ($)
Figure 88: Spain GDP and Population, 2017-2018 ($)
Figure 89: Spain GDP – Composition of 2017, By Sector of Origin
Figure 90: Spain Export and Import Value &amp; Volume, 2017-2018 ($)
Figure 91: Denmark Europe Dental 3D Printing Market Value &amp; Volume, 2018-2023 ($)
Figure 92: Denmark GDP and Population, 2017-2018 ($)
Figure 93: Denmark GDP – Composition of 2017, By Sector of Origin
Figure 94: Denmark Export and Import Value &amp; Volume, 2017-2018 ($)
Figure 95: APAC Europe Dental 3D Printing Market Value &amp; Volume, 2018-2023 ($)
Figure 96: China Europe Dental 3D Printing Market Value &amp; Volume, 2018-2023
Figure 97: China GDP and Population, 2017-2018 ($)
Figure 98: China GDP – Composition of 2017, By Sector of Origin
Figure 99: China Export and Import Value &amp; Volume, 2017-2018 ($) Europe Dental 3D Printing Market China Export and Import Value &amp; Volume, 2017-2018 ($)
Figure 100: Australia Europe Dental 3D Printing Market Value &amp; Volume, 2018-2023 ($)
Figure 101: Australia GDP and Population, 2017-2018 ($)
Figure 102: Australia GDP – Composition of 2017, By Sector of Origin
Figure 103: Australia Export and Import Value &amp; Volume, 2017-2018 ($)
Figure 104: South Korea Europe Dental 3D Printing Market Value &amp; Volume, 2018-2023 ($)
Figure 105: South Korea GDP and Population, 2017-2018 ($)
Figure 106: South Korea GDP – Composition of 2017, By Sector of Origin
Figure 107: South Korea Export and Import Value &amp; Volume, 2017-2018 ($)
Figure 108: India Europe Dental 3D Printing Market Value &amp; Volume, 2018-2023 ($)
Figure 109: India GDP and Population, 2017-2018 ($)
Figure 110: India GDP – Composition of 2017, By Sector of Origin
Figure 111: India Export and Import Value &amp; Volume, 2017-2018 ($)
Figure 112: Taiwan Europe Dental 3D Printing Market Taiwan 3D Printing Market Value &amp; Volume, 2018-2023 ($)
Figure 113: Taiwan GDP and Population, 2017-2018 ($)
Figure 114: Taiwan GDP – Composition of 2017, By Sector of Origin
Figure 115: Taiwan Export and Import Value &amp; Volume, 2017-2018 ($)
Figure 116: Malaysia Europe Dental 3D Printing Market Malaysia 3D Printing Market Value &amp; Volume, 2018-2023 ($)
Figure 117: Malaysia GDP and Population, 2017-2018 ($)
Figure 118: Malaysia GDP – Composition of 2017, By Sector of Origin
Figure 119: Malaysia Export and Import Value &amp; Volume, 2017-2018 ($)
Figure 120: Hong Kong Europe Dental 3D Printing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Europe Dental 3D Printing Market Middle East &amp; Africa 3D Printing Market Value &amp; Volume, 2018-2023 ($)
Figure 125: Russia Europe Dental 3D Printing Market Russia 3D Printing Market Value &amp; Volume, 2018-2023 ($)
Figure 126: Russia GDP and Population, 2017-2018 ($)
Figure 127: Russia GDP – Composition of 2017, By Sector of Origin
Figure 128: Russia Export and Import Value &amp; Volume, 2017-2018 ($)
Figure 129: Israel Europe Dental 3D Printing Market Value &amp; Volume, 2018-2023 ($)
Figure 130: Israel GDP and Population, 2017-2018 ($)
Figure 131: Israel GDP – Composition of 2017, By Sector of Origin
Figure 132: Israel Export and Import Value &amp; Volume, 2017-2018 ($)
Figure 133: Entropy Share, By Strategies, 2017-2018* (%) Europe Dental 3D Printing Market 
Figure 134: Developments, 2017-2018* Europe Dental 3D Printing Market 
Figure 135: Company 1 Europe Dental 3D Printing Market Net Revenue, By Years, 2017-2018* ($)
Figure 136: Company 1 Europe Dental 3D Printing Market Net Revenue Share, By Business segments, 2017 (%)
Figure 137: Company 1 Europe Dental 3D Printing Market Net Sales Share, By Geography, 2017 (%)
Figure 138: Company 2 Europe Dental 3D Printing Market Net Revenue, By Years, 2017-2018* ($)
Figure 139: Company 2 Europe Dental 3D Printing Market Net Revenue Share, By Business segments, 2017 (%)
Figure 140: Company 2 Europe Dental 3D Printing Market Net Sales Share, By Geography, 2017 (%)
Figure 141: Company 3 Europe Dental 3D Printing Market Net Revenue, By Years, 2017-2018* ($)
Figure 142: Company 3 Europe Dental 3D Printing Market Net Revenue Share, By Business segments, 2017 (%)
Figure 143: Company 3 Europe Dental 3D Printing Market Net Sales Share, By Geography, 2017 (%)
Figure 144: Company 4 Europe Dental 3D Printing Market Net Revenue, By Years, 2017-2018* ($)
Figure 145: Company 4 Europe Dental 3D Printing Market Net Revenue Share, By Business segments, 2017 (%)
Figure 146: Company 4 Europe Dental 3D Printing Market Net Sales Share, By Geography, 2017 (%)
Figure 147: Company 5 Europe Dental 3D Printing Market Net Revenue, By Years, 2017-2018* ($)
Figure 148: Company 5 Europe Dental 3D Printing Market Net Revenue Share, By Business segments, 2017 (%)
Figure 149: Company 5 Europe Dental 3D Printing Market Net Sales Share, By Geography, 2017 (%)
Figure 150: Company 6 Europe Dental 3D Printing Market Net Revenue, By Years, 2017-2018* ($)
Figure 151: Company 6 Europe Dental 3D Printing Market Net Revenue Share, By Business segments, 2017 (%)
Figure 152: Company 6 Europe Dental 3D Printing Market Net Sales Share, By Geography, 2017 (%)
Figure 153: Company 7 Europe Dental 3D Printing Market Net Revenue, By Years, 2017-2018* ($)
Figure 154: Company 7 Europe Dental 3D Printing Market Net Revenue Share, By Business segments, 2017 (%)
Figure 155: Company 7 Europe Dental 3D Printing Market Net Sales Share, By Geography, 2017 (%)
Figure 156: Company 8 Europe Dental 3D Printing Market Net Revenue, By Years, 2017-2018* ($)
Figure 157: Company 8 Europe Dental 3D Printing Market Net Revenue Share, By Business segments, 2017 (%)
Figure 158: Company 8 Europe Dental 3D Printing Market Net Sales Share, By Geography, 2017 (%)
Figure 159: Company 9 Europe Dental 3D Printing Market Net Revenue, By Years, 2017-2018* ($)
Figure 160: Company 9 Europe Dental 3D Printing Market Net Revenue Share, By Business segments, 2017 (%)
Figure 161: Company 9 Europe Dental 3D Printing Market Net Sales Share, By Geography, 2017 (%)
Figure 162: Company 10 Europe Dental 3D Printing Market Net Revenue, By Years, 2017-2018* ($)
Figure 163: Company 10 Europe Dental 3D Printing Market Net Revenue Share, By Business segments, 2017 (%)
Figure 164: Company 10 Europe Dental 3D Printing Market Net Sales Share, By Geography, 2017 (%)
Figure 165: Company 11 Europe Dental 3D Printing Market Net Revenue, By Years, 2017-2018* ($)
Figure 166: Company 11 Europe Dental 3D Printing Market Net Revenue Share, By Business segments, 2017 (%)
Figure 167: Company 11 Europe Dental 3D Printing Market Net Sales Share, By Geography, 2017 (%)
Figure 168: Company 12 Europe Dental 3D Printing Market Net Revenue, By Years, 2017-2018* ($)
Figure 169: Company 12 Europe Dental 3D Printing Market Net Revenue Share, By Business segments, 2017 (%)
Figure 170: Company 12 Europe Dental 3D Printing Market Net Sales Share, By Geography, 2017 (%)
Figure 171: Company 13 Europe Dental 3D Printing Market Net Revenue, By Years, 2017-2018* ($)
Figure 172: Company 13 Europe Dental 3D Printing Market Net Revenue Share, By Business segments, 2017 (%)
Figure 173: Company 13 Europe Dental 3D Printing Market Net Sales Share, By Geography, 2017 (%)
Figure 174: Company 14 Europe Dental 3D Printing Market Net Revenue, By Years, 2017-2018* ($)
Figure 175: Company 14 Europe Dental 3D Printing Market Net Revenue Share, By Business segments, 2017 (%)
Figure 176: Company 14 Europe Dental 3D Printing Market Net Sales Share, By Geography, 2017 (%)
Figure 177: Company 15 Europe Dental 3D Printing Market Net Revenue, By Years, 2017-2018* ($)
Figure 178: Company 15 Europe Dental 3D Printing Market Net Revenue Share, By Business segments, 2017 (%)
Figure 179: Company 15 Europe Dental 3D Printing Market Net Sales Share, By Geography, 2017 (%)</t>
  </si>
  <si>
    <t>18412</t>
  </si>
  <si>
    <t>HCR 1260</t>
  </si>
  <si>
    <t>List of Tables:
Table1: Saudi Arabian Dental Clinic Services Market Overview 2017-2023
Table2: Saudi Arabian Dental Clinic Services Market Leader Analysis 2017-2018 (US$)
Table3: Saudi Arabian Dental Clinic Services Market Product Analysis 2017-2018 (US$)
Table4: Saudi Arabian Dental Clinic Services Market End User Analysis 2017-2018 (US$)
Table5: Saudi Arabian Dental Clinic Services Market Patent Analysis 2013-2018* (US$)
Table6: Saudi Arabian Dental Clinic Services Market Financial Analysis 2017-2018 (US$)
Table7: Saudi Arabian Dental Clinic Services Market Driver Analysis 2017-2018 (US$)
Table8: Saudi Arabian Dental Clinic Services Market Challenges Analysis 2017-2018 (US$)
Table9: Saudi Arabian Dental Clinic Services Market Constraint Analysis 2017-2018 (US$)
Table10: Saudi Arabian Dental Clinic Services Market Supplier Bargaining Power Analysis 2017-2018 (US$)
Table11: Saudi Arabian Dental Clinic Services Market Buyer Bargaining Power Analysis 2017-2018 (US$)
Table12: Saudi Arabian Dental Clinic Services Market Threat of Substitutes Analysis 2017-2018 (US$)
Table13: Saudi Arabian Dental Clinic Services Market Threat of New Entrants Analysis 2017-2018 (US$)
Table14: Saudi Arabian Dental Clinic Services Market Degree of Competition Analysis 2017-2018 (US$)
Table15: Saudi Arabian Dental Clinic Services Market Value Chain Analysis 2017-2018 (US$)
Table16: Saudi Arabian Dental Clinic Services Market Pricing Analysis 2018-2023 (US$)
Table17: Saudi Arabian Dental Clinic Services Market Opportunities Analysis 2018-2023 (US$)
Table18: Saudi Arabian Dental Clinic Services Market Product Life Cycle Analysis 2018-2023 (US$)
Table19: Saudi Arabian Dental Clinic Services Market Supplier Analysis 2017-2018 (US$)
Table20: Saudi Arabian Dental Clinic Services Market Distributor Analysis 2017-2018 (US$)
Table21: Saudi Arabian Dental Clinic Services Market Trend Analysis 2017-2018 (US$)
Table22: Saudi Arabian Dental Clinic Services Market Size 2017 (US$)
Table23: Saudi Arabian Dental Clinic Services Market Forecast Analysis 2018-2023 (US$)
Table24: Saudi Arabian Dental Clinic Services Market Sales Forecast Analysis 2018-2023 (Units)
Table25: Saudi Arabian Dental Clinic Services Market, Revenue &amp; Volume, By Dental Service, 2018-2023 ($)
Table26: Saudi Arabian Dental Clinic Services Market By Dental Service, Revenue &amp; Volume, By Fillings, 2018-2023 ($)
Table27: Saudi Arabian Dental Clinic Services Market By Dental Service, Revenue &amp; Volume, By Clean Up, 2018-2023 ($)
Table28: Saudi Arabian Dental Clinic Services Market By Dental Service, Revenue &amp; Volume, By Root Canal, 2018-2023 ($)
Table29: Saudi Arabian Dental Clinic Services Market, Revenue &amp; Volume, By Clinic Type (Qualitative), 2018-2023 ($)
Table30: Saudi Arabian Dental Clinic Services Market By Clinic Type (Qualitative), Revenue &amp; Volume, By Private Sector, 2018-2023 ($)
Table31: Saudi Arabian Dental Clinic Services Market By Clinic Type (Qualitative), Revenue &amp; Volume, By Public Sector, 2018-2023 ($)
Table32: Saudi Arabian Dental Clinic Services Market, Revenue &amp; Volume, By Payment Mode, 2018-2023 ($)
Table33: Saudi Arabian Dental Clinic Services Market By Payment Mode, Revenue &amp; Volume, By Cash out of Pocket, 2018-2023 ($)
Table34: Saudi Arabian Dental Clinic Services Market By Payment Mode, Revenue &amp; Volume, By Insurance, 2018-2023 ($)
Table35: North America Saudi Arabian Dental Clinic Services Market, Revenue &amp; Volume, By Dental Service, 2018-2023 ($)
Table36: North America Saudi Arabian Dental Clinic Services Market, Revenue &amp; Volume, By Clinic Type (Qualitative), 2018-2023 ($)
Table37: North America Saudi Arabian Dental Clinic Services Market, Revenue &amp; Volume, By Payment Mode, 2018-2023 ($)
Table38: South america Saudi Arabian Dental Clinic Services Market, Revenue &amp; Volume, By Dental Service, 2018-2023 ($)
Table39: South america Saudi Arabian Dental Clinic Services Market, Revenue &amp; Volume, By Clinic Type (Qualitative), 2018-2023 ($)
Table40: South america Saudi Arabian Dental Clinic Services Market, Revenue &amp; Volume, By Payment Mode, 2018-2023 ($)
Table41: Europe Saudi Arabian Dental Clinic Services Market, Revenue &amp; Volume, By Dental Service, 2018-2023 ($)
Table42: Europe Saudi Arabian Dental Clinic Services Market, Revenue &amp; Volume, By Clinic Type (Qualitative), 2018-2023 ($)
Table43: Europe Saudi Arabian Dental Clinic Services Market, Revenue &amp; Volume, By Payment Mode, 2018-2023 ($)
Table44: APAC Saudi Arabian Dental Clinic Services Market, Revenue &amp; Volume, By Dental Service, 2018-2023 ($)
Table45: APAC Saudi Arabian Dental Clinic Services Market, Revenue &amp; Volume, By Clinic Type (Qualitative), 2018-2023 ($)
Table46: APAC Saudi Arabian Dental Clinic Services Market, Revenue &amp; Volume, By Payment Mode, 2018-2023 ($)
Table47: Middle East &amp; Africa Saudi Arabian Dental Clinic Services Market, Revenue &amp; Volume, By Dental Service, 2018-2023 ($)
Table48: Middle East &amp; Africa Saudi Arabian Dental Clinic Services Market, Revenue &amp; Volume, By Clinic Type (Qualitative), 2018-2023 ($)
Table49: Middle East &amp; Africa Saudi Arabian Dental Clinic Services Market, Revenue &amp; Volume, By Payment Mode, 2018-2023 ($)
Table50: Russia Saudi Arabian Dental Clinic Services Market, Revenue &amp; Volume, By Dental Service, 2018-2023 ($)
Table51: Russia Saudi Arabian Dental Clinic Services Market, Revenue &amp; Volume, By Clinic Type (Qualitative), 2018-2023 ($)
Table52: Russia Saudi Arabian Dental Clinic Services Market, Revenue &amp; Volume, By Payment Mode, 2018-2023 ($)
Table53: Israel Saudi Arabian Dental Clinic Services Market, Revenue &amp; Volume, By Dental Service, 2018-2023 ($)
Table54: Israel Saudi Arabian Dental Clinic Services Market, Revenue &amp; Volume, By Clinic Type (Qualitative), 2018-2023 ($)
Table55: Israel Saudi Arabian Dental Clinic Services Market, Revenue &amp; Volume, By Payment Mode, 2018-2023 ($)
Table56: Top Companies 2017 (US$) Saudi Arabian Dental Clinic Services Market, Revenue &amp; Volume
Table57: Product Launch 2017-2018 Saudi Arabian Dental Clinic Services Market, Revenue &amp; Volume
Table58: Mergers &amp; Acquistions 2017-2018 Saudi Arabian Dental Clinic Services Market, Revenue &amp; Volume
List of Figures:
Figure 1: Overview of Saudi Arabian Dental Clinic Services Market 2017-2023
Figure 2: Market Share Analysis for Saudi Arabian Dental Clinic Services Market 2017 (US$)
Figure 3: Product Comparison in Saudi Arabian Dental Clinic Services Market 2017-2018 (US$)
Figure 4: End User Profile for Saudi Arabian Dental Clinic Services Market 2017-2018 (US$)
Figure 5: Patent Application and Grant in Saudi Arabian Dental Clinic Services Market 2013-2018* (US$)
Figure 6: Top 5 Companies Financial Analysis in Saudi Arabian Dental Clinic Services Market 2017-2018 (US$)
Figure 7: Market Entry Strategy in Saudi Arabian Dental Clinic Services Market 2017-2018
Figure 8: Ecosystem Analysis in Saudi Arabian Dental Clinic Services Market 2017
Figure 9: Average Selling Price in Saudi Arabian Dental Clinic Services Market 2017-2023
Figure 10: Top Opportunites in Saudi Arabian Dental Clinic Services Market 2017-2018
Figure 11: Market Life Cycle Analysis in Saudi Arabian Dental Clinic Services Market Market Life Cycle Analysis in 3D Printing
Figure 12: GlobalBy Dental Service Saudi Arabian Dental Clinic Services Market Revenue, 2018-2023 ($)
Figure 13: GlobalBy Clinic Type (Qualitative) Saudi Arabian Dental Clinic Services Market Revenue, 2018-2023 ($)
Figure 14: GlobalBy Payment Mode Saudi Arabian Dental Clinic Services Market Revenue, 2018-2023 ($)
Figure 15: Global Saudi Arabian Dental Clinic Services Market - By Geography
Figure 16: Global Saudi Arabian Dental Clinic Services Market Value &amp; Volume, By Geography, 2018-2023 ($) 
Figure 17: Global Saudi Arabian Dental Clinic Services Market CAGR, By Geography, 2018-2023 (%)
Figure 18: North America Saudi Arabian Dental Clinic Services Market Value &amp; Volume, 2018-2023 ($)
Figure 19: US Saudi Arabian Dental Clinic Services Market Value &amp; Volume, 2018-2023 ($)
Figure 20: US GDP and Population, 2017-2018 ($)
Figure 21: US GDP – Composition of 2017, By Sector of Origin
Figure 22: US Export and Import Value &amp; Volume, 2017-2018 ($)
Figure 23: Canada Saudi Arabian Dental Clinic Services Market Value &amp; Volume, 2018-2023 ($)
Figure 24: Canada GDP and Population, 2017-2018 ($)
Figure 25: Canada GDP – Composition of 2017, By Sector of Origin
Figure 26: Canada Export and Import Value &amp; Volume, 2017-2018 ($)
Figure 27: Mexico Saudi Arabian Dental Clinic Services Market Value &amp; Volume, 2018-2023 ($)
Figure 28: Mexico GDP and Population, 2017-2018 ($)
Figure 29: Mexico GDP – Composition of 2017, By Sector of Origin
Figure 30: Mexico Export and Import Value &amp; Volume, 2017-2018 ($)
Figure 31: South America Saudi Arabian Dental Clinic Services Market South America 3D Printing Market Value &amp; Volume, 2018-2023 ($)
Figure 32: Brazil Saudi Arabian Dental Clinic Services Market Value &amp; Volume, 2018-2023 ($)
Figure 33: Brazil GDP and Population, 2017-2018 ($)
Figure 34: Brazil GDP – Composition of 2017, By Sector of Origin
Figure 35: Brazil Export and Import Value &amp; Volume, 2017-2018 ($)
Figure 36: Venezuela Saudi Arabian Dental Clinic Services Market Value &amp; Volume, 2018-2023 ($)
Figure 37: Venezuela GDP and Population, 2017-2018 ($)
Figure 38: Venezuela GDP – Composition of 2017, By Sector of Origin
Figure 39: Venezuela Export and Import Value &amp; Volume, 2017-2018 ($)
Figure 40: Argentina Saudi Arabian Dental Clinic Services Market Value &amp; Volume, 2018-2023 ($)
Figure 41: Argentina GDP and Population, 2017-2018 ($)
Figure 42: Argentina GDP – Composition of 2017, By Sector of Origin
Figure 43: Argentina Export and Import Value &amp; Volume, 2017-2018 ($)
Figure 44: Ecuador Saudi Arabian Dental Clinic Services Market Value &amp; Volume, 2018-2023 ($)
Figure 45: Ecuador GDP and Population, 2017-2018 ($)
Figure 46: Ecuador GDP – Composition of 2017, By Sector of Origin
Figure 47: Ecuador Export and Import Value &amp; Volume, 2017-2018 ($)
Figure 48: Peru Saudi Arabian Dental Clinic Services Market Value &amp; Volume, 2018-2023 ($)
Figure 49: Peru GDP and Population, 2017-2018 ($)
Figure 50: Peru GDP – Composition of 2017, By Sector of Origin
Figure 51: Peru Export and Import Value &amp; Volume, 2017-2018 ($)
Figure 52: Colombia Saudi Arabian Dental Clinic Services Market Value &amp; Volume, 2018-2023 ($)
Figure 53: Colombia GDP and Population, 2017-2018 ($)
Figure 54: Colombia GDP – Composition of 2017, By Sector of Origin
Figure 55: Colombia Export and Import Value &amp; Volume, 2017-2018 ($)
Figure 56: Costa Rica Saudi Arabian Dental Clinic Services Market Costa Rica 3D Printing Market Value &amp; Volume, 2018-2023 ($)
Figure 57: Costa Rica GDP and Population, 2017-2018 ($)
Figure 58: Costa Rica GDP – Composition of 2017, By Sector of Origin
Figure 59: Costa Rica Export and Import Value &amp; Volume, 2017-2018 ($)
Figure 60: Europe Saudi Arabian Dental Clinic Services Market Value &amp; Volume, 2018-2023 ($)
Figure 61: U.K Saudi Arabian Dental Clinic Services Market Value &amp; Volume, 2018-2023 ($)
Figure 62: U.K GDP and Population, 2017-2018 ($)
Figure 63: U.K GDP – Composition of 2017, By Sector of Origin
Figure 64: U.K Export and Import Value &amp; Volume, 2017-2018 ($)
Figure 65: Germany Saudi Arabian Dental Clinic Services Market Value &amp; Volume, 2018-2023 ($)
Figure 66: Germany GDP and Population, 2017-2018 ($)
Figure 67: Germany GDP – Composition of 2017, By Sector of Origin
Figure 68: Germany Export and Import Value &amp; Volume, 2017-2018 ($)
Figure 69: Italy Saudi Arabian Dental Clinic Services Market Value &amp; Volume, 2018-2023 ($)
Figure 70: Italy GDP and Population, 2017-2018 ($)
Figure 71: Italy GDP – Composition of 2017, By Sector of Origin
Figure 72: Italy Export and Import Value &amp; Volume, 2017-2018 ($)
Figure 73: France Saudi Arabian Dental Clinic Services Market Value &amp; Volume, 2018-2023 ($)
Figure 74: France GDP and Population, 2017-2018 ($)
Figure 75: France GDP – Composition of 2017, By Sector of Origin
Figure 76: France Export and Import Value &amp; Volume, 2017-2018 ($)
Figure 77: Netherlands Saudi Arabian Dental Clinic Services Market Value &amp; Volume, 2018-2023 ($)
Figure 78: Netherlands GDP and Population, 2017-2018 ($)
Figure 79: Netherlands GDP – Composition of 2017, By Sector of Origin
Figure 80: Netherlands Export and Import Value &amp; Volume, 2017-2018 ($)
Figure 81: Belgium Saudi Arabian Dental Clinic Services Market Value &amp; Volume, 2018-2023 ($)
Figure 82: Belgium GDP and Population, 2017-2018 ($)
Figure 83: Belgium GDP – Composition of 2017, By Sector of Origin
Figure 84: Belgium Export and Import Value &amp; Volume, 2017-2018 ($)
Figure 85: Spain Saudi Arabian Dental Clinic Services Market Value &amp; Volume, 2018-2023 ($)
Figure 86: Spain GDP and Population, 2017-2018 ($)
Figure 87: Spain GDP – Composition of 2017, By Sector of Origin
Figure 88: Spain Export and Import Value &amp; Volume, 2017-2018 ($)
Figure 89: Denmark Saudi Arabian Dental Clinic Services Market Value &amp; Volume, 2018-2023 ($)
Figure 90: Denmark GDP and Population, 2017-2018 ($)
Figure 91: Denmark GDP – Composition of 2017, By Sector of Origin
Figure 92: Denmark Export and Import Value &amp; Volume, 2017-2018 ($)
Figure 93: APAC Saudi Arabian Dental Clinic Services Market Value &amp; Volume, 2018-2023 ($)
Figure 94: China Saudi Arabian Dental Clinic Services Market Value &amp; Volume, 2018-2023
Figure 95: China GDP and Population, 2017-2018 ($)
Figure 96: China GDP – Composition of 2017, By Sector of Origin
Figure 97: China Export and Import Value &amp; Volume, 2017-2018 ($) Saudi Arabian Dental Clinic Services Market China Export and Import Value &amp; Volume, 2017-2018 ($)
Figure 98: Australia Saudi Arabian Dental Clinic Services Market Value &amp; Volume, 2018-2023 ($)
Figure 99: Australia GDP and Population, 2017-2018 ($)
Figure 100: Australia GDP – Composition of 2017, By Sector of Origin
Figure 101: Australia Export and Import Value &amp; Volume, 2017-2018 ($)
Figure 102: South Korea Saudi Arabian Dental Clinic Services Market Value &amp; Volume, 2018-2023 ($)
Figure 103: South Korea GDP and Population, 2017-2018 ($)
Figure 104: South Korea GDP – Composition of 2017, By Sector of Origin
Figure 105: South Korea Export and Import Value &amp; Volume, 2017-2018 ($)
Figure 106: India Saudi Arabian Dental Clinic Services Market Value &amp; Volume, 2018-2023 ($)
Figure 107: India GDP and Population, 2017-2018 ($)
Figure 108: India GDP – Composition of 2017, By Sector of Origin
Figure 109: India Export and Import Value &amp; Volume, 2017-2018 ($)
Figure 110: Taiwan Saudi Arabian Dental Clinic Services Market Taiwan 3D Printing Market Value &amp; Volume, 2018-2023 ($)
Figure 111: Taiwan GDP and Population, 2017-2018 ($)
Figure 112: Taiwan GDP – Composition of 2017, By Sector of Origin
Figure 113: Taiwan Export and Import Value &amp; Volume, 2017-2018 ($)
Figure 114: Malaysia Saudi Arabian Dental Clinic Services Market Malaysia 3D Printing Market Value &amp; Volume, 2018-2023 ($)
Figure 115: Malaysia GDP and Population, 2017-2018 ($)
Figure 116: Malaysia GDP – Composition of 2017, By Sector of Origin
Figure 117: Malaysia Export and Import Value &amp; Volume, 2017-2018 ($)
Figure 118: Hong Kong Saudi Arabian Dental Clinic Services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Saudi Arabian Dental Clinic Services Market Middle East &amp; Africa 3D Printing Market Value &amp; Volume, 2018-2023 ($)
Figure 123: Russia Saudi Arabian Dental Clinic Services Market Russia 3D Printing Market Value &amp; Volume, 2018-2023 ($)
Figure 124: Russia GDP and Population, 2017-2018 ($)
Figure 125: Russia GDP – Composition of 2017, By Sector of Origin
Figure 126: Russia Export and Import Value &amp; Volume, 2017-2018 ($)
Figure 127: Israel Saudi Arabian Dental Clinic Services Market Value &amp; Volume, 2018-2023 ($)
Figure 128: Israel GDP and Population, 2017-2018 ($)
Figure 129: Israel GDP – Composition of 2017, By Sector of Origin
Figure 130: Israel Export and Import Value &amp; Volume, 2017-2018 ($)
Figure 131: Entropy Share, By Strategies, 2017-2018* (%) Saudi Arabian Dental Clinic Services Market 
Figure 132: Developments, 2017-2018* Saudi Arabian Dental Clinic Services Market 
Figure 133: Company 1 Saudi Arabian Dental Clinic Services Market Net Revenue, By Years, 2017-2018* ($)
Figure 134: Company 1 Saudi Arabian Dental Clinic Services Market Net Revenue Share, By Business segments, 2017 (%)
Figure 135: Company 1 Saudi Arabian Dental Clinic Services Market Net Sales Share, By Geography, 2017 (%)
Figure 136: Company 2 Saudi Arabian Dental Clinic Services Market Net Revenue, By Years, 2017-2018* ($)
Figure 137: Company 2 Saudi Arabian Dental Clinic Services Market Net Revenue Share, By Business segments, 2017 (%)
Figure 138: Company 2 Saudi Arabian Dental Clinic Services Market Net Sales Share, By Geography, 2017 (%)
Figure 139: Company 3 Saudi Arabian Dental Clinic Services Market Net Revenue, By Years, 2017-2018* ($)
Figure 140: Company 3 Saudi Arabian Dental Clinic Services Market Net Revenue Share, By Business segments, 2017 (%)
Figure 141: Company 3 Saudi Arabian Dental Clinic Services Market Net Sales Share, By Geography, 2017 (%)
Figure 142: Company 4 Saudi Arabian Dental Clinic Services Market Net Revenue, By Years, 2017-2018* ($)
Figure 143: Company 4 Saudi Arabian Dental Clinic Services Market Net Revenue Share, By Business segments, 2017 (%)
Figure 144: Company 4 Saudi Arabian Dental Clinic Services Market Net Sales Share, By Geography, 2017 (%)
Figure 145: Company 5 Saudi Arabian Dental Clinic Services Market Net Revenue, By Years, 2017-2018* ($)
Figure 146: Company 5 Saudi Arabian Dental Clinic Services Market Net Revenue Share, By Business segments, 2017 (%)
Figure 147: Company 5 Saudi Arabian Dental Clinic Services Market Net Sales Share, By Geography, 2017 (%)
Figure 148: Company 6 Saudi Arabian Dental Clinic Services Market Net Revenue, By Years, 2017-2018* ($)
Figure 149: Company 6 Saudi Arabian Dental Clinic Services Market Net Revenue Share, By Business segments, 2017 (%)
Figure 150: Company 6 Saudi Arabian Dental Clinic Services Market Net Sales Share, By Geography, 2017 (%)
Figure 151: Company 7 Saudi Arabian Dental Clinic Services Market Net Revenue, By Years, 2017-2018* ($)
Figure 152: Company 7 Saudi Arabian Dental Clinic Services Market Net Revenue Share, By Business segments, 2017 (%)
Figure 153: Company 7 Saudi Arabian Dental Clinic Services Market Net Sales Share, By Geography, 2017 (%)
Figure 154: Company 8 Saudi Arabian Dental Clinic Services Market Net Revenue, By Years, 2017-2018* ($)
Figure 155: Company 8 Saudi Arabian Dental Clinic Services Market Net Revenue Share, By Business segments, 2017 (%)
Figure 156: Company 8 Saudi Arabian Dental Clinic Services Market Net Sales Share, By Geography, 2017 (%)
Figure 157: Company 9 Saudi Arabian Dental Clinic Services Market Net Revenue, By Years, 2017-2018* ($)
Figure 158: Company 9 Saudi Arabian Dental Clinic Services Market Net Revenue Share, By Business segments, 2017 (%)
Figure 159: Company 9 Saudi Arabian Dental Clinic Services Market Net Sales Share, By Geography, 2017 (%)
Figure 160: Company 10 Saudi Arabian Dental Clinic Services Market Net Revenue, By Years, 2017-2018* ($)
Figure 161: Company 10 Saudi Arabian Dental Clinic Services Market Net Revenue Share, By Business segments, 2017 (%)
Figure 162: Company 10 Saudi Arabian Dental Clinic Services Market Net Sales Share, By Geography, 2017 (%)
Figure 163: Company 11 Saudi Arabian Dental Clinic Services Market Net Revenue, By Years, 2017-2018* ($)
Figure 164: Company 11 Saudi Arabian Dental Clinic Services Market Net Revenue Share, By Business segments, 2017 (%)
Figure 165: Company 11 Saudi Arabian Dental Clinic Services Market Net Sales Share, By Geography, 2017 (%)
Figure 166: Company 12 Saudi Arabian Dental Clinic Services Market Net Revenue, By Years, 2017-2018* ($)
Figure 167: Company 12 Saudi Arabian Dental Clinic Services Market Net Revenue Share, By Business segments, 2017 (%)
Figure 168: Company 12 Saudi Arabian Dental Clinic Services Market Net Sales Share, By Geography, 2017 (%)
Figure 169: Company 13 Saudi Arabian Dental Clinic Services Market Net Revenue, By Years, 2017-2018* ($)
Figure 170: Company 13 Saudi Arabian Dental Clinic Services Market Net Revenue Share, By Business segments, 2017 (%)
Figure 171: Company 13 Saudi Arabian Dental Clinic Services Market Net Sales Share, By Geography, 2017 (%)
Figure 172: Company 14 Saudi Arabian Dental Clinic Services Market Net Revenue, By Years, 2017-2018* ($)
Figure 173: Company 14 Saudi Arabian Dental Clinic Services Market Net Revenue Share, By Business segments, 2017 (%)
Figure 174: Company 14 Saudi Arabian Dental Clinic Services Market Net Sales Share, By Geography, 2017 (%)
Figure 175: Company 15 Saudi Arabian Dental Clinic Services Market Net Revenue, By Years, 2017-2018* ($)
Figure 176: Company 15 Saudi Arabian Dental Clinic Services Market Net Revenue Share, By Business segments, 2017 (%)
Figure 177: Company 15 Saudi Arabian Dental Clinic Services Market Net Sales Share, By Geography, 2017 (%)</t>
  </si>
  <si>
    <t>18401</t>
  </si>
  <si>
    <t>HCR 1259</t>
  </si>
  <si>
    <t>List of Tables:
Table1: Brazil Cancer Therapy Market Overview 2017-2023
Table2: Brazil Cancer Therapy Market Leader Analysis 2017-2018 (US$)
Table3: Brazil Cancer Therapy Market Product Analysis 2017-2018 (US$)
Table4: Brazil Cancer Therapy Market End User Analysis 2017-2018 (US$)
Table5: Brazil Cancer Therapy Market Patent Analysis 2013-2018* (US$)
Table6: Brazil Cancer Therapy Market Financial Analysis 2017-2018 (US$)
Table7: Brazil Cancer Therapy Market Driver Analysis 2017-2018 (US$)
Table8: Brazil Cancer Therapy Market Challenges Analysis 2017-2018 (US$)
Table9: Brazil Cancer Therapy Market Constraint Analysis 2017-2018 (US$)
Table10: Brazil Cancer Therapy Market Supplier Bargaining Power Analysis 2017-2018 (US$)
Table11: Brazil Cancer Therapy Market Buyer Bargaining Power Analysis 2017-2018 (US$)
Table12: Brazil Cancer Therapy Market Threat of Substitutes Analysis 2017-2018 (US$)
Table13: Brazil Cancer Therapy Market Threat of New Entrants Analysis 2017-2018 (US$)
Table14: Brazil Cancer Therapy Market Degree of Competition Analysis 2017-2018 (US$)
Table15: Brazil Cancer Therapy Market Value Chain Analysis 2017-2018 (US$)
Table16: Brazil Cancer Therapy Market Pricing Analysis 2018-2023 (US$)
Table17: Brazil Cancer Therapy Market Opportunities Analysis 2018-2023 (US$)
Table18: Brazil Cancer Therapy Market Product Life Cycle Analysis 2018-2023 (US$)
Table19: Brazil Cancer Therapy Market Supplier Analysis 2017-2018 (US$)
Table20: Brazil Cancer Therapy Market Distributor Analysis 2017-2018 (US$)
Table21: Brazil Cancer Therapy Market Trend Analysis 2017-2018 (US$)
Table22: Brazil Cancer Therapy Market Size 2017 (US$)
Table23: Brazil Cancer Therapy Market Forecast Analysis 2018-2023 (US$)
Table24: Brazil Cancer Therapy Market Sales Forecast Analysis 2018-2023 (Units)
Table25: Brazil Cancer Therapy Market, Revenue &amp; Volume, By Cancer Type, 2018-2023 ($)
Table26: Brazil Cancer Therapy Market By Cancer Type, Revenue &amp; Volume, By Blood Cancer, 2018-2023 ($)
Table27: Brazil Cancer Therapy Market By Cancer Type, Revenue &amp; Volume, By Bone Cancer, 2018-2023 ($)
Table28: Brazil Cancer Therapy Market By Cancer Type, Revenue &amp; Volume, By Skin Cancer, 2018-2023 ($)
Table29: Brazil Cancer Therapy Market By Cancer Type, Revenue &amp; Volume, By Breast Cancer, 2018-2023 ($)
Table30: Brazil Cancer Therapy Market By Cancer Type, Revenue &amp; Volume, By Colorectal Cancer, 2018-2023 ($)
Table31: Brazil Cancer Therapy Market, Revenue &amp; Volume, By Treatment Type, 2018-2023 ($)
Table32: Brazil Cancer Therapy Market By Treatment Type, Revenue &amp; Volume, By Chemotherapy, 2018-2023 ($)
Table33: Brazil Cancer Therapy Market By Treatment Type, Revenue &amp; Volume, By Targeted Therapy, 2018-2023 ($)
Table34: Brazil Cancer Therapy Market By Treatment Type, Revenue &amp; Volume, By Hormone Therapy, 2018-2023 ($)
Table35: Brazil Cancer Therapy Market By Treatment Type, Revenue &amp; Volume, By Immunotherapy, 2018-2023 ($)
Table36: Brazil Cancer Therapy Market By Treatment Type, Revenue &amp; Volume, By Radiation Therapy, 2018-2023 ($)
Table37: Brazil Cancer Therapy Market, Revenue &amp; Volume, By Product, 2018-2023 ($)
Table38: Brazil Cancer Therapy Market By Product, Revenue &amp; Volume, By Skin Gel, 2018-2023 ($)
Table39: Brazil Cancer Therapy Market By Product, Revenue &amp; Volume, By Skin Patch, 2018-2023 ($)
Table40: Brazil Cancer Therapy Market By Product, Revenue &amp; Volume, By Pills, 2018-2023 ($)
Table41: Brazil Cancer Therapy Market By Product, Revenue &amp; Volume, By Suppository, 2018-2023 ($)
Table42: Brazil Cancer Therapy Market By Product, Revenue &amp; Volume, By Nasal Spray, 2018-2023 ($)
Table43: Brazil Cancer Therapy Market, Revenue &amp; Volume, By Distribution ChannelB, 2018-2023 ($)
Table44: Brazil Cancer Therapy Market By Distribution ChannelB, Revenue &amp; Volume, By Hospital, 2018-2023 ($)
Table45: Brazil Cancer Therapy Market By Distribution ChannelB, Revenue &amp; Volume, By Clinic, 2018-2023 ($)
Table46: Brazil Cancer Therapy Market By Distribution ChannelB, Revenue &amp; Volume, By Ambulatory Service, 2018-2023 ($)
Table47: Brazil Cancer Therapy Market By Distribution ChannelB, Revenue &amp; Volume, By Retail/Pharmacy, 2018-2023 ($)
Table48: Brazil Cancer Therapy Market By Distribution ChannelB, Revenue &amp; Volume, By E-Commerce, 2018-2023 ($)
Table49: North America Brazil Cancer Therapy Market, Revenue &amp; Volume, By Cancer Type, 2018-2023 ($)
Table50: North America Brazil Cancer Therapy Market, Revenue &amp; Volume, By Treatment Type, 2018-2023 ($)
Table51: North America Brazil Cancer Therapy Market, Revenue &amp; Volume, By Product, 2018-2023 ($)
Table52: North America Brazil Cancer Therapy Market, Revenue &amp; Volume, By Distribution ChannelB, 2018-2023 ($)
Table53: South america Brazil Cancer Therapy Market, Revenue &amp; Volume, By Cancer Type, 2018-2023 ($)
Table54: South america Brazil Cancer Therapy Market, Revenue &amp; Volume, By Treatment Type, 2018-2023 ($)
Table55: South america Brazil Cancer Therapy Market, Revenue &amp; Volume, By Product, 2018-2023 ($)
Table56: South america Brazil Cancer Therapy Market, Revenue &amp; Volume, By Distribution ChannelB, 2018-2023 ($)
Table57: Europe Brazil Cancer Therapy Market, Revenue &amp; Volume, By Cancer Type, 2018-2023 ($)
Table58: Europe Brazil Cancer Therapy Market, Revenue &amp; Volume, By Treatment Type, 2018-2023 ($)
Table59: Europe Brazil Cancer Therapy Market, Revenue &amp; Volume, By Product, 2018-2023 ($)
Table60: Europe Brazil Cancer Therapy Market, Revenue &amp; Volume, By Distribution ChannelB, 2018-2023 ($)
Table61: APAC Brazil Cancer Therapy Market, Revenue &amp; Volume, By Cancer Type, 2018-2023 ($)
Table62: APAC Brazil Cancer Therapy Market, Revenue &amp; Volume, By Treatment Type, 2018-2023 ($)
Table63: APAC Brazil Cancer Therapy Market, Revenue &amp; Volume, By Product, 2018-2023 ($)
Table64: APAC Brazil Cancer Therapy Market, Revenue &amp; Volume, By Distribution ChannelB, 2018-2023 ($)
Table65: Middle East &amp; Africa Brazil Cancer Therapy Market, Revenue &amp; Volume, By Cancer Type, 2018-2023 ($)
Table66: Middle East &amp; Africa Brazil Cancer Therapy Market, Revenue &amp; Volume, By Treatment Type, 2018-2023 ($)
Table67: Middle East &amp; Africa Brazil Cancer Therapy Market, Revenue &amp; Volume, By Product, 2018-2023 ($)
Table68: Middle East &amp; Africa Brazil Cancer Therapy Market, Revenue &amp; Volume, By Distribution ChannelB, 2018-2023 ($)
Table69: Russia Brazil Cancer Therapy Market, Revenue &amp; Volume, By Cancer Type, 2018-2023 ($)
Table70: Russia Brazil Cancer Therapy Market, Revenue &amp; Volume, By Treatment Type, 2018-2023 ($)
Table71: Russia Brazil Cancer Therapy Market, Revenue &amp; Volume, By Product, 2018-2023 ($)
Table72: Russia Brazil Cancer Therapy Market, Revenue &amp; Volume, By Distribution ChannelB, 2018-2023 ($)
Table73: Israel Brazil Cancer Therapy Market, Revenue &amp; Volume, By Cancer Type, 2018-2023 ($)
Table74: Israel Brazil Cancer Therapy Market, Revenue &amp; Volume, By Treatment Type, 2018-2023 ($)
Table75: Israel Brazil Cancer Therapy Market, Revenue &amp; Volume, By Product, 2018-2023 ($)
Table76: Israel Brazil Cancer Therapy Market, Revenue &amp; Volume, By Distribution ChannelB, 2018-2023 ($)
Table77: Top Companies 2017 (US$) Brazil Cancer Therapy Market, Revenue &amp; Volume
Table78: Product Launch 2017-2018 Brazil Cancer Therapy Market, Revenue &amp; Volume
Table79: Mergers &amp; Acquistions 2017-2018 Brazil Cancer Therapy Market, Revenue &amp; Volume
List of Figures:
Figure 1: Overview of Brazil Cancer Therapy Market 2017-2023
Figure 2: Market Share Analysis for Brazil Cancer Therapy Market 2017 (US$)
Figure 3: Product Comparison in Brazil Cancer Therapy Market 2017-2018 (US$)
Figure 4: End User Profile for Brazil Cancer Therapy Market 2017-2018 (US$)
Figure 5: Patent Application and Grant in Brazil Cancer Therapy Market 2013-2018* (US$)
Figure 6: Top 5 Companies Financial Analysis in Brazil Cancer Therapy Market 2017-2018 (US$)
Figure 7: Market Entry Strategy in Brazil Cancer Therapy Market 2017-2018
Figure 8: Ecosystem Analysis in Brazil Cancer Therapy Market 2017
Figure 9: Average Selling Price in Brazil Cancer Therapy Market 2017-2023
Figure 10: Top Opportunites in Brazil Cancer Therapy Market 2017-2018
Figure 11: Market Life Cycle Analysis in Brazil Cancer Therapy Market Market Life Cycle Analysis in 3D Printing
Figure 12: GlobalBy Cancer Type Brazil Cancer Therapy Market Revenue, 2018-2023 ($)
Figure 13: GlobalBy Treatment Type Brazil Cancer Therapy Market Revenue, 2018-2023 ($)
Figure 14: GlobalBy Product Brazil Cancer Therapy Market Revenue, 2018-2023 ($)
Figure 15: GlobalBy Distribution ChannelB Brazil Cancer Therapy Market Revenue, 2018-2023 ($)
Figure 16: Global Brazil Cancer Therapy Market - By Geography
Figure 17: Global Brazil Cancer Therapy Market Value &amp; Volume, By Geography, 2018-2023 ($) 
Figure 18: Global Brazil Cancer Therapy Market CAGR, By Geography, 2018-2023 (%)
Figure 19: North America Brazil Cancer Therapy Market Value &amp; Volume, 2018-2023 ($)
Figure 20: US Brazil Cancer Therapy Market Value &amp; Volume, 2018-2023 ($)
Figure 21: US GDP and Population, 2017-2018 ($)
Figure 22: US GDP – Composition of 2017, By Sector of Origin
Figure 23: US Export and Import Value &amp; Volume, 2017-2018 ($)
Figure 24: Canada Brazil Cancer Therapy Market Value &amp; Volume, 2018-2023 ($)
Figure 25: Canada GDP and Population, 2017-2018 ($)
Figure 26: Canada GDP – Composition of 2017, By Sector of Origin
Figure 27: Canada Export and Import Value &amp; Volume, 2017-2018 ($)
Figure 28: Mexico Brazil Cancer Therapy Market Value &amp; Volume, 2018-2023 ($)
Figure 29: Mexico GDP and Population, 2017-2018 ($)
Figure 30: Mexico GDP – Composition of 2017, By Sector of Origin
Figure 31: Mexico Export and Import Value &amp; Volume, 2017-2018 ($)
Figure 32: South America Brazil Cancer Therapy Market South America 3D Printing Market Value &amp; Volume, 2018-2023 ($)
Figure 33: Brazil Brazil Cancer Therapy Market Value &amp; Volume, 2018-2023 ($)
Figure 34: Brazil GDP and Population, 2017-2018 ($)
Figure 35: Brazil GDP – Composition of 2017, By Sector of Origin
Figure 36: Brazil Export and Import Value &amp; Volume, 2017-2018 ($)
Figure 37: Venezuela Brazil Cancer Therapy Market Value &amp; Volume, 2018-2023 ($)
Figure 38: Venezuela GDP and Population, 2017-2018 ($)
Figure 39: Venezuela GDP – Composition of 2017, By Sector of Origin
Figure 40: Venezuela Export and Import Value &amp; Volume, 2017-2018 ($)
Figure 41: Argentina Brazil Cancer Therapy Market Value &amp; Volume, 2018-2023 ($)
Figure 42: Argentina GDP and Population, 2017-2018 ($)
Figure 43: Argentina GDP – Composition of 2017, By Sector of Origin
Figure 44: Argentina Export and Import Value &amp; Volume, 2017-2018 ($)
Figure 45: Ecuador Brazil Cancer Therapy Market Value &amp; Volume, 2018-2023 ($)
Figure 46: Ecuador GDP and Population, 2017-2018 ($)
Figure 47: Ecuador GDP – Composition of 2017, By Sector of Origin
Figure 48: Ecuador Export and Import Value &amp; Volume, 2017-2018 ($)
Figure 49: Peru Brazil Cancer Therapy Market Value &amp; Volume, 2018-2023 ($)
Figure 50: Peru GDP and Population, 2017-2018 ($)
Figure 51: Peru GDP – Composition of 2017, By Sector of Origin
Figure 52: Peru Export and Import Value &amp; Volume, 2017-2018 ($)
Figure 53: Colombia Brazil Cancer Therapy Market Value &amp; Volume, 2018-2023 ($)
Figure 54: Colombia GDP and Population, 2017-2018 ($)
Figure 55: Colombia GDP – Composition of 2017, By Sector of Origin
Figure 56: Colombia Export and Import Value &amp; Volume, 2017-2018 ($)
Figure 57: Costa Rica Brazil Cancer Therapy Market Costa Rica 3D Printing Market Value &amp; Volume, 2018-2023 ($)
Figure 58: Costa Rica GDP and Population, 2017-2018 ($)
Figure 59: Costa Rica GDP – Composition of 2017, By Sector of Origin
Figure 60: Costa Rica Export and Import Value &amp; Volume, 2017-2018 ($)
Figure 61: Europe Brazil Cancer Therapy Market Value &amp; Volume, 2018-2023 ($)
Figure 62: U.K Brazil Cancer Therapy Market Value &amp; Volume, 2018-2023 ($)
Figure 63: U.K GDP and Population, 2017-2018 ($)
Figure 64: U.K GDP – Composition of 2017, By Sector of Origin
Figure 65: U.K Export and Import Value &amp; Volume, 2017-2018 ($)
Figure 66: Germany Brazil Cancer Therapy Market Value &amp; Volume, 2018-2023 ($)
Figure 67: Germany GDP and Population, 2017-2018 ($)
Figure 68: Germany GDP – Composition of 2017, By Sector of Origin
Figure 69: Germany Export and Import Value &amp; Volume, 2017-2018 ($)
Figure 70: Italy Brazil Cancer Therapy Market Value &amp; Volume, 2018-2023 ($)
Figure 71: Italy GDP and Population, 2017-2018 ($)
Figure 72: Italy GDP – Composition of 2017, By Sector of Origin
Figure 73: Italy Export and Import Value &amp; Volume, 2017-2018 ($)
Figure 74: France Brazil Cancer Therapy Market Value &amp; Volume, 2018-2023 ($)
Figure 75: France GDP and Population, 2017-2018 ($)
Figure 76: France GDP – Composition of 2017, By Sector of Origin
Figure 77: France Export and Import Value &amp; Volume, 2017-2018 ($)
Figure 78: Netherlands Brazil Cancer Therapy Market Value &amp; Volume, 2018-2023 ($)
Figure 79: Netherlands GDP and Population, 2017-2018 ($)
Figure 80: Netherlands GDP – Composition of 2017, By Sector of Origin
Figure 81: Netherlands Export and Import Value &amp; Volume, 2017-2018 ($)
Figure 82: Belgium Brazil Cancer Therapy Market Value &amp; Volume, 2018-2023 ($)
Figure 83: Belgium GDP and Population, 2017-2018 ($)
Figure 84: Belgium GDP – Composition of 2017, By Sector of Origin
Figure 85: Belgium Export and Import Value &amp; Volume, 2017-2018 ($)
Figure 86: Spain Brazil Cancer Therapy Market Value &amp; Volume, 2018-2023 ($)
Figure 87: Spain GDP and Population, 2017-2018 ($)
Figure 88: Spain GDP – Composition of 2017, By Sector of Origin
Figure 89: Spain Export and Import Value &amp; Volume, 2017-2018 ($)
Figure 90: Denmark Brazil Cancer Therapy Market Value &amp; Volume, 2018-2023 ($)
Figure 91: Denmark GDP and Population, 2017-2018 ($)
Figure 92: Denmark GDP – Composition of 2017, By Sector of Origin
Figure 93: Denmark Export and Import Value &amp; Volume, 2017-2018 ($)
Figure 94: APAC Brazil Cancer Therapy Market Value &amp; Volume, 2018-2023 ($)
Figure 95: China Brazil Cancer Therapy Market Value &amp; Volume, 2018-2023
Figure 96: China GDP and Population, 2017-2018 ($)
Figure 97: China GDP – Composition of 2017, By Sector of Origin
Figure 98: China Export and Import Value &amp; Volume, 2017-2018 ($) Brazil Cancer Therapy Market China Export and Import Value &amp; Volume, 2017-2018 ($)
Figure 99: Australia Brazil Cancer Therapy Market Value &amp; Volume, 2018-2023 ($)
Figure 100: Australia GDP and Population, 2017-2018 ($)
Figure 101: Australia GDP – Composition of 2017, By Sector of Origin
Figure 102: Australia Export and Import Value &amp; Volume, 2017-2018 ($)
Figure 103: South Korea Brazil Cancer Therapy Market Value &amp; Volume, 2018-2023 ($)
Figure 104: South Korea GDP and Population, 2017-2018 ($)
Figure 105: South Korea GDP – Composition of 2017, By Sector of Origin
Figure 106: South Korea Export and Import Value &amp; Volume, 2017-2018 ($)
Figure 107: India Brazil Cancer Therapy Market Value &amp; Volume, 2018-2023 ($)
Figure 108: India GDP and Population, 2017-2018 ($)
Figure 109: India GDP – Composition of 2017, By Sector of Origin
Figure 110: India Export and Import Value &amp; Volume, 2017-2018 ($)
Figure 111: Taiwan Brazil Cancer Therapy Market Taiwan 3D Printing Market Value &amp; Volume, 2018-2023 ($)
Figure 112: Taiwan GDP and Population, 2017-2018 ($)
Figure 113: Taiwan GDP – Composition of 2017, By Sector of Origin
Figure 114: Taiwan Export and Import Value &amp; Volume, 2017-2018 ($)
Figure 115: Malaysia Brazil Cancer Therapy Market Malaysia 3D Printing Market Value &amp; Volume, 2018-2023 ($)
Figure 116: Malaysia GDP and Population, 2017-2018 ($)
Figure 117: Malaysia GDP – Composition of 2017, By Sector of Origin
Figure 118: Malaysia Export and Import Value &amp; Volume, 2017-2018 ($)
Figure 119: Hong Kong Brazil Cancer Therapy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Brazil Cancer Therapy Market Middle East &amp; Africa 3D Printing Market Value &amp; Volume, 2018-2023 ($)
Figure 124: Russia Brazil Cancer Therapy Market Russia 3D Printing Market Value &amp; Volume, 2018-2023 ($)
Figure 125: Russia GDP and Population, 2017-2018 ($)
Figure 126: Russia GDP – Composition of 2017, By Sector of Origin
Figure 127: Russia Export and Import Value &amp; Volume, 2017-2018 ($)
Figure 128: Israel Brazil Cancer Therapy Market Value &amp; Volume, 2018-2023 ($)
Figure 129: Israel GDP and Population, 2017-2018 ($)
Figure 130: Israel GDP – Composition of 2017, By Sector of Origin
Figure 131: Israel Export and Import Value &amp; Volume, 2017-2018 ($)
Figure 132: Entropy Share, By Strategies, 2017-2018* (%) Brazil Cancer Therapy Market 
Figure 133: Developments, 2017-2018* Brazil Cancer Therapy Market 
Figure 134: Company 1 Brazil Cancer Therapy Market Net Revenue, By Years, 2017-2018* ($)
Figure 135: Company 1 Brazil Cancer Therapy Market Net Revenue Share, By Business segments, 2017 (%)
Figure 136: Company 1 Brazil Cancer Therapy Market Net Sales Share, By Geography, 2017 (%)
Figure 137: Company 2 Brazil Cancer Therapy Market Net Revenue, By Years, 2017-2018* ($)
Figure 138: Company 2 Brazil Cancer Therapy Market Net Revenue Share, By Business segments, 2017 (%)
Figure 139: Company 2 Brazil Cancer Therapy Market Net Sales Share, By Geography, 2017 (%)
Figure 140: Company 3 Brazil Cancer Therapy Market Net Revenue, By Years, 2017-2018* ($)
Figure 141: Company 3 Brazil Cancer Therapy Market Net Revenue Share, By Business segments, 2017 (%)
Figure 142: Company 3 Brazil Cancer Therapy Market Net Sales Share, By Geography, 2017 (%)
Figure 143: Company 4 Brazil Cancer Therapy Market Net Revenue, By Years, 2017-2018* ($)
Figure 144: Company 4 Brazil Cancer Therapy Market Net Revenue Share, By Business segments, 2017 (%)
Figure 145: Company 4 Brazil Cancer Therapy Market Net Sales Share, By Geography, 2017 (%)
Figure 146: Company 5 Brazil Cancer Therapy Market Net Revenue, By Years, 2017-2018* ($)
Figure 147: Company 5 Brazil Cancer Therapy Market Net Revenue Share, By Business segments, 2017 (%)
Figure 148: Company 5 Brazil Cancer Therapy Market Net Sales Share, By Geography, 2017 (%)
Figure 149: Company 6 Brazil Cancer Therapy Market Net Revenue, By Years, 2017-2018* ($)
Figure 150: Company 6 Brazil Cancer Therapy Market Net Revenue Share, By Business segments, 2017 (%)
Figure 151: Company 6 Brazil Cancer Therapy Market Net Sales Share, By Geography, 2017 (%)
Figure 152: Company 7 Brazil Cancer Therapy Market Net Revenue, By Years, 2017-2018* ($)
Figure 153: Company 7 Brazil Cancer Therapy Market Net Revenue Share, By Business segments, 2017 (%)
Figure 154: Company 7 Brazil Cancer Therapy Market Net Sales Share, By Geography, 2017 (%)
Figure 155: Company 8 Brazil Cancer Therapy Market Net Revenue, By Years, 2017-2018* ($)
Figure 156: Company 8 Brazil Cancer Therapy Market Net Revenue Share, By Business segments, 2017 (%)
Figure 157: Company 8 Brazil Cancer Therapy Market Net Sales Share, By Geography, 2017 (%)
Figure 158: Company 9 Brazil Cancer Therapy Market Net Revenue, By Years, 2017-2018* ($)
Figure 159: Company 9 Brazil Cancer Therapy Market Net Revenue Share, By Business segments, 2017 (%)
Figure 160: Company 9 Brazil Cancer Therapy Market Net Sales Share, By Geography, 2017 (%)
Figure 161: Company 10 Brazil Cancer Therapy Market Net Revenue, By Years, 2017-2018* ($)
Figure 162: Company 10 Brazil Cancer Therapy Market Net Revenue Share, By Business segments, 2017 (%)
Figure 163: Company 10 Brazil Cancer Therapy Market Net Sales Share, By Geography, 2017 (%)
Figure 164: Company 11 Brazil Cancer Therapy Market Net Revenue, By Years, 2017-2018* ($)
Figure 165: Company 11 Brazil Cancer Therapy Market Net Revenue Share, By Business segments, 2017 (%)
Figure 166: Company 11 Brazil Cancer Therapy Market Net Sales Share, By Geography, 2017 (%)
Figure 167: Company 12 Brazil Cancer Therapy Market Net Revenue, By Years, 2017-2018* ($)
Figure 168: Company 12 Brazil Cancer Therapy Market Net Revenue Share, By Business segments, 2017 (%)
Figure 169: Company 12 Brazil Cancer Therapy Market Net Sales Share, By Geography, 2017 (%)
Figure 170: Company 13 Brazil Cancer Therapy Market Net Revenue, By Years, 2017-2018* ($)
Figure 171: Company 13 Brazil Cancer Therapy Market Net Revenue Share, By Business segments, 2017 (%)
Figure 172: Company 13 Brazil Cancer Therapy Market Net Sales Share, By Geography, 2017 (%)
Figure 173: Company 14 Brazil Cancer Therapy Market Net Revenue, By Years, 2017-2018* ($)
Figure 174: Company 14 Brazil Cancer Therapy Market Net Revenue Share, By Business segments, 2017 (%)
Figure 175: Company 14 Brazil Cancer Therapy Market Net Sales Share, By Geography, 2017 (%)
Figure 176: Company 15 Brazil Cancer Therapy Market Net Revenue, By Years, 2017-2018* ($)
Figure 177: Company 15 Brazil Cancer Therapy Market Net Revenue Share, By Business segments, 2017 (%)
Figure 178: Company 15 Brazil Cancer Therapy Market Net Sales Share, By Geography, 2017 (%)</t>
  </si>
  <si>
    <t>18399</t>
  </si>
  <si>
    <t>HCR 1258</t>
  </si>
  <si>
    <t>List of Table s:
Table 1: Benign Prostatic Hyperplasia (BPH) Market Overview 2017-2023
Table 2: Benign Prostatic Hyperplasia (BPH) Market Leader Analysis 2017-2018 (US$)
Table 3: Benign Prostatic Hyperplasia (BPH) Market Product Analysis 2017-2018 (US$)
Table 4: Benign Prostatic Hyperplasia (BPH) Market End User Analysis 2017-2018 (US$)
Table 5: Benign Prostatic Hyperplasia (BPH) Market Patent Analysis 2013-2018* (US$)
Table 6: Benign Prostatic Hyperplasia (BPH) Market Financial Analysis 2017-2018 (US$)
Table 7: Benign Prostatic Hyperplasia (BPH) Market Driver Analysis 2017-2018 (US$)
Table 8: Benign Prostatic Hyperplasia (BPH) Market Challenges Analysis 2017-2018 (US$)
Table 9: Benign Prostatic Hyperplasia (BPH) Market Constraint Analysis 2017-2018 (US$)
Table 10: Benign Prostatic Hyperplasia (BPH) Market Supplier Bargaining Power Analysis 2017-2018 (US$)
Table 11: Benign Prostatic Hyperplasia (BPH) Market Buyer Bargaining Power Analysis 2017-2018 (US$)
Table 12: Benign Prostatic Hyperplasia (BPH) Market Threat of Substitutes Analysis 2017-2018 (US$)
Table 13: Benign Prostatic Hyperplasia (BPH) Market Threat of New Entrants Analysis 2017-2018 (US$)
Table 14: Benign Prostatic Hyperplasia (BPH) Market Degree of Competition Analysis 2017-2018 (US$)
Table 15: Benign Prostatic Hyperplasia (BPH) Market Value Chain Analysis 2017-2018 (US$)
Table 16: Benign Prostatic Hyperplasia (BPH) Market Pricing Analysis 2018-2023 (US$)
Table 17: Benign Prostatic Hyperplasia (BPH) Market Opportunities Analysis 2018-2023 (US$)
Table 18: Benign Prostatic Hyperplasia (BPH) Market Product Life Cycle Analysis 2018-2023 (US$)
Table 19: Benign Prostatic Hyperplasia (BPH) Market Supplier Analysis 2017-2018 (US$)
Table 20: Benign Prostatic Hyperplasia (BPH) Market Distributor Analysis 2017-2018 (US$)
Table 21: Benign Prostatic Hyperplasia (BPH) Market Trend Analysis 2017-2018 (US$)
Table 22: Benign Prostatic Hyperplasia (BPH) Market Size 2017 (US$)
Table 23: Benign Prostatic Hyperplasia (BPH) Market Forecast Analysis 2018-2023 (US$)
Table 24: Benign Prostatic Hyperplasia (BPH) Market Sales Forecast Analysis 2018-2023 (Units)
Table 25: Benign Prostatic Hyperplasia (BPH) Market, Revenue &amp; Volume, By Diagnosis, 2018-2023 ($)
Table 26: Benign Prostatic Hyperplasia (BPH) Market By Diagnosis, Revenue &amp; Volume, By Prostate-Specific Antigen (PSA) Test, 2018-2023 ($)
Table 27: Benign Prostatic Hyperplasia (BPH) Market By Diagnosis, Revenue &amp; Volume, By Digital Rectal Examination (DRE), 2018-2023 ($)
Table 28: Benign Prostatic Hyperplasia (BPH) Market, Revenue &amp; Volume, By Treatment Procedures, 2018-2023 ($)
Table 29: Benign Prostatic Hyperplasia (BPH) Market By Treatment Procedures, Revenue &amp; Volume, By Medical Therapies, 2018-2023 ($)
Table 30: Benign Prostatic Hyperplasia (BPH) Market By Treatment Procedures, Revenue &amp; Volume, By Surgical Therapies, 2018-2023 ($)
Table 31: Benign Prostatic Hyperplasia (BPH) Market By Treatment Procedures, Revenue &amp; Volume, By Minimally Invasive Therapies, 2018-2023 ($)
Table 32: Benign Prostatic Hyperplasia (BPH) Market By Treatment Procedures, Revenue &amp; Volume, By Laser Surgical Therapies, 2018-2023 ($)
Table 33: Benign Prostatic Hyperplasia (BPH) Market By Treatment Procedures, Revenue &amp; Volume, By Needle Ablation, 2018-2023 ($)
Table 34: North America Benign Prostatic Hyperplasia (BPH) Market, Revenue &amp; Volume, By Diagnosis, 2018-2023 ($)
Table 35: North America Benign Prostatic Hyperplasia (BPH) Market, Revenue &amp; Volume, By Treatment Procedures, 2018-2023 ($)
Table 36: South america Benign Prostatic Hyperplasia (BPH) Market, Revenue &amp; Volume, By Diagnosis, 2018-2023 ($)
Table 37: South america Benign Prostatic Hyperplasia (BPH) Market, Revenue &amp; Volume, By Treatment Procedures, 2018-2023 ($)
Table 38: Europe Benign Prostatic Hyperplasia (BPH) Market, Revenue &amp; Volume, By Diagnosis, 2018-2023 ($)
Table 39: Europe Benign Prostatic Hyperplasia (BPH) Market, Revenue &amp; Volume, By Treatment Procedures, 2018-2023 ($)
Table 40: APAC Benign Prostatic Hyperplasia (BPH) Market, Revenue &amp; Volume, By Diagnosis, 2018-2023 ($)
Table 41: APAC Benign Prostatic Hyperplasia (BPH) Market, Revenue &amp; Volume, By Treatment Procedures, 2018-2023 ($)
Table 42: Middle East &amp; Africa Benign Prostatic Hyperplasia (BPH) Market, Revenue &amp; Volume, By Diagnosis, 2018-2023 ($)
Table 43: Middle East &amp; Africa Benign Prostatic Hyperplasia (BPH) Market, Revenue &amp; Volume, By Treatment Procedures, 2018-2023 ($)
Table 44: Russia Benign Prostatic Hyperplasia (BPH) Market, Revenue &amp; Volume, By Diagnosis, 2018-2023 ($)
Table 45: Russia Benign Prostatic Hyperplasia (BPH) Market, Revenue &amp; Volume, By Treatment Procedures, 2018-2023 ($)
Table 46: Israel Benign Prostatic Hyperplasia (BPH) Market, Revenue &amp; Volume, By Diagnosis, 2018-2023 ($)
Table 47: Israel Benign Prostatic Hyperplasia (BPH) Market, Revenue &amp; Volume, By Treatment Procedures, 2018-2023 ($)
Table 48: Top Companies 2017 (US$) Benign Prostatic Hyperplasia (BPH) Market, Revenue &amp; Volume
Table 49: Product Launch 2017-2018 Benign Prostatic Hyperplasia (BPH) Market, Revenue &amp; Volume
Table 50: Mergers &amp; Acquistions 2017-2018 Benign Prostatic Hyperplasia (BPH) Market, Revenue &amp; Volume
List of Figures:
Figure 1: Overview of Benign Prostatic Hyperplasia (BPH) Market 2017-2023
Figure 2: Market Share Analysis for Benign Prostatic Hyperplasia (BPH) Market 2017 (US$)
Figure 3: Product Comparison in Benign Prostatic Hyperplasia (BPH) Market 2017-2018 (US$)
Figure 4: End User Profile for Benign Prostatic Hyperplasia (BPH) Market 2017-2018 (US$)
Figure 5: Patent Application and Grant in Benign Prostatic Hyperplasia (BPH) Market 2013-2018* (US$)
Figure 6: Top 5 Companies Financial Analysis in Benign Prostatic Hyperplasia (BPH) Market 2017-2018 (US$)
Figure 7: Market Entry Strategy in Benign Prostatic Hyperplasia (BPH) Market 2017-2018
Figure 8: Ecosystem Analysis in Benign Prostatic Hyperplasia (BPH) Market 2017
Figure 9: Average Selling Price in Benign Prostatic Hyperplasia (BPH) Market 2017-2023
Figure 10: Top Opportunites in Benign Prostatic Hyperplasia (BPH) Market 2017-2018
Figure 11: Market Life Cycle Analysis in Benign Prostatic Hyperplasia (BPH) Market Market Life Cycle Analysis in 3D Printing
Figure 12: GlobalBy Diagnosis Benign Prostatic Hyperplasia (BPH) Market Revenue, 2018-2023 ($)
Figure 13: GlobalBy Treatment Procedures Benign Prostatic Hyperplasia (BPH) Market Revenue, 2018-2023 ($)
Figure 14: Global Benign Prostatic Hyperplasia (BPH) Market - By Geography
Figure 15: Global Benign Prostatic Hyperplasia (BPH) Market Value &amp; Volume, By Geography, 2018-2023 ($) 
Figure 16: Global Benign Prostatic Hyperplasia (BPH) Market CAGR, By Geography, 2018-2023 (%)
Figure 17: North America Benign Prostatic Hyperplasia (BPH) Market Value &amp; Volume, 2018-2023 ($)
Figure 18: US Benign Prostatic Hyperplasia (BPH) Market Value &amp; Volume, 2018-2023 ($)
Figure 19: US GDP and Population, 2017-2018 ($)
Figure 20: US GDP – Composition of 2017, By Sector of Origin
Figure 21: US Export and Import Value &amp; Volume, 2017-2018 ($)
Figure 22: Canada Benign Prostatic Hyperplasia (BPH) Market Value &amp; Volume, 2018-2023 ($)
Figure 23: Canada GDP and Population, 2017-2018 ($)
Figure 24: Canada GDP – Composition of 2017, By Sector of Origin
Figure 25: Canada Export and Import Value &amp; Volume, 2017-2018 ($)
Figure 26: Mexico Benign Prostatic Hyperplasia (BPH) Market Value &amp; Volume, 2018-2023 ($)
Figure 27: Mexico GDP and Population, 2017-2018 ($)
Figure 28: Mexico GDP – Composition of 2017, By Sector of Origin
Figure 29: Mexico Export and Import Value &amp; Volume, 2017-2018 ($)
Figure 30: South America Benign Prostatic Hyperplasia (BPH) Market South America 3D Printing Market Value &amp; Volume, 2018-2023 ($)
Figure 31: Brazil Benign Prostatic Hyperplasia (BPH) Market Value &amp; Volume, 2018-2023 ($)
Figure 32: Brazil GDP and Population, 2017-2018 ($)
Figure 33: Brazil GDP – Composition of 2017, By Sector of Origin
Figure 34: Brazil Export and Import Value &amp; Volume, 2017-2018 ($)
Figure 35: Venezuela Benign Prostatic Hyperplasia (BPH) Market Value &amp; Volume, 2018-2023 ($)
Figure 36: Venezuela GDP and Population, 2017-2018 ($)
Figure 37: Venezuela GDP – Composition of 2017, By Sector of Origin
Figure 38: Venezuela Export and Import Value &amp; Volume, 2017-2018 ($)
Figure 39: Argentina Benign Prostatic Hyperplasia (BPH) Market Value &amp; Volume, 2018-2023 ($)
Figure 40: Argentina GDP and Population, 2017-2018 ($)
Figure 41: Argentina GDP – Composition of 2017, By Sector of Origin
Figure 42: Argentina Export and Import Value &amp; Volume, 2017-2018 ($)
Figure 43: Ecuador Benign Prostatic Hyperplasia (BPH) Market Value &amp; Volume, 2018-2023 ($)
Figure 44: Ecuador GDP and Population, 2017-2018 ($)
Figure 45: Ecuador GDP – Composition of 2017, By Sector of Origin
Figure 46: Ecuador Export and Import Value &amp; Volume, 2017-2018 ($)
Figure 47: Peru Benign Prostatic Hyperplasia (BPH) Market Value &amp; Volume, 2018-2023 ($)
Figure 48: Peru GDP and Population, 2017-2018 ($)
Figure 49: Peru GDP – Composition of 2017, By Sector of Origin
Figure 50: Peru Export and Import Value &amp; Volume, 2017-2018 ($)
Figure 51: Colombia Benign Prostatic Hyperplasia (BPH) Market Value &amp; Volume, 2018-2023 ($)
Figure 52: Colombia GDP and Population, 2017-2018 ($)
Figure 53: Colombia GDP – Composition of 2017, By Sector of Origin
Figure 54: Colombia Export and Import Value &amp; Volume, 2017-2018 ($)
Figure 55: Costa Rica Benign Prostatic Hyperplasia (BPH) Market Costa Rica 3D Printing Market Value &amp; Volume, 2018-2023 ($)
Figure 56: Costa Rica GDP and Population, 2017-2018 ($)
Figure 57: Costa Rica GDP – Composition of 2017, By Sector of Origin
Figure 58: Costa Rica Export and Import Value &amp; Volume, 2017-2018 ($)
Figure 59: Europe Benign Prostatic Hyperplasia (BPH) Market Value &amp; Volume, 2018-2023 ($)
Figure 60: U.K Benign Prostatic Hyperplasia (BPH) Market Value &amp; Volume, 2018-2023 ($)
Figure 61: U.K GDP and Population, 2017-2018 ($)
Figure 62: U.K GDP – Composition of 2017, By Sector of Origin
Figure 63: U.K Export and Import Value &amp; Volume, 2017-2018 ($)
Figure 64: Germany Benign Prostatic Hyperplasia (BPH) Market Value &amp; Volume, 2018-2023 ($)
Figure 65: Germany GDP and Population, 2017-2018 ($)
Figure 66: Germany GDP – Composition of 2017, By Sector of Origin
Figure 67: Germany Export and Import Value &amp; Volume, 2017-2018 ($)
Figure 68: Italy Benign Prostatic Hyperplasia (BPH) Market Value &amp; Volume, 2018-2023 ($)
Figure 69: Italy GDP and Population, 2017-2018 ($)
Figure 70: Italy GDP – Composition of 2017, By Sector of Origin
Figure 71: Italy Export and Import Value &amp; Volume, 2017-2018 ($)
Figure 72: France Benign Prostatic Hyperplasia (BPH) Market Value &amp; Volume, 2018-2023 ($)
Figure 73: France GDP and Population, 2017-2018 ($)
Figure 74: France GDP – Composition of 2017, By Sector of Origin
Figure 75: France Export and Import Value &amp; Volume, 2017-2018 ($)
Figure 76: Netherlands Benign Prostatic Hyperplasia (BPH) Market Value &amp; Volume, 2018-2023 ($)
Figure 77: Netherlands GDP and Population, 2017-2018 ($)
Figure 78: Netherlands GDP – Composition of 2017, By Sector of Origin
Figure 79: Netherlands Export and Import Value &amp; Volume, 2017-2018 ($)
Figure 80: Belgium Benign Prostatic Hyperplasia (BPH) Market Value &amp; Volume, 2018-2023 ($)
Figure 81: Belgium GDP and Population, 2017-2018 ($)
Figure 82: Belgium GDP – Composition of 2017, By Sector of Origin
Figure 83: Belgium Export and Import Value &amp; Volume, 2017-2018 ($)
Figure 84: Spain Benign Prostatic Hyperplasia (BPH) Market Value &amp; Volume, 2018-2023 ($)
Figure 85: Spain GDP and Population, 2017-2018 ($)
Figure 86: Spain GDP – Composition of 2017, By Sector of Origin
Figure 87: Spain Export and Import Value &amp; Volume, 2017-2018 ($)
Figure 88: Denmark Benign Prostatic Hyperplasia (BPH) Market Value &amp; Volume, 2018-2023 ($)
Figure 89: Denmark GDP and Population, 2017-2018 ($)
Figure 90: Denmark GDP – Composition of 2017, By Sector of Origin
Figure 91: Denmark Export and Import Value &amp; Volume, 2017-2018 ($)
Figure 92: APAC Benign Prostatic Hyperplasia (BPH) Market Value &amp; Volume, 2018-2023 ($)
Figure 93: China Benign Prostatic Hyperplasia (BPH) Market Value &amp; Volume, 2018-2023
Figure 94: China GDP and Population, 2017-2018 ($)
Figure 95: China GDP – Composition of 2017, By Sector of Origin
Figure 96: China Export and Import Value &amp; Volume, 2017-2018 ($) Benign Prostatic Hyperplasia (BPH) Market China Export and Import Value &amp; Volume, 2017-2018 ($)
Figure 97: Australia Benign Prostatic Hyperplasia (BPH) Market Value &amp; Volume, 2018-2023 ($)
Figure 98: Australia GDP and Population, 2017-2018 ($)
Figure 99: Australia GDP – Composition of 2017, By Sector of Origin
Figure 100: Australia Export and Import Value &amp; Volume, 2017-2018 ($)
Figure 101: South Korea Benign Prostatic Hyperplasia (BPH) Market Value &amp; Volume, 2018-2023 ($)
Figure 102: South Korea GDP and Population, 2017-2018 ($)
Figure 103: South Korea GDP – Composition of 2017, By Sector of Origin
Figure 104: South Korea Export and Import Value &amp; Volume, 2017-2018 ($)
Figure 105: India Benign Prostatic Hyperplasia (BPH) Market Value &amp; Volume, 2018-2023 ($)
Figure 106: India GDP and Population, 2017-2018 ($)
Figure 107: India GDP – Composition of 2017, By Sector of Origin
Figure 108: India Export and Import Value &amp; Volume, 2017-2018 ($)
Figure 109: Taiwan Benign Prostatic Hyperplasia (BPH) Market Taiwan 3D Printing Market Value &amp; Volume, 2018-2023 ($)
Figure 110: Taiwan GDP and Population, 2017-2018 ($)
Figure 111: Taiwan GDP – Composition of 2017, By Sector of Origin
Figure 112: Taiwan Export and Import Value &amp; Volume, 2017-2018 ($)
Figure 113: Malaysia Benign Prostatic Hyperplasia (BPH) Market Malaysia 3D Printing Market Value &amp; Volume, 2018-2023 ($)
Figure 114: Malaysia GDP and Population, 2017-2018 ($)
Figure 115: Malaysia GDP – Composition of 2017, By Sector of Origin
Figure 116: Malaysia Export and Import Value &amp; Volume, 2017-2018 ($)
Figure 117: Hong Kong Benign Prostatic Hyperplasia (BPH)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Benign Prostatic Hyperplasia (BPH) Market Middle East &amp; Africa 3D Printing Market Value &amp; Volume, 2018-2023 ($)
Figure 122: Russia Benign Prostatic Hyperplasia (BPH) Market Russia 3D Printing Market Value &amp; Volume, 2018-2023 ($)
Figure 123: Russia GDP and Population, 2017-2018 ($)
Figure 124: Russia GDP – Composition of 2017, By Sector of Origin
Figure 125: Russia Export and Import Value &amp; Volume, 2017-2018 ($)
Figure 126: Israel Benign Prostatic Hyperplasia (BPH) Market Value &amp; Volume, 2018-2023 ($)
Figure 127: Israel GDP and Population, 2017-2018 ($)
Figure 128: Israel GDP – Composition of 2017, By Sector of Origin
Figure 129: Israel Export and Import Value &amp; Volume, 2017-2018 ($)
Figure 130: Entropy Share, By Strategies, 2017-2018* (%) Benign Prostatic Hyperplasia (BPH) Market 
Figure 131: Developments, 2017-2018* Benign Prostatic Hyperplasia (BPH) Market 
Figure 132: Company 1 Benign Prostatic Hyperplasia (BPH) Market Net Revenue, By Years, 2017-2018* ($)
Figure 133: Company 1 Benign Prostatic Hyperplasia (BPH) Market Net Revenue Share, By Business segments, 2017 (%)
Figure 134: Company 1 Benign Prostatic Hyperplasia (BPH) Market Net Sales Share, By Geography, 2017 (%)
Figure 135: Company 2 Benign Prostatic Hyperplasia (BPH) Market Net Revenue, By Years, 2017-2018* ($)
Figure 136: Company 2 Benign Prostatic Hyperplasia (BPH) Market Net Revenue Share, By Business segments, 2017 (%)
Figure 137: Company 2 Benign Prostatic Hyperplasia (BPH) Market Net Sales Share, By Geography, 2017 (%)
Figure 138: Company 3 Benign Prostatic Hyperplasia (BPH) Market Net Revenue, By Years, 2017-2018* ($)
Figure 139: Company 3 Benign Prostatic Hyperplasia (BPH) Market Net Revenue Share, By Business segments, 2017 (%)
Figure 140: Company 3 Benign Prostatic Hyperplasia (BPH) Market Net Sales Share, By Geography, 2017 (%)
Figure 141: Company 4 Benign Prostatic Hyperplasia (BPH) Market Net Revenue, By Years, 2017-2018* ($)
Figure 142: Company 4 Benign Prostatic Hyperplasia (BPH) Market Net Revenue Share, By Business segments, 2017 (%)
Figure 143: Company 4 Benign Prostatic Hyperplasia (BPH) Market Net Sales Share, By Geography, 2017 (%)
Figure 144: Company 5 Benign Prostatic Hyperplasia (BPH) Market Net Revenue, By Years, 2017-2018* ($)
Figure 145: Company 5 Benign Prostatic Hyperplasia (BPH) Market Net Revenue Share, By Business segments, 2017 (%)
Figure 146: Company 5 Benign Prostatic Hyperplasia (BPH) Market Net Sales Share, By Geography, 2017 (%)
Figure 147: Company 6 Benign Prostatic Hyperplasia (BPH) Market Net Revenue, By Years, 2017-2018* ($)
Figure 148: Company 6 Benign Prostatic Hyperplasia (BPH) Market Net Revenue Share, By Business segments, 2017 (%)
Figure 149: Company 6 Benign Prostatic Hyperplasia (BPH) Market Net Sales Share, By Geography, 2017 (%)
Figure 150: Company 7 Benign Prostatic Hyperplasia (BPH) Market Net Revenue, By Years, 2017-2018* ($)
Figure 151: Company 7 Benign Prostatic Hyperplasia (BPH) Market Net Revenue Share, By Business segments, 2017 (%)
Figure 152: Company 7 Benign Prostatic Hyperplasia (BPH) Market Net Sales Share, By Geography, 2017 (%)
Figure 153: Company 8 Benign Prostatic Hyperplasia (BPH) Market Net Revenue, By Years, 2017-2018* ($)
Figure 154: Company 8 Benign Prostatic Hyperplasia (BPH) Market Net Revenue Share, By Business segments, 2017 (%)
Figure 155: Company 8 Benign Prostatic Hyperplasia (BPH) Market Net Sales Share, By Geography, 2017 (%)
Figure 156: Company 9 Benign Prostatic Hyperplasia (BPH) Market Net Revenue, By Years, 2017-2018* ($)
Figure 157: Company 9 Benign Prostatic Hyperplasia (BPH) Market Net Revenue Share, By Business segments, 2017 (%)
Figure 158: Company 9 Benign Prostatic Hyperplasia (BPH) Market Net Sales Share, By Geography, 2017 (%)
Figure 159: Company 10 Benign Prostatic Hyperplasia (BPH) Market Net Revenue, By Years, 2017-2018* ($)
Figure 160: Company 10 Benign Prostatic Hyperplasia (BPH) Market Net Revenue Share, By Business segments, 2017 (%)
Figure 161: Company 10 Benign Prostatic Hyperplasia (BPH) Market Net Sales Share, By Geography, 2017 (%)
Figure 162: Company 11 Benign Prostatic Hyperplasia (BPH) Market Net Revenue, By Years, 2017-2018* ($)
Figure 163: Company 11 Benign Prostatic Hyperplasia (BPH) Market Net Revenue Share, By Business segments, 2017 (%)
Figure 164: Company 11 Benign Prostatic Hyperplasia (BPH) Market Net Sales Share, By Geography, 2017 (%)
Figure 165: Company 12 Benign Prostatic Hyperplasia (BPH) Market Net Revenue, By Years, 2017-2018* ($)
Figure 166: Company 12 Benign Prostatic Hyperplasia (BPH) Market Net Revenue Share, By Business segments, 2017 (%)
Figure 167: Company 12 Benign Prostatic Hyperplasia (BPH) Market Net Sales Share, By Geography, 2017 (%)
Figure 168: Company 13 Benign Prostatic Hyperplasia (BPH) Market Net Revenue, By Years, 2017-2018* ($)
Figure 169: Company 13 Benign Prostatic Hyperplasia (BPH) Market Net Revenue Share, By Business segments, 2017 (%)
Figure 170: Company 13 Benign Prostatic Hyperplasia (BPH) Market Net Sales Share, By Geography, 2017 (%)
Figure 171: Company 14 Benign Prostatic Hyperplasia (BPH) Market Net Revenue, By Years, 2017-2018* ($)
Figure 172: Company 14 Benign Prostatic Hyperplasia (BPH) Market Net Revenue Share, By Business segments, 2017 (%)
Figure 173: Company 14 Benign Prostatic Hyperplasia (BPH) Market Net Sales Share, By Geography, 2017 (%)
Figure 174: Company 15 Benign Prostatic Hyperplasia (BPH) Market Net Revenue, By Years, 2017-2018* ($)
Figure 175: Company 15 Benign Prostatic Hyperplasia (BPH) Market Net Revenue Share, By Business segments, 2017 (%)
Figure 176: Company 15 Benign Prostatic Hyperplasia (BPH) Market Net Sales Share, By Geography, 2017 (%)</t>
  </si>
  <si>
    <t>18398</t>
  </si>
  <si>
    <t>HCR 1257</t>
  </si>
  <si>
    <t>List of Tables:
Table1: AUTOMATED LIQUID HANDLING SYSTEM Market Overview 2017-2023
Table2: AUTOMATED LIQUID HANDLING SYSTEM Market Leader Analysis 2017-2018 (US$)
Table3: AUTOMATED LIQUID HANDLING SYSTEM Market Product Analysis 2017-2018 (US$)
Table4: AUTOMATED LIQUID HANDLING SYSTEM Market End User Analysis 2017-2018 (US$)
Table5: AUTOMATED LIQUID HANDLING SYSTEM Market Patent Analysis 2013-2018* (US$)
Table6: AUTOMATED LIQUID HANDLING SYSTEM Market Financial Analysis 2017-2018 (US$)
Table7: AUTOMATED LIQUID HANDLING SYSTEM Market Driver Analysis 2017-2018 (US$)
Table8: AUTOMATED LIQUID HANDLING SYSTEM Market Challenges Analysis 2017-2018 (US$)
Table9: AUTOMATED LIQUID HANDLING SYSTEM Market Constraint Analysis 2017-2018 (US$)
Table10: AUTOMATED LIQUID HANDLING SYSTEM Market Supplier Bargaining Power Analysis 2017-2018 (US$)
Table11: AUTOMATED LIQUID HANDLING SYSTEM Market Buyer Bargaining Power Analysis 2017-2018 (US$)
Table12: AUTOMATED LIQUID HANDLING SYSTEM Market Threat of Substitutes Analysis 2017-2018 (US$)
Table13: AUTOMATED LIQUID HANDLING SYSTEM Market Threat of New Entrants Analysis 2017-2018 (US$)
Table14: AUTOMATED LIQUID HANDLING SYSTEM Market Degree of Competition Analysis 2017-2018 (US$)
Table15: AUTOMATED LIQUID HANDLING SYSTEM Market Value Chain Analysis 2017-2018 (US$)
Table16: AUTOMATED LIQUID HANDLING SYSTEM Market Pricing Analysis 2018-2023 (US$)
Table17: AUTOMATED LIQUID HANDLING SYSTEM Market Opportunities Analysis 2018-2023 (US$)
Table18: AUTOMATED LIQUID HANDLING SYSTEM Market Product Life Cycle Analysis 2018-2023 (US$)
Table19: AUTOMATED LIQUID HANDLING SYSTEM Market Supplier Analysis 2017-2018 (US$)
Table20: AUTOMATED LIQUID HANDLING SYSTEM Market Distributor Analysis 2017-2018 (US$)
Table21: AUTOMATED LIQUID HANDLING SYSTEM Market Trend Analysis 2017-2018 (US$)
Table22: AUTOMATED LIQUID HANDLING SYSTEM Market Size 2017 (US$)
Table23: AUTOMATED LIQUID HANDLING SYSTEM Market Forecast Analysis 2018-2023 (US$)
Table24: AUTOMATED LIQUID HANDLING SYSTEM Market Sales Forecast Analysis 2018-2023 (Units)
Table25: AUTOMATED LIQUID HANDLING SYSTEM Market, Revenue &amp; Volume, By Type, 2018-2023 ($)
Table26: AUTOMATED LIQUID HANDLING SYSTEM Market By Type, Revenue &amp; Volume, By Standalone, 2018-2023 ($)
Table27: AUTOMATED LIQUID HANDLING SYSTEM Market By Type, Revenue &amp; Volume, By Individual Bench Top Workstations, 2018-2023 ($)
Table28: AUTOMATED LIQUID HANDLING SYSTEM Market By Type, Revenue &amp; Volume, By Self-Contained Multi Instrument Systems, 2018-2023 ($)
Table29: AUTOMATED LIQUID HANDLING SYSTEM Market, Revenue &amp; Volume, By Modality, 2018-2023 ($)
Table30: AUTOMATED LIQUID HANDLING SYSTEM Market By Modality, Revenue &amp; Volume, By Disposable Tip Transfer Devices, 2018-2023 ($)
Table31: AUTOMATED LIQUID HANDLING SYSTEM Market By Modality, Revenue &amp; Volume, By Fixed Tip Transfer Devices, 2018-2023 ($)
Table32: AUTOMATED LIQUID HANDLING SYSTEM Market, Revenue &amp; Volume, By Application, 2018-2023 ($)
Table33: AUTOMATED LIQUID HANDLING SYSTEM Market By Application, Revenue &amp; Volume, By PCR Preparation, 2018-2023 ($)
Table34: AUTOMATED LIQUID HANDLING SYSTEM Market By Application, Revenue &amp; Volume, By Serial Dilution, 2018-2023 ($)
Table35: AUTOMATED LIQUID HANDLING SYSTEM Market By Application, Revenue &amp; Volume, By High-Throughput Screening Assays, 2018-2023 ($)
Table36: AUTOMATED LIQUID HANDLING SYSTEM Market By Application, Revenue &amp; Volume, By Cell Culture, 2018-2023 ($)
Table37: AUTOMATED LIQUID HANDLING SYSTEM Market By Application, Revenue &amp; Volume, By Cell-Based Assays, 2018-2023 ($)
Table38: AUTOMATED LIQUID HANDLING SYSTEM Market, Revenue &amp; Volume, By End User, 2018-2023 ($)
Table39: AUTOMATED LIQUID HANDLING SYSTEM Market By End User, Revenue &amp; Volume, By Pharmaceutical and Bio-Technology Industry, 2018-2023 ($)
Table40: AUTOMATED LIQUID HANDLING SYSTEM Market By End User, Revenue &amp; Volume, By Research Organizations, 2018-2023 ($)
Table41: AUTOMATED LIQUID HANDLING SYSTEM Market By End User, Revenue &amp; Volume, By Clinical Diagnostics, 2018-2023 ($)
Table42: AUTOMATED LIQUID HANDLING SYSTEM Market By End User, Revenue &amp; Volume, By Academic &amp; Government Research Institutes, 2018-2023 ($)
Table43: North America AUTOMATED LIQUID HANDLING SYSTEM Market, Revenue &amp; Volume, By Type, 2018-2023 ($)
Table44: North America AUTOMATED LIQUID HANDLING SYSTEM Market, Revenue &amp; Volume, By Modality, 2018-2023 ($)
Table45: North America AUTOMATED LIQUID HANDLING SYSTEM Market, Revenue &amp; Volume, By Application, 2018-2023 ($)
Table46: North America AUTOMATED LIQUID HANDLING SYSTEM Market, Revenue &amp; Volume, By End User, 2018-2023 ($)
Table47: South america AUTOMATED LIQUID HANDLING SYSTEM Market, Revenue &amp; Volume, By Type, 2018-2023 ($)
Table48: South america AUTOMATED LIQUID HANDLING SYSTEM Market, Revenue &amp; Volume, By Modality, 2018-2023 ($)
Table49: South america AUTOMATED LIQUID HANDLING SYSTEM Market, Revenue &amp; Volume, By Application, 2018-2023 ($)
Table50: South america AUTOMATED LIQUID HANDLING SYSTEM Market, Revenue &amp; Volume, By End User, 2018-2023 ($)
Table51: Europe AUTOMATED LIQUID HANDLING SYSTEM Market, Revenue &amp; Volume, By Type, 2018-2023 ($)
Table52: Europe AUTOMATED LIQUID HANDLING SYSTEM Market, Revenue &amp; Volume, By Modality, 2018-2023 ($)
Table53: Europe AUTOMATED LIQUID HANDLING SYSTEM Market, Revenue &amp; Volume, By Application, 2018-2023 ($)
Table54: Europe AUTOMATED LIQUID HANDLING SYSTEM Market, Revenue &amp; Volume, By End User, 2018-2023 ($)
Table55: APAC AUTOMATED LIQUID HANDLING SYSTEM Market, Revenue &amp; Volume, By Type, 2018-2023 ($)
Table56: APAC AUTOMATED LIQUID HANDLING SYSTEM Market, Revenue &amp; Volume, By Modality, 2018-2023 ($)
Table57: APAC AUTOMATED LIQUID HANDLING SYSTEM Market, Revenue &amp; Volume, By Application, 2018-2023 ($)
Table58: APAC AUTOMATED LIQUID HANDLING SYSTEM Market, Revenue &amp; Volume, By End User, 2018-2023 ($)
Table59: Middle East &amp; Africa AUTOMATED LIQUID HANDLING SYSTEM Market, Revenue &amp; Volume, By Type, 2018-2023 ($)
Table60: Middle East &amp; Africa AUTOMATED LIQUID HANDLING SYSTEM Market, Revenue &amp; Volume, By Modality, 2018-2023 ($)
Table61: Middle East &amp; Africa AUTOMATED LIQUID HANDLING SYSTEM Market, Revenue &amp; Volume, By Application, 2018-2023 ($)
Table62: Middle East &amp; Africa AUTOMATED LIQUID HANDLING SYSTEM Market, Revenue &amp; Volume, By End User, 2018-2023 ($)
Table63: Russia AUTOMATED LIQUID HANDLING SYSTEM Market, Revenue &amp; Volume, By Type, 2018-2023 ($)
Table64: Russia AUTOMATED LIQUID HANDLING SYSTEM Market, Revenue &amp; Volume, By Modality, 2018-2023 ($)
Table65: Russia AUTOMATED LIQUID HANDLING SYSTEM Market, Revenue &amp; Volume, By Application, 2018-2023 ($)
Table66: Russia AUTOMATED LIQUID HANDLING SYSTEM Market, Revenue &amp; Volume, By End User, 2018-2023 ($)
Table67: Israel AUTOMATED LIQUID HANDLING SYSTEM Market, Revenue &amp; Volume, By Type, 2018-2023 ($)
Table68: Israel AUTOMATED LIQUID HANDLING SYSTEM Market, Revenue &amp; Volume, By Modality, 2018-2023 ($)
Table69: Israel AUTOMATED LIQUID HANDLING SYSTEM Market, Revenue &amp; Volume, By Application, 2018-2023 ($)
Table70: Israel AUTOMATED LIQUID HANDLING SYSTEM Market, Revenue &amp; Volume, By End User, 2018-2023 ($)
Table71: Top Companies 2017 (US$) AUTOMATED LIQUID HANDLING SYSTEM Market, Revenue &amp; Volume
Table72: Product Launch 2017-2018 AUTOMATED LIQUID HANDLING SYSTEM Market, Revenue &amp; Volume
Table73: Mergers &amp; Acquistions 2017-2018 AUTOMATED LIQUID HANDLING SYSTEM Market, Revenue &amp; Volume
List of Figures:
Figure 1: Overview of AUTOMATED LIQUID HANDLING SYSTEM Market 2017-2023
Figure 2: Market Share Analysis for AUTOMATED LIQUID HANDLING SYSTEM Market 2017 (US$)
Figure 3: Product Comparison in AUTOMATED LIQUID HANDLING SYSTEM Market 2017-2018 (US$)
Figure 4: End User Profile for AUTOMATED LIQUID HANDLING SYSTEM Market 2017-2018 (US$)
Figure 5: Patent Application and Grant in AUTOMATED LIQUID HANDLING SYSTEM Market 2013-2018* (US$)
Figure 6: Top 5 Companies Financial Analysis in AUTOMATED LIQUID HANDLING SYSTEM Market 2017-2018 (US$)
Figure 7: Market Entry Strategy in AUTOMATED LIQUID HANDLING SYSTEM Market 2017-2018
Figure 8: Ecosystem Analysis in AUTOMATED LIQUID HANDLING SYSTEM Market 2017
Figure 9: Average Selling Price in AUTOMATED LIQUID HANDLING SYSTEM Market 2017-2023
Figure 10: Top Opportunites in AUTOMATED LIQUID HANDLING SYSTEM Market 2017-2018
Figure 11: Market Life Cycle Analysis in AUTOMATED LIQUID HANDLING SYSTEM Market Market Life Cycle Analysis in 3D Printing
Figure 12: GlobalBy Type AUTOMATED LIQUID HANDLING SYSTEM Market Revenue, 2018-2023 ($)
Figure 13: GlobalBy Modality AUTOMATED LIQUID HANDLING SYSTEM Market Revenue, 2018-2023 ($)
Figure 14: GlobalBy Application AUTOMATED LIQUID HANDLING SYSTEM Market Revenue, 2018-2023 ($)
Figure 15: GlobalBy End User AUTOMATED LIQUID HANDLING SYSTEM Market Revenue, 2018-2023 ($)
Figure 16: Global AUTOMATED LIQUID HANDLING SYSTEM Market - By Geography
Figure 17: Global AUTOMATED LIQUID HANDLING SYSTEM Market Value &amp; Volume, By Geography, 2018-2023 ($) 
Figure 18: Global AUTOMATED LIQUID HANDLING SYSTEM Market CAGR, By Geography, 2018-2023 (%)
Figure 19: North America AUTOMATED LIQUID HANDLING SYSTEM Market Value &amp; Volume, 2018-2023 ($)
Figure 20: US AUTOMATED LIQUID HANDLING SYSTEM Market Value &amp; Volume, 2018-2023 ($)
Figure 21: US GDP and Population, 2017-2018 ($)
Figure 22: US GDP – Composition of 2017, By Sector of Origin
Figure 23: US Export and Import Value &amp; Volume, 2017-2018 ($)
Figure 24: Canada AUTOMATED LIQUID HANDLING SYSTEM Market Value &amp; Volume, 2018-2023 ($)
Figure 25: Canada GDP and Population, 2017-2018 ($)
Figure 26: Canada GDP – Composition of 2017, By Sector of Origin
Figure 27: Canada Export and Import Value &amp; Volume, 2017-2018 ($)
Figure 28: Mexico AUTOMATED LIQUID HANDLING SYSTEM Market Value &amp; Volume, 2018-2023 ($)
Figure 29: Mexico GDP and Population, 2017-2018 ($)
Figure 30: Mexico GDP – Composition of 2017, By Sector of Origin
Figure 31: Mexico Export and Import Value &amp; Volume, 2017-2018 ($)
Figure 32: South America AUTOMATED LIQUID HANDLING SYSTEM Market South America 3D Printing Market Value &amp; Volume, 2018-2023 ($)
Figure 33: Brazil AUTOMATED LIQUID HANDLING SYSTEM Market Value &amp; Volume, 2018-2023 ($)
Figure 34: Brazil GDP and Population, 2017-2018 ($)
Figure 35: Brazil GDP – Composition of 2017, By Sector of Origin
Figure 36: Brazil Export and Import Value &amp; Volume, 2017-2018 ($)
Figure 37: Venezuela AUTOMATED LIQUID HANDLING SYSTEM Market Value &amp; Volume, 2018-2023 ($)
Figure 38: Venezuela GDP and Population, 2017-2018 ($)
Figure 39: Venezuela GDP – Composition of 2017, By Sector of Origin
Figure 40: Venezuela Export and Import Value &amp; Volume, 2017-2018 ($)
Figure 41: Argentina AUTOMATED LIQUID HANDLING SYSTEM Market Value &amp; Volume, 2018-2023 ($)
Figure 42: Argentina GDP and Population, 2017-2018 ($)
Figure 43: Argentina GDP – Composition of 2017, By Sector of Origin
Figure 44: Argentina Export and Import Value &amp; Volume, 2017-2018 ($)
Figure 45: Ecuador AUTOMATED LIQUID HANDLING SYSTEM Market Value &amp; Volume, 2018-2023 ($)
Figure 46: Ecuador GDP and Population, 2017-2018 ($)
Figure 47: Ecuador GDP – Composition of 2017, By Sector of Origin
Figure 48: Ecuador Export and Import Value &amp; Volume, 2017-2018 ($)
Figure 49: Peru AUTOMATED LIQUID HANDLING SYSTEM Market Value &amp; Volume, 2018-2023 ($)
Figure 50: Peru GDP and Population, 2017-2018 ($)
Figure 51: Peru GDP – Composition of 2017, By Sector of Origin
Figure 52: Peru Export and Import Value &amp; Volume, 2017-2018 ($)
Figure 53: Colombia AUTOMATED LIQUID HANDLING SYSTEM Market Value &amp; Volume, 2018-2023 ($)
Figure 54: Colombia GDP and Population, 2017-2018 ($)
Figure 55: Colombia GDP – Composition of 2017, By Sector of Origin
Figure 56: Colombia Export and Import Value &amp; Volume, 2017-2018 ($)
Figure 57: Costa Rica AUTOMATED LIQUID HANDLING SYSTEM Market Costa Rica 3D Printing Market Value &amp; Volume, 2018-2023 ($)
Figure 58: Costa Rica GDP and Population, 2017-2018 ($)
Figure 59: Costa Rica GDP – Composition of 2017, By Sector of Origin
Figure 60: Costa Rica Export and Import Value &amp; Volume, 2017-2018 ($)
Figure 61: Europe AUTOMATED LIQUID HANDLING SYSTEM Market Value &amp; Volume, 2018-2023 ($)
Figure 62: U.K AUTOMATED LIQUID HANDLING SYSTEM Market Value &amp; Volume, 2018-2023 ($)
Figure 63: U.K GDP and Population, 2017-2018 ($)
Figure 64: U.K GDP – Composition of 2017, By Sector of Origin
Figure 65: U.K Export and Import Value &amp; Volume, 2017-2018 ($)
Figure 66: Germany AUTOMATED LIQUID HANDLING SYSTEM Market Value &amp; Volume, 2018-2023 ($)
Figure 67: Germany GDP and Population, 2017-2018 ($)
Figure 68: Germany GDP – Composition of 2017, By Sector of Origin
Figure 69: Germany Export and Import Value &amp; Volume, 2017-2018 ($)
Figure 70: Italy AUTOMATED LIQUID HANDLING SYSTEM Market Value &amp; Volume, 2018-2023 ($)
Figure 71: Italy GDP and Population, 2017-2018 ($)
Figure 72: Italy GDP – Composition of 2017, By Sector of Origin
Figure 73: Italy Export and Import Value &amp; Volume, 2017-2018 ($)
Figure 74: France AUTOMATED LIQUID HANDLING SYSTEM Market Value &amp; Volume, 2018-2023 ($)
Figure 75: France GDP and Population, 2017-2018 ($)
Figure 76: France GDP – Composition of 2017, By Sector of Origin
Figure 77: France Export and Import Value &amp; Volume, 2017-2018 ($)
Figure 78: Netherlands AUTOMATED LIQUID HANDLING SYSTEM Market Value &amp; Volume, 2018-2023 ($)
Figure 79: Netherlands GDP and Population, 2017-2018 ($)
Figure 80: Netherlands GDP – Composition of 2017, By Sector of Origin
Figure 81: Netherlands Export and Import Value &amp; Volume, 2017-2018 ($)
Figure 82: Belgium AUTOMATED LIQUID HANDLING SYSTEM Market Value &amp; Volume, 2018-2023 ($)
Figure 83: Belgium GDP and Population, 2017-2018 ($)
Figure 84: Belgium GDP – Composition of 2017, By Sector of Origin
Figure 85: Belgium Export and Import Value &amp; Volume, 2017-2018 ($)
Figure 86: Spain AUTOMATED LIQUID HANDLING SYSTEM Market Value &amp; Volume, 2018-2023 ($)
Figure 87: Spain GDP and Population, 2017-2018 ($)
Figure 88: Spain GDP – Composition of 2017, By Sector of Origin
Figure 89: Spain Export and Import Value &amp; Volume, 2017-2018 ($)
Figure 90: Denmark AUTOMATED LIQUID HANDLING SYSTEM Market Value &amp; Volume, 2018-2023 ($)
Figure 91: Denmark GDP and Population, 2017-2018 ($)
Figure 92: Denmark GDP – Composition of 2017, By Sector of Origin
Figure 93: Denmark Export and Import Value &amp; Volume, 2017-2018 ($)
Figure 94: APAC AUTOMATED LIQUID HANDLING SYSTEM Market Value &amp; Volume, 2018-2023 ($)
Figure 95: China AUTOMATED LIQUID HANDLING SYSTEM Market Value &amp; Volume, 2018-2023
Figure 96: China GDP and Population, 2017-2018 ($)
Figure 97: China GDP – Composition of 2017, By Sector of Origin
Figure 98: China Export and Import Value &amp; Volume, 2017-2018 ($) AUTOMATED LIQUID HANDLING SYSTEM Market China Export and Import Value &amp; Volume, 2017-2018 ($)
Figure 99: Australia AUTOMATED LIQUID HANDLING SYSTEM Market Value &amp; Volume, 2018-2023 ($)
Figure 100: Australia GDP and Population, 2017-2018 ($)
Figure 101: Australia GDP – Composition of 2017, By Sector of Origin
Figure 102: Australia Export and Import Value &amp; Volume, 2017-2018 ($)
Figure 103: South Korea AUTOMATED LIQUID HANDLING SYSTEM Market Value &amp; Volume, 2018-2023 ($)
Figure 104: South Korea GDP and Population, 2017-2018 ($)
Figure 105: South Korea GDP – Composition of 2017, By Sector of Origin
Figure 106: South Korea Export and Import Value &amp; Volume, 2017-2018 ($)
Figure 107: India AUTOMATED LIQUID HANDLING SYSTEM Market Value &amp; Volume, 2018-2023 ($)
Figure 108: India GDP and Population, 2017-2018 ($)
Figure 109: India GDP – Composition of 2017, By Sector of Origin
Figure 110: India Export and Import Value &amp; Volume, 2017-2018 ($)
Figure 111: Taiwan AUTOMATED LIQUID HANDLING SYSTEM Market Taiwan 3D Printing Market Value &amp; Volume, 2018-2023 ($)
Figure 112: Taiwan GDP and Population, 2017-2018 ($)
Figure 113: Taiwan GDP – Composition of 2017, By Sector of Origin
Figure 114: Taiwan Export and Import Value &amp; Volume, 2017-2018 ($)
Figure 115: Malaysia AUTOMATED LIQUID HANDLING SYSTEM Market Malaysia 3D Printing Market Value &amp; Volume, 2018-2023 ($)
Figure 116: Malaysia GDP and Population, 2017-2018 ($)
Figure 117: Malaysia GDP – Composition of 2017, By Sector of Origin
Figure 118: Malaysia Export and Import Value &amp; Volume, 2017-2018 ($)
Figure 119: Hong Kong AUTOMATED LIQUID HANDLING SYSTEM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AUTOMATED LIQUID HANDLING SYSTEM Market Middle East &amp; Africa 3D Printing Market Value &amp; Volume, 2018-2023 ($)
Figure 124: Russia AUTOMATED LIQUID HANDLING SYSTEM Market Russia 3D Printing Market Value &amp; Volume, 2018-2023 ($)
Figure 125: Russia GDP and Population, 2017-2018 ($)
Figure 126: Russia GDP – Composition of 2017, By Sector of Origin
Figure 127: Russia Export and Import Value &amp; Volume, 2017-2018 ($)
Figure 128: Israel AUTOMATED LIQUID HANDLING SYSTEM Market Value &amp; Volume, 2018-2023 ($)
Figure 129: Israel GDP and Population, 2017-2018 ($)
Figure 130: Israel GDP – Composition of 2017, By Sector of Origin
Figure 131: Israel Export and Import Value &amp; Volume, 2017-2018 ($)
Figure 132: Entropy Share, By Strategies, 2017-2018* (%) AUTOMATED LIQUID HANDLING SYSTEM Market 
Figure 133: Developments, 2017-2018* AUTOMATED LIQUID HANDLING SYSTEM Market 
Figure 134: Company 1 AUTOMATED LIQUID HANDLING SYSTEM Market Net Revenue, By Years, 2017-2018* ($)
Figure 135: Company 1 AUTOMATED LIQUID HANDLING SYSTEM Market Net Revenue Share, By Business segments, 2017 (%)
Figure 136: Company 1 AUTOMATED LIQUID HANDLING SYSTEM Market Net Sales Share, By Geography, 2017 (%)
Figure 137: Company 2 AUTOMATED LIQUID HANDLING SYSTEM Market Net Revenue, By Years, 2017-2018* ($)
Figure 138: Company 2 AUTOMATED LIQUID HANDLING SYSTEM Market Net Revenue Share, By Business segments, 2017 (%)
Figure 139: Company 2 AUTOMATED LIQUID HANDLING SYSTEM Market Net Sales Share, By Geography, 2017 (%)
Figure 140: Company 3 AUTOMATED LIQUID HANDLING SYSTEM Market Net Revenue, By Years, 2017-2018* ($)
Figure 141: Company 3 AUTOMATED LIQUID HANDLING SYSTEM Market Net Revenue Share, By Business segments, 2017 (%)
Figure 142: Company 3 AUTOMATED LIQUID HANDLING SYSTEM Market Net Sales Share, By Geography, 2017 (%)
Figure 143: Company 4 AUTOMATED LIQUID HANDLING SYSTEM Market Net Revenue, By Years, 2017-2018* ($)
Figure 144: Company 4 AUTOMATED LIQUID HANDLING SYSTEM Market Net Revenue Share, By Business segments, 2017 (%)
Figure 145: Company 4 AUTOMATED LIQUID HANDLING SYSTEM Market Net Sales Share, By Geography, 2017 (%)
Figure 146: Company 5 AUTOMATED LIQUID HANDLING SYSTEM Market Net Revenue, By Years, 2017-2018* ($)
Figure 147: Company 5 AUTOMATED LIQUID HANDLING SYSTEM Market Net Revenue Share, By Business segments, 2017 (%)
Figure 148: Company 5 AUTOMATED LIQUID HANDLING SYSTEM Market Net Sales Share, By Geography, 2017 (%)
Figure 149: Company 6 AUTOMATED LIQUID HANDLING SYSTEM Market Net Revenue, By Years, 2017-2018* ($)
Figure 150: Company 6 AUTOMATED LIQUID HANDLING SYSTEM Market Net Revenue Share, By Business segments, 2017 (%)
Figure 151: Company 6 AUTOMATED LIQUID HANDLING SYSTEM Market Net Sales Share, By Geography, 2017 (%)
Figure 152: Company 7 AUTOMATED LIQUID HANDLING SYSTEM Market Net Revenue, By Years, 2017-2018* ($)
Figure 153: Company 7 AUTOMATED LIQUID HANDLING SYSTEM Market Net Revenue Share, By Business segments, 2017 (%)
Figure 154: Company 7 AUTOMATED LIQUID HANDLING SYSTEM Market Net Sales Share, By Geography, 2017 (%)
Figure 155: Company 8 AUTOMATED LIQUID HANDLING SYSTEM Market Net Revenue, By Years, 2017-2018* ($)
Figure 156: Company 8 AUTOMATED LIQUID HANDLING SYSTEM Market Net Revenue Share, By Business segments, 2017 (%)
Figure 157: Company 8 AUTOMATED LIQUID HANDLING SYSTEM Market Net Sales Share, By Geography, 2017 (%)
Figure 158: Company 9 AUTOMATED LIQUID HANDLING SYSTEM Market Net Revenue, By Years, 2017-2018* ($)
Figure 159: Company 9 AUTOMATED LIQUID HANDLING SYSTEM Market Net Revenue Share, By Business segments, 2017 (%)
Figure 160: Company 9 AUTOMATED LIQUID HANDLING SYSTEM Market Net Sales Share, By Geography, 2017 (%)
Figure 161: Company 10 AUTOMATED LIQUID HANDLING SYSTEM Market Net Revenue, By Years, 2017-2018* ($)
Figure 162: Company 10 AUTOMATED LIQUID HANDLING SYSTEM Market Net Revenue Share, By Business segments, 2017 (%)
Figure 163: Company 10 AUTOMATED LIQUID HANDLING SYSTEM Market Net Sales Share, By Geography, 2017 (%)
Figure 164: Company 11 AUTOMATED LIQUID HANDLING SYSTEM Market Net Revenue, By Years, 2017-2018* ($)
Figure 165: Company 11 AUTOMATED LIQUID HANDLING SYSTEM Market Net Revenue Share, By Business segments, 2017 (%)
Figure 166: Company 11 AUTOMATED LIQUID HANDLING SYSTEM Market Net Sales Share, By Geography, 2017 (%)
Figure 167: Company 12 AUTOMATED LIQUID HANDLING SYSTEM Market Net Revenue, By Years, 2017-2018* ($)
Figure 168: Company 12 AUTOMATED LIQUID HANDLING SYSTEM Market Net Revenue Share, By Business segments, 2017 (%)
Figure 169: Company 12 AUTOMATED LIQUID HANDLING SYSTEM Market Net Sales Share, By Geography, 2017 (%)
Figure 170: Company 13 AUTOMATED LIQUID HANDLING SYSTEM Market Net Revenue, By Years, 2017-2018* ($)
Figure 171: Company 13 AUTOMATED LIQUID HANDLING SYSTEM Market Net Revenue Share, By Business segments, 2017 (%)
Figure 172: Company 13 AUTOMATED LIQUID HANDLING SYSTEM Market Net Sales Share, By Geography, 2017 (%)
Figure 173: Company 14 AUTOMATED LIQUID HANDLING SYSTEM Market Net Revenue, By Years, 2017-2018* ($)
Figure 174: Company 14 AUTOMATED LIQUID HANDLING SYSTEM Market Net Revenue Share, By Business segments, 2017 (%)
Figure 175: Company 14 AUTOMATED LIQUID HANDLING SYSTEM Market Net Sales Share, By Geography, 2017 (%)
Figure 176: Company 15 AUTOMATED LIQUID HANDLING SYSTEM Market Net Revenue, By Years, 2017-2018* ($)
Figure 177: Company 15 AUTOMATED LIQUID HANDLING SYSTEM Market Net Revenue Share, By Business segments, 2017 (%)
Figure 178: Company 15 AUTOMATED LIQUID HANDLING SYSTEM Market Net Sales Share, By Geography, 2017 (%)</t>
  </si>
  <si>
    <t>18394</t>
  </si>
  <si>
    <t>HCR 1256</t>
  </si>
  <si>
    <t>List of Tables:
Table1: Anti-Neoplastic Therapy Market Overview 2017-2023
Table2: Anti-Neoplastic Therapy Market Leader Analysis 2017-2018 (US$)
Table3: Anti-Neoplastic Therapy Market Product Analysis 2017-2018 (US$)
Table4: Anti-Neoplastic Therapy Market End User Analysis 2017-2018 (US$)
Table5: Anti-Neoplastic Therapy Market Patent Analysis 2013-2018* (US$)
Table6: Anti-Neoplastic Therapy Market Financial Analysis 2017-2018 (US$)
Table7: Anti-Neoplastic Therapy Market Driver Analysis 2017-2018 (US$)
Table8: Anti-Neoplastic Therapy Market Challenges Analysis 2017-2018 (US$)
Table9: Anti-Neoplastic Therapy Market Constraint Analysis 2017-2018 (US$)
Table10: Anti-Neoplastic Therapy Market Supplier Bargaining Power Analysis 2017-2018 (US$)
Table11: Anti-Neoplastic Therapy Market Buyer Bargaining Power Analysis 2017-2018 (US$)
Table12: Anti-Neoplastic Therapy Market Threat of Substitutes Analysis 2017-2018 (US$)
Table13: Anti-Neoplastic Therapy Market Threat of New Entrants Analysis 2017-2018 (US$)
Table14: Anti-Neoplastic Therapy Market Degree of Competition Analysis 2017-2018 (US$)
Table15: Anti-Neoplastic Therapy Market Value Chain Analysis 2017-2018 (US$)
Table16: Anti-Neoplastic Therapy Market Pricing Analysis 2018-2023 (US$)
Table17: Anti-Neoplastic Therapy Market Opportunities Analysis 2018-2023 (US$)
Table18: Anti-Neoplastic Therapy Market Product Life Cycle Analysis 2018-2023 (US$)
Table19: Anti-Neoplastic Therapy Market Supplier Analysis 2017-2018 (US$)
Table20: Anti-Neoplastic Therapy Market Distributor Analysis 2017-2018 (US$)
Table21: Anti-Neoplastic Therapy Market Trend Analysis 2017-2018 (US$)
Table22: Anti-Neoplastic Therapy Market Size 2017 (US$)
Table23: Anti-Neoplastic Therapy Market Forecast Analysis 2018-2023 (US$)
Table24: Anti-Neoplastic Therapy Market Sales Forecast Analysis 2018-2023 (Units)
Table25: Anti-Neoplastic Therapy Market, Revenue &amp; Volume, By Type, 2018-2023 ($)
Table26: Anti-Neoplastic Therapy Market, Revenue &amp; Volume, By Product, 2018-2023 ($)
Table27: Anti-Neoplastic Therapy Market, Revenue &amp; Volume, By Product Type, 2018-2023 ($)
Table28: Anti-Neoplastic Therapy Market By Product Type, Revenue &amp; Volume, By Chemotherapeutic Agents, 2018-2023 ($)
Table29: Anti-Neoplastic Therapy Market By Product Type, Revenue &amp; Volume, By Biological/immunotherapeutic Agents, 2018-2023 ($)
Table30: Anti-Neoplastic Therapy Market By Product Type, Revenue &amp; Volume, By Personalized Medicine (Cure &amp; Control), 2018-2023 ($)
Table31: Anti-Neoplastic Therapy Market By Product Type, Revenue &amp; Volume, By Technology 4, 2018-2023 ($)
Table32: Anti-Neoplastic Therapy Market By Product Type, Revenue &amp; Volume, By Technology 5, 2018-2023 ($)
Table33: Anti-Neoplastic Therapy Market, Revenue &amp; Volume, By Type of Cancer, 2018-2023 ($)
Table34: Anti-Neoplastic Therapy Market By Type of Cancer, Revenue &amp; Volume, By Lung Cancer, 2018-2023 ($)
Table35: Anti-Neoplastic Therapy Market By Type of Cancer, Revenue &amp; Volume, By Cervical Cancer, 2018-2023 ($)
Table36: Anti-Neoplastic Therapy Market By Type of Cancer, Revenue &amp; Volume, By Breast Cancer, 2018-2023 ($)
Table37: Anti-Neoplastic Therapy Market By Type of Cancer, Revenue &amp; Volume, By Leukemia, 2018-2023 ($)
Table38: Anti-Neoplastic Therapy Market By Type of Cancer, Revenue &amp; Volume, By Bladder Cancer, 2018-2023 ($)
Table39: Anti-Neoplastic Therapy Market, Revenue &amp; Volume, By Therapy, 2018-2023 ($)
Table40: Anti-Neoplastic Therapy Market By Therapy, Revenue &amp; Volume, By Primary Therapy, 2018-2023 ($)
Table41: Anti-Neoplastic Therapy Market By Therapy, Revenue &amp; Volume, By Combination Therapy, 2018-2023 ($)
Table42: Anti-Neoplastic Therapy Market By Therapy, Revenue &amp; Volume, By Myeloablative Therapy, 2018-2023 ($)
Table43: Anti-Neoplastic Therapy Market By Therapy, Revenue &amp; Volume, By Salvage Therapy, 2018-2023 ($)
Table44: Anti-Neoplastic Therapy Market By Therapy, Revenue &amp; Volume, By Maintenance Therapy, 2018-2023 ($)
Table45: North America Anti-Neoplastic Therapy Market, Revenue &amp; Volume, By Type, 2018-2023 ($)
Table46: North America Anti-Neoplastic Therapy Market, Revenue &amp; Volume, By Product, 2018-2023 ($)
Table47: North America Anti-Neoplastic Therapy Market, Revenue &amp; Volume, By Product Type, 2018-2023 ($)
Table48: North America Anti-Neoplastic Therapy Market, Revenue &amp; Volume, By Type of Cancer, 2018-2023 ($)
Table49: North America Anti-Neoplastic Therapy Market, Revenue &amp; Volume, By Therapy, 2018-2023 ($)
Table50: South america Anti-Neoplastic Therapy Market, Revenue &amp; Volume, By Type, 2018-2023 ($)
Table51: South america Anti-Neoplastic Therapy Market, Revenue &amp; Volume, By Product, 2018-2023 ($)
Table52: South america Anti-Neoplastic Therapy Market, Revenue &amp; Volume, By Product Type, 2018-2023 ($)
Table53: South america Anti-Neoplastic Therapy Market, Revenue &amp; Volume, By Type of Cancer, 2018-2023 ($)
Table54: South america Anti-Neoplastic Therapy Market, Revenue &amp; Volume, By Therapy, 2018-2023 ($)
Table55: Europe Anti-Neoplastic Therapy Market, Revenue &amp; Volume, By Type, 2018-2023 ($)
Table56: Europe Anti-Neoplastic Therapy Market, Revenue &amp; Volume, By Product, 2018-2023 ($)
Table57: Europe Anti-Neoplastic Therapy Market, Revenue &amp; Volume, By Product Type, 2018-2023 ($)
Table58: Europe Anti-Neoplastic Therapy Market, Revenue &amp; Volume, By Type of Cancer, 2018-2023 ($)
Table59: Europe Anti-Neoplastic Therapy Market, Revenue &amp; Volume, By Therapy, 2018-2023 ($)
Table60: APAC Anti-Neoplastic Therapy Market, Revenue &amp; Volume, By Type, 2018-2023 ($)
Table61: APAC Anti-Neoplastic Therapy Market, Revenue &amp; Volume, By Product, 2018-2023 ($)
Table62: APAC Anti-Neoplastic Therapy Market, Revenue &amp; Volume, By Product Type, 2018-2023 ($)
Table63: APAC Anti-Neoplastic Therapy Market, Revenue &amp; Volume, By Type of Cancer, 2018-2023 ($)
Table64: APAC Anti-Neoplastic Therapy Market, Revenue &amp; Volume, By Therapy, 2018-2023 ($)
Table65: Middle East &amp; Africa Anti-Neoplastic Therapy Market, Revenue &amp; Volume, By Type, 2018-2023 ($)
Table66: Middle East &amp; Africa Anti-Neoplastic Therapy Market, Revenue &amp; Volume, By Product, 2018-2023 ($)
Table67: Middle East &amp; Africa Anti-Neoplastic Therapy Market, Revenue &amp; Volume, By Product Type, 2018-2023 ($)
Table68: Middle East &amp; Africa Anti-Neoplastic Therapy Market, Revenue &amp; Volume, By Type of Cancer, 2018-2023 ($)
Table69: Middle East &amp; Africa Anti-Neoplastic Therapy Market, Revenue &amp; Volume, By Therapy, 2018-2023 ($)
Table70: Russia Anti-Neoplastic Therapy Market, Revenue &amp; Volume, By Type, 2018-2023 ($)
Table71: Russia Anti-Neoplastic Therapy Market, Revenue &amp; Volume, By Product, 2018-2023 ($)
Table72: Russia Anti-Neoplastic Therapy Market, Revenue &amp; Volume, By Product Type, 2018-2023 ($)
Table73: Russia Anti-Neoplastic Therapy Market, Revenue &amp; Volume, By Type of Cancer, 2018-2023 ($)
Table74: Russia Anti-Neoplastic Therapy Market, Revenue &amp; Volume, By Therapy, 2018-2023 ($)
Table75: Israel Anti-Neoplastic Therapy Market, Revenue &amp; Volume, By Type, 2018-2023 ($)
Table76: Israel Anti-Neoplastic Therapy Market, Revenue &amp; Volume, By Product, 2018-2023 ($)
Table77: Israel Anti-Neoplastic Therapy Market, Revenue &amp; Volume, By Product Type, 2018-2023 ($)
Table78: Israel Anti-Neoplastic Therapy Market, Revenue &amp; Volume, By Type of Cancer, 2018-2023 ($)
Table79: Israel Anti-Neoplastic Therapy Market, Revenue &amp; Volume, By Therapy, 2018-2023 ($)
Table80: Top Companies 2017 (US$) Anti-Neoplastic Therapy Market, Revenue &amp; Volume
Table81: Product Launch 2017-2018 Anti-Neoplastic Therapy Market, Revenue &amp; Volume
Table82: Mergers &amp; Acquistions 2017-2018 Anti-Neoplastic Therapy Market, Revenue &amp; Volume
List of Figures:
Figure 1: Overview of Anti-Neoplastic Therapy Market 2017-2023
Figure 2: Market Share Analysis for Anti-Neoplastic Therapy Market 2017 (US$)
Figure 3: Product Comparison in Anti-Neoplastic Therapy Market 2017-2018 (US$)
Figure 4: End User Profile for Anti-Neoplastic Therapy Market 2017-2018 (US$)
Figure 5: Patent Application and Grant in Anti-Neoplastic Therapy Market 2013-2018* (US$)
Figure 6: Top 5 Companies Financial Analysis in Anti-Neoplastic Therapy Market 2017-2018 (US$)
Figure 7: Market Entry Strategy in Anti-Neoplastic Therapy Market 2017-2018
Figure 8: Ecosystem Analysis in Anti-Neoplastic Therapy Market 2017
Figure 9: Average Selling Price in Anti-Neoplastic Therapy Market 2017-2023
Figure 10: Top Opportunites in Anti-Neoplastic Therapy Market 2017-2018
Figure 11: Market Life Cycle Analysis in Anti-Neoplastic Therapy Market Market Life Cycle Analysis in 3D Printing
Figure 12: GlobalBy Product Type Anti-Neoplastic Therapy Market Revenue, 2018-2023 ($)
Figure 13: GlobalBy Type of Cancer Anti-Neoplastic Therapy Market Revenue, 2018-2023 ($)
Figure 14: GlobalBy Therapy Anti-Neoplastic Therapy Market Revenue, 2018-2023 ($)
Figure 15: Global Anti-Neoplastic Therapy Market - By Geography
Figure 16: Global Anti-Neoplastic Therapy Market Value &amp; Volume, By Geography, 2018-2023 ($) 
Figure 17: Global Anti-Neoplastic Therapy Market CAGR, By Geography, 2018-2023 (%)
Figure 18: North America Anti-Neoplastic Therapy Market Value &amp; Volume, 2018-2023 ($)
Figure 19: US Anti-Neoplastic Therapy Market Value &amp; Volume, 2018-2023 ($)
Figure 20: US GDP and Population, 2017-2018 ($)
Figure 21: US GDP – Composition of 2017, By Sector of Origin
Figure 22: US Export and Import Value &amp; Volume, 2017-2018 ($)
Figure 23: Canada Anti-Neoplastic Therapy Market Value &amp; Volume, 2018-2023 ($)
Figure 24: Canada GDP and Population, 2017-2018 ($)
Figure 25: Canada GDP – Composition of 2017, By Sector of Origin
Figure 26: Canada Export and Import Value &amp; Volume, 2017-2018 ($)
Figure 27: Mexico Anti-Neoplastic Therapy Market Value &amp; Volume, 2018-2023 ($)
Figure 28: Mexico GDP and Population, 2017-2018 ($)
Figure 29: Mexico GDP – Composition of 2017, By Sector of Origin
Figure 30: Mexico Export and Import Value &amp; Volume, 2017-2018 ($)
Figure 31: South America Anti-Neoplastic Therapy Market South America 3D Printing Market Value &amp; Volume, 2018-2023 ($)
Figure 32: Brazil Anti-Neoplastic Therapy Market Value &amp; Volume, 2018-2023 ($)
Figure 33: Brazil GDP and Population, 2017-2018 ($)
Figure 34: Brazil GDP – Composition of 2017, By Sector of Origin
Figure 35: Brazil Export and Import Value &amp; Volume, 2017-2018 ($)
Figure 36: Venezuela Anti-Neoplastic Therapy Market Value &amp; Volume, 2018-2023 ($)
Figure 37: Venezuela GDP and Population, 2017-2018 ($)
Figure 38: Venezuela GDP – Composition of 2017, By Sector of Origin
Figure 39: Venezuela Export and Import Value &amp; Volume, 2017-2018 ($)
Figure 40: Argentina Anti-Neoplastic Therapy Market Value &amp; Volume, 2018-2023 ($)
Figure 41: Argentina GDP and Population, 2017-2018 ($)
Figure 42: Argentina GDP – Composition of 2017, By Sector of Origin
Figure 43: Argentina Export and Import Value &amp; Volume, 2017-2018 ($)
Figure 44: Ecuador Anti-Neoplastic Therapy Market Value &amp; Volume, 2018-2023 ($)
Figure 45: Ecuador GDP and Population, 2017-2018 ($)
Figure 46: Ecuador GDP – Composition of 2017, By Sector of Origin
Figure 47: Ecuador Export and Import Value &amp; Volume, 2017-2018 ($)
Figure 48: Peru Anti-Neoplastic Therapy Market Value &amp; Volume, 2018-2023 ($)
Figure 49: Peru GDP and Population, 2017-2018 ($)
Figure 50: Peru GDP – Composition of 2017, By Sector of Origin
Figure 51: Peru Export and Import Value &amp; Volume, 2017-2018 ($)
Figure 52: Colombia Anti-Neoplastic Therapy Market Value &amp; Volume, 2018-2023 ($)
Figure 53: Colombia GDP and Population, 2017-2018 ($)
Figure 54: Colombia GDP – Composition of 2017, By Sector of Origin
Figure 55: Colombia Export and Import Value &amp; Volume, 2017-2018 ($)
Figure 56: Costa Rica Anti-Neoplastic Therapy Market Costa Rica 3D Printing Market Value &amp; Volume, 2018-2023 ($)
Figure 57: Costa Rica GDP and Population, 2017-2018 ($)
Figure 58: Costa Rica GDP – Composition of 2017, By Sector of Origin
Figure 59: Costa Rica Export and Import Value &amp; Volume, 2017-2018 ($)
Figure 60: Europe Anti-Neoplastic Therapy Market Value &amp; Volume, 2018-2023 ($)
Figure 61: U.K Anti-Neoplastic Therapy Market Value &amp; Volume, 2018-2023 ($)
Figure 62: U.K GDP and Population, 2017-2018 ($)
Figure 63: U.K GDP – Composition of 2017, By Sector of Origin
Figure 64: U.K Export and Import Value &amp; Volume, 2017-2018 ($)
Figure 65: Germany Anti-Neoplastic Therapy Market Value &amp; Volume, 2018-2023 ($)
Figure 66: Germany GDP and Population, 2017-2018 ($)
Figure 67: Germany GDP – Composition of 2017, By Sector of Origin
Figure 68: Germany Export and Import Value &amp; Volume, 2017-2018 ($)
Figure 69: Italy Anti-Neoplastic Therapy Market Value &amp; Volume, 2018-2023 ($)
Figure 70: Italy GDP and Population, 2017-2018 ($)
Figure 71: Italy GDP – Composition of 2017, By Sector of Origin
Figure 72: Italy Export and Import Value &amp; Volume, 2017-2018 ($)
Figure 73: France Anti-Neoplastic Therapy Market Value &amp; Volume, 2018-2023 ($)
Figure 74: France GDP and Population, 2017-2018 ($)
Figure 75: France GDP – Composition of 2017, By Sector of Origin
Figure 76: France Export and Import Value &amp; Volume, 2017-2018 ($)
Figure 77: Netherlands Anti-Neoplastic Therapy Market Value &amp; Volume, 2018-2023 ($)
Figure 78: Netherlands GDP and Population, 2017-2018 ($)
Figure 79: Netherlands GDP – Composition of 2017, By Sector of Origin
Figure 80: Netherlands Export and Import Value &amp; Volume, 2017-2018 ($)
Figure 81: Belgium Anti-Neoplastic Therapy Market Value &amp; Volume, 2018-2023 ($)
Figure 82: Belgium GDP and Population, 2017-2018 ($)
Figure 83: Belgium GDP – Composition of 2017, By Sector of Origin
Figure 84: Belgium Export and Import Value &amp; Volume, 2017-2018 ($)
Figure 85: Spain Anti-Neoplastic Therapy Market Value &amp; Volume, 2018-2023 ($)
Figure 86: Spain GDP and Population, 2017-2018 ($)
Figure 87: Spain GDP – Composition of 2017, By Sector of Origin
Figure 88: Spain Export and Import Value &amp; Volume, 2017-2018 ($)
Figure 89: Denmark Anti-Neoplastic Therapy Market Value &amp; Volume, 2018-2023 ($)
Figure 90: Denmark GDP and Population, 2017-2018 ($)
Figure 91: Denmark GDP – Composition of 2017, By Sector of Origin
Figure 92: Denmark Export and Import Value &amp; Volume, 2017-2018 ($)
Figure 93: APAC Anti-Neoplastic Therapy Market Value &amp; Volume, 2018-2023 ($)
Figure 94: China Anti-Neoplastic Therapy Market Value &amp; Volume, 2018-2023
Figure 95: China GDP and Population, 2017-2018 ($)
Figure 96: China GDP – Composition of 2017, By Sector of Origin
Figure 97: China Export and Import Value &amp; Volume, 2017-2018 ($) Anti-Neoplastic Therapy Market China Export and Import Value &amp; Volume, 2017-2018 ($)
Figure 98: Australia Anti-Neoplastic Therapy Market Value &amp; Volume, 2018-2023 ($)
Figure 99: Australia GDP and Population, 2017-2018 ($)
Figure 100: Australia GDP – Composition of 2017, By Sector of Origin
Figure 101: Australia Export and Import Value &amp; Volume, 2017-2018 ($)
Figure 102: South Korea Anti-Neoplastic Therapy Market Value &amp; Volume, 2018-2023 ($)
Figure 103: South Korea GDP and Population, 2017-2018 ($)
Figure 104: South Korea GDP – Composition of 2017, By Sector of Origin
Figure 105: South Korea Export and Import Value &amp; Volume, 2017-2018 ($)
Figure 106: India Anti-Neoplastic Therapy Market Value &amp; Volume, 2018-2023 ($)
Figure 107: India GDP and Population, 2017-2018 ($)
Figure 108: India GDP – Composition of 2017, By Sector of Origin
Figure 109: India Export and Import Value &amp; Volume, 2017-2018 ($)
Figure 110: Taiwan Anti-Neoplastic Therapy Market Taiwan 3D Printing Market Value &amp; Volume, 2018-2023 ($)
Figure 111: Taiwan GDP and Population, 2017-2018 ($)
Figure 112: Taiwan GDP – Composition of 2017, By Sector of Origin
Figure 113: Taiwan Export and Import Value &amp; Volume, 2017-2018 ($)
Figure 114: Malaysia Anti-Neoplastic Therapy Market Malaysia 3D Printing Market Value &amp; Volume, 2018-2023 ($)
Figure 115: Malaysia GDP and Population, 2017-2018 ($)
Figure 116: Malaysia GDP – Composition of 2017, By Sector of Origin
Figure 117: Malaysia Export and Import Value &amp; Volume, 2017-2018 ($)
Figure 118: Hong Kong Anti-Neoplastic Therapy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Anti-Neoplastic Therapy Market Middle East &amp; Africa 3D Printing Market Value &amp; Volume, 2018-2023 ($)
Figure 123: Russia Anti-Neoplastic Therapy Market Russia 3D Printing Market Value &amp; Volume, 2018-2023 ($)
Figure 124: Russia GDP and Population, 2017-2018 ($)
Figure 125: Russia GDP – Composition of 2017, By Sector of Origin
Figure 126: Russia Export and Import Value &amp; Volume, 2017-2018 ($)
Figure 127: Israel Anti-Neoplastic Therapy Market Value &amp; Volume, 2018-2023 ($)
Figure 128: Israel GDP and Population, 2017-2018 ($)
Figure 129: Israel GDP – Composition of 2017, By Sector of Origin
Figure 130: Israel Export and Import Value &amp; Volume, 2017-2018 ($)
Figure 131: Entropy Share, By Strategies, 2017-2018* (%) Anti-Neoplastic Therapy Market 
Figure 132: Developments, 2017-2018* Anti-Neoplastic Therapy Market 
Figure 133: Company 1 Anti-Neoplastic Therapy Market Net Revenue, By Years, 2017-2018* ($)
Figure 134: Company 1 Anti-Neoplastic Therapy Market Net Revenue Share, By Business segments, 2017 (%)
Figure 135: Company 1 Anti-Neoplastic Therapy Market Net Sales Share, By Geography, 2017 (%)
Figure 136: Company 2 Anti-Neoplastic Therapy Market Net Revenue, By Years, 2017-2018* ($)
Figure 137: Company 2 Anti-Neoplastic Therapy Market Net Revenue Share, By Business segments, 2017 (%)
Figure 138: Company 2 Anti-Neoplastic Therapy Market Net Sales Share, By Geography, 2017 (%)
Figure 139: Company 3 Anti-Neoplastic Therapy Market Net Revenue, By Years, 2017-2018* ($)
Figure 140: Company 3 Anti-Neoplastic Therapy Market Net Revenue Share, By Business segments, 2017 (%)
Figure 141: Company 3 Anti-Neoplastic Therapy Market Net Sales Share, By Geography, 2017 (%)
Figure 142: Company 4 Anti-Neoplastic Therapy Market Net Revenue, By Years, 2017-2018* ($)
Figure 143: Company 4 Anti-Neoplastic Therapy Market Net Revenue Share, By Business segments, 2017 (%)
Figure 144: Company 4 Anti-Neoplastic Therapy Market Net Sales Share, By Geography, 2017 (%)
Figure 145: Company 5 Anti-Neoplastic Therapy Market Net Revenue, By Years, 2017-2018* ($)
Figure 146: Company 5 Anti-Neoplastic Therapy Market Net Revenue Share, By Business segments, 2017 (%)
Figure 147: Company 5 Anti-Neoplastic Therapy Market Net Sales Share, By Geography, 2017 (%)
Figure 148: Company 6 Anti-Neoplastic Therapy Market Net Revenue, By Years, 2017-2018* ($)
Figure 149: Company 6 Anti-Neoplastic Therapy Market Net Revenue Share, By Business segments, 2017 (%)
Figure 150: Company 6 Anti-Neoplastic Therapy Market Net Sales Share, By Geography, 2017 (%)
Figure 151: Company 7 Anti-Neoplastic Therapy Market Net Revenue, By Years, 2017-2018* ($)
Figure 152: Company 7 Anti-Neoplastic Therapy Market Net Revenue Share, By Business segments, 2017 (%)
Figure 153: Company 7 Anti-Neoplastic Therapy Market Net Sales Share, By Geography, 2017 (%)
Figure 154: Company 8 Anti-Neoplastic Therapy Market Net Revenue, By Years, 2017-2018* ($)
Figure 155: Company 8 Anti-Neoplastic Therapy Market Net Revenue Share, By Business segments, 2017 (%)
Figure 156: Company 8 Anti-Neoplastic Therapy Market Net Sales Share, By Geography, 2017 (%)
Figure 157: Company 9 Anti-Neoplastic Therapy Market Net Revenue, By Years, 2017-2018* ($)
Figure 158: Company 9 Anti-Neoplastic Therapy Market Net Revenue Share, By Business segments, 2017 (%)
Figure 159: Company 9 Anti-Neoplastic Therapy Market Net Sales Share, By Geography, 2017 (%)
Figure 160: Company 10 Anti-Neoplastic Therapy Market Net Revenue, By Years, 2017-2018* ($)
Figure 161: Company 10 Anti-Neoplastic Therapy Market Net Revenue Share, By Business segments, 2017 (%)
Figure 162: Company 10 Anti-Neoplastic Therapy Market Net Sales Share, By Geography, 2017 (%)
Figure 163: Company 11 Anti-Neoplastic Therapy Market Net Revenue, By Years, 2017-2018* ($)
Figure 164: Company 11 Anti-Neoplastic Therapy Market Net Revenue Share, By Business segments, 2017 (%)
Figure 165: Company 11 Anti-Neoplastic Therapy Market Net Sales Share, By Geography, 2017 (%)
Figure 166: Company 12 Anti-Neoplastic Therapy Market Net Revenue, By Years, 2017-2018* ($)
Figure 167: Company 12 Anti-Neoplastic Therapy Market Net Revenue Share, By Business segments, 2017 (%)
Figure 168: Company 12 Anti-Neoplastic Therapy Market Net Sales Share, By Geography, 2017 (%)
Figure 169: Company 13 Anti-Neoplastic Therapy Market Net Revenue, By Years, 2017-2018* ($)
Figure 170: Company 13 Anti-Neoplastic Therapy Market Net Revenue Share, By Business segments, 2017 (%)
Figure 171: Company 13 Anti-Neoplastic Therapy Market Net Sales Share, By Geography, 2017 (%)
Figure 172: Company 14 Anti-Neoplastic Therapy Market Net Revenue, By Years, 2017-2018* ($)
Figure 173: Company 14 Anti-Neoplastic Therapy Market Net Revenue Share, By Business segments, 2017 (%)
Figure 174: Company 14 Anti-Neoplastic Therapy Market Net Sales Share, By Geography, 2017 (%)
Figure 175: Company 15 Anti-Neoplastic Therapy Market Net Revenue, By Years, 2017-2018* ($)
Figure 176: Company 15 Anti-Neoplastic Therapy Market Net Revenue Share, By Business segments, 2017 (%)
Figure 177: Company 15 Anti-Neoplastic Therapy Market Net Sales Share, By Geography, 2017 (%)</t>
  </si>
  <si>
    <t>18393</t>
  </si>
  <si>
    <t>HCR 1255</t>
  </si>
  <si>
    <t>List of Tables:
Table 1: Anti-Infective Therapy Market Overview 2017-2023
Table 2: Anti-Infective Therapy Market Leader Analysis 2017-2018 (US$)
Table 3: Anti-Infective Therapy Market Product Analysis 2017-2018 (US$)
Table 4: Anti-Infective Therapy Market End User Analysis 2017-2018 (US$)
Table 5: Anti-Infective Therapy Market Patent Analysis 2013-2018* (US$)
Table 6: Anti-Infective Therapy Market Financial Analysis 2017-2018 (US$)
Table 7: Anti-Infective Therapy Market Driver Analysis 2017-2018 (US$)
Table 8: Anti-Infective Therapy Market Challenges Analysis 2017-2018 (US$)
Table 9: Anti-Infective Therapy Market Constraint Analysis 2017-2018 (US$)
Table 10: Anti-Infective Therapy Market Supplier Bargaining Power Analysis 2017-2018 (US$)
Table 11: Anti-Infective Therapy Market Buyer Bargaining Power Analysis 2017-2018 (US$)
Table 12: Anti-Infective Therapy Market Threat of Substitutes Analysis 2017-2018 (US$)
Table 13: Anti-Infective Therapy Market Threat of New Entrants Analysis 2017-2018 (US$)
Table 14: Anti-Infective Therapy Market Degree of Competition Analysis 2017-2018 (US$)
Table 15: Anti-Infective Therapy Market Value Chain Analysis 2017-2018 (US$)
Table 16: Anti-Infective Therapy Market Pricing Analysis 2018-2023 (US$)
Table 17: Anti-Infective Therapy Market Opportunities Analysis 2018-2023 (US$)
Table 18: Anti-Infective Therapy Market Product Life Cycle Analysis 2018-2023 (US$)
Table 19: Anti-Infective Therapy Market Supplier Analysis 2017-2018 (US$)
Table 20: Anti-Infective Therapy Market Distributor Analysis 2017-2018 (US$)
Table 21: Anti-Infective Therapy Market Trend Analysis 2017-2018 (US$)
Table 22: Anti-Infective Therapy Market Size 2017 (US$)
Table 23: Anti-Infective Therapy Market Forecast Analysis 2018-2023 (US$)
Table 24: Anti-Infective Therapy Market Sales Forecast Analysis 2018-2023 (Units)
Table 25: Anti-Infective Therapy Market, Revenue &amp; Volume, By Drug Type, 2018-2023 ($)
Table 26: Anti-Infective Therapy Market By Drug Type, Revenue &amp; Volume, By Penicillin, 2018-2023 ($)
Table 27: Anti-Infective Therapy Market By Drug Type, Revenue &amp; Volume, By Sulphonamides, 2018-2023 ($)
Table 28: Anti-Infective Therapy Market By Drug Type, Revenue &amp; Volume, By Aminoglycosides, 2018-2023 ($)
Table 29: Anti-Infective Therapy Market By Drug Type, Revenue &amp; Volume, By Fluoroquinolones, 2018-2023 ($)
Table 30: Anti-Infective Therapy Market By Drug Type, Revenue &amp; Volume, By Antifungals, 2018-2023 ($)
Table 31: Anti-Infective Therapy Market, Revenue &amp; Volume, By End User, 2018-2023 ($)
Table 32: Anti-Infective Therapy Market By End User, Revenue &amp; Volume, By Home User, 2018-2023 ($)
Table 33: Anti-Infective Therapy Market By End User, Revenue &amp; Volume, By Hospitals/Clinics, 2018-2023 ($)
Table 34: Anti-Infective Therapy Market By End User, Revenue &amp; Volume, By Ambulatory Surgery Centres, 2018-2023 ($)
Table 35: North America Anti-Infective Therapy Market, Revenue &amp; Volume, By Drug Type, 2018-2023 ($)
Table 36: North America Anti-Infective Therapy Market, Revenue &amp; Volume, By End User, 2018-2023 ($)
Table 37: South america Anti-Infective Therapy Market, Revenue &amp; Volume, By Drug Type, 2018-2023 ($)
Table 38: South america Anti-Infective Therapy Market, Revenue &amp; Volume, By End User, 2018-2023 ($)
Table 39: Europe Anti-Infective Therapy Market, Revenue &amp; Volume, By Drug Type, 2018-2023 ($)
Table 40: Europe Anti-Infective Therapy Market, Revenue &amp; Volume, By End User, 2018-2023 ($)
Table 41: APAC Anti-Infective Therapy Market, Revenue &amp; Volume, By Drug Type, 2018-2023 ($)
Table 42: APAC Anti-Infective Therapy Market, Revenue &amp; Volume, By End User, 2018-2023 ($)
Table 43: Middle East &amp; Africa Anti-Infective Therapy Market, Revenue &amp; Volume, By Drug Type, 2018-2023 ($)
Table 44: Middle East &amp; Africa Anti-Infective Therapy Market, Revenue &amp; Volume, By End User, 2018-2023 ($)
Table 45: Russia Anti-Infective Therapy Market, Revenue &amp; Volume, By Drug Type, 2018-2023 ($)
Table 46: Russia Anti-Infective Therapy Market, Revenue &amp; Volume, By End User, 2018-2023 ($)
Table 47: Israel Anti-Infective Therapy Market, Revenue &amp; Volume, By Drug Type, 2018-2023 ($)
Table 48: Israel Anti-Infective Therapy Market, Revenue &amp; Volume, By End User, 2018-2023 ($)
Table 49: Top Companies 2017 (US$) Anti-Infective Therapy Market, Revenue &amp; Volume
Table 50: Product Launch 2017-2018 Anti-Infective Therapy Market, Revenue &amp; Volume
Table 51: Mergers &amp; Acquistions 2017-2018 Anti-Infective Therapy Market, Revenue &amp; Volume
List of Figures:
Figure 1: Overview of Anti-Infective Therapy Market 2017-2023
Figure 2: Market Share Analysis for Anti-Infective Therapy Market 2017 (US$)
Figure 3: Product Comparison in Anti-Infective Therapy Market 2017-2018 (US$)
Figure 4: End User Profile for Anti-Infective Therapy Market 2017-2018 (US$)
Figure 5: Patent Application and Grant in Anti-Infective Therapy Market 2013-2018* (US$)
Figure 6: Top 5 Companies Financial Analysis in Anti-Infective Therapy Market 2017-2018 (US$)
Figure 7: Market Entry Strategy in Anti-Infective Therapy Market 2017-2018
Figure 8: Ecosystem Analysis in Anti-Infective Therapy Market 2017
Figure 9: Average Selling Price in Anti-Infective Therapy Market 2017-2023
Figure 10: Top Opportunites in Anti-Infective Therapy Market 2017-2018
Figure 11: Market Life Cycle Analysis in Anti-Infective Therapy Market Market Life Cycle Analysis in 3D Printing
Figure 12: GlobalBy Drug Type Anti-Infective Therapy Market Revenue, 2018-2023 ($)
Figure 13: GlobalBy End User Anti-Infective Therapy Market Revenue, 2018-2023 ($)
Figure 14: Global Anti-Infective Therapy Market - By Geography
Figure 15: Global Anti-Infective Therapy Market Value &amp; Volume, By Geography, 2018-2023 ($) 
Figure 16: Global Anti-Infective Therapy Market CAGR, By Geography, 2018-2023 (%)
Figure 17: North America Anti-Infective Therapy Market Value &amp; Volume, 2018-2023 ($)
Figure 18: US Anti-Infective Therapy Market Value &amp; Volume, 2018-2023 ($)
Figure 19: US GDP and Population, 2017-2018 ($)
Figure 20: US GDP – Composition of 2017, By Sector of Origin
Figure 21: US Export and Import Value &amp; Volume, 2017-2018 ($)
Figure 22: Canada Anti-Infective Therapy Market Value &amp; Volume, 2018-2023 ($)
Figure 23: Canada GDP and Population, 2017-2018 ($)
Figure 24: Canada GDP – Composition of 2017, By Sector of Origin
Figure 25: Canada Export and Import Value &amp; Volume, 2017-2018 ($)
Figure 26: Mexico Anti-Infective Therapy Market Value &amp; Volume, 2018-2023 ($)
Figure 27: Mexico GDP and Population, 2017-2018 ($)
Figure 28: Mexico GDP – Composition of 2017, By Sector of Origin
Figure 29: Mexico Export and Import Value &amp; Volume, 2017-2018 ($)
Figure 30: South America Anti-Infective Therapy Market South America 3D Printing Market Value &amp; Volume, 2018-2023 ($)
Figure 31: Brazil Anti-Infective Therapy Market Value &amp; Volume, 2018-2023 ($)
Figure 32: Brazil GDP and Population, 2017-2018 ($)
Figure 33: Brazil GDP – Composition of 2017, By Sector of Origin
Figure 34: Brazil Export and Import Value &amp; Volume, 2017-2018 ($)
Figure 35: Venezuela Anti-Infective Therapy Market Value &amp; Volume, 2018-2023 ($)
Figure 36: Venezuela GDP and Population, 2017-2018 ($)
Figure 37: Venezuela GDP – Composition of 2017, By Sector of Origin
Figure 38: Venezuela Export and Import Value &amp; Volume, 2017-2018 ($)
Figure 39: Argentina Anti-Infective Therapy Market Value &amp; Volume, 2018-2023 ($)
Figure 40: Argentina GDP and Population, 2017-2018 ($)
Figure 41: Argentina GDP – Composition of 2017, By Sector of Origin
Figure 42: Argentina Export and Import Value &amp; Volume, 2017-2018 ($)
Figure 43: Ecuador Anti-Infective Therapy Market Value &amp; Volume, 2018-2023 ($)
Figure 44: Ecuador GDP and Population, 2017-2018 ($)
Figure 45: Ecuador GDP – Composition of 2017, By Sector of Origin
Figure 46: Ecuador Export and Import Value &amp; Volume, 2017-2018 ($)
Figure 47: Peru Anti-Infective Therapy Market Value &amp; Volume, 2018-2023 ($)
Figure 48: Peru GDP and Population, 2017-2018 ($)
Figure 49: Peru GDP – Composition of 2017, By Sector of Origin
Figure 50: Peru Export and Import Value &amp; Volume, 2017-2018 ($)
Figure 51: Colombia Anti-Infective Therapy Market Value &amp; Volume, 2018-2023 ($)
Figure 52: Colombia GDP and Population, 2017-2018 ($)
Figure 53: Colombia GDP – Composition of 2017, By Sector of Origin
Figure 54: Colombia Export and Import Value &amp; Volume, 2017-2018 ($)
Figure 55: Costa Rica Anti-Infective Therapy Market Costa Rica 3D Printing Market Value &amp; Volume, 2018-2023 ($)
Figure 56: Costa Rica GDP and Population, 2017-2018 ($)
Figure 57: Costa Rica GDP – Composition of 2017, By Sector of Origin
Figure 58: Costa Rica Export and Import Value &amp; Volume, 2017-2018 ($)
Figure 59: Europe Anti-Infective Therapy Market Value &amp; Volume, 2018-2023 ($)
Figure 60: U.K Anti-Infective Therapy Market Value &amp; Volume, 2018-2023 ($)
Figure 61: U.K GDP and Population, 2017-2018 ($)
Figure 62: U.K GDP – Composition of 2017, By Sector of Origin
Figure 63: U.K Export and Import Value &amp; Volume, 2017-2018 ($)
Figure 64: Germany Anti-Infective Therapy Market Value &amp; Volume, 2018-2023 ($)
Figure 65: Germany GDP and Population, 2017-2018 ($)
Figure 66: Germany GDP – Composition of 2017, By Sector of Origin
Figure 67: Germany Export and Import Value &amp; Volume, 2017-2018 ($)
Figure 68: Italy Anti-Infective Therapy Market Value &amp; Volume, 2018-2023 ($)
Figure 69: Italy GDP and Population, 2017-2018 ($)
Figure 70: Italy GDP – Composition of 2017, By Sector of Origin
Figure 71: Italy Export and Import Value &amp; Volume, 2017-2018 ($)
Figure 72: France Anti-Infective Therapy Market Value &amp; Volume, 2018-2023 ($)
Figure 73: France GDP and Population, 2017-2018 ($)
Figure 74: France GDP – Composition of 2017, By Sector of Origin
Figure 75: France Export and Import Value &amp; Volume, 2017-2018 ($)
Figure 76: Netherlands Anti-Infective Therapy Market Value &amp; Volume, 2018-2023 ($)
Figure 77: Netherlands GDP and Population, 2017-2018 ($)
Figure 78: Netherlands GDP – Composition of 2017, By Sector of Origin
Figure 79: Netherlands Export and Import Value &amp; Volume, 2017-2018 ($)
Figure 80: Belgium Anti-Infective Therapy Market Value &amp; Volume, 2018-2023 ($)
Figure 81: Belgium GDP and Population, 2017-2018 ($)
Figure 82: Belgium GDP – Composition of 2017, By Sector of Origin
Figure 83: Belgium Export and Import Value &amp; Volume, 2017-2018 ($)
Figure 84: Spain Anti-Infective Therapy Market Value &amp; Volume, 2018-2023 ($)
Figure 85: Spain GDP and Population, 2017-2018 ($)
Figure 86: Spain GDP – Composition of 2017, By Sector of Origin
Figure 87: Spain Export and Import Value &amp; Volume, 2017-2018 ($)
Figure 88: Denmark Anti-Infective Therapy Market Value &amp; Volume, 2018-2023 ($)
Figure 89: Denmark GDP and Population, 2017-2018 ($)
Figure 90: Denmark GDP – Composition of 2017, By Sector of Origin
Figure 91: Denmark Export and Import Value &amp; Volume, 2017-2018 ($)
Figure 92: APAC Anti-Infective Therapy Market Value &amp; Volume, 2018-2023 ($)
Figure 93: China Anti-Infective Therapy Market Value &amp; Volume, 2018-2023
Figure 94: China GDP and Population, 2017-2018 ($)
Figure 95: China GDP – Composition of 2017, By Sector of Origin
Figure 96: China Export and Import Value &amp; Volume, 2017-2018 ($) Anti-Infective Therapy Market China Export and Import Value &amp; Volume, 2017-2018 ($)
Figure 97: Australia Anti-Infective Therapy Market Value &amp; Volume, 2018-2023 ($)
Figure 98: Australia GDP and Population, 2017-2018 ($)
Figure 99: Australia GDP – Composition of 2017, By Sector of Origin
Figure 100: Australia Export and Import Value &amp; Volume, 2017-2018 ($)
Figure 101: South Korea Anti-Infective Therapy Market Value &amp; Volume, 2018-2023 ($)
Figure 102: South Korea GDP and Population, 2017-2018 ($)
Figure 103: South Korea GDP – Composition of 2017, By Sector of Origin
Figure 104: South Korea Export and Import Value &amp; Volume, 2017-2018 ($)
Figure 105: India Anti-Infective Therapy Market Value &amp; Volume, 2018-2023 ($)
Figure 106: India GDP and Population, 2017-2018 ($)
Figure 107: India GDP – Composition of 2017, By Sector of Origin
Figure 108: India Export and Import Value &amp; Volume, 2017-2018 ($)
Figure 109: Taiwan Anti-Infective Therapy Market Taiwan 3D Printing Market Value &amp; Volume, 2018-2023 ($)
Figure 110: Taiwan GDP and Population, 2017-2018 ($)
Figure 111: Taiwan GDP – Composition of 2017, By Sector of Origin
Figure 112: Taiwan Export and Import Value &amp; Volume, 2017-2018 ($)
Figure 113: Malaysia Anti-Infective Therapy Market Malaysia 3D Printing Market Value &amp; Volume, 2018-2023 ($)
Figure 114: Malaysia GDP and Population, 2017-2018 ($)
Figure 115: Malaysia GDP – Composition of 2017, By Sector of Origin
Figure 116: Malaysia Export and Import Value &amp; Volume, 2017-2018 ($)
Figure 117: Hong Kong Anti-Infective Therapy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Anti-Infective Therapy Market Middle East &amp; Africa 3D Printing Market Value &amp; Volume, 2018-2023 ($)
Figure 122: Russia Anti-Infective Therapy Market Russia 3D Printing Market Value &amp; Volume, 2018-2023 ($)
Figure 123: Russia GDP and Population, 2017-2018 ($)
Figure 124: Russia GDP – Composition of 2017, By Sector of Origin
Figure 125: Russia Export and Import Value &amp; Volume, 2017-2018 ($)
Figure 126: Israel Anti-Infective Therapy Market Value &amp; Volume, 2018-2023 ($)
Figure 127: Israel GDP and Population, 2017-2018 ($)
Figure 128: Israel GDP – Composition of 2017, By Sector of Origin
Figure 129: Israel Export and Import Value &amp; Volume, 2017-2018 ($)
Figure 130: Entropy Share, By Strategies, 2017-2018* (%) Anti-Infective Therapy Market 
Figure 131: Developments, 2017-2018* Anti-Infective Therapy Market 
Figure 132: Company 1 Anti-Infective Therapy Market Net Revenue, By Years, 2017-2018* ($)
Figure 133: Company 1 Anti-Infective Therapy Market Net Revenue Share, By Business segments, 2017 (%)
Figure 134: Company 1 Anti-Infective Therapy Market Net Sales Share, By Geography, 2017 (%)
Figure 135: Company 2 Anti-Infective Therapy Market Net Revenue, By Years, 2017-2018* ($)
Figure 136: Company 2 Anti-Infective Therapy Market Net Revenue Share, By Business segments, 2017 (%)
Figure 137: Company 2 Anti-Infective Therapy Market Net Sales Share, By Geography, 2017 (%)
Figure 138: Company 3 Anti-Infective Therapy Market Net Revenue, By Years, 2017-2018* ($)
Figure 139: Company 3 Anti-Infective Therapy Market Net Revenue Share, By Business segments, 2017 (%)
Figure 140: Company 3 Anti-Infective Therapy Market Net Sales Share, By Geography, 2017 (%)
Figure 141: Company 4 Anti-Infective Therapy Market Net Revenue, By Years, 2017-2018* ($)
Figure 142: Company 4 Anti-Infective Therapy Market Net Revenue Share, By Business segments, 2017 (%)
Figure 143: Company 4 Anti-Infective Therapy Market Net Sales Share, By Geography, 2017 (%)
Figure 144: Company 5 Anti-Infective Therapy Market Net Revenue, By Years, 2017-2018* ($)
Figure 145: Company 5 Anti-Infective Therapy Market Net Revenue Share, By Business segments, 2017 (%)
Figure 146: Company 5 Anti-Infective Therapy Market Net Sales Share, By Geography, 2017 (%)
Figure 147: Company 6 Anti-Infective Therapy Market Net Revenue, By Years, 2017-2018* ($)
Figure 148: Company 6 Anti-Infective Therapy Market Net Revenue Share, By Business segments, 2017 (%)
Figure 149: Company 6 Anti-Infective Therapy Market Net Sales Share, By Geography, 2017 (%)
Figure 150: Company 7 Anti-Infective Therapy Market Net Revenue, By Years, 2017-2018* ($)
Figure 151: Company 7 Anti-Infective Therapy Market Net Revenue Share, By Business segments, 2017 (%)
Figure 152: Company 7 Anti-Infective Therapy Market Net Sales Share, By Geography, 2017 (%)
Figure 153: Company 8 Anti-Infective Therapy Market Net Revenue, By Years, 2017-2018* ($)
Figure 154: Company 8 Anti-Infective Therapy Market Net Revenue Share, By Business segments, 2017 (%)
Figure 155: Company 8 Anti-Infective Therapy Market Net Sales Share, By Geography, 2017 (%)
Figure 156: Company 9 Anti-Infective Therapy Market Net Revenue, By Years, 2017-2018* ($)
Figure 157: Company 9 Anti-Infective Therapy Market Net Revenue Share, By Business segments, 2017 (%)
Figure 158: Company 9 Anti-Infective Therapy Market Net Sales Share, By Geography, 2017 (%)
Figure 159: Company 10 Anti-Infective Therapy Market Net Revenue, By Years, 2017-2018* ($)
Figure 160: Company 10 Anti-Infective Therapy Market Net Revenue Share, By Business segments, 2017 (%)
Figure 161: Company 10 Anti-Infective Therapy Market Net Sales Share, By Geography, 2017 (%)
Figure 162: Company 11 Anti-Infective Therapy Market Net Revenue, By Years, 2017-2018* ($)
Figure 163: Company 11 Anti-Infective Therapy Market Net Revenue Share, By Business segments, 2017 (%)
Figure 164: Company 11 Anti-Infective Therapy Market Net Sales Share, By Geography, 2017 (%)
Figure 165: Company 12 Anti-Infective Therapy Market Net Revenue, By Years, 2017-2018* ($)
Figure 166: Company 12 Anti-Infective Therapy Market Net Revenue Share, By Business segments, 2017 (%)
Figure 167: Company 12 Anti-Infective Therapy Market Net Sales Share, By Geography, 2017 (%)
Figure 168: Company 13 Anti-Infective Therapy Market Net Revenue, By Years, 2017-2018* ($)
Figure 169: Company 13 Anti-Infective Therapy Market Net Revenue Share, By Business segments, 2017 (%)
Figure 170: Company 13 Anti-Infective Therapy Market Net Sales Share, By Geography, 2017 (%)
Figure 171: Company 14 Anti-Infective Therapy Market Net Revenue, By Years, 2017-2018* ($)
Figure 172: Company 14 Anti-Infective Therapy Market Net Revenue Share, By Business segments, 2017 (%)
Figure 173: Company 14 Anti-Infective Therapy Market Net Sales Share, By Geography, 2017 (%)
Figure 174: Company 15 Anti-Infective Therapy Market Net Revenue, By Years, 2017-2018* ($)
Figure 175: Company 15 Anti-Infective Therapy Market Net Revenue Share, By Business segments, 2017 (%)
Figure 176: Company 15 Anti-Infective Therapy Market Net Sales Share, By Geography, 2017 (%)</t>
  </si>
  <si>
    <t>18519</t>
  </si>
  <si>
    <t>ITR 0165</t>
  </si>
  <si>
    <t>List of Tables:	
Table 1: IoT Market By Software Solutions Overview 2017-2023
Table 2: IoT Market By Software Solutions Leader Analysis 2017-2018 (US$)
Table 3: IoT Market By Software Solutions Product Analysis 2017-2018 (US$)
Table 4: IoT Market By Software Solutions End User Analysis 2017-2018 (US$)
Table 5: IoT Market By Software Solutions Patent Analysis 2013-2018* (US$)
Table 6: IoT Market By Software Solutions Financial Analysis 2017-2018 (US$)
Table 7: IoT Market By Software Solutions Driver Analysis 2017-2018 (US$)
Table 8: IoT Market By Software Solutions Challenges Analysis 2017-2018 (US$)
Table 9: IoT Market By Software Solutions Constraint Analysis 2017-2018 (US$)
Table 10: IoT Market By Software Solutions Supplier Bargaining Power Analysis 2017-2018 (US$)
Table 11: IoT Market By Software Solutions Buyer Bargaining Power Analysis 2017-2018 (US$)
Table 12: IoT Market By Software Solutions Threat of Substitutes Analysis 2017-2018 (US$)
Table 13: IoT Market By Software Solutions Threat of New Entrants Analysis 2017-2018 (US$)
Table 14: IoT Market By Software Solutions Degree of Competition Analysis 2017-2018 (US$)
Table 15: IoT Market By Software Solutions Value Chain Analysis 2017-2018 (US$)
Table 16: IoT Market By Software Solutions Pricing Analysis 2018-2023 (US$)
Table 17: IoT Market By Software Solutions Opportunities Analysis 2018-2023 (US$)
Table 18: IoT Market By Software Solutions Product Life Cycle Analysis 2018-2023 (US$)
Table 19: IoT Market By Software Solutions Supplier Analysis 2017-2018 (US$)
Table 20: IoT Market By Software Solutions Distributor Analysis 2017-2018 (US$)
Table 21: IoT Market By Software Solutions Trend Analysis 2017-2018 (US$)
Table 22: IoT Market By Software Solutions Size 2017 (US$)
Table 23: IoT Market By Software Solutions Forecast Analysis 2018-2023 (US$)
Table 24: IoT Market By Software Solutions Sales Forecast Analysis 2018-2023 (Units)
Table 25: IoT Market By Software Solutions, Revenue &amp; Volume, By Deployment, 2018-2023 ($)
Table 26: IoT Market By Software Solutions By Deployment, Revenue &amp; Volume, By Cloud, 2018-2023 ($)
Table 27: IoT Market By Software Solutions By Deployment, Revenue &amp; Volume, By On Premise, 2018-2023 ($)
Table 28: IoT Market By Software Solutions, Revenue &amp; Volume, By Organization Size, 2018-2023 ($)
Table 29: IoT Market By Software Solutions By Organization Size, Revenue &amp; Volume, By Small Enterprises, 2018-2023 ($)
Table 30: IoT Market By Software Solutions By Organization Size, Revenue &amp; Volume, By Medium Enterprieses, 2018-2023 ($)
Table 31: IoT Market By Software Solutions By Organization Size, Revenue &amp; Volume, By Large Enterprises, 2018-2023 ($)
Table 32: IoT Market By Software Solutions, Revenue &amp; Volume, By Functional Area, 2018-2023 ($)
Table 33: IoT Market By Software Solutions By Functional Area, Revenue &amp; Volume, By Streaming Analytics, 2018-2023 ($)
Table 34: IoT Market By Software Solutions By Functional Area, Revenue &amp; Volume, By Data Management, 2018-2023 ($)
Table 35: IoT Market By Software Solutions By Functional Area, Revenue &amp; Volume, By Security, 2018-2023 ($)
Table 36: IoT Market By Software Solutions By Functional Area, Revenue &amp; Volume, By Preventive and Predictive Maintenance, 2018-2023 ($)
Table 37: IoT Market By Software Solutions By Functional Area, Revenue &amp; Volume, By Asset Management, 2018-2023 ($)
Table 38: IoT Market By Software Solutions, Revenue &amp; Volume, By End User, 2018-2023 ($)
Table 39: IoT Market By Software Solutions By End User, Revenue &amp; Volume, By Retail, 2018-2023 ($)
Table 40: IoT Market By Software Solutions By End User, Revenue &amp; Volume, By Argiculture, 2018-2023 ($)
Table 41: IoT Market By Software Solutions By End User, Revenue &amp; Volume, By Automotive, 2018-2023 ($)
Table 42: IoT Market By Software Solutions By End User, Revenue &amp; Volume, By Telecommunication, 2018-2023 ($)
Table 43: IoT Market By Software Solutions By End User, Revenue &amp; Volume, By Power and Energy, 2018-2023 ($)
Table 44: North America IoT Market By Software Solutions, Revenue &amp; Volume, By Deployment, 2018-2023 ($)
Table 45: North America IoT Market By Software Solutions, Revenue &amp; Volume, By Organization Size, 2018-2023 ($)
Table 46: North America IoT Market By Software Solutions, Revenue &amp; Volume, By Functional Area, 2018-2023 ($)
Table 47: North America IoT Market By Software Solutions, Revenue &amp; Volume, By End User, 2018-2023 ($)
Table 48: South america IoT Market By Software Solutions, Revenue &amp; Volume, By Deployment, 2018-2023 ($)
Table 49: South america IoT Market By Software Solutions, Revenue &amp; Volume, By Organization Size, 2018-2023 ($)
Table 50: South america IoT Market By Software Solutions, Revenue &amp; Volume, By Functional Area, 2018-2023 ($)
Table 51: South america IoT Market By Software Solutions, Revenue &amp; Volume, By End User, 2018-2023 ($)
Table 52: Europe IoT Market By Software Solutions, Revenue &amp; Volume, By Deployment, 2018-2023 ($)
Table 53: Europe IoT Market By Software Solutions, Revenue &amp; Volume, By Organization Size, 2018-2023 ($)
Table 54: Europe IoT Market By Software Solutions, Revenue &amp; Volume, By Functional Area, 2018-2023 ($)
Table 55: Europe IoT Market By Software Solutions, Revenue &amp; Volume, By End User, 2018-2023 ($)
Table 56: APAC IoT Market By Software Solutions, Revenue &amp; Volume, By Deployment, 2018-2023 ($)
Table 57: APAC IoT Market By Software Solutions, Revenue &amp; Volume, By Organization Size, 2018-2023 ($)
Table 58: APAC IoT Market By Software Solutions, Revenue &amp; Volume, By Functional Area, 2018-2023 ($)
Table 59: APAC IoT Market By Software Solutions, Revenue &amp; Volume, By End User, 2018-2023 ($)
Table 60: Middle East &amp; Africa IoT Market By Software Solutions, Revenue &amp; Volume, By Deployment, 2018-2023 ($)
Table 61: Middle East &amp; Africa IoT Market By Software Solutions, Revenue &amp; Volume, By Organization Size, 2018-2023 ($)
Table 62: Middle East &amp; Africa IoT Market By Software Solutions, Revenue &amp; Volume, By Functional Area, 2018-2023 ($)
Table 63: Middle East &amp; Africa IoT Market By Software Solutions, Revenue &amp; Volume, By End User, 2018-2023 ($)
Table 64: Russia IoT Market By Software Solutions, Revenue &amp; Volume, By Deployment, 2018-2023 ($)
Table 65: Russia IoT Market By Software Solutions, Revenue &amp; Volume, By Organization Size, 2018-2023 ($)
Table 66: Russia IoT Market By Software Solutions, Revenue &amp; Volume, By Functional Area, 2018-2023 ($)
Table 67: Russia IoT Market By Software Solutions, Revenue &amp; Volume, By End User, 2018-2023 ($)
Table 68: Israel IoT Market By Software Solutions, Revenue &amp; Volume, By Deployment, 2018-2023 ($)
Table 69: Israel IoT Market By Software Solutions, Revenue &amp; Volume, By Organization Size, 2018-2023 ($)
Table 70: Israel IoT Market By Software Solutions, Revenue &amp; Volume, By Functional Area, 2018-2023 ($)
Table 71: Israel IoT Market By Software Solutions, Revenue &amp; Volume, By End User, 2018-2023 ($)
Table 72: Top Companies 2017 (US$) IoT Market By Software Solutions, Revenue &amp; Volume
Table 73: Product Launch 2017-2018 IoT Market By Software Solutions, Revenue &amp; Volume
Table 74: Mergers &amp; Acquistions 2017-2018 IoT Market By Software Solutions, Revenue &amp; Volume
List of Figures:	
Figure 1: Overview of IoT Market By Software Solutions 2017-2023
Figure 2: Market Share Analysis for IoT Market By Software Solutions 2017 (US$)
Figure 3: Product Comparison in IoT Market By Software Solutions 2017-2018 (US$)
Figure 4: End User Profile for IoT Market By Software Solutions 2017-2018 (US$)
Figure 5: Patent Application and Grant in IoT Market By Software Solutions 2013-2018* (US$)
Figure 6: Top 5 Companies Financial Analysis in IoT Market By Software Solutions 2017-2018 (US$)
Figure 7: Market Entry Strategy in IoT Market By Software Solutions 2017-2018
Figure 8: Ecosystem Analysis in IoT Market By Software Solutions 2017
Figure 9: Average Selling Price in IoT Market By Software Solutions 2017-2023
Figure 10: Top Opportunites in IoT Market By Software Solutions 2017-2018
Figure 11: Market Life Cycle Analysis in IoT Market By Software Solutions Market Life Cycle Analysis in 3D Printing
Figure 12: GlobalBy Deployment IoT Market By Software Solutions Revenue, 2018-2023 ($)
Figure 13: GlobalBy Organization Size IoT Market By Software Solutions Revenue, 2018-2023 ($)
Figure 14: GlobalBy Functional Area IoT Market By Software Solutions Revenue, 2018-2023 ($)
Figure 15: GlobalBy End User IoT Market By Software Solutions Revenue, 2018-2023 ($)
Figure 16: Global IoT Market By Software Solutions - By Geography
Figure 17: Global IoT Market By Software Solutions Value &amp; Volume, By Geography, 2018-2023 ($) 
Figure 18: Global IoT Market By Software Solutions CAGR, By Geography, 2018-2023 (%)
Figure 19: North America IoT Market By Software Solutions Value &amp; Volume, 2018-2023 ($)
Figure 20: US IoT Market By Software Solutions Value &amp; Volume, 2018-2023 ($)
Figure 21: US GDP and Population, 2017-2018 ($)
Figure 22: US GDP – Composition of 2017, By Sector of Origin
Figure 23: US Export and Import Value &amp; Volume, 2017-2018 ($)
Figure 24: Canada IoT Market By Software Solutions Value &amp; Volume, 2018-2023 ($)
Figure 25: Canada GDP and Population, 2017-2018 ($)
Figure 26: Canada GDP – Composition of 2017, By Sector of Origin
Figure 27: Canada Export and Import Value &amp; Volume, 2017-2018 ($)
Figure 28: Mexico IoT Market By Software Solutions Value &amp; Volume, 2018-2023 ($)
Figure 29: Mexico GDP and Population, 2017-2018 ($)
Figure 30: Mexico GDP – Composition of 2017, By Sector of Origin
Figure 31: Mexico Export and Import Value &amp; Volume, 2017-2018 ($)
Figure 32: South America IoT Market By Software Solutions South America 3D Printing Market Value &amp; Volume, 2018-2023 ($)
Figure 33: Brazil IoT Market By Software Solutions Value &amp; Volume, 2018-2023 ($)
Figure 34: Brazil GDP and Population, 2017-2018 ($)
Figure 35: Brazil GDP – Composition of 2017, By Sector of Origin
Figure 36: Brazil Export and Import Value &amp; Volume, 2017-2018 ($)
Figure 37: Venezuela IoT Market By Software Solutions Value &amp; Volume, 2018-2023 ($)
Figure 38: Venezuela GDP and Population, 2017-2018 ($)
Figure 39: Venezuela GDP – Composition of 2017, By Sector of Origin
Figure 40: Venezuela Export and Import Value &amp; Volume, 2017-2018 ($)
Figure 41: Argentina IoT Market By Software Solutions Value &amp; Volume, 2018-2023 ($)
Figure 42: Argentina GDP and Population, 2017-2018 ($)
Figure 43: Argentina GDP – Composition of 2017, By Sector of Origin
Figure 44: Argentina Export and Import Value &amp; Volume, 2017-2018 ($)
Figure 45: Ecuador IoT Market By Software Solutions Value &amp; Volume, 2018-2023 ($)
Figure 46: Ecuador GDP and Population, 2017-2018 ($)
Figure 47: Ecuador GDP – Composition of 2017, By Sector of Origin
Figure 48: Ecuador Export and Import Value &amp; Volume, 2017-2018 ($)
Figure 49: Peru IoT Market By Software Solutions Value &amp; Volume, 2018-2023 ($)
Figure 50: Peru GDP and Population, 2017-2018 ($)
Figure 51: Peru GDP – Composition of 2017, By Sector of Origin
Figure 52: Peru Export and Import Value &amp; Volume, 2017-2018 ($)
Figure 53: Colombia IoT Market By Software Solutions Value &amp; Volume, 2018-2023 ($)
Figure 54: Colombia GDP and Population, 2017-2018 ($)
Figure 55: Colombia GDP – Composition of 2017, By Sector of Origin
Figure 56: Colombia Export and Import Value &amp; Volume, 2017-2018 ($)
Figure 57: Costa Rica IoT Market By Software Solutions Costa Rica 3D Printing Market Value &amp; Volume, 2018-2023 ($)
Figure 58: Costa Rica GDP and Population, 2017-2018 ($)
Figure 59: Costa Rica GDP – Composition of 2017, By Sector of Origin
Figure 60: Costa Rica Export and Import Value &amp; Volume, 2017-2018 ($)
Figure 61: Europe IoT Market By Software Solutions Value &amp; Volume, 2018-2023 ($)
Figure 62: U.K IoT Market By Software Solutions Value &amp; Volume, 2018-2023 ($)
Figure 63: U.K GDP and Population, 2017-2018 ($)
Figure 64: U.K GDP – Composition of 2017, By Sector of Origin
Figure 65: U.K Export and Import Value &amp; Volume, 2017-2018 ($)
Figure 66: Germany IoT Market By Software Solutions Value &amp; Volume, 2018-2023 ($)
Figure 67: Germany GDP and Population, 2017-2018 ($)
Figure 68: Germany GDP – Composition of 2017, By Sector of Origin
Figure 69: Germany Export and Import Value &amp; Volume, 2017-2018 ($)
Figure 70: Italy IoT Market By Software Solutions Value &amp; Volume, 2018-2023 ($)
Figure 71: Italy GDP and Population, 2017-2018 ($)
Figure 72: Italy GDP – Composition of 2017, By Sector of Origin
Figure 73: Italy Export and Import Value &amp; Volume, 2017-2018 ($)
Figure 74: France IoT Market By Software Solutions Value &amp; Volume, 2018-2023 ($)
Figure 75: France GDP and Population, 2017-2018 ($)
Figure 76: France GDP – Composition of 2017, By Sector of Origin
Figure 77: France Export and Import Value &amp; Volume, 2017-2018 ($)
Figure 78: Netherlands IoT Market By Software Solutions Value &amp; Volume, 2018-2023 ($)
Figure 79: Netherlands GDP and Population, 2017-2018 ($)
Figure 80: Netherlands GDP – Composition of 2017, By Sector of Origin
Figure 81: Netherlands Export and Import Value &amp; Volume, 2017-2018 ($)
Figure 82: Belgium IoT Market By Software Solutions Value &amp; Volume, 2018-2023 ($)
Figure 83: Belgium GDP and Population, 2017-2018 ($)
Figure 84: Belgium GDP – Composition of 2017, By Sector of Origin
Figure 85: Belgium Export and Import Value &amp; Volume, 2017-2018 ($)
Figure 86: Spain IoT Market By Software Solutions Value &amp; Volume, 2018-2023 ($)
Figure 87: Spain GDP and Population, 2017-2018 ($)
Figure 88: Spain GDP – Composition of 2017, By Sector of Origin
Figure 89: Spain Export and Import Value &amp; Volume, 2017-2018 ($)
Figure 90: Denmark IoT Market By Software Solutions Value &amp; Volume, 2018-2023 ($)
Figure 91: Denmark GDP and Population, 2017-2018 ($)
Figure 92: Denmark GDP – Composition of 2017, By Sector of Origin
Figure 93: Denmark Export and Import Value &amp; Volume, 2017-2018 ($)
Figure 94: APAC IoT Market By Software Solutions Value &amp; Volume, 2018-2023 ($)
Figure 95: China IoT Market By Software Solutions Value &amp; Volume, 2018-2023
Figure 96: China GDP and Population, 2017-2018 ($)
Figure 97: China GDP – Composition of 2017, By Sector of Origin
Figure 98: China Export and Import Value &amp; Volume, 2017-2018 ($) IoT Market By Software Solutions China Export and Import Value &amp; Volume, 2017-2018 ($)
Figure 99: Australia IoT Market By Software Solutions Value &amp; Volume, 2018-2023 ($)
Figure 100: Australia GDP and Population, 2017-2018 ($)
Figure 101: Australia GDP – Composition of 2017, By Sector of Origin
Figure 102: Australia Export and Import Value &amp; Volume, 2017-2018 ($)
Figure 103: South Korea IoT Market By Software Solutions Value &amp; Volume, 2018-2023 ($)
Figure 104: South Korea GDP and Population, 2017-2018 ($)
Figure 105: South Korea GDP – Composition of 2017, By Sector of Origin
Figure 106: South Korea Export and Import Value &amp; Volume, 2017-2018 ($)
Figure 107: India IoT Market By Software Solutions Value &amp; Volume, 2018-2023 ($)
Figure 108: India GDP and Population, 2017-2018 ($)
Figure 109: India GDP – Composition of 2017, By Sector of Origin
Figure 110: India Export and Import Value &amp; Volume, 2017-2018 ($)
Figure 111: Taiwan IoT Market By Software Solutions Taiwan 3D Printing Market Value &amp; Volume, 2018-2023 ($)
Figure 112: Taiwan GDP and Population, 2017-2018 ($)
Figure 113: Taiwan GDP – Composition of 2017, By Sector of Origin
Figure 114: Taiwan Export and Import Value &amp; Volume, 2017-2018 ($)
Figure 115: Malaysia IoT Market By Software Solutions Malaysia 3D Printing Market Value &amp; Volume, 2018-2023 ($)
Figure 116: Malaysia GDP and Population, 2017-2018 ($)
Figure 117: Malaysia GDP – Composition of 2017, By Sector of Origin
Figure 118: Malaysia Export and Import Value &amp; Volume, 2017-2018 ($)
Figure 119: Hong Kong IoT Market By Software Solutions Hong Kong 3D Printing Market Value &amp; Volume, 2018-2023 ($)
Figure 120: Hong Kong GDP and Population, 2017-2018 ($)
Figure 121: Hong Kong GDP – Composition of 2017, By Sector of Origin
Figure 122: Hong Kong Export and Import Value &amp; Volume, 2017-2018 ($)
Figure 123: Middle East &amp; Africa IoT Market By Software Solutions Middle East &amp; Africa 3D Printing Market Value &amp; Volume, 2018-2023 ($)
Figure 124: Russia IoT Market By Software Solutions Russia 3D Printing Market Value &amp; Volume, 2018-2023 ($)
Figure 125: Russia GDP and Population, 2017-2018 ($)
Figure 126: Russia GDP – Composition of 2017, By Sector of Origin
Figure 127: Russia Export and Import Value &amp; Volume, 2017-2018 ($)
Figure 128: Israel IoT Market By Software Solutions Value &amp; Volume, 2018-2023 ($)
Figure 129: Israel GDP and Population, 2017-2018 ($)
Figure 130: Israel GDP – Composition of 2017, By Sector of Origin
Figure 131: Israel Export and Import Value &amp; Volume, 2017-2018 ($)
Figure 132: Entropy Share, By Strategies, 2017-2018* (%) IoT Market By Software Solutions 
Figure 133: Developments, 2017-2018* IoT Market By Software Solutions 
Figure 134: Company 1 IoT Market By Software Solutions Net Revenue, By Years, 2017-2018* ($)
Figure 135: Company 1 IoT Market By Software Solutions Net Revenue Share, By Business segments, 2017 (%)
Figure 136: Company 1 IoT Market By Software Solutions Net Sales Share, By Geography, 2017 (%)
Figure 137: Company 2 IoT Market By Software Solutions Net Revenue, By Years, 2017-2018* ($)
Figure 138: Company 2 IoT Market By Software Solutions Net Revenue Share, By Business segments, 2017 (%)
Figure 139: Company 2 IoT Market By Software Solutions Net Sales Share, By Geography, 2017 (%)
Figure 140: Company 3 IoT Market By Software Solutions Net Revenue, By Years, 2017-2018* ($)
Figure 141: Company 3 IoT Market By Software Solutions Net Revenue Share, By Business segments, 2017 (%)
Figure 142: Company 3 IoT Market By Software Solutions Net Sales Share, By Geography, 2017 (%)
Figure 143: Company 4 IoT Market By Software Solutions Net Revenue, By Years, 2017-2018* ($)
Figure 144: Company 4 IoT Market By Software Solutions Net Revenue Share, By Business segments, 2017 (%)
Figure 145: Company 4 IoT Market By Software Solutions Net Sales Share, By Geography, 2017 (%)
Figure 146: Company 5 IoT Market By Software Solutions Net Revenue, By Years, 2017-2018* ($)
Figure 147: Company 5 IoT Market By Software Solutions Net Revenue Share, By Business segments, 2017 (%)
Figure 148: Company 5 IoT Market By Software Solutions Net Sales Share, By Geography, 2017 (%)
Figure 149: Company 6 IoT Market By Software Solutions Net Revenue, By Years, 2017-2018* ($)
Figure 150: Company 6 IoT Market By Software Solutions Net Revenue Share, By Business segments, 2017 (%)
Figure 151: Company 6 IoT Market By Software Solutions Net Sales Share, By Geography, 2017 (%)
Figure 152: Company 7 IoT Market By Software Solutions Net Revenue, By Years, 2017-2018* ($)
Figure 153: Company 7 IoT Market By Software Solutions Net Revenue Share, By Business segments, 2017 (%)
Figure 154: Company 7 IoT Market By Software Solutions Net Sales Share, By Geography, 2017 (%)
Figure 155: Company 8 IoT Market By Software Solutions Net Revenue, By Years, 2017-2018* ($)
Figure 156: Company 8 IoT Market By Software Solutions Net Revenue Share, By Business segments, 2017 (%)
Figure 157: Company 8 IoT Market By Software Solutions Net Sales Share, By Geography, 2017 (%)
Figure 158: Company 9 IoT Market By Software Solutions Net Revenue, By Years, 2017-2018* ($)
Figure 159: Company 9 IoT Market By Software Solutions Net Revenue Share, By Business segments, 2017 (%)
Figure 160: Company 9 IoT Market By Software Solutions Net Sales Share, By Geography, 2017 (%)
Figure 161: Company 10 IoT Market By Software Solutions Net Revenue, By Years, 2017-2018* ($)
Figure 162: Company 10 IoT Market By Software Solutions Net Revenue Share, By Business segments, 2017 (%)
Figure 163: Company 10 IoT Market By Software Solutions Net Sales Share, By Geography, 2017 (%)
Figure 164: Company 11 IoT Market By Software Solutions Net Revenue, By Years, 2017-2018* ($)
Figure 165: Company 11 IoT Market By Software Solutions Net Revenue Share, By Business segments, 2017 (%)
Figure 166: Company 11 IoT Market By Software Solutions Net Sales Share, By Geography, 2017 (%)
Figure 167: Company 12 IoT Market By Software Solutions Net Revenue, By Years, 2017-2018* ($)
Figure 168: Company 12 IoT Market By Software Solutions Net Revenue Share, By Business segments, 2017 (%)
Figure 169: Company 12 IoT Market By Software Solutions Net Sales Share, By Geography, 2017 (%)
Figure 170: Company 13 IoT Market By Software Solutions Net Revenue, By Years, 2017-2018* ($)
Figure 171: Company 13 IoT Market By Software Solutions Net Revenue Share, By Business segments, 2017 (%)
Figure 172: Company 13 IoT Market By Software Solutions Net Sales Share, By Geography, 2017 (%)
Figure 173: Company 14 IoT Market By Software Solutions Net Revenue, By Years, 2017-2018* ($)
Figure 174: Company 14 IoT Market By Software Solutions Net Revenue Share, By Business segments, 2017 (%)
Figure 175: Company 14 IoT Market By Software Solutions Net Sales Share, By Geography, 2017 (%)
Figure 176: Company 15 IoT Market By Software Solutions Net Revenue, By Years, 2017-2018* ($)
Figure 177: Company 15 IoT Market By Software Solutions Net Revenue Share, By Business segments, 2017 (%)
Figure 178: Company 15 IoT Market By Software Solutions Net Sales Share, By Geography, 2017 (%)</t>
  </si>
  <si>
    <t>18422</t>
  </si>
  <si>
    <t>ITR 0164</t>
  </si>
  <si>
    <t>List of Tables:
Table 1: Field Service Management Market Overview 2017-2023
Table 2: Field Service Management Market Leader Analysis 2017-2018 (US$)
Table 3: Field Service Management Market Product Analysis 2017-2018 (US$)
Table 4: Field Service Management Market End User Analysis 2017-2018 (US$)
Table 5: Field Service Management Market Patent Analysis 2013-2018* (US$)
Table 6: Field Service Management Market Financial Analysis 2017-2018 (US$)
Table 7: Field Service Management Market Driver Analysis 2017-2018 (US$)
Table 8: Field Service Management Market Challenges Analysis 2017-2018 (US$)
Table 9: Field Service Management Market Constraint Analysis 2017-2018 (US$)
Table 10: Field Service Management Market Supplier Bargaining Power Analysis 2017-2018 (US$)
Table 11: Field Service Management Market Buyer Bargaining Power Analysis 2017-2018 (US$)
Table 12: Field Service Management Market Threat of Substitutes Analysis 2017-2018 (US$)
Table 13: Field Service Management Market Threat of New Entrants Analysis 2017-2018 (US$)
Table 14: Field Service Management Market Degree of Competition Analysis 2017-2018 (US$)
Table 15: Field Service Management Market Value Chain Analysis 2017-2018 (US$)
Table 16: Field Service Management Market Pricing Analysis 2018-2023 (US$)
Table 17: Field Service Management Market Opportunities Analysis 2018-2023 (US$)
Table 18: Field Service Management Market Product Life Cycle Analysis 2018-2023 (US$)
Table 19: Field Service Management Market Supplier Analysis 2017-2018 (US$)
Table 20: Field Service Management Market Distributor Analysis 2017-2018 (US$)
Table 21: Field Service Management Market Trend Analysis 2017-2018 (US$)
Table 22: Field Service Management Market Size 2017 (US$)
Table 23: Field Service Management Market Forecast Analysis 2018-2023 (US$)
Table 24: Field Service Management Market Sales Forecast Analysis 2018-2023 (Units)
Table 25: Field Service Management Market, Revenue &amp; Volume, By Solution, 2018-2023 ($)
Table 26: Field Service Management Market By Solution, Revenue &amp; Volume, By Installation/ Implementation, 2018-2023 ($)
Table 27: Field Service Management Market By Solution, Revenue &amp; Volume, By Training and Support, 2018-2023 ($)
Table 28: Field Service Management Market By Solution, Revenue &amp; Volume, By Consulting, 2018-2023 ($)
Table 29: Field Service Management Market By Solution, Revenue &amp; Volume, By Managed Services, 2018-2023 ($)
Table 30: Field Service Management Market, Revenue &amp; Volume, By Deployment Model, 2018-2023 ($)
Table 31: Field Service Management Market By Deployment Model, Revenue &amp; Volume, By Cloud, 2018-2023 ($)
Table 32: Field Service Management Market By Deployment Model, Revenue &amp; Volume, By On Premise, 2018-2023 ($)
Table 33: Field Service Management Market By Deployment Model, Revenue &amp; Volume, By Hosted, 2018-2023 ($)
Table 34: Field Service Management Market, Revenue &amp; Volume, By User Type, 2018-2023 ($)
Table 35: Field Service Management Market By User Type, Revenue &amp; Volume, By Small and Medium Sized Enterprises (SMES), 2018-2023 ($)
Table 36: Field Service Management Market By User Type, Revenue &amp; Volume, By Large Enterprises, 2018-2023 ($)
Table 37: Field Service Management Market, Revenue &amp; Volume, By End Use Industry, 2018-2023 ($)
Table 38: Field Service Management Market By End Use Industry, Revenue &amp; Volume, By Aerospace and Defense, 2018-2023 ($)
Table 39: Field Service Management Market By End Use Industry, Revenue &amp; Volume, By BFSI, 2018-2023 ($)
Table 40: Field Service Management Market By End Use Industry, Revenue &amp; Volume, By Energy and Power, 2018-2023 ($)
Table 41: Field Service Management Market By End Use Industry, Revenue &amp; Volume, By Food and Beverage, 2018-2023 ($)
Table 42: Field Service Management Market By End Use Industry, Revenue &amp; Volume, By Healthcare, 2018-2023 ($)
Table 43: North America Field Service Management Market, Revenue &amp; Volume, By Solution, 2018-2023 ($)
Table 44: North America Field Service Management Market, Revenue &amp; Volume, By Deployment Model, 2018-2023 ($)
Table 45: North America Field Service Management Market, Revenue &amp; Volume, By User Type, 2018-2023 ($)
Table 46: North America Field Service Management Market, Revenue &amp; Volume, By End Use Industry, 2018-2023 ($)
Table 47: South america Field Service Management Market, Revenue &amp; Volume, By Solution, 2018-2023 ($)
Table 48: South america Field Service Management Market, Revenue &amp; Volume, By Deployment Model, 2018-2023 ($)
Table 49: South america Field Service Management Market, Revenue &amp; Volume, By User Type, 2018-2023 ($)
Table 50: South america Field Service Management Market, Revenue &amp; Volume, By End Use Industry, 2018-2023 ($)
Table 51: Europe Field Service Management Market, Revenue &amp; Volume, By Solution, 2018-2023 ($)
Table 52: Europe Field Service Management Market, Revenue &amp; Volume, By Deployment Model, 2018-2023 ($)
Table 53: Europe Field Service Management Market, Revenue &amp; Volume, By User Type, 2018-2023 ($)
Table 54: Europe Field Service Management Market, Revenue &amp; Volume, By End Use Industry, 2018-2023 ($)
Table 55: APAC Field Service Management Market, Revenue &amp; Volume, By Solution, 2018-2023 ($)
Table 56: APAC Field Service Management Market, Revenue &amp; Volume, By Deployment Model, 2018-2023 ($)
Table 57: APAC Field Service Management Market, Revenue &amp; Volume, By User Type, 2018-2023 ($)
Table 58: APAC Field Service Management Market, Revenue &amp; Volume, By End Use Industry, 2018-2023 ($)
Table 59: Middle East &amp; Africa Field Service Management Market, Revenue &amp; Volume, By Solution, 2018-2023 ($)
Table 60: Middle East &amp; Africa Field Service Management Market, Revenue &amp; Volume, By Deployment Model, 2018-2023 ($)
Table 61: Middle East &amp; Africa Field Service Management Market, Revenue &amp; Volume, By User Type, 2018-2023 ($)
Table 62: Middle East &amp; Africa Field Service Management Market, Revenue &amp; Volume, By End Use Industry, 2018-2023 ($)
Table 63: Russia Field Service Management Market, Revenue &amp; Volume, By Solution, 2018-2023 ($)
Table 64: Russia Field Service Management Market, Revenue &amp; Volume, By Deployment Model, 2018-2023 ($)
Table 65: Russia Field Service Management Market, Revenue &amp; Volume, By User Type, 2018-2023 ($)
Table 66: Russia Field Service Management Market, Revenue &amp; Volume, By End Use Industry, 2018-2023 ($)
Table 67: Israel Field Service Management Market, Revenue &amp; Volume, By Solution, 2018-2023 ($)
Table 68: Israel Field Service Management Market, Revenue &amp; Volume, By Deployment Model, 2018-2023 ($)
Table 69: Israel Field Service Management Market, Revenue &amp; Volume, By User Type, 2018-2023 ($)
Table 70: Israel Field Service Management Market, Revenue &amp; Volume, By End Use Industry, 2018-2023 ($)
Table 71: Top Companies 2017 (US$) Field Service Management Market, Revenue &amp; Volume
Table 72: Product Launch 2017-2018 Field Service Management Market, Revenue &amp; Volume
Table 73: Mergers &amp; Acquistions 2017-2018 Field Service Management Market, Revenue &amp; Volume
List of Figures:	
Figure 1: Overview of Field Service Management Market 2017-2023
Figure 2: Market Share Analysis for Field Service Management Market 2017 (US$)
Figure 3: Product Comparison in Field Service Management Market 2017-2018 (US$)
Figure 4: End User Profile for Field Service Management Market 2017-2018 (US$)
Figure 5: Patent Application and Grant in Field Service Management Market 2013-2018* (US$)
Figure 6: Top 5 Companies Financial Analysis in Field Service Management Market 2017-2018 (US$)
Figure 7: Market Entry Strategy in Field Service Management Market 2017-2018
Figure 8: Ecosystem Analysis in Field Service Management Market 2017
Figure 9: Average Selling Price in Field Service Management Market 2017-2023
Figure 10: Top Opportunites in Field Service Management Market 2017-2018
Figure 11: Market Life Cycle Analysis in Field Service Management Market Market Life Cycle Analysis in 3D Printing
Figure 12: GlobalBy Solution Field Service Management Market Revenue, 2018-2023 ($)
Figure 13: GlobalBy Deployment Model Field Service Management Market Revenue, 2018-2023 ($)
Figure 14: GlobalBy User Type Field Service Management Market Revenue, 2018-2023 ($)
Figure 15: GlobalBy End Use Industry Field Service Management Market Revenue, 2018-2023 ($)
Figure 16: Global Field Service Management Market - By Geography
Figure 17: Global Field Service Management Market Value &amp; Volume, By Geography, 2018-2023 ($) 
Figure 18: Global Field Service Management Market CAGR, By Geography, 2018-2023 (%)
Figure 19: North America Field Service Management Market Value &amp; Volume, 2018-2023 ($)
Figure 20: US Field Service Management Market Value &amp; Volume, 2018-2023 ($)
Figure 21: US GDP and Population, 2017-2018 ($)
Figure 22: US GDP – Composition of 2017, By Sector of Origin
Figure 23: US Export and Import Value &amp; Volume, 2017-2018 ($)
Figure 24: Canada Field Service Management Market Value &amp; Volume, 2018-2023 ($)
Figure 25: Canada GDP and Population, 2017-2018 ($)
Figure 26: Canada GDP – Composition of 2017, By Sector of Origin
Figure 27: Canada Export and Import Value &amp; Volume, 2017-2018 ($)
Figure 28: Mexico Field Service Management Market Value &amp; Volume, 2018-2023 ($)
Figure 29: Mexico GDP and Population, 2017-2018 ($)
Figure 30: Mexico GDP – Composition of 2017, By Sector of Origin
Figure 31: Mexico Export and Import Value &amp; Volume, 2017-2018 ($)
Figure 32: South America Field Service Management Market South America 3D Printing Market Value &amp; Volume, 2018-2023 ($)
Figure 33: Brazil Field Service Management Market Value &amp; Volume, 2018-2023 ($)
Figure 34: Brazil GDP and Population, 2017-2018 ($)
Figure 35: Brazil GDP – Composition of 2017, By Sector of Origin
Figure 36: Brazil Export and Import Value &amp; Volume, 2017-2018 ($)
Figure 37: Venezuela Field Service Management Market Value &amp; Volume, 2018-2023 ($)
Figure 38: Venezuela GDP and Population, 2017-2018 ($)
Figure 39: Venezuela GDP – Composition of 2017, By Sector of Origin
Figure 40: Venezuela Export and Import Value &amp; Volume, 2017-2018 ($)
Figure 41: Argentina Field Service Management Market Value &amp; Volume, 2018-2023 ($)
Figure 42: Argentina GDP and Population, 2017-2018 ($)
Figure 43: Argentina GDP – Composition of 2017, By Sector of Origin
Figure 44: Argentina Export and Import Value &amp; Volume, 2017-2018 ($)
Figure 45: Ecuador Field Service Management Market Value &amp; Volume, 2018-2023 ($)
Figure 46: Ecuador GDP and Population, 2017-2018 ($)
Figure 47: Ecuador GDP – Composition of 2017, By Sector of Origin
Figure 48: Ecuador Export and Import Value &amp; Volume, 2017-2018 ($)
Figure 49: Peru Field Service Management Market Value &amp; Volume, 2018-2023 ($)
Figure 50: Peru GDP and Population, 2017-2018 ($)
Figure 51: Peru GDP – Composition of 2017, By Sector of Origin
Figure 52: Peru Export and Import Value &amp; Volume, 2017-2018 ($)
Figure 53: Colombia Field Service Management Market Value &amp; Volume, 2018-2023 ($)
Figure 54: Colombia GDP and Population, 2017-2018 ($)
Figure 55: Colombia GDP – Composition of 2017, By Sector of Origin
Figure 56: Colombia Export and Import Value &amp; Volume, 2017-2018 ($)
Figure 57: Costa Rica Field Service Management Market Costa Rica 3D Printing Market Value &amp; Volume, 2018-2023 ($)
Figure 58: Costa Rica GDP and Population, 2017-2018 ($)
Figure 59: Costa Rica GDP – Composition of 2017, By Sector of Origin
Figure 60: Costa Rica Export and Import Value &amp; Volume, 2017-2018 ($)
Figure 61: Europe Field Service Management Market Value &amp; Volume, 2018-2023 ($)
Figure 62: U.K Field Service Management Market Value &amp; Volume, 2018-2023 ($)
Figure 63: U.K GDP and Population, 2017-2018 ($)
Figure 64: U.K GDP – Composition of 2017, By Sector of Origin
Figure 65: U.K Export and Import Value &amp; Volume, 2017-2018 ($)
Figure 66: Germany Field Service Management Market Value &amp; Volume, 2018-2023 ($)
Figure 67: Germany GDP and Population, 2017-2018 ($)
Figure 68: Germany GDP – Composition of 2017, By Sector of Origin
Figure 69: Germany Export and Import Value &amp; Volume, 2017-2018 ($)
Figure 70: Italy Field Service Management Market Value &amp; Volume, 2018-2023 ($)
Figure 71: Italy GDP and Population, 2017-2018 ($)
Figure 72: Italy GDP – Composition of 2017, By Sector of Origin
Figure 73: Italy Export and Import Value &amp; Volume, 2017-2018 ($)
Figure 74: France Field Service Management Market Value &amp; Volume, 2018-2023 ($)
Figure 75: France GDP and Population, 2017-2018 ($)
Figure 76: France GDP – Composition of 2017, By Sector of Origin
Figure 77: France Export and Import Value &amp; Volume, 2017-2018 ($)
Figure 78: Netherlands Field Service Management Market Value &amp; Volume, 2018-2023 ($)
Figure 79: Netherlands GDP and Population, 2017-2018 ($)
Figure 80: Netherlands GDP – Composition of 2017, By Sector of Origin
Figure 81: Netherlands Export and Import Value &amp; Volume, 2017-2018 ($)
Figure 82: Belgium Field Service Management Market Value &amp; Volume, 2018-2023 ($)
Figure 83: Belgium GDP and Population, 2017-2018 ($)
Figure 84: Belgium GDP – Composition of 2017, By Sector of Origin
Figure 85: Belgium Export and Import Value &amp; Volume, 2017-2018 ($)
Figure 86: Spain Field Service Management Market Value &amp; Volume, 2018-2023 ($)
Figure 87: Spain GDP and Population, 2017-2018 ($)
Figure 88: Spain GDP – Composition of 2017, By Sector of Origin
Figure 89: Spain Export and Import Value &amp; Volume, 2017-2018 ($)
Figure 90: Denmark Field Service Management Market Value &amp; Volume, 2018-2023 ($)
Figure 91: Denmark GDP and Population, 2017-2018 ($)
Figure 92: Denmark GDP – Composition of 2017, By Sector of Origin
Figure 93: Denmark Export and Import Value &amp; Volume, 2017-2018 ($)
Figure 94: APAC Field Service Management Market Value &amp; Volume, 2018-2023 ($)
Figure 95: China Field Service Management Market Value &amp; Volume, 2018-2023
Figure 96: China GDP and Population, 2017-2018 ($)
Figure 97: China GDP – Composition of 2017, By Sector of Origin
Figure 98: China Export and Import Value &amp; Volume, 2017-2018 ($) Field Service Management Market China Export and Import Value &amp; Volume, 2017-2018 ($)
Figure 99: Australia Field Service Management Market Value &amp; Volume, 2018-2023 ($)
Figure 100: Australia GDP and Population, 2017-2018 ($)
Figure 101: Australia GDP – Composition of 2017, By Sector of Origin
Figure 102: Australia Export and Import Value &amp; Volume, 2017-2018 ($)
Figure 103: South Korea Field Service Management Market Value &amp; Volume, 2018-2023 ($)
Figure 104: South Korea GDP and Population, 2017-2018 ($)
Figure 105: South Korea GDP – Composition of 2017, By Sector of Origin
Figure 106: South Korea Export and Import Value &amp; Volume, 2017-2018 ($)
Figure 107: India Field Service Management Market Value &amp; Volume, 2018-2023 ($)
Figure 108: India GDP and Population, 2017-2018 ($)
Figure 109: India GDP – Composition of 2017, By Sector of Origin
Figure 110: India Export and Import Value &amp; Volume, 2017-2018 ($)
Figure 111: Taiwan Field Service Management Market Taiwan 3D Printing Market Value &amp; Volume, 2018-2023 ($)
Figure 112: Taiwan GDP and Population, 2017-2018 ($)
Figure 113: Taiwan GDP – Composition of 2017, By Sector of Origin
Figure 114: Taiwan Export and Import Value &amp; Volume, 2017-2018 ($)
Figure 115: Malaysia Field Service Management Market Malaysia 3D Printing Market Value &amp; Volume, 2018-2023 ($)
Figure 116: Malaysia GDP and Population, 2017-2018 ($)
Figure 117: Malaysia GDP – Composition of 2017, By Sector of Origin
Figure 118: Malaysia Export and Import Value &amp; Volume, 2017-2018 ($)
Figure 119: Hong Kong Field Service Management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Field Service Management Market Middle East &amp; Africa 3D Printing Market Value &amp; Volume, 2018-2023 ($)
Figure 124: Russia Field Service Management Market Russia 3D Printing Market Value &amp; Volume, 2018-2023 ($)
Figure 125: Russia GDP and Population, 2017-2018 ($)
Figure 126: Russia GDP – Composition of 2017, By Sector of Origin
Figure 127: Russia Export and Import Value &amp; Volume, 2017-2018 ($)
Figure 128: Israel Field Service Management Market Value &amp; Volume, 2018-2023 ($)
Figure 129: Israel GDP and Population, 2017-2018 ($)
Figure 130: Israel GDP – Composition of 2017, By Sector of Origin
Figure 131: Israel Export and Import Value &amp; Volume, 2017-2018 ($)
Figure 132: Entropy Share, By Strategies, 2017-2018* (%) Field Service Management Market 
Figure 133: Developments, 2017-2018* Field Service Management Market 
Figure 134: Company 1 Field Service Management Market Net Revenue, By Years, 2017-2018* ($)
Figure 135: Company 1 Field Service Management Market Net Revenue Share, By Business segments, 2017 (%)
Figure 136: Company 1 Field Service Management Market Net Sales Share, By Geography, 2017 (%)
Figure 137: Company 2 Field Service Management Market Net Revenue, By Years, 2017-2018* ($)
Figure 138: Company 2 Field Service Management Market Net Revenue Share, By Business segments, 2017 (%)
Figure 139: Company 2 Field Service Management Market Net Sales Share, By Geography, 2017 (%)
Figure 140: Company 3 Field Service Management Market Net Revenue, By Years, 2017-2018* ($)
Figure 141: Company 3 Field Service Management Market Net Revenue Share, By Business segments, 2017 (%)
Figure 142: Company 3 Field Service Management Market Net Sales Share, By Geography, 2017 (%)
Figure 143: Company 4 Field Service Management Market Net Revenue, By Years, 2017-2018* ($)
Figure 144: Company 4 Field Service Management Market Net Revenue Share, By Business segments, 2017 (%)
Figure 145: Company 4 Field Service Management Market Net Sales Share, By Geography, 2017 (%)
Figure 146: Company 5 Field Service Management Market Net Revenue, By Years, 2017-2018* ($)
Figure 147: Company 5 Field Service Management Market Net Revenue Share, By Business segments, 2017 (%)
Figure 148: Company 5 Field Service Management Market Net Sales Share, By Geography, 2017 (%)
Figure 149: Company 6 Field Service Management Market Net Revenue, By Years, 2017-2018* ($)
Figure 150: Company 6 Field Service Management Market Net Revenue Share, By Business segments, 2017 (%)
Figure 151: Company 6 Field Service Management Market Net Sales Share, By Geography, 2017 (%)
Figure 152: Company 7 Field Service Management Market Net Revenue, By Years, 2017-2018* ($)
Figure 153: Company 7 Field Service Management Market Net Revenue Share, By Business segments, 2017 (%)
Figure 154: Company 7 Field Service Management Market Net Sales Share, By Geography, 2017 (%)
Figure 155: Company 8 Field Service Management Market Net Revenue, By Years, 2017-2018* ($)
Figure 156: Company 8 Field Service Management Market Net Revenue Share, By Business segments, 2017 (%)
Figure 157: Company 8 Field Service Management Market Net Sales Share, By Geography, 2017 (%)
Figure 158: Company 9 Field Service Management Market Net Revenue, By Years, 2017-2018* ($)
Figure 159: Company 9 Field Service Management Market Net Revenue Share, By Business segments, 2017 (%)
Figure 160: Company 9 Field Service Management Market Net Sales Share, By Geography, 2017 (%)
Figure 161: Company 10 Field Service Management Market Net Revenue, By Years, 2017-2018* ($)
Figure 162: Company 10 Field Service Management Market Net Revenue Share, By Business segments, 2017 (%)
Figure 163: Company 10 Field Service Management Market Net Sales Share, By Geography, 2017 (%)
Figure 164: Company 11 Field Service Management Market Net Revenue, By Years, 2017-2018* ($)
Figure 165: Company 11 Field Service Management Market Net Revenue Share, By Business segments, 2017 (%)
Figure 166: Company 11 Field Service Management Market Net Sales Share, By Geography, 2017 (%)
Figure 167: Company 12 Field Service Management Market Net Revenue, By Years, 2017-2018* ($)
Figure 168: Company 12 Field Service Management Market Net Revenue Share, By Business segments, 2017 (%)
Figure 169: Company 12 Field Service Management Market Net Sales Share, By Geography, 2017 (%)
Figure 170: Company 13 Field Service Management Market Net Revenue, By Years, 2017-2018* ($)
Figure 171: Company 13 Field Service Management Market Net Revenue Share, By Business segments, 2017 (%)
Figure 172: Company 13 Field Service Management Market Net Sales Share, By Geography, 2017 (%)
Figure 173: Company 14 Field Service Management Market Net Revenue, By Years, 2017-2018* ($)
Figure 174: Company 14 Field Service Management Market Net Revenue Share, By Business segments, 2017 (%)
Figure 175: Company 14 Field Service Management Market Net Sales Share, By Geography, 2017 (%)
Figure 176: Company 15 Field Service Management Market Net Revenue, By Years, 2017-2018* ($)
Figure 177: Company 15 Field Service Management Market Net Revenue Share, By Business segments, 2017 (%)
Figure 178: Company 15 Field Service Management Market Net Sales Share, By Geography, 2017 (%)</t>
  </si>
  <si>
    <t>18406</t>
  </si>
  <si>
    <t>ITR 0163</t>
  </si>
  <si>
    <t>List of Tables:
Table 1: China Laboratory Information Management System (LIMS) Market Overview 2017-2023
Table 2: China Laboratory Information Management System (LIMS) Market Leader Analysis 2017-2018 (US$)
Table 3: China Laboratory Information Management System (LIMS) Market Product Analysis 2017-2018 (US$)
Table 4: China Laboratory Information Management System (LIMS) Market End User Analysis 2017-2018 (US$)
Table 5: China Laboratory Information Management System (LIMS) Market Patent Analysis 2013-2018* (US$)
Table 6: China Laboratory Information Management System (LIMS) Market Financial Analysis 2017-2018 (US$)
Table 7: China Laboratory Information Management System (LIMS) Market Driver Analysis 2017-2018 (US$)
Table 8: China Laboratory Information Management System (LIMS) Market Challenges Analysis 2017-2018 (US$)
Table 9: China Laboratory Information Management System (LIMS) Market Constraint Analysis 2017-2018 (US$)
Table 10: China Laboratory Information Management System (LIMS) Market Supplier Bargaining Power Analysis 2017-2018 (US$)
Table 11: China Laboratory Information Management System (LIMS) Market Buyer Bargaining Power Analysis 2017-2018 (US$)
Table 12: China Laboratory Information Management System (LIMS) Market Threat of Substitutes Analysis 2017-2018 (US$)
Table 13: China Laboratory Information Management System (LIMS) Market Threat of New Entrants Analysis 2017-2018 (US$)
Table 14: China Laboratory Information Management System (LIMS) Market Degree of Competition Analysis 2017-2018 (US$)
Table 15: China Laboratory Information Management System (LIMS) Market Value Chain Analysis 2017-2018 (US$)
Table 16: China Laboratory Information Management System (LIMS) Market Pricing Analysis 2018-2023 (US$)
Table 17: China Laboratory Information Management System (LIMS) Market Opportunities Analysis 2018-2023 (US$)
Table 18: China Laboratory Information Management System (LIMS) Market Product Life Cycle Analysis 2018-2023 (US$)
Table 19: China Laboratory Information Management System (LIMS) Market Supplier Analysis 2017-2018 (US$)
Table 20: China Laboratory Information Management System (LIMS) Market Distributor Analysis 2017-2018 (US$)
Table 21: China Laboratory Information Management System (LIMS) Market Trend Analysis 2017-2018 (US$)
Table 22: China Laboratory Information Management System (LIMS) Market Size 2017 (US$)
Table 23: China Laboratory Information Management System (LIMS) Market Forecast Analysis 2018-2023 (US$)
Table 24: China Laboratory Information Management System (LIMS) Market Sales Forecast Analysis 2018-2023 (Units)
Table 25: China Laboratory Information Management System (LIMS) Market, Revenue &amp; Volume, By Architecture, 2018-2023 ($)
Table 26: China Laboratory Information Management System (LIMS) Market By Architecture, Revenue &amp; Volume, By Standalone LIMS, 2018-2023 ($)
Table 27: China Laboratory Information Management System (LIMS) Market By Architecture, Revenue &amp; Volume, By Web-Based LIMS, 2018-2023 ($)
Table 28: China Laboratory Information Management System (LIMS) Market By Architecture, Revenue &amp; Volume, By Client/Server, 2018-2023 ($)
Table 29: China Laboratory Information Management System (LIMS) Market By Architecture, Revenue &amp; Volume, By Thin-Client/Server, 2018-2023 ($)
Table 30: China Laboratory Information Management System (LIMS) Market, Revenue &amp; Volume, By Product Type, 2018-2023 ($)
Table 31: China Laboratory Information Management System (LIMS) Market By Product Type, Revenue &amp; Volume, By Software, 2018-2023 ($)
Table 32: China Laboratory Information Management System (LIMS) Market By Product Type, Revenue &amp; Volume, By Hardware, 2018-2023 ($)
Table 33: China Laboratory Information Management System (LIMS) Market By Product Type, Revenue &amp; Volume, By Services, 2018-2023 ($)
Table 34: China Laboratory Information Management System (LIMS) Market, Revenue &amp; Volume, By Deployment Model, 2018-2023 ($)
Table 35: China Laboratory Information Management System (LIMS) Market By Deployment Model, Revenue &amp; Volume, By Cloud, 2018-2023 ($)
Table 36: China Laboratory Information Management System (LIMS) Market By Deployment Model, Revenue &amp; Volume, By On-Premise, 2018-2023 ($)
Table 37: China Laboratory Information Management System (LIMS) Market By Deployment Model, Revenue &amp; Volume, By Hosted, 2018-2023 ($)
Table 38: China Laboratory Information Management System (LIMS) Market, Revenue &amp; Volume, By Application, 2018-2023 ($)
Table 39: China Laboratory Information Management System (LIMS) Market By Application, Revenue &amp; Volume, By Sample Management, 2018-2023 ($)
Table 40: China Laboratory Information Management System (LIMS) Market By Application, Revenue &amp; Volume, By User Reporting, 2018-2023 ($)
Table 41: China Laboratory Information Management System (LIMS) Market By Application, Revenue &amp; Volume, By Workflow Management, 2018-2023 ($)
Table 42: China Laboratory Information Management System (LIMS) Market By Application, Revenue &amp; Volume, By Quality Control, 2018-2023 ($)
Table 43: China Laboratory Information Management System (LIMS) Market By Application, Revenue &amp; Volume, By Data Management, 2018-2023 ($)
Table 44: China Laboratory Information Management System (LIMS) Market, Revenue &amp; Volume, By End User, 2018-2023 ($)
Table 45: China Laboratory Information Management System (LIMS) Market By End User, Revenue &amp; Volume, By Food and Beverage, 2018-2023 ($)
Table 46: China Laboratory Information Management System (LIMS) Market By End User, Revenue &amp; Volume, By Chemical, 2018-2023 ($)
Table 47: China Laboratory Information Management System (LIMS) Market By End User, Revenue &amp; Volume, By Oil and Gas, 2018-2023 ($)
Table 48: China Laboratory Information Management System (LIMS) Market By End User, Revenue &amp; Volume, By Environmental Testing, 2018-2023 ($)
Table 49: China Laboratory Information Management System (LIMS) Market By End User, Revenue &amp; Volume, By Healthcare, 2018-2023 ($)
Table 50: North America China Laboratory Information Management System (LIMS) Market, Revenue &amp; Volume, By Architecture, 2018-2023 ($)
Table 51: North America China Laboratory Information Management System (LIMS) Market, Revenue &amp; Volume, By Product Type, 2018-2023 ($)
Table 52: North America China Laboratory Information Management System (LIMS) Market, Revenue &amp; Volume, By Deployment Model, 2018-2023 ($)
Table 53: North America China Laboratory Information Management System (LIMS) Market, Revenue &amp; Volume, By Application, 2018-2023 ($)
Table 54: North America China Laboratory Information Management System (LIMS) Market, Revenue &amp; Volume, By End User, 2018-2023 ($)
Table 55: South america China Laboratory Information Management System (LIMS) Market, Revenue &amp; Volume, By Architecture, 2018-2023 ($)
Table 56: South america China Laboratory Information Management System (LIMS) Market, Revenue &amp; Volume, By Product Type, 2018-2023 ($)
Table 57: South america China Laboratory Information Management System (LIMS) Market, Revenue &amp; Volume, By Deployment Model, 2018-2023 ($)
Table 58: South america China Laboratory Information Management System (LIMS) Market, Revenue &amp; Volume, By Application, 2018-2023 ($)
Table 59: South america China Laboratory Information Management System (LIMS) Market, Revenue &amp; Volume, By End User, 2018-2023 ($)
Table 60: Europe China Laboratory Information Management System (LIMS) Market, Revenue &amp; Volume, By Architecture, 2018-2023 ($)
Table 61: Europe China Laboratory Information Management System (LIMS) Market, Revenue &amp; Volume, By Product Type, 2018-2023 ($)
Table 62: Europe China Laboratory Information Management System (LIMS) Market, Revenue &amp; Volume, By Deployment Model, 2018-2023 ($)
Table 63: Europe China Laboratory Information Management System (LIMS) Market, Revenue &amp; Volume, By Application, 2018-2023 ($)
Table 64: Europe China Laboratory Information Management System (LIMS) Market, Revenue &amp; Volume, By End User, 2018-2023 ($)
Table 65: APAC China Laboratory Information Management System (LIMS) Market, Revenue &amp; Volume, By Architecture, 2018-2023 ($)
Table 66: APAC China Laboratory Information Management System (LIMS) Market, Revenue &amp; Volume, By Product Type, 2018-2023 ($)
Table 67: APAC China Laboratory Information Management System (LIMS) Market, Revenue &amp; Volume, By Deployment Model, 2018-2023 ($)
Table 68: APAC China Laboratory Information Management System (LIMS) Market, Revenue &amp; Volume, By Application, 2018-2023 ($)
Table 69: APAC China Laboratory Information Management System (LIMS) Market, Revenue &amp; Volume, By End User, 2018-2023 ($)
Table 70: Middle East &amp; Africa China Laboratory Information Management System (LIMS) Market, Revenue &amp; Volume, By Architecture, 2018-2023 ($)
Table 71: Middle East &amp; Africa China Laboratory Information Management System (LIMS) Market, Revenue &amp; Volume, By Product Type, 2018-2023 ($)
Table 72: Middle East &amp; Africa China Laboratory Information Management System (LIMS) Market, Revenue &amp; Volume, By Deployment Model, 2018-2023 ($)
Table 73: Middle East &amp; Africa China Laboratory Information Management System (LIMS) Market, Revenue &amp; Volume, By Application, 2018-2023 ($)
Table 74: Middle East &amp; Africa China Laboratory Information Management System (LIMS) Market, Revenue &amp; Volume, By End User, 2018-2023 ($)
Table 75: Russia China Laboratory Information Management System (LIMS) Market, Revenue &amp; Volume, By Architecture, 2018-2023 ($)
Table 76: Russia China Laboratory Information Management System (LIMS) Market, Revenue &amp; Volume, By Product Type, 2018-2023 ($)
Table 77: Russia China Laboratory Information Management System (LIMS) Market, Revenue &amp; Volume, By Deployment Model, 2018-2023 ($)
Table 78: Russia China Laboratory Information Management System (LIMS) Market, Revenue &amp; Volume, By Application, 2018-2023 ($)
Table 79: Russia China Laboratory Information Management System (LIMS) Market, Revenue &amp; Volume, By End User, 2018-2023 ($)
Table 80: Israel China Laboratory Information Management System (LIMS) Market, Revenue &amp; Volume, By Architecture, 2018-2023 ($)
Table 81: Israel China Laboratory Information Management System (LIMS) Market, Revenue &amp; Volume, By Product Type, 2018-2023 ($)
Table 82: Israel China Laboratory Information Management System (LIMS) Market, Revenue &amp; Volume, By Deployment Model, 2018-2023 ($)
Table 83: Israel China Laboratory Information Management System (LIMS) Market, Revenue &amp; Volume, By Application, 2018-2023 ($)
Table 84: Israel China Laboratory Information Management System (LIMS) Market, Revenue &amp; Volume, By End User, 2018-2023 ($)
Table 85: Top Companies 2017 (US$) China Laboratory Information Management System (LIMS) Market, Revenue &amp; Volume
Table 86: Product Launch 2017-2018 China Laboratory Information Management System (LIMS) Market, Revenue &amp; Volume
Table 87: Mergers &amp; Acquistions 2017-2018 China Laboratory Information Management System (LIMS) Market, Revenue &amp; Volume
List of Figures:	
Figure 1: Overview of China Laboratory Information Management System (LIMS) Market 2017-2023
Figure 2: Market Share Analysis for China Laboratory Information Management System (LIMS) Market 2017 (US$)
Figure 3: Product Comparison in China Laboratory Information Management System (LIMS) Market 2017-2018 (US$)
Figure 4: End User Profile for China Laboratory Information Management System (LIMS) Market 2017-2018 (US$)
Figure 5: Patent Application and Grant in China Laboratory Information Management System (LIMS) Market 2013-2018* (US$)
Figure 6: Top 5 Companies Financial Analysis in China Laboratory Information Management System (LIMS) Market 2017-2018 (US$)
Figure 7: Market Entry Strategy in China Laboratory Information Management System (LIMS) Market 2017-2018
Figure 8: Ecosystem Analysis in China Laboratory Information Management System (LIMS) Market 2017
Figure 9: Average Selling Price in China Laboratory Information Management System (LIMS) Market 2017-2023
Figure 10: Top Opportunites in China Laboratory Information Management System (LIMS) Market 2017-2018
Figure 11: Market Life Cycle Analysis in China Laboratory Information Management System (LIMS) Market Market Life Cycle Analysis in 3D Printing
Figure 12: GlobalBy Architecture China Laboratory Information Management System (LIMS) Market Revenue, 2018-2023 ($)
Figure 13: GlobalBy Product Type China Laboratory Information Management System (LIMS) Market Revenue, 2018-2023 ($)
Figure 14: GlobalBy Deployment Model China Laboratory Information Management System (LIMS) Market Revenue, 2018-2023 ($)
Figure 15: GlobalBy Application China Laboratory Information Management System (LIMS) Market Revenue, 2018-2023 ($)
Figure 16: GlobalBy End User China Laboratory Information Management System (LIMS) Market Revenue, 2018-2023 ($)
Figure 17: Global China Laboratory Information Management System (LIMS) Market - By Geography
Figure 18: Global China Laboratory Information Management System (LIMS) Market Value &amp; Volume, By Geography, 2018-2023 ($) 
Figure 19: Global China Laboratory Information Management System (LIMS) Market CAGR, By Geography, 2018-2023 (%)
Figure 20: North America China Laboratory Information Management System (LIMS) Market Value &amp; Volume, 2018-2023 ($)
Figure 21: US China Laboratory Information Management System (LIMS) Market Value &amp; Volume, 2018-2023 ($)
Figure 22: US GDP and Population, 2017-2018 ($)
Figure 23: US GDP – Composition of 2017, By Sector of Origin
Figure 24: US Export and Import Value &amp; Volume, 2017-2018 ($)
Figure 25: Canada China Laboratory Information Management System (LIMS) Market Value &amp; Volume, 2018-2023 ($)
Figure 26: Canada GDP and Population, 2017-2018 ($)
Figure 27: Canada GDP – Composition of 2017, By Sector of Origin
Figure 28: Canada Export and Import Value &amp; Volume, 2017-2018 ($)
Figure 29: Mexico China Laboratory Information Management System (LIMS) Market Value &amp; Volume, 2018-2023 ($)
Figure 30: Mexico GDP and Population, 2017-2018 ($)
Figure 31: Mexico GDP – Composition of 2017, By Sector of Origin
Figure 32: Mexico Export and Import Value &amp; Volume, 2017-2018 ($)
Figure 33: South America China Laboratory Information Management System (LIMS) Market South America 3D Printing Market Value &amp; Volume, 2018-2023 ($)
Figure 34: Brazil China Laboratory Information Management System (LIMS) Market Value &amp; Volume, 2018-2023 ($)
Figure 35: Brazil GDP and Population, 2017-2018 ($)
Figure 36: Brazil GDP – Composition of 2017, By Sector of Origin
Figure 37: Brazil Export and Import Value &amp; Volume, 2017-2018 ($)
Figure 38: Venezuela China Laboratory Information Management System (LIMS) Market Value &amp; Volume, 2018-2023 ($)
Figure 39: Venezuela GDP and Population, 2017-2018 ($)
Figure 40: Venezuela GDP – Composition of 2017, By Sector of Origin
Figure 41: Venezuela Export and Import Value &amp; Volume, 2017-2018 ($)
Figure 42: Argentina China Laboratory Information Management System (LIMS) Market Value &amp; Volume, 2018-2023 ($)
Figure 43: Argentina GDP and Population, 2017-2018 ($)
Figure 44: Argentina GDP – Composition of 2017, By Sector of Origin
Figure 45: Argentina Export and Import Value &amp; Volume, 2017-2018 ($)
Figure 46: Ecuador China Laboratory Information Management System (LIMS) Market Value &amp; Volume, 2018-2023 ($)
Figure 47: Ecuador GDP and Population, 2017-2018 ($)
Figure 48: Ecuador GDP – Composition of 2017, By Sector of Origin
Figure 49: Ecuador Export and Import Value &amp; Volume, 2017-2018 ($)
Figure 50: Peru China Laboratory Information Management System (LIMS) Market Value &amp; Volume, 2018-2023 ($)
Figure 51: Peru GDP and Population, 2017-2018 ($)
Figure 52: Peru GDP – Composition of 2017, By Sector of Origin
Figure 53: Peru Export and Import Value &amp; Volume, 2017-2018 ($)
Figure 54: Colombia China Laboratory Information Management System (LIMS) Market Value &amp; Volume, 2018-2023 ($)
Figure 55: Colombia GDP and Population, 2017-2018 ($)
Figure 56: Colombia GDP – Composition of 2017, By Sector of Origin
Figure 57: Colombia Export and Import Value &amp; Volume, 2017-2018 ($)
Figure 58: Costa Rica China Laboratory Information Management System (LIMS) Market Costa Rica 3D Printing Market Value &amp; Volume, 2018-2023 ($)
Figure 59: Costa Rica GDP and Population, 2017-2018 ($)
Figure 60: Costa Rica GDP – Composition of 2017, By Sector of Origin
Figure 61: Costa Rica Export and Import Value &amp; Volume, 2017-2018 ($)
Figure 62: Europe China Laboratory Information Management System (LIMS) Market Value &amp; Volume, 2018-2023 ($)
Figure 63: U.K China Laboratory Information Management System (LIMS) Market Value &amp; Volume, 2018-2023 ($)
Figure 64: U.K GDP and Population, 2017-2018 ($)
Figure 65: U.K GDP – Composition of 2017, By Sector of Origin
Figure 66: U.K Export and Import Value &amp; Volume, 2017-2018 ($)
Figure 67: Germany China Laboratory Information Management System (LIMS) Market Value &amp; Volume, 2018-2023 ($)
Figure 68: Germany GDP and Population, 2017-2018 ($)
Figure 69: Germany GDP – Composition of 2017, By Sector of Origin
Figure 70: Germany Export and Import Value &amp; Volume, 2017-2018 ($)
Figure 71: Italy China Laboratory Information Management System (LIMS) Market Value &amp; Volume, 2018-2023 ($)
Figure 72: Italy GDP and Population, 2017-2018 ($)
Figure 73: Italy GDP – Composition of 2017, By Sector of Origin
Figure 74: Italy Export and Import Value &amp; Volume, 2017-2018 ($)
Figure 75: France China Laboratory Information Management System (LIMS) Market Value &amp; Volume, 2018-2023 ($)
Figure 76: France GDP and Population, 2017-2018 ($)
Figure 77: France GDP – Composition of 2017, By Sector of Origin
Figure 78: France Export and Import Value &amp; Volume, 2017-2018 ($)
Figure 79: Netherlands China Laboratory Information Management System (LIMS) Market Value &amp; Volume, 2018-2023 ($)
Figure 80: Netherlands GDP and Population, 2017-2018 ($)
Figure 81: Netherlands GDP – Composition of 2017, By Sector of Origin
Figure 82: Netherlands Export and Import Value &amp; Volume, 2017-2018 ($)
Figure 83: Belgium China Laboratory Information Management System (LIMS) Market Value &amp; Volume, 2018-2023 ($)
Figure 84: Belgium GDP and Population, 2017-2018 ($)
Figure 85: Belgium GDP – Composition of 2017, By Sector of Origin
Figure 86: Belgium Export and Import Value &amp; Volume, 2017-2018 ($)
Figure 87: Spain China Laboratory Information Management System (LIMS) Market Value &amp; Volume, 2018-2023 ($)
Figure 88: Spain GDP and Population, 2017-2018 ($)
Figure 89: Spain GDP – Composition of 2017, By Sector of Origin
Figure 90: Spain Export and Import Value &amp; Volume, 2017-2018 ($)
Figure 91: Denmark China Laboratory Information Management System (LIMS) Market Value &amp; Volume, 2018-2023 ($)
Figure 92: Denmark GDP and Population, 2017-2018 ($)
Figure 93: Denmark GDP – Composition of 2017, By Sector of Origin
Figure 94: Denmark Export and Import Value &amp; Volume, 2017-2018 ($)
Figure 95: APAC China Laboratory Information Management System (LIMS) Market Value &amp; Volume, 2018-2023 ($)
Figure 96: China China Laboratory Information Management System (LIMS) Market Value &amp; Volume, 2018-2023
Figure 97: China GDP and Population, 2017-2018 ($)
Figure 98: China GDP – Composition of 2017, By Sector of Origin
Figure 99: China Export and Import Value &amp; Volume, 2017-2018 ($) China Laboratory Information Management System (LIMS) Market China Export and Import Value &amp; Volume, 2017-2018 ($)
Figure 100: Australia China Laboratory Information Management System (LIMS) Market Value &amp; Volume, 2018-2023 ($)
Figure 101: Australia GDP and Population, 2017-2018 ($)
Figure 102: Australia GDP – Composition of 2017, By Sector of Origin
Figure 103: Australia Export and Import Value &amp; Volume, 2017-2018 ($)
Figure 104: South Korea China Laboratory Information Management System (LIMS) Market Value &amp; Volume, 2018-2023 ($)
Figure 105: South Korea GDP and Population, 2017-2018 ($)
Figure 106: South Korea GDP – Composition of 2017, By Sector of Origin
Figure 107: South Korea Export and Import Value &amp; Volume, 2017-2018 ($)
Figure 108: India China Laboratory Information Management System (LIMS) Market Value &amp; Volume, 2018-2023 ($)
Figure 109: India GDP and Population, 2017-2018 ($)
Figure 110: India GDP – Composition of 2017, By Sector of Origin
Figure 111: India Export and Import Value &amp; Volume, 2017-2018 ($)
Figure 112: Taiwan China Laboratory Information Management System (LIMS) Market Taiwan 3D Printing Market Value &amp; Volume, 2018-2023 ($)
Figure 113: Taiwan GDP and Population, 2017-2018 ($)
Figure 114: Taiwan GDP – Composition of 2017, By Sector of Origin
Figure 115: Taiwan Export and Import Value &amp; Volume, 2017-2018 ($)
Figure 116: Malaysia China Laboratory Information Management System (LIMS) Market Malaysia 3D Printing Market Value &amp; Volume, 2018-2023 ($)
Figure 117: Malaysia GDP and Population, 2017-2018 ($)
Figure 118: Malaysia GDP – Composition of 2017, By Sector of Origin
Figure 119: Malaysia Export and Import Value &amp; Volume, 2017-2018 ($)
Figure 120: Hong Kong China Laboratory Information Management System (LIMS)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China Laboratory Information Management System (LIMS) Market Middle East &amp; Africa 3D Printing Market Value &amp; Volume, 2018-2023 ($)
Figure 125: Russia China Laboratory Information Management System (LIMS) Market Russia 3D Printing Market Value &amp; Volume, 2018-2023 ($)
Figure 126: Russia GDP and Population, 2017-2018 ($)
Figure 127: Russia GDP – Composition of 2017, By Sector of Origin
Figure 128: Russia Export and Import Value &amp; Volume, 2017-2018 ($)
Figure 129: Israel China Laboratory Information Management System (LIMS) Market Value &amp; Volume, 2018-2023 ($)
Figure 130: Israel GDP and Population, 2017-2018 ($)
Figure 131: Israel GDP – Composition of 2017, By Sector of Origin
Figure 132: Israel Export and Import Value &amp; Volume, 2017-2018 ($)
Figure 133: Entropy Share, By Strategies, 2017-2018* (%) China Laboratory Information Management System (LIMS) Market 
Figure 134: Developments, 2017-2018* China Laboratory Information Management System (LIMS) Market 
Figure 135: Company 1 China Laboratory Information Management System (LIMS) Market Net Revenue, By Years, 2017-2018* ($)
Figure 136: Company 1 China Laboratory Information Management System (LIMS) Market Net Revenue Share, By Business segments, 2017 (%)
Figure 137: Company 1 China Laboratory Information Management System (LIMS) Market Net Sales Share, By Geography, 2017 (%)
Figure 138: Company 2 China Laboratory Information Management System (LIMS) Market Net Revenue, By Years, 2017-2018* ($)
Figure 139: Company 2 China Laboratory Information Management System (LIMS) Market Net Revenue Share, By Business segments, 2017 (%)
Figure 140: Company 2 China Laboratory Information Management System (LIMS) Market Net Sales Share, By Geography, 2017 (%)
Figure 141: Company 3 China Laboratory Information Management System (LIMS) Market Net Revenue, By Years, 2017-2018* ($)
Figure 142: Company 3 China Laboratory Information Management System (LIMS) Market Net Revenue Share, By Business segments, 2017 (%)
Figure 143: Company 3 China Laboratory Information Management System (LIMS) Market Net Sales Share, By Geography, 2017 (%)
Figure 144: Company 4 China Laboratory Information Management System (LIMS) Market Net Revenue, By Years, 2017-2018* ($)
Figure 145: Company 4 China Laboratory Information Management System (LIMS) Market Net Revenue Share, By Business segments, 2017 (%)
Figure 146: Company 4 China Laboratory Information Management System (LIMS) Market Net Sales Share, By Geography, 2017 (%)
Figure 147: Company 5 China Laboratory Information Management System (LIMS) Market Net Revenue, By Years, 2017-2018* ($)
Figure 148: Company 5 China Laboratory Information Management System (LIMS) Market Net Revenue Share, By Business segments, 2017 (%)
Figure 149: Company 5 China Laboratory Information Management System (LIMS) Market Net Sales Share, By Geography, 2017 (%)
Figure 150: Company 6 China Laboratory Information Management System (LIMS) Market Net Revenue, By Years, 2017-2018* ($)
Figure 151: Company 6 China Laboratory Information Management System (LIMS) Market Net Revenue Share, By Business segments, 2017 (%)
Figure 152: Company 6 China Laboratory Information Management System (LIMS) Market Net Sales Share, By Geography, 2017 (%)
Figure 153: Company 7 China Laboratory Information Management System (LIMS) Market Net Revenue, By Years, 2017-2018* ($)
Figure 154: Company 7 China Laboratory Information Management System (LIMS) Market Net Revenue Share, By Business segments, 2017 (%)
Figure 155: Company 7 China Laboratory Information Management System (LIMS) Market Net Sales Share, By Geography, 2017 (%)
Figure 156: Company 8 China Laboratory Information Management System (LIMS) Market Net Revenue, By Years, 2017-2018* ($)
Figure 157: Company 8 China Laboratory Information Management System (LIMS) Market Net Revenue Share, By Business segments, 2017 (%)
Figure 158: Company 8 China Laboratory Information Management System (LIMS) Market Net Sales Share, By Geography, 2017 (%)
Figure 159: Company 9 China Laboratory Information Management System (LIMS) Market Net Revenue, By Years, 2017-2018* ($)
Figure 160: Company 9 China Laboratory Information Management System (LIMS) Market Net Revenue Share, By Business segments, 2017 (%)
Figure 161: Company 9 China Laboratory Information Management System (LIMS) Market Net Sales Share, By Geography, 2017 (%)
Figure 162: Company 10 China Laboratory Information Management System (LIMS) Market Net Revenue, By Years, 2017-2018* ($)
Figure 163: Company 10 China Laboratory Information Management System (LIMS) Market Net Revenue Share, By Business segments, 2017 (%)
Figure 164: Company 10 China Laboratory Information Management System (LIMS) Market Net Sales Share, By Geography, 2017 (%)
Figure 165: Company 11 China Laboratory Information Management System (LIMS) Market Net Revenue, By Years, 2017-2018* ($)
Figure 166: Company 11 China Laboratory Information Management System (LIMS) Market Net Revenue Share, By Business segments, 2017 (%)
Figure 167: Company 11 China Laboratory Information Management System (LIMS) Market Net Sales Share, By Geography, 2017 (%)
Figure 168: Company 12 China Laboratory Information Management System (LIMS) Market Net Revenue, By Years, 2017-2018* ($)
Figure 169: Company 12 China Laboratory Information Management System (LIMS) Market Net Revenue Share, By Business segments, 2017 (%)
Figure 170: Company 12 China Laboratory Information Management System (LIMS) Market Net Sales Share, By Geography, 2017 (%)
Figure 171: Company 13 China Laboratory Information Management System (LIMS) Market Net Revenue, By Years, 2017-2018* ($)
Figure 172: Company 13 China Laboratory Information Management System (LIMS) Market Net Revenue Share, By Business segments, 2017 (%)
Figure 173: Company 13 China Laboratory Information Management System (LIMS) Market Net Sales Share, By Geography, 2017 (%)
Figure 174: Company 14 China Laboratory Information Management System (LIMS) Market Net Revenue, By Years, 2017-2018* ($)
Figure 175: Company 14 China Laboratory Information Management System (LIMS) Market Net Revenue Share, By Business segments, 2017 (%)
Figure 176: Company 14 China Laboratory Information Management System (LIMS) Market Net Sales Share, By Geography, 2017 (%)
Figure 177: Company 15 China Laboratory Information Management System (LIMS) Market Net Revenue, By Years, 2017-2018* ($)
Figure 178: Company 15 China Laboratory Information Management System (LIMS) Market Net Revenue Share, By Business segments, 2017 (%)
Figure 179: Company 15 China Laboratory Information Management System (LIMS) Market Net Sales Share, By Geography, 2017 (%)</t>
  </si>
  <si>
    <t>18403</t>
  </si>
  <si>
    <t>ITR 0162</t>
  </si>
  <si>
    <t>List of Tables:
Table 1: Broadcast Radio Market Overview 2017-2023
Table 2: Broadcast Radio Market Leader Analysis 2017-2018 (US$)
Table 3: Broadcast Radio Market Product Analysis 2017-2018 (US$)
Table 4: Broadcast Radio Market End User Analysis 2017-2018 (US$)
Table 5: Broadcast Radio Market Patent Analysis 2013-2018* (US$)
Table 6: Broadcast Radio Market Financial Analysis 2017-2018 (US$)
Table 7: Broadcast Radio Market Driver Analysis 2017-2018 (US$)
Table 8: Broadcast Radio Market Challenges Analysis 2017-2018 (US$)
Table 9: Broadcast Radio Market Constraint Analysis 2017-2018 (US$)
Table 10: Broadcast Radio Market Supplier Bargaining Power Analysis 2017-2018 (US$)
Table 11: Broadcast Radio Market Buyer Bargaining Power Analysis 2017-2018 (US$)
Table 12: Broadcast Radio Market Threat of Substitutes Analysis 2017-2018 (US$)
Table 13: Broadcast Radio Market Threat of New Entrants Analysis 2017-2018 (US$)
Table 14: Broadcast Radio Market Degree of Competition Analysis 2017-2018 (US$)
Table 15: Broadcast Radio Market Value Chain Analysis 2017-2018 (US$)
Table 16: Broadcast Radio Market Pricing Analysis 2018-2023 (US$)
Table 17: Broadcast Radio Market Opportunities Analysis 2018-2023 (US$)
Table 18: Broadcast Radio Market Product Life Cycle Analysis 2018-2023 (US$)
Table 19: Broadcast Radio Market Supplier Analysis 2017-2018 (US$)
Table 20: Broadcast Radio Market Distributor Analysis 2017-2018 (US$)
Table 21: Broadcast Radio Market Trend Analysis 2017-2018 (US$)
Table 22: Broadcast Radio Market Size 2017 (US$)
Table 23: Broadcast Radio Market Forecast Analysis 2018-2023 (US$)
Table 24: Broadcast Radio Market Sales Forecast Analysis 2018-2023 (Units)
Table 25: Broadcast Radio Market, Revenue &amp; Volume, By Type, 2018-2023 ($)
Table 26: Broadcast Radio Market By Type, Revenue &amp; Volume, By Analog, 2018-2023 ($)
Table 27: Broadcast Radio Market By Type, Revenue &amp; Volume, By Digital, 2018-2023 ($)
Table 28: Broadcast Radio Market, Revenue &amp; Volume, By Frequency, 2018-2023 ($)
Table 29: Broadcast Radio Market By Frequency, Revenue &amp; Volume, By Low Frequency, 2018-2023 ($)
Table 30: Broadcast Radio Market By Frequency, Revenue &amp; Volume, By Medium Frequency, 2018-2023 ($)
Table 31: Broadcast Radio Market By Frequency, Revenue &amp; Volume, By High frequency, 2018-2023 ($)
Table 32: Broadcast Radio Market By Frequency, Revenue &amp; Volume, By Very High Frequency, 2018-2023 ($)
Table 33: Broadcast Radio Market By Frequency, Revenue &amp; Volume, By Ultra-High Frequency, 2018-2023 ($)
Table 34: Broadcast Radio Market, Revenue &amp; Volume, By Equipment, 2018-2023 ($)
Table 35: Broadcast Radio Market By Equipment, Revenue &amp; Volume, By Modulators, 2018-2023 ($)
Table 36: Broadcast Radio Market By Equipment, Revenue &amp; Volume, By Transmitters and Receivers, 2018-2023 ($)
Table 37: Broadcast Radio Market By Equipment, Revenue &amp; Volume, By Encoders, 2018-2023 ($)
Table 38: Broadcast Radio Market By Equipment, Revenue &amp; Volume, By Switches, 2018-2023 ($)
Table 39: Broadcast Radio Market By Equipment, Revenue &amp; Volume, By Filters, 2018-2023 ($)
Table 40: North America Broadcast Radio Market, Revenue &amp; Volume, By Type, 2018-2023 ($)
Table 41: North America Broadcast Radio Market, Revenue &amp; Volume, By Frequency, 2018-2023 ($)
Table 42: North America Broadcast Radio Market, Revenue &amp; Volume, By Equipment, 2018-2023 ($)
Table 43: South america Broadcast Radio Market, Revenue &amp; Volume, By Type, 2018-2023 ($)
Table 44: South america Broadcast Radio Market, Revenue &amp; Volume, By Frequency, 2018-2023 ($)
Table 45: South america Broadcast Radio Market, Revenue &amp; Volume, By Equipment, 2018-2023 ($)
Table 46: Europe Broadcast Radio Market, Revenue &amp; Volume, By Type, 2018-2023 ($)
Table 47: Europe Broadcast Radio Market, Revenue &amp; Volume, By Frequency, 2018-2023 ($)
Table 48: Europe Broadcast Radio Market, Revenue &amp; Volume, By Equipment, 2018-2023 ($)
Table 49: APAC Broadcast Radio Market, Revenue &amp; Volume, By Type, 2018-2023 ($)
Table 50: APAC Broadcast Radio Market, Revenue &amp; Volume, By Frequency, 2018-2023 ($)
Table 51: APAC Broadcast Radio Market, Revenue &amp; Volume, By Equipment, 2018-2023 ($)
Table 52: Middle East &amp; Africa Broadcast Radio Market, Revenue &amp; Volume, By Type, 2018-2023 ($)
Table 53: Middle East &amp; Africa Broadcast Radio Market, Revenue &amp; Volume, By Frequency, 2018-2023 ($)
Table 54: Middle East &amp; Africa Broadcast Radio Market, Revenue &amp; Volume, By Equipment, 2018-2023 ($)
Table 55: Russia Broadcast Radio Market, Revenue &amp; Volume, By Type, 2018-2023 ($)
Table 56: Russia Broadcast Radio Market, Revenue &amp; Volume, By Frequency, 2018-2023 ($)
Table 57: Russia Broadcast Radio Market, Revenue &amp; Volume, By Equipment, 2018-2023 ($)
Table 58: Israel Broadcast Radio Market, Revenue &amp; Volume, By Type, 2018-2023 ($)
Table 59: Israel Broadcast Radio Market, Revenue &amp; Volume, By Frequency, 2018-2023 ($)
Table 60: Israel Broadcast Radio Market, Revenue &amp; Volume, By Equipment, 2018-2023 ($)
Table 61: Top Companies 2017 (US$) Broadcast Radio Market, Revenue &amp; Volume
Table 62: Product Launch 2017-2018 Broadcast Radio Market, Revenue &amp; Volume
Table 63: Mergers &amp; Acquistions 2017-2018 Broadcast Radio Market, Revenue &amp; Volume
List of Figures:	
Figure 1: Overview of Broadcast Radio Market 2017-2023
Figure 2: Market Share Analysis for Broadcast Radio Market 2017 (US$)
Figure 3: Product Comparison in Broadcast Radio Market 2017-2018 (US$)
Figure 4: End User Profile for Broadcast Radio Market 2017-2018 (US$)
Figure 5: Patent Application and Grant in Broadcast Radio Market 2013-2018* (US$)
Figure 6: Top 5 Companies Financial Analysis in Broadcast Radio Market 2017-2018 (US$)
Figure 7: Market Entry Strategy in Broadcast Radio Market 2017-2018
Figure 8: Ecosystem Analysis in Broadcast Radio Market 2017
Figure 9: Average Selling Price in Broadcast Radio Market 2017-2023
Figure 10: Top Opportunites in Broadcast Radio Market 2017-2018
Figure 11: Market Life Cycle Analysis in Broadcast Radio Market Market Life Cycle Analysis in 3D Printing
Figure 12: GlobalBy Type Broadcast Radio Market Revenue, 2018-2023 ($)
Figure 13: GlobalBy Frequency Broadcast Radio Market Revenue, 2018-2023 ($)
Figure 14: GlobalBy Equipment Broadcast Radio Market Revenue, 2018-2023 ($)
Figure 15: Global Broadcast Radio Market - By Geography
Figure 16: Global Broadcast Radio Market Value &amp; Volume, By Geography, 2018-2023 ($) 
Figure 17: Global Broadcast Radio Market CAGR, By Geography, 2018-2023 (%)
Figure 18: North America Broadcast Radio Market Value &amp; Volume, 2018-2023 ($)
Figure 19: US Broadcast Radio Market Value &amp; Volume, 2018-2023 ($)
Figure 20: US GDP and Population, 2017-2018 ($)
Figure 21: US GDP – Composition of 2017, By Sector of Origin
Figure 22: US Export and Import Value &amp; Volume, 2017-2018 ($)
Figure 23: Canada Broadcast Radio Market Value &amp; Volume, 2018-2023 ($)
Figure 24: Canada GDP and Population, 2017-2018 ($)
Figure 25: Canada GDP – Composition of 2017, By Sector of Origin
Figure 26: Canada Export and Import Value &amp; Volume, 2017-2018 ($)
Figure 27: Mexico Broadcast Radio Market Value &amp; Volume, 2018-2023 ($)
Figure 28: Mexico GDP and Population, 2017-2018 ($)
Figure 29: Mexico GDP – Composition of 2017, By Sector of Origin
Figure 30: Mexico Export and Import Value &amp; Volume, 2017-2018 ($)
Figure 31: South America Broadcast Radio Market South America 3D Printing Market Value &amp; Volume, 2018-2023 ($)
Figure 32: Brazil Broadcast Radio Market Value &amp; Volume, 2018-2023 ($)
Figure 33: Brazil GDP and Population, 2017-2018 ($)
Figure 34: Brazil GDP – Composition of 2017, By Sector of Origin
Figure 35: Brazil Export and Import Value &amp; Volume, 2017-2018 ($)
Figure 36: Venezuela Broadcast Radio Market Value &amp; Volume, 2018-2023 ($)
Figure 37: Venezuela GDP and Population, 2017-2018 ($)
Figure 38: Venezuela GDP – Composition of 2017, By Sector of Origin
Figure 39: Venezuela Export and Import Value &amp; Volume, 2017-2018 ($)
Figure 40: Argentina Broadcast Radio Market Value &amp; Volume, 2018-2023 ($)
Figure 41: Argentina GDP and Population, 2017-2018 ($)
Figure 42: Argentina GDP – Composition of 2017, By Sector of Origin
Figure 43: Argentina Export and Import Value &amp; Volume, 2017-2018 ($)
Figure 44: Ecuador Broadcast Radio Market Value &amp; Volume, 2018-2023 ($)
Figure 45: Ecuador GDP and Population, 2017-2018 ($)
Figure 46: Ecuador GDP – Composition of 2017, By Sector of Origin
Figure 47: Ecuador Export and Import Value &amp; Volume, 2017-2018 ($)
Figure 48: Peru Broadcast Radio Market Value &amp; Volume, 2018-2023 ($)
Figure 49: Peru GDP and Population, 2017-2018 ($)
Figure 50: Peru GDP – Composition of 2017, By Sector of Origin
Figure 51: Peru Export and Import Value &amp; Volume, 2017-2018 ($)
Figure 52: Colombia Broadcast Radio Market Value &amp; Volume, 2018-2023 ($)
Figure 53: Colombia GDP and Population, 2017-2018 ($)
Figure 54: Colombia GDP – Composition of 2017, By Sector of Origin
Figure 55: Colombia Export and Import Value &amp; Volume, 2017-2018 ($)
Figure 56: Costa Rica Broadcast Radio Market Costa Rica 3D Printing Market Value &amp; Volume, 2018-2023 ($)
Figure 57: Costa Rica GDP and Population, 2017-2018 ($)
Figure 58: Costa Rica GDP – Composition of 2017, By Sector of Origin
Figure 59: Costa Rica Export and Import Value &amp; Volume, 2017-2018 ($)
Figure 60: Europe Broadcast Radio Market Value &amp; Volume, 2018-2023 ($)
Figure 61: U.K Broadcast Radio Market Value &amp; Volume, 2018-2023 ($)
Figure 62: U.K GDP and Population, 2017-2018 ($)
Figure 63: U.K GDP – Composition of 2017, By Sector of Origin
Figure 64: U.K Export and Import Value &amp; Volume, 2017-2018 ($)
Figure 65: Germany Broadcast Radio Market Value &amp; Volume, 2018-2023 ($)
Figure 66: Germany GDP and Population, 2017-2018 ($)
Figure 67: Germany GDP – Composition of 2017, By Sector of Origin
Figure 68: Germany Export and Import Value &amp; Volume, 2017-2018 ($)
Figure 69: Italy Broadcast Radio Market Value &amp; Volume, 2018-2023 ($)
Figure 70: Italy GDP and Population, 2017-2018 ($)
Figure 71: Italy GDP – Composition of 2017, By Sector of Origin
Figure 72: Italy Export and Import Value &amp; Volume, 2017-2018 ($)
Figure 73: France Broadcast Radio Market Value &amp; Volume, 2018-2023 ($)
Figure 74: France GDP and Population, 2017-2018 ($)
Figure 75: France GDP – Composition of 2017, By Sector of Origin
Figure 76: France Export and Import Value &amp; Volume, 2017-2018 ($)
Figure 77: Netherlands Broadcast Radio Market Value &amp; Volume, 2018-2023 ($)
Figure 78: Netherlands GDP and Population, 2017-2018 ($)
Figure 79: Netherlands GDP – Composition of 2017, By Sector of Origin
Figure 80: Netherlands Export and Import Value &amp; Volume, 2017-2018 ($)
Figure 81: Belgium Broadcast Radio Market Value &amp; Volume, 2018-2023 ($)
Figure 82: Belgium GDP and Population, 2017-2018 ($)
Figure 83: Belgium GDP – Composition of 2017, By Sector of Origin
Figure 84: Belgium Export and Import Value &amp; Volume, 2017-2018 ($)
Figure 85: Spain Broadcast Radio Market Value &amp; Volume, 2018-2023 ($)
Figure 86: Spain GDP and Population, 2017-2018 ($)
Figure 87: Spain GDP – Composition of 2017, By Sector of Origin
Figure 88: Spain Export and Import Value &amp; Volume, 2017-2018 ($)
Figure 89: Denmark Broadcast Radio Market Value &amp; Volume, 2018-2023 ($)
Figure 90: Denmark GDP and Population, 2017-2018 ($)
Figure 91: Denmark GDP – Composition of 2017, By Sector of Origin
Figure 92: Denmark Export and Import Value &amp; Volume, 2017-2018 ($)
Figure 93: APAC Broadcast Radio Market Value &amp; Volume, 2018-2023 ($)
Figure 94: China Broadcast Radio Market Value &amp; Volume, 2018-2023
Figure 95: China GDP and Population, 2017-2018 ($)
Figure 96: China GDP – Composition of 2017, By Sector of Origin
Figure 97: China Export and Import Value &amp; Volume, 2017-2018 ($) Broadcast Radio Market China Export and Import Value &amp; Volume, 2017-2018 ($)
Figure 98: Australia Broadcast Radio Market Value &amp; Volume, 2018-2023 ($)
Figure 99: Australia GDP and Population, 2017-2018 ($)
Figure 100: Australia GDP – Composition of 2017, By Sector of Origin
Figure 101: Australia Export and Import Value &amp; Volume, 2017-2018 ($)
Figure 102: South Korea Broadcast Radio Market Value &amp; Volume, 2018-2023 ($)
Figure 103: South Korea GDP and Population, 2017-2018 ($)
Figure 104: South Korea GDP – Composition of 2017, By Sector of Origin
Figure 105: South Korea Export and Import Value &amp; Volume, 2017-2018 ($)
Figure 106: India Broadcast Radio Market Value &amp; Volume, 2018-2023 ($)
Figure 107: India GDP and Population, 2017-2018 ($)
Figure 108: India GDP – Composition of 2017, By Sector of Origin
Figure 109: India Export and Import Value &amp; Volume, 2017-2018 ($)
Figure 110: Taiwan Broadcast Radio Market Taiwan 3D Printing Market Value &amp; Volume, 2018-2023 ($)
Figure 111: Taiwan GDP and Population, 2017-2018 ($)
Figure 112: Taiwan GDP – Composition of 2017, By Sector of Origin
Figure 113: Taiwan Export and Import Value &amp; Volume, 2017-2018 ($)
Figure 114: Malaysia Broadcast Radio Market Malaysia 3D Printing Market Value &amp; Volume, 2018-2023 ($)
Figure 115: Malaysia GDP and Population, 2017-2018 ($)
Figure 116: Malaysia GDP – Composition of 2017, By Sector of Origin
Figure 117: Malaysia Export and Import Value &amp; Volume, 2017-2018 ($)
Figure 118: Hong Kong Broadcast Radio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Broadcast Radio Market Middle East &amp; Africa 3D Printing Market Value &amp; Volume, 2018-2023 ($)
Figure 123: Russia Broadcast Radio Market Russia 3D Printing Market Value &amp; Volume, 2018-2023 ($)
Figure 124: Russia GDP and Population, 2017-2018 ($)
Figure 125: Russia GDP – Composition of 2017, By Sector of Origin
Figure 126: Russia Export and Import Value &amp; Volume, 2017-2018 ($)
Figure 127: Israel Broadcast Radio Market Value &amp; Volume, 2018-2023 ($)
Figure 128: Israel GDP and Population, 2017-2018 ($)
Figure 129: Israel GDP – Composition of 2017, By Sector of Origin
Figure 130: Israel Export and Import Value &amp; Volume, 2017-2018 ($)
Figure 131: Entropy Share, By Strategies, 2017-2018* (%) Broadcast Radio Market 
Figure 132: Developments, 2017-2018* Broadcast Radio Market 
Figure 133: Company 1 Broadcast Radio Market Net Revenue, By Years, 2017-2018* ($)
Figure 134: Company 1 Broadcast Radio Market Net Revenue Share, By Business segments, 2017 (%)
Figure 135: Company 1 Broadcast Radio Market Net Sales Share, By Geography, 2017 (%)
Figure 136: Company 2 Broadcast Radio Market Net Revenue, By Years, 2017-2018* ($)
Figure 137: Company 2 Broadcast Radio Market Net Revenue Share, By Business segments, 2017 (%)
Figure 138: Company 2 Broadcast Radio Market Net Sales Share, By Geography, 2017 (%)
Figure 139: Company 3 Broadcast Radio Market Net Revenue, By Years, 2017-2018* ($)
Figure 140: Company 3 Broadcast Radio Market Net Revenue Share, By Business segments, 2017 (%)
Figure 141: Company 3 Broadcast Radio Market Net Sales Share, By Geography, 2017 (%)
Figure 142: Company 4 Broadcast Radio Market Net Revenue, By Years, 2017-2018* ($)
Figure 143: Company 4 Broadcast Radio Market Net Revenue Share, By Business segments, 2017 (%)
Figure 144: Company 4 Broadcast Radio Market Net Sales Share, By Geography, 2017 (%)
Figure 145: Company 5 Broadcast Radio Market Net Revenue, By Years, 2017-2018* ($)
Figure 146: Company 5 Broadcast Radio Market Net Revenue Share, By Business segments, 2017 (%)
Figure 147: Company 5 Broadcast Radio Market Net Sales Share, By Geography, 2017 (%)
Figure 148: Company 6 Broadcast Radio Market Net Revenue, By Years, 2017-2018* ($)
Figure 149: Company 6 Broadcast Radio Market Net Revenue Share, By Business segments, 2017 (%)
Figure 150: Company 6 Broadcast Radio Market Net Sales Share, By Geography, 2017 (%)
Figure 151: Company 7 Broadcast Radio Market Net Revenue, By Years, 2017-2018* ($)
Figure 152: Company 7 Broadcast Radio Market Net Revenue Share, By Business segments, 2017 (%)
Figure 153: Company 7 Broadcast Radio Market Net Sales Share, By Geography, 2017 (%)
Figure 154: Company 8 Broadcast Radio Market Net Revenue, By Years, 2017-2018* ($)
Figure 155: Company 8 Broadcast Radio Market Net Revenue Share, By Business segments, 2017 (%)
Figure 156: Company 8 Broadcast Radio Market Net Sales Share, By Geography, 2017 (%)
Figure 157: Company 9 Broadcast Radio Market Net Revenue, By Years, 2017-2018* ($)
Figure 158: Company 9 Broadcast Radio Market Net Revenue Share, By Business segments, 2017 (%)
Figure 159: Company 9 Broadcast Radio Market Net Sales Share, By Geography, 2017 (%)
Figure 160: Company 10 Broadcast Radio Market Net Revenue, By Years, 2017-2018* ($)
Figure 161: Company 10 Broadcast Radio Market Net Revenue Share, By Business segments, 2017 (%)
Figure 162: Company 10 Broadcast Radio Market Net Sales Share, By Geography, 2017 (%)
Figure 163: Company 11 Broadcast Radio Market Net Revenue, By Years, 2017-2018* ($)
Figure 164: Company 11 Broadcast Radio Market Net Revenue Share, By Business segments, 2017 (%)
Figure 165: Company 11 Broadcast Radio Market Net Sales Share, By Geography, 2017 (%)
Figure 166: Company 12 Broadcast Radio Market Net Revenue, By Years, 2017-2018* ($)
Figure 167: Company 12 Broadcast Radio Market Net Revenue Share, By Business segments, 2017 (%)
Figure 168: Company 12 Broadcast Radio Market Net Sales Share, By Geography, 2017 (%)
Figure 169: Company 13 Broadcast Radio Market Net Revenue, By Years, 2017-2018* ($)
Figure 170: Company 13 Broadcast Radio Market Net Revenue Share, By Business segments, 2017 (%)
Figure 171: Company 13 Broadcast Radio Market Net Sales Share, By Geography, 2017 (%)
Figure 172: Company 14 Broadcast Radio Market Net Revenue, By Years, 2017-2018* ($)
Figure 173: Company 14 Broadcast Radio Market Net Revenue Share, By Business segments, 2017 (%)
Figure 174: Company 14 Broadcast Radio Market Net Sales Share, By Geography, 2017 (%)
Figure 175: Company 15 Broadcast Radio Market Net Revenue, By Years, 2017-2018* ($)
Figure 176: Company 15 Broadcast Radio Market Net Revenue Share, By Business segments, 2017 (%)
Figure 177: Company 15 Broadcast Radio Market Net Sales Share, By Geography, 2017 (%)</t>
  </si>
  <si>
    <t>18524</t>
  </si>
  <si>
    <t>FBR 0399</t>
  </si>
  <si>
    <t xml:space="preserve">List of Tables:
Table 1: Iraq Yoghurt &amp; Drinkable Yoghurt Market  Overview 2017-2023
Table 2: Iraq Yoghurt &amp; Drinkable Yoghurt Market  Leader Analysis 2017-2018 (US$)
Table 3: Iraq Yoghurt &amp; Drinkable Yoghurt Market Product Analysis 2017-2018 (US$)
Table 4: Iraq Yoghurt &amp; Drinkable Yoghurt Market End User Analysis 2017-2018 (US$)
Table 5: Iraq Yoghurt &amp; Drinkable Yoghurt Market Patent Analysis 2013-2018* (US$)
Table 6: Iraq Yoghurt &amp; Drinkable Yoghurt Market Financial Analysis 2017-2018 (US$)
Table 7: Iraq Yoghurt &amp; Drinkable Yoghurt Market  Driver Analysis 2017-2018 (US$)
Table 8: Iraq Yoghurt &amp; Drinkable Yoghurt Market Challenges Analysis 2017-2018 (US$)
Table 9: Iraq Yoghurt &amp; Drinkable Yoghurt Market Constraint Analysis 2017-2018 (US$)
Table 10: Iraq Yoghurt &amp; Drinkable Yoghurt Market  Supplier Bargaining Power Analysis 2017-2018 (US$)
Table 11: Iraq Yoghurt &amp; Drinkable Yoghurt Market  Buyer Bargaining Power Analysis 2017-2018 (US$)
Table 12: Iraq Yoghurt &amp; Drinkable Yoghurt Market  Threat of Substitutes Analysis 2017-2018 (US$)
Table 13: Iraq Yoghurt &amp; Drinkable Yoghurt Market  Threat of New Entrants Analysis 2017-2018 (US$)
Table 14: Iraq Yoghurt &amp; Drinkable Yoghurt Market  Degree of Competition Analysis 2017-2018 (US$)
Table 15: Iraq Yoghurt &amp; Drinkable Yoghurt Market Value Chain Analysis 2017-2018 (US$)
Table 16: Iraq Yoghurt &amp; Drinkable Yoghurt Market Pricing Analysis 2018-2023 (US$)
Table 17: Iraq Yoghurt &amp; Drinkable Yoghurt Market Opportunities Analysis 2018-2023 (US$)
Table 18: Iraq Yoghurt &amp; Drinkable Yoghurt Market Product Life Cycle Analysis 2018-2023 (US$)
Table 19: Iraq Yoghurt &amp; Drinkable Yoghurt Market Supplier Analysis 2017-2018 (US$)
Table 20: Iraq Yoghurt &amp; Drinkable Yoghurt Market Distributor Analysis 2017-2018 (US$)
Table 21: Iraq Yoghurt &amp; Drinkable Yoghurt Market  Trend Analysis 2017-2018 (US$)
Table 22: Iraq Yoghurt &amp; Drinkable Yoghurt Market  Size 2017 (US$)
Table 23: Iraq Yoghurt &amp; Drinkable Yoghurt Market  Forecast Analysis 2018-2023 (US$)
Table 24: Iraq Yoghurt &amp; Drinkable Yoghurt Market  Sales Forecast Analysis 2018-2023 (Units)
Table 25: Iraq Yoghurt &amp; Drinkable Yoghurt Market, Revenue &amp; Volume, By Type, 2018-2023 ($)
Table 26: Iraq Yoghurt &amp; Drinkable Yoghurt Market By Type, Revenue &amp; Volume, By Set/Spoonable, 2018-2023 ($)
Table 27: Iraq Yoghurt &amp; Drinkable Yoghurt Market By Type, Revenue &amp; Volume, By Stirred/Drinkable, 2018-2023 ($)
Table 28: Iraq Yoghurt &amp; Drinkable Yoghurt Market, Revenue &amp; Volume, By Category, 2018-2023 ($)
Table 29: Iraq Yoghurt &amp; Drinkable Yoghurt Market By Category, Revenue &amp; Volume, By Non-Flavored, 2018-2023 ($)
Table 30: Iraq Yoghurt &amp; Drinkable Yoghurt Market By Category, Revenue &amp; Volume, By Flavored, 2018-2023 ($)
Table 31: Iraq Yoghurt &amp; Drinkable Yoghurt Market, Revenue &amp; Volume, By Fat Content, 2018-2023 ($)
Table 32: Iraq Yoghurt &amp; Drinkable Yoghurt Market By Fat Content, Revenue &amp; Volume, By Full-Fat, 2018-2023 ($)
Table 33: Iraq Yoghurt &amp; Drinkable Yoghurt Market By Fat Content, Revenue &amp; Volume, By Semi-Fat, 2018-2023 ($)
Table 34: Iraq Yoghurt &amp; Drinkable Yoghurt Market By Fat Content, Revenue &amp; Volume, By Low-Fat, 2018-2023 ($)
Table 35: Iraq Yoghurt &amp; Drinkable Yoghurt Market, Revenue &amp; Volume, By Trademark Owner, 2018-2023 ($)
Table 36: Iraq Yoghurt &amp; Drinkable Yoghurt Market By Trademark Owner, Revenue &amp; Volume, By Private-Label, 2018-2023 ($)
Table 37: Iraq Yoghurt &amp; Drinkable Yoghurt Market By Trademark Owner, Revenue &amp; Volume, By Brand Mnaufacturer, 2018-2023 ($)
Table 38: Iraq Yoghurt &amp; Drinkable Yoghurt Market, Revenue &amp; Volume, By Packaging Type, 2018-2023 ($)
Table 39: Iraq Yoghurt &amp; Drinkable Yoghurt Market By Packaging Type, Revenue &amp; Volume, By Cups, 2018-2023 ($)
Table 40: Iraq Yoghurt &amp; Drinkable Yoghurt Market By Packaging Type, Revenue &amp; Volume, By Tubs, 2018-2023 ($)
Table 41: Iraq Yoghurt &amp; Drinkable Yoghurt Market By Packaging Type, Revenue &amp; Volume, By Bottles, 2018-2023 ($)
Table 42: North America Iraq Yoghurt &amp; Drinkable Yoghurt Market, Revenue &amp; Volume, By Type, 2018-2023 ($)
Table 43: North America Iraq Yoghurt &amp; Drinkable Yoghurt Market, Revenue &amp; Volume, By Category, 2018-2023 ($)
Table 44: North America Iraq Yoghurt &amp; Drinkable Yoghurt Market, Revenue &amp; Volume, By Fat Content, 2018-2023 ($)
Table 45: North America Iraq Yoghurt &amp; Drinkable Yoghurt Market, Revenue &amp; Volume, By Trademark Owner, 2018-2023 ($)
Table 46: North America Iraq Yoghurt &amp; Drinkable Yoghurt Market, Revenue &amp; Volume, By Packaging Type, 2018-2023 ($)
Table 47: South america Iraq Yoghurt &amp; Drinkable Yoghurt Market, Revenue &amp; Volume, By Type, 2018-2023 ($)
Table 48: South america Iraq Yoghurt &amp; Drinkable Yoghurt Market, Revenue &amp; Volume, By Category, 2018-2023 ($)
Table 49: South america Iraq Yoghurt &amp; Drinkable Yoghurt Market, Revenue &amp; Volume, By Fat Content, 2018-2023 ($)
Table 50: South america Iraq Yoghurt &amp; Drinkable Yoghurt Market, Revenue &amp; Volume, By Trademark Owner, 2018-2023 ($)
Table 51: South america Iraq Yoghurt &amp; Drinkable Yoghurt Market, Revenue &amp; Volume, By Packaging Type, 2018-2023 ($)
Table 52: Europe Iraq Yoghurt &amp; Drinkable Yoghurt Market, Revenue &amp; Volume, By Type, 2018-2023 ($)
Table 53: Europe Iraq Yoghurt &amp; Drinkable Yoghurt Market, Revenue &amp; Volume, By Category, 2018-2023 ($)
Table 54: Europe Iraq Yoghurt &amp; Drinkable Yoghurt Market, Revenue &amp; Volume, By Fat Content, 2018-2023 ($)
Table 55: Europe Iraq Yoghurt &amp; Drinkable Yoghurt Market, Revenue &amp; Volume, By Trademark Owner, 2018-2023 ($)
Table 56: Europe Iraq Yoghurt &amp; Drinkable Yoghurt Market, Revenue &amp; Volume, By Packaging Type, 2018-2023 ($)
Table 57: APAC  Iraq Yoghurt &amp; Drinkable Yoghurt Market, Revenue &amp; Volume, By Type, 2018-2023 ($)
Table 58: APAC  Iraq Yoghurt &amp; Drinkable Yoghurt Market, Revenue &amp; Volume, By Category, 2018-2023 ($)
Table 59: APAC  Iraq Yoghurt &amp; Drinkable Yoghurt Market, Revenue &amp; Volume, By Fat Content, 2018-2023 ($)
Table 60: APAC  Iraq Yoghurt &amp; Drinkable Yoghurt Market, Revenue &amp; Volume, By Trademark Owner, 2018-2023 ($)
Table 61: APAC  Iraq Yoghurt &amp; Drinkable Yoghurt Market, Revenue &amp; Volume, By Packaging Type, 2018-2023 ($)
Table 62: Middle East &amp; Africa Iraq Yoghurt &amp; Drinkable Yoghurt Market, Revenue &amp; Volume, By Type, 2018-2023 ($)
Table 63: Middle East &amp; Africa Iraq Yoghurt &amp; Drinkable Yoghurt Market, Revenue &amp; Volume, By Category, 2018-2023 ($)
Table 64: Middle East &amp; Africa Iraq Yoghurt &amp; Drinkable Yoghurt Market, Revenue &amp; Volume, By Fat Content, 2018-2023 ($)
Table 65: Middle East &amp; Africa Iraq Yoghurt &amp; Drinkable Yoghurt Market, Revenue &amp; Volume, By Trademark Owner, 2018-2023 ($)
Table 66: Middle East &amp; Africa Iraq Yoghurt &amp; Drinkable Yoghurt Market, Revenue &amp; Volume, By Packaging Type, 2018-2023 ($)
Table 67: Russia Iraq Yoghurt &amp; Drinkable Yoghurt Market, Revenue &amp; Volume, By Type, 2018-2023 ($)
Table 68: Russia Iraq Yoghurt &amp; Drinkable Yoghurt Market, Revenue &amp; Volume, By Category, 2018-2023 ($)
Table 69: Russia Iraq Yoghurt &amp; Drinkable Yoghurt Market, Revenue &amp; Volume, By Fat Content, 2018-2023 ($)
Table 70: Russia Iraq Yoghurt &amp; Drinkable Yoghurt Market, Revenue &amp; Volume, By Trademark Owner, 2018-2023 ($)
Table 71: Russia Iraq Yoghurt &amp; Drinkable Yoghurt Market, Revenue &amp; Volume, By Packaging Type, 2018-2023 ($)
Table 72: Israel Iraq Yoghurt &amp; Drinkable Yoghurt Market, Revenue &amp; Volume, By Type, 2018-2023 ($)
Table 73: Israel Iraq Yoghurt &amp; Drinkable Yoghurt Market, Revenue &amp; Volume, By Category, 2018-2023 ($)
Table 74: Israel Iraq Yoghurt &amp; Drinkable Yoghurt Market, Revenue &amp; Volume, By Fat Content, 2018-2023 ($)
Table 75: Israel Iraq Yoghurt &amp; Drinkable Yoghurt Market, Revenue &amp; Volume, By Trademark Owner, 2018-2023 ($)
Table 76: Israel Iraq Yoghurt &amp; Drinkable Yoghurt Market, Revenue &amp; Volume, By Packaging Type, 2018-2023 ($)
Table 77: Top Companies 2017 (US$) Iraq Yoghurt &amp; Drinkable Yoghurt Market, Revenue &amp; Volume
Table 78: Product Launch 2017-2018 Iraq Yoghurt &amp; Drinkable Yoghurt Market, Revenue &amp; Volume
Table 79: Mergers &amp; Acquistions 2017-2018 Iraq Yoghurt &amp; Drinkable Yoghurt Market, Revenue &amp; Volume
List of Figures:	
Figure 1: Overview of Iraq Yoghurt &amp; Drinkable Yoghurt Market  2017-2023
Figure 2: Market Share Analysis for Iraq Yoghurt &amp; Drinkable Yoghurt Market  2017 (US$)
Figure 3: Product Comparison in Iraq Yoghurt &amp; Drinkable Yoghurt Market  2017-2018 (US$)
Figure 4: End User Profile for Iraq Yoghurt &amp; Drinkable Yoghurt Market  2017-2018 (US$)
Figure 5: Patent Application and Grant in Iraq Yoghurt &amp; Drinkable Yoghurt Market  2013-2018* (US$)
Figure 6: Top 5 Companies Financial Analysis in Iraq Yoghurt &amp; Drinkable Yoghurt Market  2017-2018 (US$)
Figure 7: Market Entry Strategy in Iraq Yoghurt &amp; Drinkable Yoghurt Market  2017-2018
Figure 8: Ecosystem Analysis in Iraq Yoghurt &amp; Drinkable Yoghurt Market 2017
Figure 9: Average Selling Price in Iraq Yoghurt &amp; Drinkable Yoghurt Market  2017-2023
Figure 10: Top Opportunites in Iraq Yoghurt &amp; Drinkable Yoghurt Market  2017-2018
Figure 11: Market Life Cycle Analysis in Iraq Yoghurt &amp; Drinkable Yoghurt Market Market Life Cycle Analysis in 3D Printing
Figure 12: GlobalBy Type Iraq Yoghurt &amp; Drinkable Yoghurt Market  Revenue, 2018-2023 ($)
Figure 13: GlobalBy Category Iraq Yoghurt &amp; Drinkable Yoghurt Market  Revenue, 2018-2023 ($)
Figure 14: GlobalBy Fat Content Iraq Yoghurt &amp; Drinkable Yoghurt Market  Revenue, 2018-2023 ($)
Figure 15: GlobalBy Trademark Owner Iraq Yoghurt &amp; Drinkable Yoghurt Market  Revenue, 2018-2023 ($)
Figure 16: GlobalBy Packaging Type Iraq Yoghurt &amp; Drinkable Yoghurt Market  Revenue, 2018-2023 ($)
Figure 17: Global Iraq Yoghurt &amp; Drinkable Yoghurt Market  - By Geography
Figure 18: Global Iraq Yoghurt &amp; Drinkable Yoghurt Market  Value &amp; Volume, By Geography, 2018-2023 ($) 
Figure 19: Global Iraq Yoghurt &amp; Drinkable Yoghurt Market  CAGR, By Geography, 2018-2023 (%)
Figure 20: North America Iraq Yoghurt &amp; Drinkable Yoghurt Market  Value &amp; Volume, 2018-2023 ($)
Figure 21: US Iraq Yoghurt &amp; Drinkable Yoghurt Market  Value &amp; Volume, 2018-2023 ($)
Figure 22: US GDP and Population, 2017-2018 ($)
Figure 23: US GDP – Composition of 2017, By Sector of Origin
Figure 24: US Export and Import Value &amp; Volume, 2017-2018 ($)
Figure 25: Canada Iraq Yoghurt &amp; Drinkable Yoghurt Market  Value &amp; Volume, 2018-2023 ($)
Figure 26: Canada GDP and Population, 2017-2018 ($)
Figure 27: Canada GDP – Composition of 2017, By Sector of Origin
Figure 28: Canada Export and Import Value &amp; Volume, 2017-2018 ($)
Figure 29: Mexico Iraq Yoghurt &amp; Drinkable Yoghurt Market  Value &amp; Volume, 2018-2023 ($)
Figure 30: Mexico GDP and Population, 2017-2018 ($)
Figure 31: Mexico GDP – Composition of 2017, By Sector of Origin
Figure 32: Mexico Export and Import Value &amp; Volume, 2017-2018 ($)
Figure 33: South America Iraq Yoghurt &amp; Drinkable Yoghurt Market South America 3D Printing Market Value &amp; Volume, 2018-2023 ($)
Figure 34: Brazil Iraq Yoghurt &amp; Drinkable Yoghurt Market  Value &amp; Volume, 2018-2023 ($)
Figure 35: Brazil GDP and Population, 2017-2018 ($)
Figure 36: Brazil GDP – Composition of 2017, By Sector of Origin
Figure 37: Brazil Export and Import Value &amp; Volume, 2017-2018 ($)
Figure 38: Venezuela Iraq Yoghurt &amp; Drinkable Yoghurt Market  Value &amp; Volume, 2018-2023 ($)
Figure 39: Venezuela GDP and Population, 2017-2018 ($)
Figure 40: Venezuela GDP – Composition of 2017, By Sector of Origin
Figure 41: Venezuela Export and Import Value &amp; Volume, 2017-2018 ($)
Figure 42: Argentina Iraq Yoghurt &amp; Drinkable Yoghurt Market  Value &amp; Volume, 2018-2023 ($)
Figure 43: Argentina GDP and Population, 2017-2018 ($)
Figure 44: Argentina GDP – Composition of 2017, By Sector of Origin
Figure 45: Argentina Export and Import Value &amp; Volume, 2017-2018 ($)
Figure 46: Ecuador Iraq Yoghurt &amp; Drinkable Yoghurt Market  Value &amp; Volume, 2018-2023 ($)
Figure 47: Ecuador GDP and Population, 2017-2018 ($)
Figure 48: Ecuador GDP – Composition of 2017, By Sector of Origin
Figure 49: Ecuador Export and Import Value &amp; Volume, 2017-2018 ($)
Figure 50: Peru Iraq Yoghurt &amp; Drinkable Yoghurt Market  Value &amp; Volume, 2018-2023 ($)
Figure 51: Peru GDP and Population, 2017-2018 ($)
Figure 52: Peru GDP – Composition of 2017, By Sector of Origin
Figure 53: Peru Export and Import Value &amp; Volume, 2017-2018 ($)
Figure 54: Colombia Iraq Yoghurt &amp; Drinkable Yoghurt Market  Value &amp; Volume, 2018-2023 ($)
Figure 55: Colombia GDP and Population, 2017-2018 ($)
Figure 56: Colombia GDP – Composition of 2017, By Sector of Origin
Figure 57: Colombia Export and Import Value &amp; Volume, 2017-2018 ($)
Figure 58: Costa Rica Iraq Yoghurt &amp; Drinkable Yoghurt Market Costa Rica 3D Printing Market Value &amp; Volume, 2018-2023 ($)
Figure 59: Costa Rica GDP and Population, 2017-2018 ($)
Figure 60: Costa Rica GDP – Composition of 2017, By Sector of Origin
Figure 61: Costa Rica Export and Import Value &amp; Volume, 2017-2018 ($)
Figure 62: Europe Iraq Yoghurt &amp; Drinkable Yoghurt Market  Value &amp; Volume, 2018-2023 ($)
Figure 63: U.K Iraq Yoghurt &amp; Drinkable Yoghurt Market  Value &amp; Volume, 2018-2023 ($)
Figure 64: U.K GDP and Population, 2017-2018 ($)
Figure 65: U.K GDP – Composition of 2017, By Sector of Origin
Figure 66: U.K Export and Import Value &amp; Volume, 2017-2018 ($)
Figure 67: Germany Iraq Yoghurt &amp; Drinkable Yoghurt Market  Value &amp; Volume, 2018-2023 ($)
Figure 68: Germany GDP and Population, 2017-2018 ($)
Figure 69: Germany GDP – Composition of 2017, By Sector of Origin
Figure 70: Germany Export and Import Value &amp; Volume, 2017-2018 ($)
Figure 71: Italy Iraq Yoghurt &amp; Drinkable Yoghurt Market  Value &amp; Volume, 2018-2023 ($)
Figure 72: Italy GDP and Population, 2017-2018 ($)
Figure 73: Italy GDP – Composition of 2017, By Sector of Origin
Figure 74: Italy Export and Import Value &amp; Volume, 2017-2018 ($)
Figure 75: France Iraq Yoghurt &amp; Drinkable Yoghurt Market  Value &amp; Volume, 2018-2023 ($)
Figure 76: France GDP and Population, 2017-2018 ($)
Figure 77: France GDP – Composition of 2017, By Sector of Origin
Figure 78: France Export and Import Value &amp; Volume, 2017-2018 ($)
Figure 79: Netherlands Iraq Yoghurt &amp; Drinkable Yoghurt Market  Value &amp; Volume, 2018-2023 ($)
Figure 80: Netherlands GDP and Population, 2017-2018 ($)
Figure 81: Netherlands GDP – Composition of 2017, By Sector of Origin
Figure 82: Netherlands Export and Import Value &amp; Volume, 2017-2018 ($)
Figure 83: Belgium Iraq Yoghurt &amp; Drinkable Yoghurt Market  Value &amp; Volume, 2018-2023 ($)
Figure 84: Belgium GDP and Population, 2017-2018 ($)
Figure 85: Belgium GDP – Composition of 2017, By Sector of Origin
Figure 86: Belgium Export and Import Value &amp; Volume, 2017-2018 ($)
Figure 87: Spain Iraq Yoghurt &amp; Drinkable Yoghurt Market  Value &amp; Volume, 2018-2023 ($)
Figure 88: Spain GDP and Population, 2017-2018 ($)
Figure 89: Spain GDP – Composition of 2017, By Sector of Origin
Figure 90: Spain Export and Import Value &amp; Volume, 2017-2018 ($)
Figure 91: Denmark Iraq Yoghurt &amp; Drinkable Yoghurt Market  Value &amp; Volume, 2018-2023 ($)
Figure 92: Denmark GDP and Population, 2017-2018 ($)
Figure 93: Denmark GDP – Composition of 2017, By Sector of Origin
Figure 94: Denmark Export and Import Value &amp; Volume, 2017-2018 ($)
Figure 95: APAC Iraq Yoghurt &amp; Drinkable Yoghurt Market  Value &amp; Volume, 2018-2023 ($)
Figure 96: China Iraq Yoghurt &amp; Drinkable Yoghurt Market Value &amp; Volume, 2018-2023
Figure 97: China GDP and Population, 2017-2018 ($)
Figure 98: China GDP – Composition of 2017, By Sector of Origin
Figure 99: China Export and Import Value &amp; Volume, 2017-2018 ($) Iraq Yoghurt &amp; Drinkable Yoghurt Market China Export and Import Value &amp; Volume, 2017-2018 ($)
Figure 100: Australia Iraq Yoghurt &amp; Drinkable Yoghurt Market  Value &amp; Volume, 2018-2023 ($)
Figure 101: Australia GDP and Population, 2017-2018 ($)
Figure 102: Australia GDP – Composition of 2017, By Sector of Origin
Figure 103: Australia Export and Import Value &amp; Volume, 2017-2018 ($)
Figure 104: South Korea Iraq Yoghurt &amp; Drinkable Yoghurt Market  Value &amp; Volume, 2018-2023 ($)
Figure 105: South Korea GDP and Population, 2017-2018 ($)
Figure 106: South Korea GDP – Composition of 2017, By Sector of Origin
Figure 107: South Korea Export and Import Value &amp; Volume, 2017-2018 ($)
Figure 108: India Iraq Yoghurt &amp; Drinkable Yoghurt Market  Value &amp; Volume, 2018-2023 ($)
Figure 109: India GDP and Population, 2017-2018 ($)
Figure 110: India GDP – Composition of 2017, By Sector of Origin
Figure 111: India Export and Import Value &amp; Volume, 2017-2018 ($)
Figure 112: Taiwan Iraq Yoghurt &amp; Drinkable Yoghurt Market Taiwan 3D Printing Market Value &amp; Volume, 2018-2023 ($)
Figure 113: Taiwan GDP and Population, 2017-2018 ($)
Figure 114: Taiwan GDP – Composition of 2017, By Sector of Origin
Figure 115: Taiwan Export and Import Value &amp; Volume, 2017-2018 ($)
Figure 116: Malaysia Iraq Yoghurt &amp; Drinkable Yoghurt Market Malaysia 3D Printing Market Value &amp; Volume, 2018-2023 ($)
Figure 117: Malaysia GDP and Population, 2017-2018 ($)
Figure 118: Malaysia GDP – Composition of 2017, By Sector of Origin
Figure 119: Malaysia Export and Import Value &amp; Volume, 2017-2018 ($)
Figure 120: Hong Kong Iraq Yoghurt &amp; Drinkable Yoghurt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Iraq Yoghurt &amp; Drinkable Yoghurt Market Middle East &amp; Africa 3D Printing Market Value &amp; Volume, 2018-2023 ($)
Figure 125: Russia Iraq Yoghurt &amp; Drinkable Yoghurt Market Russia 3D Printing Market Value &amp; Volume, 2018-2023 ($)
Figure 126: Russia GDP and Population, 2017-2018 ($)
Figure 127: Russia GDP – Composition of 2017, By Sector of Origin
Figure 128: Russia Export and Import Value &amp; Volume, 2017-2018 ($)
Figure 129: Israel Iraq Yoghurt &amp; Drinkable Yoghurt Market  Value &amp; Volume, 2018-2023 ($)
Figure 130: Israel GDP and Population, 2017-2018 ($)
Figure 131: Israel GDP – Composition of 2017, By Sector of Origin
Figure 132: Israel Export and Import Value &amp; Volume, 2017-2018 ($)
Figure 133: Entropy Share, By Strategies, 2017-2018* (%) Iraq Yoghurt &amp; Drinkable Yoghurt Market 
Figure 134: Developments, 2017-2018* Iraq Yoghurt &amp; Drinkable Yoghurt Market 
Figure 135: Company 1 Iraq Yoghurt &amp; Drinkable Yoghurt Market  Net Revenue, By Years, 2017-2018* ($)
Figure 136: Company 1 Iraq Yoghurt &amp; Drinkable Yoghurt Market  Net Revenue Share, By Business segments, 2017 (%)
Figure 137: Company 1 Iraq Yoghurt &amp; Drinkable Yoghurt Market  Net Sales Share, By Geography, 2017 (%)
Figure 138: Company 2 Iraq Yoghurt &amp; Drinkable Yoghurt Market  Net Revenue, By Years, 2017-2018* ($)
Figure 139: Company 2 Iraq Yoghurt &amp; Drinkable Yoghurt Market  Net Revenue Share, By Business segments, 2017 (%)
Figure 140: Company 2 Iraq Yoghurt &amp; Drinkable Yoghurt Market  Net Sales Share, By Geography, 2017 (%)
Figure 141: Company 3 Iraq Yoghurt &amp; Drinkable Yoghurt Market  Net Revenue, By Years, 2017-2018* ($)
Figure 142: Company 3 Iraq Yoghurt &amp; Drinkable Yoghurt Market  Net Revenue Share, By Business segments, 2017 (%)
Figure 143: Company 3 Iraq Yoghurt &amp; Drinkable Yoghurt Market  Net Sales Share, By Geography, 2017 (%)
Figure 144: Company 4 Iraq Yoghurt &amp; Drinkable Yoghurt Market  Net Revenue, By Years, 2017-2018* ($)
Figure 145: Company 4 Iraq Yoghurt &amp; Drinkable Yoghurt Market  Net Revenue Share, By Business segments, 2017 (%)
Figure 146: Company 4 Iraq Yoghurt &amp; Drinkable Yoghurt Market  Net Sales Share, By Geography, 2017 (%)
Figure 147: Company 5 Iraq Yoghurt &amp; Drinkable Yoghurt Market  Net Revenue, By Years, 2017-2018* ($)
Figure 148: Company 5 Iraq Yoghurt &amp; Drinkable Yoghurt Market  Net Revenue Share, By Business segments, 2017 (%)
Figure 149: Company 5 Iraq Yoghurt &amp; Drinkable Yoghurt Market  Net Sales Share, By Geography, 2017 (%)
Figure 150: Company 6 Iraq Yoghurt &amp; Drinkable Yoghurt Market  Net Revenue, By Years, 2017-2018* ($)
Figure 151: Company 6 Iraq Yoghurt &amp; Drinkable Yoghurt Market  Net Revenue Share, By Business segments, 2017 (%)
Figure 152: Company 6 Iraq Yoghurt &amp; Drinkable Yoghurt Market  Net Sales Share, By Geography, 2017 (%)
Figure 153: Company 7 Iraq Yoghurt &amp; Drinkable Yoghurt Market  Net Revenue, By Years, 2017-2018* ($)
Figure 154: Company 7 Iraq Yoghurt &amp; Drinkable Yoghurt Market  Net Revenue Share, By Business segments, 2017 (%)
Figure 155: Company 7 Iraq Yoghurt &amp; Drinkable Yoghurt Market  Net Sales Share, By Geography, 2017 (%)
Figure 156: Company 8 Iraq Yoghurt &amp; Drinkable Yoghurt Market  Net Revenue, By Years, 2017-2018* ($)
Figure 157: Company 8 Iraq Yoghurt &amp; Drinkable Yoghurt Market  Net Revenue Share, By Business segments, 2017 (%)
Figure 158: Company 8 Iraq Yoghurt &amp; Drinkable Yoghurt Market  Net Sales Share, By Geography, 2017 (%)
Figure 159: Company 9 Iraq Yoghurt &amp; Drinkable Yoghurt Market  Net Revenue, By Years, 2017-2018* ($)
Figure 160: Company 9 Iraq Yoghurt &amp; Drinkable Yoghurt Market  Net Revenue Share, By Business segments, 2017 (%)
Figure 161: Company 9 Iraq Yoghurt &amp; Drinkable Yoghurt Market  Net Sales Share, By Geography, 2017 (%)
Figure 162: Company 10 Iraq Yoghurt &amp; Drinkable Yoghurt Market  Net Revenue, By Years, 2017-2018* ($)
Figure 163: Company 10 Iraq Yoghurt &amp; Drinkable Yoghurt Market  Net Revenue Share, By Business segments, 2017 (%)
Figure 164: Company 10 Iraq Yoghurt &amp; Drinkable Yoghurt Market  Net Sales Share, By Geography, 2017 (%)
Figure 165: Company 11 Iraq Yoghurt &amp; Drinkable Yoghurt Market  Net Revenue, By Years, 2017-2018* ($)
Figure 166: Company 11 Iraq Yoghurt &amp; Drinkable Yoghurt Market  Net Revenue Share, By Business segments, 2017 (%)
Figure 167: Company 11 Iraq Yoghurt &amp; Drinkable Yoghurt Market  Net Sales Share, By Geography, 2017 (%)
Figure 168: Company 12 Iraq Yoghurt &amp; Drinkable Yoghurt Market  Net Revenue, By Years, 2017-2018* ($)
Figure 169: Company 12 Iraq Yoghurt &amp; Drinkable Yoghurt Market  Net Revenue Share, By Business segments, 2017 (%)
Figure 170: Company 12 Iraq Yoghurt &amp; Drinkable Yoghurt Market  Net Sales Share, By Geography, 2017 (%)
Figure 171: Company 13 Iraq Yoghurt &amp; Drinkable Yoghurt Market  Net Revenue, By Years, 2017-2018* ($)
Figure 172: Company 13 Iraq Yoghurt &amp; Drinkable Yoghurt Market  Net Revenue Share, By Business segments, 2017 (%)
Figure 173: Company 13 Iraq Yoghurt &amp; Drinkable Yoghurt Market  Net Sales Share, By Geography, 2017 (%)
Figure 174: Company 14 Iraq Yoghurt &amp; Drinkable Yoghurt Market  Net Revenue, By Years, 2017-2018* ($)
Figure 175: Company 14 Iraq Yoghurt &amp; Drinkable Yoghurt Market  Net Revenue Share, By Business segments, 2017 (%)
Figure 176: Company 14 Iraq Yoghurt &amp; Drinkable Yoghurt Market  Net Sales Share, By Geography, 2017 (%)
Figure 177: Company 15 Iraq Yoghurt &amp; Drinkable Yoghurt Market  Net Revenue, By Years, 2017-2018* ($)
Figure 178: Company 15 Iraq Yoghurt &amp; Drinkable Yoghurt Market  Net Revenue Share, By Business segments, 2017 (%)
Figure 179: Company 15 Iraq Yoghurt &amp; Drinkable Yoghurt Market  Net Sales Share, By Geography, 2017 (%)
	</t>
  </si>
  <si>
    <t>18520</t>
  </si>
  <si>
    <t>FBR 0398</t>
  </si>
  <si>
    <t>List of Tables:
Table 1: Mosquito Repeller Market Overview 2017-2023
Table 2: Mosquito Repeller Market Leader Analysis 2017-2018 (US$)
Table 3: Mosquito Repeller Market Product Analysis 2017-2018 (US$)
Table 4: Mosquito Repeller Market End User Analysis 2017-2018 (US$)
Table 5: Mosquito Repeller Market Patent Analysis 2013-2018* (US$)
Table 6: Mosquito Repeller Market Financial Analysis 2017-2018 (US$)
Table 7: Mosquito Repeller Market Driver Analysis 2017-2018 (US$)
Table 8: Mosquito Repeller Market Challenges Analysis 2017-2018 (US$)
Table 9: Mosquito Repeller Market Constraint Analysis 2017-2018 (US$)
Table 10: Mosquito Repeller Market Supplier Bargaining Power Analysis 2017-2018 (US$)
Table 11: Mosquito Repeller Market Buyer Bargaining Power Analysis 2017-2018 (US$)
Table 12: Mosquito Repeller Market Threat of Substitutes Analysis 2017-2018 (US$)
Table 13: Mosquito Repeller Market Threat of New Entrants Analysis 2017-2018 (US$)
Table 14: Mosquito Repeller Market Degree of Competition Analysis 2017-2018 (US$)
Table 15: Mosquito Repeller Market Value Chain Analysis 2017-2018 (US$)
Table 16: Mosquito Repeller Market Pricing Analysis 2018-2023 (US$)
Table 17: Mosquito Repeller Market Opportunities Analysis 2018-2023 (US$)
Table 18: Mosquito Repeller Market Product Life Cycle Analysis 2018-2023 (US$)
Table 19: Mosquito Repeller Market Supplier Analysis 2017-2018 (US$)
Table 20: Mosquito Repeller Market Distributor Analysis 2017-2018 (US$)
Table 21: Mosquito Repeller Market Trend Analysis 2017-2018 (US$)
Table 22: Mosquito Repeller Market Size 2017 (US$)
Table 23: Mosquito Repeller Market Forecast Analysis 2018-2023 (US$)
Table 24: Mosquito Repeller Market Sales Forecast Analysis 2018-2023 (Units)
Table 25: Mosquito Repeller Market, Revenue &amp; Volume, By Type, 2018-2023 ($)
Table 26: Mosquito Repeller Market By Type, Revenue &amp; Volume, By Natural Flavors, 2018-2023 ($)
Table 27: Mosquito Repeller Market By Type, Revenue &amp; Volume, By Synthetic Flavors, 2018-2023 ($)
Table 28: Mosquito Repeller Market, Revenue &amp; Volume, By Product Type, 2018-2023 ($)
Table 29: Mosquito Repeller Market By Product Type, Revenue &amp; Volume, By Chocolate, 2018-2023 ($)
Table 30: Mosquito Repeller Market By Product Type, Revenue &amp; Volume, By Vanilla, 2018-2023 ($)
Table 31: Mosquito Repeller Market By Product Type, Revenue &amp; Volume, By Mint, 2018-2023 ($)
Table 32: Mosquito Repeller Market By Product Type, Revenue &amp; Volume, By Honey, 2018-2023 ($)
Table 33: Mosquito Repeller Market By Product Type, Revenue &amp; Volume, By Lemon, 2018-2023 ($)
Table 34: Mosquito Repeller Market, Revenue &amp; Volume, By Form, 2018-2023 ($)
Table 35: Mosquito Repeller Market By Form, Revenue &amp; Volume, By Liquid, 2018-2023 ($)
Table 36: Mosquito Repeller Market By Form, Revenue &amp; Volume, By Powder, 2018-2023 ($)
Table 37: Mosquito Repeller Market By Form, Revenue &amp; Volume, By Pastes and Emulsions, 2018-2023 ($)
Table 38: Mosquito Repeller Market, Revenue &amp; Volume, By Application, 2018-2023 ($)
Table 39: Mosquito Repeller Market By Application, Revenue &amp; Volume, By Beverages, 2018-2023 ($)
Table 40: Mosquito Repeller Market By Application, Revenue &amp; Volume, By Bakery, 2018-2023 ($)
Table 41: Mosquito Repeller Market By Application, Revenue &amp; Volume, By Cereals, 2018-2023 ($)
Table 42: Mosquito Repeller Market By Application, Revenue &amp; Volume, By Soups and Sauces, 2018-2023 ($)
Table 43: Mosquito Repeller Market By Application, Revenue &amp; Volume, By Desserts, 2018-2023 ($)
Table 44: North America Mosquito Repeller Market, Revenue &amp; Volume, By Type, 2018-2023 ($)
Table 45: North America Mosquito Repeller Market, Revenue &amp; Volume, By Product Type, 2018-2023 ($)
Table 46: North America Mosquito Repeller Market, Revenue &amp; Volume, By Form, 2018-2023 ($)
Table 47: North America Mosquito Repeller Market, Revenue &amp; Volume, By Application, 2018-2023 ($)
Table 48: South america Mosquito Repeller Market, Revenue &amp; Volume, By Type, 2018-2023 ($)
Table 49: South america Mosquito Repeller Market, Revenue &amp; Volume, By Product Type, 2018-2023 ($)
Table 50: South america Mosquito Repeller Market, Revenue &amp; Volume, By Form, 2018-2023 ($)
Table 51: South america Mosquito Repeller Market, Revenue &amp; Volume, By Application, 2018-2023 ($)
Table 52: Europe Mosquito Repeller Market, Revenue &amp; Volume, By Type, 2018-2023 ($)
Table 53: Europe Mosquito Repeller Market, Revenue &amp; Volume, By Product Type, 2018-2023 ($)
Table 54: Europe Mosquito Repeller Market, Revenue &amp; Volume, By Form, 2018-2023 ($)
Table 55: Europe Mosquito Repeller Market, Revenue &amp; Volume, By Application, 2018-2023 ($)
Table 56: APAC Mosquito Repeller Market, Revenue &amp; Volume, By Type, 2018-2023 ($)
Table 57: APAC Mosquito Repeller Market, Revenue &amp; Volume, By Product Type, 2018-2023 ($)
Table 58: APAC Mosquito Repeller Market, Revenue &amp; Volume, By Form, 2018-2023 ($)
Table 59: APAC Mosquito Repeller Market, Revenue &amp; Volume, By Application, 2018-2023 ($)
Table 60: Middle East &amp; Africa Mosquito Repeller Market, Revenue &amp; Volume, By Type, 2018-2023 ($)
Table 61: Middle East &amp; Africa Mosquito Repeller Market, Revenue &amp; Volume, By Product Type, 2018-2023 ($)
Table 62: Middle East &amp; Africa Mosquito Repeller Market, Revenue &amp; Volume, By Form, 2018-2023 ($)
Table 63: Middle East &amp; Africa Mosquito Repeller Market, Revenue &amp; Volume, By Application, 2018-2023 ($)
Table 64: Russia Mosquito Repeller Market, Revenue &amp; Volume, By Type, 2018-2023 ($)
Table 65: Russia Mosquito Repeller Market, Revenue &amp; Volume, By Product Type, 2018-2023 ($)
Table 66: Russia Mosquito Repeller Market, Revenue &amp; Volume, By Form, 2018-2023 ($)
Table 67: Russia Mosquito Repeller Market, Revenue &amp; Volume, By Application, 2018-2023 ($)
Table 68: Israel Mosquito Repeller Market, Revenue &amp; Volume, By Type, 2018-2023 ($)
Table 69: Israel Mosquito Repeller Market, Revenue &amp; Volume, By Product Type, 2018-2023 ($)
Table 70: Israel Mosquito Repeller Market, Revenue &amp; Volume, By Form, 2018-2023 ($)
Table 71: Israel Mosquito Repeller Market, Revenue &amp; Volume, By Application, 2018-2023 ($)
Table 72: Top Companies 2017 (US$) Mosquito Repeller Market, Revenue &amp; Volume
Table 73: Product Launch 2017-2018 Mosquito Repeller Market, Revenue &amp; Volume
Table 74: Mergers &amp; Acquistions 2017-2018 Mosquito Repeller Market, Revenue &amp; Volume
List of Figures:	
Figure 1: Overview of Mosquito Repeller Market 2017-2023
Figure 2: Market Share Analysis for Mosquito Repeller Market 2017 (US$)
Figure 3: Product Comparison in Mosquito Repeller Market 2017-2018 (US$)
Figure 4: End User Profile for Mosquito Repeller Market 2017-2018 (US$)
Figure 5: Patent Application and Grant in Mosquito Repeller Market 2013-2018* (US$)
Figure 6: Top 5 Companies Financial Analysis in Mosquito Repeller Market 2017-2018 (US$)
Figure 7: Market Entry Strategy in Mosquito Repeller Market 2017-2018
Figure 8: Ecosystem Analysis in Mosquito Repeller Market 2017
Figure 9: Average Selling Price in Mosquito Repeller Market 2017-2023
Figure 10: Top Opportunites in Mosquito Repeller Market 2017-2018
Figure 11: Market Life Cycle Analysis in Mosquito Repeller Market Market Life Cycle Analysis in 3D Printing
Figure 12: GlobalBy Type Mosquito Repeller Market Revenue, 2018-2023 ($)
Figure 13: GlobalBy Product Type Mosquito Repeller Market Revenue, 2018-2023 ($)
Figure 14: GlobalBy Form Mosquito Repeller Market Revenue, 2018-2023 ($)
Figure 15: GlobalBy Application Mosquito Repeller Market Revenue, 2018-2023 ($)
Figure 16: Global Mosquito Repeller Market - By Geography
Figure 17: Global Mosquito Repeller Market Value &amp; Volume, By Geography, 2018-2023 ($) 
Figure 18: Global Mosquito Repeller Market CAGR, By Geography, 2018-2023 (%)
Figure 19: North America Mosquito Repeller Market Value &amp; Volume, 2018-2023 ($)
Figure 20: US Mosquito Repeller Market Value &amp; Volume, 2018-2023 ($)
Figure 21: US GDP and Population, 2017-2018 ($)
Figure 22: US GDP – Composition of 2017, By Sector of Origin
Figure 23: US Export and Import Value &amp; Volume, 2017-2018 ($)
Figure 24: Canada Mosquito Repeller Market Value &amp; Volume, 2018-2023 ($)
Figure 25: Canada GDP and Population, 2017-2018 ($)
Figure 26: Canada GDP – Composition of 2017, By Sector of Origin
Figure 27: Canada Export and Import Value &amp; Volume, 2017-2018 ($)
Figure 28: Mexico Mosquito Repeller Market Value &amp; Volume, 2018-2023 ($)
Figure 29: Mexico GDP and Population, 2017-2018 ($)
Figure 30: Mexico GDP – Composition of 2017, By Sector of Origin
Figure 31: Mexico Export and Import Value &amp; Volume, 2017-2018 ($)
Figure 32: South America Mosquito Repeller Market South America 3D Printing Market Value &amp; Volume, 2018-2023 ($)
Figure 33: Brazil Mosquito Repeller Market Value &amp; Volume, 2018-2023 ($)
Figure 34: Brazil GDP and Population, 2017-2018 ($)
Figure 35: Brazil GDP – Composition of 2017, By Sector of Origin
Figure 36: Brazil Export and Import Value &amp; Volume, 2017-2018 ($)
Figure 37: Venezuela Mosquito Repeller Market Value &amp; Volume, 2018-2023 ($)
Figure 38: Venezuela GDP and Population, 2017-2018 ($)
Figure 39: Venezuela GDP – Composition of 2017, By Sector of Origin
Figure 40: Venezuela Export and Import Value &amp; Volume, 2017-2018 ($)
Figure 41: Argentina Mosquito Repeller Market Value &amp; Volume, 2018-2023 ($)
Figure 42: Argentina GDP and Population, 2017-2018 ($)
Figure 43: Argentina GDP – Composition of 2017, By Sector of Origin
Figure 44: Argentina Export and Import Value &amp; Volume, 2017-2018 ($)
Figure 45: Ecuador Mosquito Repeller Market Value &amp; Volume, 2018-2023 ($)
Figure 46: Ecuador GDP and Population, 2017-2018 ($)
Figure 47: Ecuador GDP – Composition of 2017, By Sector of Origin
Figure 48: Ecuador Export and Import Value &amp; Volume, 2017-2018 ($)
Figure 49: Peru Mosquito Repeller Market Value &amp; Volume, 2018-2023 ($)
Figure 50: Peru GDP and Population, 2017-2018 ($)
Figure 51: Peru GDP – Composition of 2017, By Sector of Origin
Figure 52: Peru Export and Import Value &amp; Volume, 2017-2018 ($)
Figure 53: Colombia Mosquito Repeller Market Value &amp; Volume, 2018-2023 ($)
Figure 54: Colombia GDP and Population, 2017-2018 ($)
Figure 55: Colombia GDP – Composition of 2017, By Sector of Origin
Figure 56: Colombia Export and Import Value &amp; Volume, 2017-2018 ($)
Figure 57: Costa Rica Mosquito Repeller Market Costa Rica 3D Printing Market Value &amp; Volume, 2018-2023 ($)
Figure 58: Costa Rica GDP and Population, 2017-2018 ($)
Figure 59: Costa Rica GDP – Composition of 2017, By Sector of Origin
Figure 60: Costa Rica Export and Import Value &amp; Volume, 2017-2018 ($)
Figure 61: Europe Mosquito Repeller Market Value &amp; Volume, 2018-2023 ($)
Figure 62: U.K Mosquito Repeller Market Value &amp; Volume, 2018-2023 ($)
Figure 63: U.K GDP and Population, 2017-2018 ($)
Figure 64: U.K GDP – Composition of 2017, By Sector of Origin
Figure 65: U.K Export and Import Value &amp; Volume, 2017-2018 ($)
Figure 66: Germany Mosquito Repeller Market Value &amp; Volume, 2018-2023 ($)
Figure 67: Germany GDP and Population, 2017-2018 ($)
Figure 68: Germany GDP – Composition of 2017, By Sector of Origin
Figure 69: Germany Export and Import Value &amp; Volume, 2017-2018 ($)
Figure 70: Italy Mosquito Repeller Market Value &amp; Volume, 2018-2023 ($)
Figure 71: Italy GDP and Population, 2017-2018 ($)
Figure 72: Italy GDP – Composition of 2017, By Sector of Origin
Figure 73: Italy Export and Import Value &amp; Volume, 2017-2018 ($)
Figure 74: France Mosquito Repeller Market Value &amp; Volume, 2018-2023 ($)
Figure 75: France GDP and Population, 2017-2018 ($)
Figure 76: France GDP – Composition of 2017, By Sector of Origin
Figure 77: France Export and Import Value &amp; Volume, 2017-2018 ($)
Figure 78: Netherlands Mosquito Repeller Market Value &amp; Volume, 2018-2023 ($)
Figure 79: Netherlands GDP and Population, 2017-2018 ($)
Figure 80: Netherlands GDP – Composition of 2017, By Sector of Origin
Figure 81: Netherlands Export and Import Value &amp; Volume, 2017-2018 ($)
Figure 82: Belgium Mosquito Repeller Market Value &amp; Volume, 2018-2023 ($)
Figure 83: Belgium GDP and Population, 2017-2018 ($)
Figure 84: Belgium GDP – Composition of 2017, By Sector of Origin
Figure 85: Belgium Export and Import Value &amp; Volume, 2017-2018 ($)
Figure 86: Spain Mosquito Repeller Market Value &amp; Volume, 2018-2023 ($)
Figure 87: Spain GDP and Population, 2017-2018 ($)
Figure 88: Spain GDP – Composition of 2017, By Sector of Origin
Figure 89: Spain Export and Import Value &amp; Volume, 2017-2018 ($)
Figure 90: Denmark Mosquito Repeller Market Value &amp; Volume, 2018-2023 ($)
Figure 91: Denmark GDP and Population, 2017-2018 ($)
Figure 92: Denmark GDP – Composition of 2017, By Sector of Origin
Figure 93: Denmark Export and Import Value &amp; Volume, 2017-2018 ($)
Figure 94: APAC Mosquito Repeller Market Value &amp; Volume, 2018-2023 ($)
Figure 95: China Mosquito Repeller Market Value &amp; Volume, 2018-2023
Figure 96: China GDP and Population, 2017-2018 ($)
Figure 97: China GDP – Composition of 2017, By Sector of Origin
Figure 98: China Export and Import Value &amp; Volume, 2017-2018 ($) Mosquito Repeller Market China Export and Import Value &amp; Volume, 2017-2018 ($)
Figure 99: Australia Mosquito Repeller Market Value &amp; Volume, 2018-2023 ($)
Figure 100: Australia GDP and Population, 2017-2018 ($)
Figure 101: Australia GDP – Composition of 2017, By Sector of Origin
Figure 102: Australia Export and Import Value &amp; Volume, 2017-2018 ($)
Figure 103: South Korea Mosquito Repeller Market Value &amp; Volume, 2018-2023 ($)
Figure 104: South Korea GDP and Population, 2017-2018 ($)
Figure 105: South Korea GDP – Composition of 2017, By Sector of Origin
Figure 106: South Korea Export and Import Value &amp; Volume, 2017-2018 ($)
Figure 107: India Mosquito Repeller Market Value &amp; Volume, 2018-2023 ($)
Figure 108: India GDP and Population, 2017-2018 ($)
Figure 109: India GDP – Composition of 2017, By Sector of Origin
Figure 110: India Export and Import Value &amp; Volume, 2017-2018 ($)
Figure 111: Taiwan Mosquito Repeller Market Taiwan 3D Printing Market Value &amp; Volume, 2018-2023 ($)
Figure 112: Taiwan GDP and Population, 2017-2018 ($)
Figure 113: Taiwan GDP – Composition of 2017, By Sector of Origin
Figure 114: Taiwan Export and Import Value &amp; Volume, 2017-2018 ($)
Figure 115: Malaysia Mosquito Repeller Market Malaysia 3D Printing Market Value &amp; Volume, 2018-2023 ($)
Figure 116: Malaysia GDP and Population, 2017-2018 ($)
Figure 117: Malaysia GDP – Composition of 2017, By Sector of Origin
Figure 118: Malaysia Export and Import Value &amp; Volume, 2017-2018 ($)
Figure 119: Hong Kong Mosquito Repeller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Mosquito Repeller Market Middle East &amp; Africa 3D Printing Market Value &amp; Volume, 2018-2023 ($)
Figure 124: Russia Mosquito Repeller Market Russia 3D Printing Market Value &amp; Volume, 2018-2023 ($)
Figure 125: Russia GDP and Population, 2017-2018 ($)
Figure 126: Russia GDP – Composition of 2017, By Sector of Origin
Figure 127: Russia Export and Import Value &amp; Volume, 2017-2018 ($)
Figure 128: Israel Mosquito Repeller Market Value &amp; Volume, 2018-2023 ($)
Figure 129: Israel GDP and Population, 2017-2018 ($)
Figure 130: Israel GDP – Composition of 2017, By Sector of Origin
Figure 131: Israel Export and Import Value &amp; Volume, 2017-2018 ($)
Figure 132: Entropy Share, By Strategies, 2017-2018* (%) Mosquito Repeller Market 
Figure 133: Developments, 2017-2018* Mosquito Repeller Market 
Figure 134: Company 1 Mosquito Repeller Market Net Revenue, By Years, 2017-2018* ($)
Figure 135: Company 1 Mosquito Repeller Market Net Revenue Share, By Business segments, 2017 (%)
Figure 136: Company 1 Mosquito Repeller Market Net Sales Share, By Geography, 2017 (%)
Figure 137: Company 2 Mosquito Repeller Market Net Revenue, By Years, 2017-2018* ($)
Figure 138: Company 2 Mosquito Repeller Market Net Revenue Share, By Business segments, 2017 (%)
Figure 139: Company 2 Mosquito Repeller Market Net Sales Share, By Geography, 2017 (%)
Figure 140: Company 3 Mosquito Repeller Market Net Revenue, By Years, 2017-2018* ($)
Figure 141: Company 3 Mosquito Repeller Market Net Revenue Share, By Business segments, 2017 (%)
Figure 142: Company 3 Mosquito Repeller Market Net Sales Share, By Geography, 2017 (%)
Figure 143: Company 4 Mosquito Repeller Market Net Revenue, By Years, 2017-2018* ($)
Figure 144: Company 4 Mosquito Repeller Market Net Revenue Share, By Business segments, 2017 (%)
Figure 145: Company 4 Mosquito Repeller Market Net Sales Share, By Geography, 2017 (%)
Figure 146: Company 5 Mosquito Repeller Market Net Revenue, By Years, 2017-2018* ($)
Figure 147: Company 5 Mosquito Repeller Market Net Revenue Share, By Business segments, 2017 (%)
Figure 148: Company 5 Mosquito Repeller Market Net Sales Share, By Geography, 2017 (%)
Figure 149: Company 6 Mosquito Repeller Market Net Revenue, By Years, 2017-2018* ($)
Figure 150: Company 6 Mosquito Repeller Market Net Revenue Share, By Business segments, 2017 (%)
Figure 151: Company 6 Mosquito Repeller Market Net Sales Share, By Geography, 2017 (%)
Figure 152: Company 7 Mosquito Repeller Market Net Revenue, By Years, 2017-2018* ($)
Figure 153: Company 7 Mosquito Repeller Market Net Revenue Share, By Business segments, 2017 (%)
Figure 154: Company 7 Mosquito Repeller Market Net Sales Share, By Geography, 2017 (%)
Figure 155: Company 8 Mosquito Repeller Market Net Revenue, By Years, 2017-2018* ($)
Figure 156: Company 8 Mosquito Repeller Market Net Revenue Share, By Business segments, 2017 (%)
Figure 157: Company 8 Mosquito Repeller Market Net Sales Share, By Geography, 2017 (%)
Figure 158: Company 9 Mosquito Repeller Market Net Revenue, By Years, 2017-2018* ($)
Figure 159: Company 9 Mosquito Repeller Market Net Revenue Share, By Business segments, 2017 (%)
Figure 160: Company 9 Mosquito Repeller Market Net Sales Share, By Geography, 2017 (%)
Figure 161: Company 10 Mosquito Repeller Market Net Revenue, By Years, 2017-2018* ($)
Figure 162: Company 10 Mosquito Repeller Market Net Revenue Share, By Business segments, 2017 (%)
Figure 163: Company 10 Mosquito Repeller Market Net Sales Share, By Geography, 2017 (%)
Figure 164: Company 11 Mosquito Repeller Market Net Revenue, By Years, 2017-2018* ($)
Figure 165: Company 11 Mosquito Repeller Market Net Revenue Share, By Business segments, 2017 (%)
Figure 166: Company 11 Mosquito Repeller Market Net Sales Share, By Geography, 2017 (%)
Figure 167: Company 12 Mosquito Repeller Market Net Revenue, By Years, 2017-2018* ($)
Figure 168: Company 12 Mosquito Repeller Market Net Revenue Share, By Business segments, 2017 (%)
Figure 169: Company 12 Mosquito Repeller Market Net Sales Share, By Geography, 2017 (%)
Figure 170: Company 13 Mosquito Repeller Market Net Revenue, By Years, 2017-2018* ($)
Figure 171: Company 13 Mosquito Repeller Market Net Revenue Share, By Business segments, 2017 (%)
Figure 172: Company 13 Mosquito Repeller Market Net Sales Share, By Geography, 2017 (%)
Figure 173: Company 14 Mosquito Repeller Market Net Revenue, By Years, 2017-2018* ($)
Figure 174: Company 14 Mosquito Repeller Market Net Revenue Share, By Business segments, 2017 (%)
Figure 175: Company 14 Mosquito Repeller Market Net Sales Share, By Geography, 2017 (%)
Figure 176: Company 15 Mosquito Repeller Market Net Revenue, By Years, 2017-2018* ($)
Figure 177: Company 15 Mosquito Repeller Market Net Revenue Share, By Business segments, 2017 (%)
Figure 178: Company 15 Mosquito Repeller Market Net Sales Share, By Geography, 2017 (%)</t>
  </si>
  <si>
    <t>18501</t>
  </si>
  <si>
    <t>FBR 0397</t>
  </si>
  <si>
    <t>List of Tables:
Table 1: Mosquito Repeller Market Overview 2017-2023
Table 2: Mosquito Repeller Market Leader Analysis 2017-2018 (US$)
Table 3: Mosquito Repeller Market Product Analysis 2017-2018 (US$)
Table 4: Mosquito Repeller Market End User Analysis 2017-2018 (US$)
Table 5: Mosquito Repeller Market Patent Analysis 2013-2018* (US$)
Table 6: Mosquito Repeller Market Financial Analysis 2017-2018 (US$)
Table 7: Mosquito Repeller Market Driver Analysis 2017-2018 (US$)
Table 8: Mosquito Repeller Market Challenges Analysis 2017-2018 (US$)
Table 9: Mosquito Repeller Market Constraint Analysis 2017-2018 (US$)
Table 10: Mosquito Repeller Market Supplier Bargaining Power Analysis 2017-2018 (US$)
Table 11: Mosquito Repeller Market Buyer Bargaining Power Analysis 2017-2018 (US$)
Table 12: Mosquito Repeller Market Threat of Substitutes Analysis 2017-2018 (US$)
Table 13: Mosquito Repeller Market Threat of New Entrants Analysis 2017-2018 (US$)
Table 14: Mosquito Repeller Market Degree of Competition Analysis 2017-2018 (US$)
Table 15: Mosquito Repeller Market Value Chain Analysis 2017-2018 (US$)
Table 16: Mosquito Repeller Market Pricing Analysis 2018-2023 (US$)
Table 17: Mosquito Repeller Market Opportunities Analysis 2018-2023 (US$)
Table 18: Mosquito Repeller Market Product Life Cycle Analysis 2018-2023 (US$)
Table 19: Mosquito Repeller Market Supplier Analysis 2017-2018 (US$)
Table 20: Mosquito Repeller Market Distributor Analysis 2017-2018 (US$)
Table 21: Mosquito Repeller Market Trend Analysis 2017-2018 (US$)
Table 22: Mosquito Repeller Market Size 2017 (US$)
Table 23: Mosquito Repeller Market Forecast Analysis 2018-2023 (US$)
Table 24: Mosquito Repeller Market Sales Forecast Analysis 2018-2023 (Units)
Table 25: Mosquito Repeller Market, Revenue &amp; Volume, By Type, 2018-2023 ($)
Table 26: Mosquito Repeller Market By Type, Revenue &amp; Volume, By Milk Protein Concentrates (MPCs), 2018-2023 ($)
Table 27: Mosquito Repeller Market By Type, Revenue &amp; Volume, By Milk Protein Isolates (MPIs), 2018-2023 ($)
Table 28: Mosquito Repeller Market By Type, Revenue &amp; Volume, By Milk Calcium, 2018-2023 ($)
Table 29: Mosquito Repeller Market By Type, Revenue &amp; Volume, By Milk Powder, 2018-2023 ($)
Table 30: Mosquito Repeller Market By Type, Revenue &amp; Volume, By Whey Protein Concentrates (WPCs), 2018-2023 ($)
Table 31: Mosquito Repeller Market, Revenue &amp; Volume, By Source, 2018-2023 ($)
Table 32: Mosquito Repeller Market By Source, Revenue &amp; Volume, By Milk, 2018-2023 ($)
Table 33: Mosquito Repeller Market By Source, Revenue &amp; Volume, By Whey, 2018-2023 ($)
Table 34: Mosquito Repeller Market, Revenue &amp; Volume, By Form, 2018-2023 ($)
Table 35: Mosquito Repeller Market By Form, Revenue &amp; Volume, By Liquid, 2018-2023 ($)
Table 36: Mosquito Repeller Market By Form, Revenue &amp; Volume, By Powder, 2018-2023 ($)
Table 37: Mosquito Repeller Market, Revenue &amp; Volume, By Application, 2018-2023 ($)
Table 38: Mosquito Repeller Market By Application, Revenue &amp; Volume, By Bakery &amp; Confectionery, 2018-2023 ($)
Table 39: Mosquito Repeller Market By Application, Revenue &amp; Volume, By Dairy Products, 2018-2023 ($)
Table 40: Mosquito Repeller Market By Application, Revenue &amp; Volume, By Convenience Food, 2018-2023 ($)
Table 41: Mosquito Repeller Market By Application, Revenue &amp; Volume, By Infant Nutrition, 2018-2023 ($)
Table 42: Mosquito Repeller Market By Application, Revenue &amp; Volume, By Sports Nutrition, 2018-2023 ($)
Table 43: North America Mosquito Repeller Market, Revenue &amp; Volume, By Type, 2018-2023 ($)
Table 44: North America Mosquito Repeller Market, Revenue &amp; Volume, By Source, 2018-2023 ($)
Table 45: North America Mosquito Repeller Market, Revenue &amp; Volume, By Form, 2018-2023 ($)
Table 46: North America Mosquito Repeller Market, Revenue &amp; Volume, By Application, 2018-2023 ($)
Table 47: South america Mosquito Repeller Market, Revenue &amp; Volume, By Type, 2018-2023 ($)
Table 48: South america Mosquito Repeller Market, Revenue &amp; Volume, By Source, 2018-2023 ($)
Table 49: South america Mosquito Repeller Market, Revenue &amp; Volume, By Form, 2018-2023 ($)
Table 50: South america Mosquito Repeller Market, Revenue &amp; Volume, By Application, 2018-2023 ($)
Table 51: Europe Mosquito Repeller Market, Revenue &amp; Volume, By Type, 2018-2023 ($)
Table 52: Europe Mosquito Repeller Market, Revenue &amp; Volume, By Source, 2018-2023 ($)
Table 53: Europe Mosquito Repeller Market, Revenue &amp; Volume, By Form, 2018-2023 ($)
Table 54: Europe Mosquito Repeller Market, Revenue &amp; Volume, By Application, 2018-2023 ($)
Table 55: APAC Mosquito Repeller Market, Revenue &amp; Volume, By Type, 2018-2023 ($)
Table 56: APAC Mosquito Repeller Market, Revenue &amp; Volume, By Source, 2018-2023 ($)
Table 57: APAC Mosquito Repeller Market, Revenue &amp; Volume, By Form, 2018-2023 ($)
Table 58: APAC Mosquito Repeller Market, Revenue &amp; Volume, By Application, 2018-2023 ($)
Table 59: Middle East &amp; Africa Mosquito Repeller Market, Revenue &amp; Volume, By Type, 2018-2023 ($)
Table 60: Middle East &amp; Africa Mosquito Repeller Market, Revenue &amp; Volume, By Source, 2018-2023 ($)
Table 61: Middle East &amp; Africa Mosquito Repeller Market, Revenue &amp; Volume, By Form, 2018-2023 ($)
Table 62: Middle East &amp; Africa Mosquito Repeller Market, Revenue &amp; Volume, By Application, 2018-2023 ($)
Table 63: Russia Mosquito Repeller Market, Revenue &amp; Volume, By Type, 2018-2023 ($)
Table 64: Russia Mosquito Repeller Market, Revenue &amp; Volume, By Source, 2018-2023 ($)
Table 65: Russia Mosquito Repeller Market, Revenue &amp; Volume, By Form, 2018-2023 ($)
Table 66: Russia Mosquito Repeller Market, Revenue &amp; Volume, By Application, 2018-2023 ($)
Table 67: Israel Mosquito Repeller Market, Revenue &amp; Volume, By Type, 2018-2023 ($)
Table 68: Israel Mosquito Repeller Market, Revenue &amp; Volume, By Source, 2018-2023 ($)
Table 69: Israel Mosquito Repeller Market, Revenue &amp; Volume, By Form, 2018-2023 ($)
Table 70: Israel Mosquito Repeller Market, Revenue &amp; Volume, By Application, 2018-2023 ($)
Table 71: Top Companies 2017 (US$) Mosquito Repeller Market, Revenue &amp; Volume
Table 72: Product Launch 2017-2018 Mosquito Repeller Market, Revenue &amp; Volume
Table 73: Mergers &amp; Acquistions 2017-2018 Mosquito Repeller Market, Revenue &amp; Volume
List of Figures:
Figure 1: Overview of Mosquito Repeller Market 2017-2023
Figure 2: Market Share Analysis for Mosquito Repeller Market 2017 (US$)
Figure 3: Product Comparison in Mosquito Repeller Market 2017-2018 (US$)
Figure 4: End User Profile for Mosquito Repeller Market 2017-2018 (US$)
Figure 5: Patent Application and Grant in Mosquito Repeller Market 2013-2018* (US$)
Figure 6: Top 5 Companies Financial Analysis in Mosquito Repeller Market 2017-2018 (US$)
Figure 7: Market Entry Strategy in Mosquito Repeller Market 2017-2018
Figure 8: Ecosystem Analysis in Mosquito Repeller Market 2017
Figure 9: Average Selling Price in Mosquito Repeller Market 2017-2023
Figure 10: Top Opportunites in Mosquito Repeller Market 2017-2018
Figure 11: Market Life Cycle Analysis in Mosquito Repeller Market Market Life Cycle Analysis in 3D Printing
Figure 12: GlobalBy Type Mosquito Repeller Market Revenue, 2018-2023 ($)
Figure 13: GlobalBy Source Mosquito Repeller Market Revenue, 2018-2023 ($)
Figure 14: GlobalBy Form Mosquito Repeller Market Revenue, 2018-2023 ($)
Figure 15: GlobalBy Application Mosquito Repeller Market Revenue, 2018-2023 ($)
Figure 16: Global Mosquito Repeller Market - By Geography
Figure 17: Global Mosquito Repeller Market Value &amp; Volume, By Geography, 2018-2023 ($) 
Figure 18: Global Mosquito Repeller Market CAGR, By Geography, 2018-2023 (%)
Figure 19: North America Mosquito Repeller Market Value &amp; Volume, 2018-2023 ($)
Figure 20: US Mosquito Repeller Market Value &amp; Volume, 2018-2023 ($)
Figure 21: US GDP and Population, 2017-2018 ($)
Figure 22: US GDP – Composition of 2017, By Sector of Origin
Figure 23: US Export and Import Value &amp; Volume, 2017-2018 ($)
Figure 24: Canada Mosquito Repeller Market Value &amp; Volume, 2018-2023 ($)
Figure 25: Canada GDP and Population, 2017-2018 ($)
Figure 26: Canada GDP – Composition of 2017, By Sector of Origin
Figure 27: Canada Export and Import Value &amp; Volume, 2017-2018 ($)
Figure 28: Mexico Mosquito Repeller Market Value &amp; Volume, 2018-2023 ($)
Figure 29: Mexico GDP and Population, 2017-2018 ($)
Figure 30: Mexico GDP – Composition of 2017, By Sector of Origin
Figure 31: Mexico Export and Import Value &amp; Volume, 2017-2018 ($)
Figure 32: South America Mosquito Repeller Market South America 3D Printing Market Value &amp; Volume, 2018-2023 ($)
Figure 33: Brazil Mosquito Repeller Market Value &amp; Volume, 2018-2023 ($)
Figure 34: Brazil GDP and Population, 2017-2018 ($)
Figure 35: Brazil GDP – Composition of 2017, By Sector of Origin
Figure 36: Brazil Export and Import Value &amp; Volume, 2017-2018 ($)
Figure 37: Venezuela Mosquito Repeller Market Value &amp; Volume, 2018-2023 ($)
Figure 38: Venezuela GDP and Population, 2017-2018 ($)
Figure 39: Venezuela GDP – Composition of 2017, By Sector of Origin
Figure 40: Venezuela Export and Import Value &amp; Volume, 2017-2018 ($)
Figure 41: Argentina Mosquito Repeller Market Value &amp; Volume, 2018-2023 ($)
Figure 42: Argentina GDP and Population, 2017-2018 ($)
Figure 43: Argentina GDP – Composition of 2017, By Sector of Origin
Figure 44: Argentina Export and Import Value &amp; Volume, 2017-2018 ($)
Figure 45: Ecuador Mosquito Repeller Market Value &amp; Volume, 2018-2023 ($)
Figure 46: Ecuador GDP and Population, 2017-2018 ($)
Figure 47: Ecuador GDP – Composition of 2017, By Sector of Origin
Figure 48: Ecuador Export and Import Value &amp; Volume, 2017-2018 ($)
Figure 49: Peru Mosquito Repeller Market Value &amp; Volume, 2018-2023 ($)
Figure 50: Peru GDP and Population, 2017-2018 ($)
Figure 51: Peru GDP – Composition of 2017, By Sector of Origin
Figure 52: Peru Export and Import Value &amp; Volume, 2017-2018 ($)
Figure 53: Colombia Mosquito Repeller Market Value &amp; Volume, 2018-2023 ($)
Figure 54: Colombia GDP and Population, 2017-2018 ($)
Figure 55: Colombia GDP – Composition of 2017, By Sector of Origin
Figure 56: Colombia Export and Import Value &amp; Volume, 2017-2018 ($)
Figure 57: Costa Rica Mosquito Repeller Market Costa Rica 3D Printing Market Value &amp; Volume, 2018-2023 ($)
Figure 58: Costa Rica GDP and Population, 2017-2018 ($)
Figure 59: Costa Rica GDP – Composition of 2017, By Sector of Origin
Figure 60: Costa Rica Export and Import Value &amp; Volume, 2017-2018 ($)
Figure 61: Europe Mosquito Repeller Market Value &amp; Volume, 2018-2023 ($)
Figure 62: U.K Mosquito Repeller Market Value &amp; Volume, 2018-2023 ($)
Figure 63: U.K GDP and Population, 2017-2018 ($)
Figure 64: U.K GDP – Composition of 2017, By Sector of Origin
Figure 65: U.K Export and Import Value &amp; Volume, 2017-2018 ($)
Figure 66: Germany Mosquito Repeller Market Value &amp; Volume, 2018-2023 ($)
Figure 67: Germany GDP and Population, 2017-2018 ($)
Figure 68: Germany GDP – Composition of 2017, By Sector of Origin
Figure 69: Germany Export and Import Value &amp; Volume, 2017-2018 ($)
Figure 70: Italy Mosquito Repeller Market Value &amp; Volume, 2018-2023 ($)
Figure 71: Italy GDP and Population, 2017-2018 ($)
Figure 72: Italy GDP – Composition of 2017, By Sector of Origin
Figure 73: Italy Export and Import Value &amp; Volume, 2017-2018 ($)
Figure 74: France Mosquito Repeller Market Value &amp; Volume, 2018-2023 ($)
Figure 75: France GDP and Population, 2017-2018 ($)
Figure 76: France GDP – Composition of 2017, By Sector of Origin
Figure 77: France Export and Import Value &amp; Volume, 2017-2018 ($)
Figure 78: Netherlands Mosquito Repeller Market Value &amp; Volume, 2018-2023 ($)
Figure 79: Netherlands GDP and Population, 2017-2018 ($)
Figure 80: Netherlands GDP – Composition of 2017, By Sector of Origin
Figure 81: Netherlands Export and Import Value &amp; Volume, 2017-2018 ($)
Figure 82: Belgium Mosquito Repeller Market Value &amp; Volume, 2018-2023 ($)
Figure 83: Belgium GDP and Population, 2017-2018 ($)
Figure 84: Belgium GDP – Composition of 2017, By Sector of Origin
Figure 85: Belgium Export and Import Value &amp; Volume, 2017-2018 ($)
Figure 86: Spain Mosquito Repeller Market Value &amp; Volume, 2018-2023 ($)
Figure 87: Spain GDP and Population, 2017-2018 ($)
Figure 88: Spain GDP – Composition of 2017, By Sector of Origin
Figure 89: Spain Export and Import Value &amp; Volume, 2017-2018 ($)
Figure 90: Denmark Mosquito Repeller Market Value &amp; Volume, 2018-2023 ($)
Figure 91: Denmark GDP and Population, 2017-2018 ($)
Figure 92: Denmark GDP – Composition of 2017, By Sector of Origin
Figure 93: Denmark Export and Import Value &amp; Volume, 2017-2018 ($)
Figure 94: APAC Mosquito Repeller Market Value &amp; Volume, 2018-2023 ($)
Figure 95: China Mosquito Repeller Market Value &amp; Volume, 2018-2023
Figure 96: China GDP and Population, 2017-2018 ($)
Figure 97: China GDP – Composition of 2017, By Sector of Origin
Figure 98: China Export and Import Value &amp; Volume, 2017-2018 ($) Mosquito Repeller Market China Export and Import Value &amp; Volume, 2017-2018 ($)
Figure 99: Australia Mosquito Repeller Market Value &amp; Volume, 2018-2023 ($)
Figure 100: Australia GDP and Population, 2017-2018 ($)
Figure 101: Australia GDP – Composition of 2017, By Sector of Origin
Figure 102: Australia Export and Import Value &amp; Volume, 2017-2018 ($)
Figure 103: South Korea Mosquito Repeller Market Value &amp; Volume, 2018-2023 ($)
Figure 104: South Korea GDP and Population, 2017-2018 ($)
Figure 105: South Korea GDP – Composition of 2017, By Sector of Origin
Figure 106: South Korea Export and Import Value &amp; Volume, 2017-2018 ($)
Figure 107: India Mosquito Repeller Market Value &amp; Volume, 2018-2023 ($)
Figure 108: India GDP and Population, 2017-2018 ($)
Figure 109: India GDP – Composition of 2017, By Sector of Origin
Figure 110: India Export and Import Value &amp; Volume, 2017-2018 ($)
Figure 111: Taiwan Mosquito Repeller Market Taiwan 3D Printing Market Value &amp; Volume, 2018-2023 ($)
Figure 112: Taiwan GDP and Population, 2017-2018 ($)
Figure 113: Taiwan GDP – Composition of 2017, By Sector of Origin
Figure 114: Taiwan Export and Import Value &amp; Volume, 2017-2018 ($)
Figure 115: Malaysia Mosquito Repeller Market Malaysia 3D Printing Market Value &amp; Volume, 2018-2023 ($)
Figure 116: Malaysia GDP and Population, 2017-2018 ($)
Figure 117: Malaysia GDP – Composition of 2017, By Sector of Origin
Figure 118: Malaysia Export and Import Value &amp; Volume, 2017-2018 ($)
Figure 119: Hong Kong Mosquito Repeller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Mosquito Repeller Market Middle East &amp; Africa 3D Printing Market Value &amp; Volume, 2018-2023 ($)
Figure 124: Russia Mosquito Repeller Market Russia 3D Printing Market Value &amp; Volume, 2018-2023 ($)
Figure 125: Russia GDP and Population, 2017-2018 ($)
Figure 126: Russia GDP – Composition of 2017, By Sector of Origin
Figure 127: Russia Export and Import Value &amp; Volume, 2017-2018 ($)
Figure 128: Israel Mosquito Repeller Market Value &amp; Volume, 2018-2023 ($)
Figure 129: Israel GDP and Population, 2017-2018 ($)
Figure 130: Israel GDP – Composition of 2017, By Sector of Origin
Figure 131: Israel Export and Import Value &amp; Volume, 2017-2018 ($)
Figure 132: Entropy Share, By Strategies, 2017-2018* (%) Mosquito Repeller Market 
Figure 133: Developments, 2017-2018* Mosquito Repeller Market 
Figure 134: Company 1 Mosquito Repeller Market Net Revenue, By Years, 2017-2018* ($)
Figure 135: Company 1 Mosquito Repeller Market Net Revenue Share, By Business segments, 2017 (%)
Figure 136: Company 1 Mosquito Repeller Market Net Sales Share, By Geography, 2017 (%)
Figure 137: Company 2 Mosquito Repeller Market Net Revenue, By Years, 2017-2018* ($)
Figure 138: Company 2 Mosquito Repeller Market Net Revenue Share, By Business segments, 2017 (%)
Figure 139: Company 2 Mosquito Repeller Market Net Sales Share, By Geography, 2017 (%)
Figure 140: Company 3 Mosquito Repeller Market Net Revenue, By Years, 2017-2018* ($)
Figure 141: Company 3 Mosquito Repeller Market Net Revenue Share, By Business segments, 2017 (%)
Figure 142: Company 3 Mosquito Repeller Market Net Sales Share, By Geography, 2017 (%)
Figure 143: Company 4 Mosquito Repeller Market Net Revenue, By Years, 2017-2018* ($)
Figure 144: Company 4 Mosquito Repeller Market Net Revenue Share, By Business segments, 2017 (%)
Figure 145: Company 4 Mosquito Repeller Market Net Sales Share, By Geography, 2017 (%)
Figure 146: Company 5 Mosquito Repeller Market Net Revenue, By Years, 2017-2018* ($)
Figure 147: Company 5 Mosquito Repeller Market Net Revenue Share, By Business segments, 2017 (%)
Figure 148: Company 5 Mosquito Repeller Market Net Sales Share, By Geography, 2017 (%)
Figure 149: Company 6 Mosquito Repeller Market Net Revenue, By Years, 2017-2018* ($)
Figure 150: Company 6 Mosquito Repeller Market Net Revenue Share, By Business segments, 2017 (%)
Figure 151: Company 6 Mosquito Repeller Market Net Sales Share, By Geography, 2017 (%)
Figure 152: Company 7 Mosquito Repeller Market Net Revenue, By Years, 2017-2018* ($)
Figure 153: Company 7 Mosquito Repeller Market Net Revenue Share, By Business segments, 2017 (%)
Figure 154: Company 7 Mosquito Repeller Market Net Sales Share, By Geography, 2017 (%)
Figure 155: Company 8 Mosquito Repeller Market Net Revenue, By Years, 2017-2018* ($)
Figure 156: Company 8 Mosquito Repeller Market Net Revenue Share, By Business segments, 2017 (%)
Figure 157: Company 8 Mosquito Repeller Market Net Sales Share, By Geography, 2017 (%)
Figure 158: Company 9 Mosquito Repeller Market Net Revenue, By Years, 2017-2018* ($)
Figure 159: Company 9 Mosquito Repeller Market Net Revenue Share, By Business segments, 2017 (%)
Figure 160: Company 9 Mosquito Repeller Market Net Sales Share, By Geography, 2017 (%)
Figure 161: Company 10 Mosquito Repeller Market Net Revenue, By Years, 2017-2018* ($)
Figure 162: Company 10 Mosquito Repeller Market Net Revenue Share, By Business segments, 2017 (%)
Figure 163: Company 10 Mosquito Repeller Market Net Sales Share, By Geography, 2017 (%)
Figure 164: Company 11 Mosquito Repeller Market Net Revenue, By Years, 2017-2018* ($)
Figure 165: Company 11 Mosquito Repeller Market Net Revenue Share, By Business segments, 2017 (%)
Figure 166: Company 11 Mosquito Repeller Market Net Sales Share, By Geography, 2017 (%)
Figure 167: Company 12 Mosquito Repeller Market Net Revenue, By Years, 2017-2018* ($)
Figure 168: Company 12 Mosquito Repeller Market Net Revenue Share, By Business segments, 2017 (%)
Figure 169: Company 12 Mosquito Repeller Market Net Sales Share, By Geography, 2017 (%)
Figure 170: Company 13 Mosquito Repeller Market Net Revenue, By Years, 2017-2018* ($)
Figure 171: Company 13 Mosquito Repeller Market Net Revenue Share, By Business segments, 2017 (%)
Figure 172: Company 13 Mosquito Repeller Market Net Sales Share, By Geography, 2017 (%)
Figure 173: Company 14 Mosquito Repeller Market Net Revenue, By Years, 2017-2018* ($)
Figure 174: Company 14 Mosquito Repeller Market Net Revenue Share, By Business segments, 2017 (%)
Figure 175: Company 14 Mosquito Repeller Market Net Sales Share, By Geography, 2017 (%)
Figure 176: Company 15 Mosquito Repeller Market Net Revenue, By Years, 2017-2018* ($)
Figure 177: Company 15 Mosquito Repeller Market Net Revenue Share, By Business segments, 2017 (%)
Figure 178: Company 15 Mosquito Repeller Market Net Sales Share, By Geography, 2017 (%)</t>
  </si>
  <si>
    <t>18453</t>
  </si>
  <si>
    <t>FBR 0395</t>
  </si>
  <si>
    <t>List of Tables:
Table 1: Nigerian Cocoa Market Overview 2017-2023
Table 2: Nigerian Cocoa Market Leader Analysis 2017-2018 (US$)
Table 3: Nigerian Cocoa Market Product Analysis 2017-2018 (US$)
Table 4: Nigerian Cocoa Market End User Analysis 2017-2018 (US$)
Table 5: Nigerian Cocoa Market Patent Analysis 2013-2018* (US$)
Table 6: Nigerian Cocoa Market Financial Analysis 2017-2018 (US$)
Table 7: Nigerian Cocoa Market Driver Analysis 2017-2018 (US$)
Table 8: Nigerian Cocoa Market Challenges Analysis 2017-2018 (US$)
Table 9: Nigerian Cocoa Market Constraint Analysis 2017-2018 (US$)
Table 10: Nigerian Cocoa Market Supplier Bargaining Power Analysis 2017-2018 (US$)
Table 11: Nigerian Cocoa Market Buyer Bargaining Power Analysis 2017-2018 (US$)
Table 12: Nigerian Cocoa Market Threat of Substitutes Analysis 2017-2018 (US$)
Table 13: Nigerian Cocoa Market Threat of New Entrants Analysis 2017-2018 (US$)
Table 14: Nigerian Cocoa Market Degree of Competition Analysis 2017-2018 (US$)
Table 15: Nigerian Cocoa Market Value Chain Analysis 2017-2018 (US$)
Table 16: Nigerian Cocoa Market Pricing Analysis 2018-2023 (US$)
Table 17: Nigerian Cocoa Market Opportunities Analysis 2018-2023 (US$)
Table 18: Nigerian Cocoa Market Product Life Cycle Analysis 2018-2023 (US$)
Table 19: Nigerian Cocoa Market Supplier Analysis 2017-2018 (US$)
Table 20: Nigerian Cocoa Market Distributor Analysis 2017-2018 (US$)
Table 21: Nigerian Cocoa Market Trend Analysis 2017-2018 (US$)
Table 22: Nigerian Cocoa Market Size 2017 (US$)
Table 23: Nigerian Cocoa Market Forecast Analysis 2018-2023 (US$)
Table 24: Nigerian Cocoa Market Sales Forecast Analysis 2018-2023 (Units)
Table 25: Nigerian Cocoa Market, Revenue &amp; Volume, By Import &amp; Export Analysis, 2018-2023 ($)
Table 26: Nigerian Cocoa Market By Import &amp; Export Analysis, Revenue &amp; Volume, By Import Analysis, 2018-2023 ($)
Table 27: Nigerian Cocoa Market By Import &amp; Export Analysis, Revenue &amp; Volume, By Export Analysis, 2018-2023 ($)
Table 28: Nigerian Cocoa Market, Revenue &amp; Volume, By Cocoa Bean, 2018-2023 ($)
Table 29: Nigerian Cocoa Market By Cocoa Bean, Revenue &amp; Volume, By Criollo, 2018-2023 ($)
Table 30: Nigerian Cocoa Market By Cocoa Bean, Revenue &amp; Volume, By Forastero, 2018-2023 ($)
Table 31: Nigerian Cocoa Market By Cocoa Bean, Revenue &amp; Volume, By Trinitario, 2018-2023 ($)
Table 32: Nigerian Cocoa Market, Revenue &amp; Volume, By Cocoa Powder, 2018-2023 ($)
Table 33: Nigerian Cocoa Market By Cocoa Powder, Revenue &amp; Volume, By Alkalized powder, 2018-2023 ($)
Table 34: Nigerian Cocoa Market By Cocoa Powder, Revenue &amp; Volume, By Non – Alkalized Powder (Natural), 2018-2023 ($)
Table 35: Nigerian Cocoa Market By Cocoa Powder, Revenue &amp; Volume, By Unsweetened Powder, 2018-2023 ($)
Table 36: Nigerian Cocoa Market By Cocoa Powder, Revenue &amp; Volume, By Dutched Powder, 2018-2023 ($)
Table 37: North America Nigerian Cocoa Market, Revenue &amp; Volume, By Import &amp; Export Analysis, 2018-2023 ($)
Table 38: North America Nigerian Cocoa Market, Revenue &amp; Volume, By Cocoa Bean, 2018-2023 ($)
Table 39: North America Nigerian Cocoa Market, Revenue &amp; Volume, By Cocoa Powder, 2018-2023 ($)
Table 40: South america Nigerian Cocoa Market, Revenue &amp; Volume, By Import &amp; Export Analysis, 2018-2023 ($)
Table 41: South america Nigerian Cocoa Market, Revenue &amp; Volume, By Cocoa Bean, 2018-2023 ($)
Table 42: South america Nigerian Cocoa Market, Revenue &amp; Volume, By Cocoa Powder, 2018-2023 ($)
Table 43: Europe Nigerian Cocoa Market, Revenue &amp; Volume, By Import &amp; Export Analysis, 2018-2023 ($)
Table 44: Europe Nigerian Cocoa Market, Revenue &amp; Volume, By Cocoa Bean, 2018-2023 ($)
Table 45: Europe Nigerian Cocoa Market, Revenue &amp; Volume, By Cocoa Powder, 2018-2023 ($)
Table 46: APAC Nigerian Cocoa Market, Revenue &amp; Volume, By Import &amp; Export Analysis, 2018-2023 ($)
Table 47: APAC Nigerian Cocoa Market, Revenue &amp; Volume, By Cocoa Bean, 2018-2023 ($)
Table 48: APAC Nigerian Cocoa Market, Revenue &amp; Volume, By Cocoa Powder, 2018-2023 ($)
Table 49: Middle East &amp; Africa Nigerian Cocoa Market, Revenue &amp; Volume, By Import &amp; Export Analysis, 2018-2023 ($)
Table 50: Middle East &amp; Africa Nigerian Cocoa Market, Revenue &amp; Volume, By Cocoa Bean, 2018-2023 ($)
Table 51: Middle East &amp; Africa Nigerian Cocoa Market, Revenue &amp; Volume, By Cocoa Powder, 2018-2023 ($)
Table 52: Russia Nigerian Cocoa Market, Revenue &amp; Volume, By Import &amp; Export Analysis, 2018-2023 ($)
Table 53: Russia Nigerian Cocoa Market, Revenue &amp; Volume, By Cocoa Bean, 2018-2023 ($)
Table 54: Russia Nigerian Cocoa Market, Revenue &amp; Volume, By Cocoa Powder, 2018-2023 ($)
Table 55: Israel Nigerian Cocoa Market, Revenue &amp; Volume, By Import &amp; Export Analysis, 2018-2023 ($)
Table 56: Israel Nigerian Cocoa Market, Revenue &amp; Volume, By Cocoa Bean, 2018-2023 ($)
Table 57: Israel Nigerian Cocoa Market, Revenue &amp; Volume, By Cocoa Powder, 2018-2023 ($)
Table 58: Top Companies 2017 (US$) Nigerian Cocoa Market, Revenue &amp; Volume
Table 59: Product Launch 2017-2018 Nigerian Cocoa Market, Revenue &amp; Volume
Table 60: Mergers &amp; Acquistions 2017-2018 Nigerian Cocoa Market, Revenue &amp; Volume
List of Figures:	
Figure 1: Overview of Nigerian Cocoa Market 2017-2023
Figure 2: Market Share Analysis for Nigerian Cocoa Market 2017 (US$)
Figure 3: Product Comparison in Nigerian Cocoa Market 2017-2018 (US$)
Figure 4: End User Profile for Nigerian Cocoa Market 2017-2018 (US$)
Figure 5: Patent Application and Grant in Nigerian Cocoa Market 2013-2018* (US$)
Figure 6: Top 5 Companies Financial Analysis in Nigerian Cocoa Market 2017-2018 (US$)
Figure 7: Market Entry Strategy in Nigerian Cocoa Market 2017-2018
Figure 8: Ecosystem Analysis in Nigerian Cocoa Market 2017
Figure 9: Average Selling Price in Nigerian Cocoa Market 2017-2023
Figure 10: Top Opportunites in Nigerian Cocoa Market 2017-2018
Figure 11: Market Life Cycle Analysis in Nigerian Cocoa Market Market Life Cycle Analysis in 3D Printing
Figure 12: GlobalBy Import &amp; Export Analysis Nigerian Cocoa Market Revenue, 2018-2023 ($)
Figure 13: GlobalBy Cocoa Bean Nigerian Cocoa Market Revenue, 2018-2023 ($)
Figure 14: GlobalBy Cocoa Powder Nigerian Cocoa Market Revenue, 2018-2023 ($)
Figure 15: Global Nigerian Cocoa Market - By Geography
Figure 16: Global Nigerian Cocoa Market Value &amp; Volume, By Geography, 2018-2023 ($) 
Figure 17: Global Nigerian Cocoa Market CAGR, By Geography, 2018-2023 (%)
Figure 18: North America Nigerian Cocoa Market Value &amp; Volume, 2018-2023 ($)
Figure 19: US Nigerian Cocoa Market Value &amp; Volume, 2018-2023 ($)
Figure 20: US GDP and Population, 2017-2018 ($)
Figure 21: US GDP – Composition of 2017, By Sector of Origin
Figure 22: US Export and Import Value &amp; Volume, 2017-2018 ($)
Figure 23: Canada Nigerian Cocoa Market Value &amp; Volume, 2018-2023 ($)
Figure 24: Canada GDP and Population, 2017-2018 ($)
Figure 25: Canada GDP – Composition of 2017, By Sector of Origin
Figure 26: Canada Export and Import Value &amp; Volume, 2017-2018 ($)
Figure 27: Mexico Nigerian Cocoa Market Value &amp; Volume, 2018-2023 ($)
Figure 28: Mexico GDP and Population, 2017-2018 ($)
Figure 29: Mexico GDP – Composition of 2017, By Sector of Origin
Figure 30: Mexico Export and Import Value &amp; Volume, 2017-2018 ($)
Figure 31: South America Nigerian Cocoa Market South America 3D Printing Market Value &amp; Volume, 2018-2023 ($)
Figure 32: Brazil Nigerian Cocoa Market Value &amp; Volume, 2018-2023 ($)
Figure 33: Brazil GDP and Population, 2017-2018 ($)
Figure 34: Brazil GDP – Composition of 2017, By Sector of Origin
Figure 35: Brazil Export and Import Value &amp; Volume, 2017-2018 ($)
Figure 36: Venezuela Nigerian Cocoa Market Value &amp; Volume, 2018-2023 ($)
Figure 37: Venezuela GDP and Population, 2017-2018 ($)
Figure 38: Venezuela GDP – Composition of 2017, By Sector of Origin
Figure 39: Venezuela Export and Import Value &amp; Volume, 2017-2018 ($)
Figure 40: Argentina Nigerian Cocoa Market Value &amp; Volume, 2018-2023 ($)
Figure 41: Argentina GDP and Population, 2017-2018 ($)
Figure 42: Argentina GDP – Composition of 2017, By Sector of Origin
Figure 43: Argentina Export and Import Value &amp; Volume, 2017-2018 ($)
Figure 44: Ecuador Nigerian Cocoa Market Value &amp; Volume, 2018-2023 ($)
Figure 45: Ecuador GDP and Population, 2017-2018 ($)
Figure 46: Ecuador GDP – Composition of 2017, By Sector of Origin
Figure 47: Ecuador Export and Import Value &amp; Volume, 2017-2018 ($)
Figure 48: Peru Nigerian Cocoa Market Value &amp; Volume, 2018-2023 ($)
Figure 49: Peru GDP and Population, 2017-2018 ($)
Figure 50: Peru GDP – Composition of 2017, By Sector of Origin
Figure 51: Peru Export and Import Value &amp; Volume, 2017-2018 ($)
Figure 52: Colombia Nigerian Cocoa Market Value &amp; Volume, 2018-2023 ($)
Figure 53: Colombia GDP and Population, 2017-2018 ($)
Figure 54: Colombia GDP – Composition of 2017, By Sector of Origin
Figure 55: Colombia Export and Import Value &amp; Volume, 2017-2018 ($)
Figure 56: Costa Rica Nigerian Cocoa Market Costa Rica 3D Printing Market Value &amp; Volume, 2018-2023 ($)
Figure 57: Costa Rica GDP and Population, 2017-2018 ($)
Figure 58: Costa Rica GDP – Composition of 2017, By Sector of Origin
Figure 59: Costa Rica Export and Import Value &amp; Volume, 2017-2018 ($)
Figure 60: Europe Nigerian Cocoa Market Value &amp; Volume, 2018-2023 ($)
Figure 61: U.K Nigerian Cocoa Market Value &amp; Volume, 2018-2023 ($)
Figure 62: U.K GDP and Population, 2017-2018 ($)
Figure 63: U.K GDP – Composition of 2017, By Sector of Origin
Figure 64: U.K Export and Import Value &amp; Volume, 2017-2018 ($)
Figure 65: Germany Nigerian Cocoa Market Value &amp; Volume, 2018-2023 ($)
Figure 66: Germany GDP and Population, 2017-2018 ($)
Figure 67: Germany GDP – Composition of 2017, By Sector of Origin
Figure 68: Germany Export and Import Value &amp; Volume, 2017-2018 ($)
Figure 69: Italy Nigerian Cocoa Market Value &amp; Volume, 2018-2023 ($)
Figure 70: Italy GDP and Population, 2017-2018 ($)
Figure 71: Italy GDP – Composition of 2017, By Sector of Origin
Figure 72: Italy Export and Import Value &amp; Volume, 2017-2018 ($)
Figure 73: France Nigerian Cocoa Market Value &amp; Volume, 2018-2023 ($)
Figure 74: France GDP and Population, 2017-2018 ($)
Figure 75: France GDP – Composition of 2017, By Sector of Origin
Figure 76: France Export and Import Value &amp; Volume, 2017-2018 ($)
Figure 77: Netherlands Nigerian Cocoa Market Value &amp; Volume, 2018-2023 ($)
Figure 78: Netherlands GDP and Population, 2017-2018 ($)
Figure 79: Netherlands GDP – Composition of 2017, By Sector of Origin
Figure 80: Netherlands Export and Import Value &amp; Volume, 2017-2018 ($)
Figure 81: Belgium Nigerian Cocoa Market Value &amp; Volume, 2018-2023 ($)
Figure 82: Belgium GDP and Population, 2017-2018 ($)
Figure 83: Belgium GDP – Composition of 2017, By Sector of Origin
Figure 84: Belgium Export and Import Value &amp; Volume, 2017-2018 ($)
Figure 85: Spain Nigerian Cocoa Market Value &amp; Volume, 2018-2023 ($)
Figure 86: Spain GDP and Population, 2017-2018 ($)
Figure 87: Spain GDP – Composition of 2017, By Sector of Origin
Figure 88: Spain Export and Import Value &amp; Volume, 2017-2018 ($)
Figure 89: Denmark Nigerian Cocoa Market Value &amp; Volume, 2018-2023 ($)
Figure 90: Denmark GDP and Population, 2017-2018 ($)
Figure 91: Denmark GDP – Composition of 2017, By Sector of Origin
Figure 92: Denmark Export and Import Value &amp; Volume, 2017-2018 ($)
Figure 93: APAC Nigerian Cocoa Market Value &amp; Volume, 2018-2023 ($)
Figure 94: China Nigerian Cocoa Market Value &amp; Volume, 2018-2023
Figure 95: China GDP and Population, 2017-2018 ($)
Figure 96: China GDP – Composition of 2017, By Sector of Origin
Figure 97: China Export and Import Value &amp; Volume, 2017-2018 ($) Nigerian Cocoa Market China Export and Import Value &amp; Volume, 2017-2018 ($)
Figure 98: Australia Nigerian Cocoa Market Value &amp; Volume, 2018-2023 ($)
Figure 99: Australia GDP and Population, 2017-2018 ($)
Figure 100: Australia GDP – Composition of 2017, By Sector of Origin
Figure 101: Australia Export and Import Value &amp; Volume, 2017-2018 ($)
Figure 102: South Korea Nigerian Cocoa Market Value &amp; Volume, 2018-2023 ($)
Figure 103: South Korea GDP and Population, 2017-2018 ($)
Figure 104: South Korea GDP – Composition of 2017, By Sector of Origin
Figure 105: South Korea Export and Import Value &amp; Volume, 2017-2018 ($)
Figure 106: India Nigerian Cocoa Market Value &amp; Volume, 2018-2023 ($)
Figure 107: India GDP and Population, 2017-2018 ($)
Figure 108: India GDP – Composition of 2017, By Sector of Origin
Figure 109: India Export and Import Value &amp; Volume, 2017-2018 ($)
Figure 110: Taiwan Nigerian Cocoa Market Taiwan 3D Printing Market Value &amp; Volume, 2018-2023 ($)
Figure 111: Taiwan GDP and Population, 2017-2018 ($)
Figure 112: Taiwan GDP – Composition of 2017, By Sector of Origin
Figure 113: Taiwan Export and Import Value &amp; Volume, 2017-2018 ($)
Figure 114: Malaysia Nigerian Cocoa Market Malaysia 3D Printing Market Value &amp; Volume, 2018-2023 ($)
Figure 115: Malaysia GDP and Population, 2017-2018 ($)
Figure 116: Malaysia GDP – Composition of 2017, By Sector of Origin
Figure 117: Malaysia Export and Import Value &amp; Volume, 2017-2018 ($)
Figure 118: Hong Kong Nigerian Cocoa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Nigerian Cocoa Market Middle East &amp; Africa 3D Printing Market Value &amp; Volume, 2018-2023 ($)
Figure 123: Russia Nigerian Cocoa Market Russia 3D Printing Market Value &amp; Volume, 2018-2023 ($)
Figure 124: Russia GDP and Population, 2017-2018 ($)
Figure 125: Russia GDP – Composition of 2017, By Sector of Origin
Figure 126: Russia Export and Import Value &amp; Volume, 2017-2018 ($)
Figure 127: Israel Nigerian Cocoa Market Value &amp; Volume, 2018-2023 ($)
Figure 128: Israel GDP and Population, 2017-2018 ($)
Figure 129: Israel GDP – Composition of 2017, By Sector of Origin
Figure 130: Israel Export and Import Value &amp; Volume, 2017-2018 ($)
Figure 131: Entropy Share, By Strategies, 2017-2018* (%) Nigerian Cocoa Market 
Figure 132: Developments, 2017-2018* Nigerian Cocoa Market 
Figure 133: Company 1 Nigerian Cocoa Market Net Revenue, By Years, 2017-2018* ($)
Figure 134: Company 1 Nigerian Cocoa Market Net Revenue Share, By Business segments, 2017 (%)
Figure 135: Company 1 Nigerian Cocoa Market Net Sales Share, By Geography, 2017 (%)
Figure 136: Company 2 Nigerian Cocoa Market Net Revenue, By Years, 2017-2018* ($)
Figure 137: Company 2 Nigerian Cocoa Market Net Revenue Share, By Business segments, 2017 (%)
Figure 138: Company 2 Nigerian Cocoa Market Net Sales Share, By Geography, 2017 (%)
Figure 139: Company 3 Nigerian Cocoa Market Net Revenue, By Years, 2017-2018* ($)
Figure 140: Company 3 Nigerian Cocoa Market Net Revenue Share, By Business segments, 2017 (%)
Figure 141: Company 3 Nigerian Cocoa Market Net Sales Share, By Geography, 2017 (%)
Figure 142: Company 4 Nigerian Cocoa Market Net Revenue, By Years, 2017-2018* ($)
Figure 143: Company 4 Nigerian Cocoa Market Net Revenue Share, By Business segments, 2017 (%)
Figure 144: Company 4 Nigerian Cocoa Market Net Sales Share, By Geography, 2017 (%)
Figure 145: Company 5 Nigerian Cocoa Market Net Revenue, By Years, 2017-2018* ($)
Figure 146: Company 5 Nigerian Cocoa Market Net Revenue Share, By Business segments, 2017 (%)
Figure 147: Company 5 Nigerian Cocoa Market Net Sales Share, By Geography, 2017 (%)
Figure 148: Company 6 Nigerian Cocoa Market Net Revenue, By Years, 2017-2018* ($)
Figure 149: Company 6 Nigerian Cocoa Market Net Revenue Share, By Business segments, 2017 (%)
Figure 150: Company 6 Nigerian Cocoa Market Net Sales Share, By Geography, 2017 (%)
Figure 151: Company 7 Nigerian Cocoa Market Net Revenue, By Years, 2017-2018* ($)
Figure 152: Company 7 Nigerian Cocoa Market Net Revenue Share, By Business segments, 2017 (%)
Figure 153: Company 7 Nigerian Cocoa Market Net Sales Share, By Geography, 2017 (%)
Figure 154: Company 8 Nigerian Cocoa Market Net Revenue, By Years, 2017-2018* ($)
Figure 155: Company 8 Nigerian Cocoa Market Net Revenue Share, By Business segments, 2017 (%)
Figure 156: Company 8 Nigerian Cocoa Market Net Sales Share, By Geography, 2017 (%)
Figure 157: Company 9 Nigerian Cocoa Market Net Revenue, By Years, 2017-2018* ($)
Figure 158: Company 9 Nigerian Cocoa Market Net Revenue Share, By Business segments, 2017 (%)
Figure 159: Company 9 Nigerian Cocoa Market Net Sales Share, By Geography, 2017 (%)
Figure 160: Company 10 Nigerian Cocoa Market Net Revenue, By Years, 2017-2018* ($)
Figure 161: Company 10 Nigerian Cocoa Market Net Revenue Share, By Business segments, 2017 (%)
Figure 162: Company 10 Nigerian Cocoa Market Net Sales Share, By Geography, 2017 (%)
Figure 163: Company 11 Nigerian Cocoa Market Net Revenue, By Years, 2017-2018* ($)
Figure 164: Company 11 Nigerian Cocoa Market Net Revenue Share, By Business segments, 2017 (%)
Figure 165: Company 11 Nigerian Cocoa Market Net Sales Share, By Geography, 2017 (%)
Figure 166: Company 12 Nigerian Cocoa Market Net Revenue, By Years, 2017-2018* ($)
Figure 167: Company 12 Nigerian Cocoa Market Net Revenue Share, By Business segments, 2017 (%)
Figure 168: Company 12 Nigerian Cocoa Market Net Sales Share, By Geography, 2017 (%)
Figure 169: Company 13 Nigerian Cocoa Market Net Revenue, By Years, 2017-2018* ($)
Figure 170: Company 13 Nigerian Cocoa Market Net Revenue Share, By Business segments, 2017 (%)
Figure 171: Company 13 Nigerian Cocoa Market Net Sales Share, By Geography, 2017 (%)
Figure 172: Company 14 Nigerian Cocoa Market Net Revenue, By Years, 2017-2018* ($)
Figure 173: Company 14 Nigerian Cocoa Market Net Revenue Share, By Business segments, 2017 (%)
Figure 174: Company 14 Nigerian Cocoa Market Net Sales Share, By Geography, 2017 (%)
Figure 175: Company 15 Nigerian Cocoa Market Net Revenue, By Years, 2017-2018* ($)
Figure 176: Company 15 Nigerian Cocoa Market Net Revenue Share, By Business segments, 2017 (%)
Figure 177: Company 15 Nigerian Cocoa Market Net Sales Share, By Geography, 2017 (%)</t>
  </si>
  <si>
    <t>18452</t>
  </si>
  <si>
    <t>FBR 0394</t>
  </si>
  <si>
    <t>List of Tables:	
Table 1: Neutral Lactase Market Overview 2017-2023
Table 2: Neutral Lactase Market Leader Analysis 2017-2018 (US$)
Table 3: Neutral Lactase Market Product Analysis 2017-2018 (US$)
Table 4: Neutral Lactase Market End User Analysis 2017-2018 (US$)
Table 5: Neutral Lactase Market Patent Analysis 2013-2018* (US$)
Table 6: Neutral Lactase Market Financial Analysis 2017-2018 (US$)
Table 7: Neutral Lactase Market Driver Analysis 2017-2018 (US$)
Table 8: Neutral Lactase Market Challenges Analysis 2017-2018 (US$)
Table 9: Neutral Lactase Market Constraint Analysis 2017-2018 (US$)
Table 10: Neutral Lactase Market Supplier Bargaining Power Analysis 2017-2018 (US$)
Table 11: Neutral Lactase Market Buyer Bargaining Power Analysis 2017-2018 (US$)
Table 12: Neutral Lactase Market Threat of Substitutes Analysis 2017-2018 (US$)
Table 13: Neutral Lactase Market Threat of New Entrants Analysis 2017-2018 (US$)
Table 14: Neutral Lactase Market Degree of Competition Analysis 2017-2018 (US$)
Table 15: Neutral Lactase Market Value Chain Analysis 2017-2018 (US$)
Table 16: Neutral Lactase Market Pricing Analysis 2018-2023 (US$)
Table 17: Neutral Lactase Market Opportunities Analysis 2018-2023 (US$)
Table 18: Neutral Lactase Market Product Life Cycle Analysis 2018-2023 (US$)
Table 19: Neutral Lactase Market Supplier Analysis 2017-2018 (US$)
Table 20: Neutral Lactase Market Distributor Analysis 2017-2018 (US$)
Table 21: Neutral Lactase Market Trend Analysis 2017-2018 (US$)
Table 22: Neutral Lactase Market Size 2017 (US$)
Table 23: Neutral Lactase Market Forecast Analysis 2018-2023 (US$)
Table 24: Neutral Lactase Market Sales Forecast Analysis 2018-2023 (Units)
Table 25: Neutral Lactase Market, Revenue &amp; Volume, By Type, 2018-2023 ($)
Table 26: Neutral Lactase Market By Type, Revenue &amp; Volume, By Endoenzyme, 2018-2023 ($)
Table 27: Neutral Lactase Market By Type, Revenue &amp; Volume, By Ectoenzyme, 2018-2023 ($)
Table 28: Neutral Lactase Market, Revenue &amp; Volume, By Source, 2018-2023 ($)
Table 29: Neutral Lactase Market By Source, Revenue &amp; Volume, By Animal, 2018-2023 ($)
Table 30: Neutral Lactase Market By Source, Revenue &amp; Volume, By Plant, 2018-2023 ($)
Table 31: Neutral Lactase Market By Source, Revenue &amp; Volume, By Fungus, 2018-2023 ($)
Table 32: Neutral Lactase Market, Revenue &amp; Volume, By Application, 2018-2023 ($)
Table 33: Neutral Lactase Market By Application, Revenue &amp; Volume, By Pharmaceuticals, 2018-2023 ($)
Table 34: Neutral Lactase Market By Application, Revenue &amp; Volume, By Food and Beverage, 2018-2023 ($)
Table 35: Neutral Lactase Market By Application, Revenue &amp; Volume, By Healthcare, 2018-2023 ($)
Table 36: Neutral Lactase Market By Application, Revenue &amp; Volume, By Animal Feed, 2018-2023 ($)
Table 37: North America Neutral Lactase Market, Revenue &amp; Volume, By Type, 2018-2023 ($)
Table 38: North America Neutral Lactase Market, Revenue &amp; Volume, By Source, 2018-2023 ($)
Table 39: North America Neutral Lactase Market, Revenue &amp; Volume, By Application, 2018-2023 ($)
Table 40: South america Neutral Lactase Market, Revenue &amp; Volume, By Type, 2018-2023 ($)
Table 41: South america Neutral Lactase Market, Revenue &amp; Volume, By Source, 2018-2023 ($)
Table 42: South america Neutral Lactase Market, Revenue &amp; Volume, By Application, 2018-2023 ($)
Table 43: Europe Neutral Lactase Market, Revenue &amp; Volume, By Type, 2018-2023 ($)
Table 44: Europe Neutral Lactase Market, Revenue &amp; Volume, By Source, 2018-2023 ($)
Table 45: Europe Neutral Lactase Market, Revenue &amp; Volume, By Application, 2018-2023 ($)
Table 46: APAC Neutral Lactase Market, Revenue &amp; Volume, By Type, 2018-2023 ($)
Table 47: APAC Neutral Lactase Market, Revenue &amp; Volume, By Source, 2018-2023 ($)
Table 48: APAC Neutral Lactase Market, Revenue &amp; Volume, By Application, 2018-2023 ($)
Table 49: Middle East &amp; Africa Neutral Lactase Market, Revenue &amp; Volume, By Type, 2018-2023 ($)
Table 50: Middle East &amp; Africa Neutral Lactase Market, Revenue &amp; Volume, By Source, 2018-2023 ($)
Table 51: Middle East &amp; Africa Neutral Lactase Market, Revenue &amp; Volume, By Application, 2018-2023 ($)
Table 52: Russia Neutral Lactase Market, Revenue &amp; Volume, By Type, 2018-2023 ($)
Table 53: Russia Neutral Lactase Market, Revenue &amp; Volume, By Source, 2018-2023 ($)
Table 54: Russia Neutral Lactase Market, Revenue &amp; Volume, By Application, 2018-2023 ($)
Table 55: Israel Neutral Lactase Market, Revenue &amp; Volume, By Type, 2018-2023 ($)
Table 56: Israel Neutral Lactase Market, Revenue &amp; Volume, By Source, 2018-2023 ($)
Table 57: Israel Neutral Lactase Market, Revenue &amp; Volume, By Application, 2018-2023 ($)
Table 58: Top Companies 2017 (US$) Neutral Lactase Market, Revenue &amp; Volume
Table 59: Product Launch 2017-2018 Neutral Lactase Market, Revenue &amp; Volume
Table 60: Mergers &amp; Acquistions 2017-2018 Neutral Lactase Market, Revenue &amp; Volume
List of Figures:
Figure 1: Overview of Neutral Lactase Market 2017-2023
Figure 2: Market Share Analysis for Neutral Lactase Market 2017 (US$)
Figure 3: Product Comparison in Neutral Lactase Market 2017-2018 (US$)
Figure 4: End User Profile for Neutral Lactase Market 2017-2018 (US$)
Figure 5: Patent Application and Grant in Neutral Lactase Market 2013-2018* (US$)
Figure 6: Top 5 Companies Financial Analysis in Neutral Lactase Market 2017-2018 (US$)
Figure 7: Market Entry Strategy in Neutral Lactase Market 2017-2018
Figure 8: Ecosystem Analysis in Neutral Lactase Market 2017
Figure 9: Average Selling Price in Neutral Lactase Market 2017-2023
Figure 10: Top Opportunites in Neutral Lactase Market 2017-2018
Figure 11: Market Life Cycle Analysis in Neutral Lactase Market Market Life Cycle Analysis in 3D Printing
Figure 12: GlobalBy Type Neutral Lactase Market Revenue, 2018-2023 ($)
Figure 13: GlobalBy Source Neutral Lactase Market Revenue, 2018-2023 ($)
Figure 14: GlobalBy Application Neutral Lactase Market Revenue, 2018-2023 ($)
Figure 15: Global Neutral Lactase Market - By Geography
Figure 16: Global Neutral Lactase Market Value &amp; Volume, By Geography, 2018-2023 ($) 
Figure 17: Global Neutral Lactase Market CAGR, By Geography, 2018-2023 (%)
Figure 18: North America Neutral Lactase Market Value &amp; Volume, 2018-2023 ($)
Figure 19: US Neutral Lactase Market Value &amp; Volume, 2018-2023 ($)
Figure 20: US GDP and Population, 2017-2018 ($)
Figure 21: US GDP – Composition of 2017, By Sector of Origin
Figure 22: US Export and Import Value &amp; Volume, 2017-2018 ($)
Figure 23: Canada Neutral Lactase Market Value &amp; Volume, 2018-2023 ($)
Figure 24: Canada GDP and Population, 2017-2018 ($)
Figure 25: Canada GDP – Composition of 2017, By Sector of Origin
Figure 26: Canada Export and Import Value &amp; Volume, 2017-2018 ($)
Figure 27: Mexico Neutral Lactase Market Value &amp; Volume, 2018-2023 ($)
Figure 28: Mexico GDP and Population, 2017-2018 ($)
Figure 29: Mexico GDP – Composition of 2017, By Sector of Origin
Figure 30: Mexico Export and Import Value &amp; Volume, 2017-2018 ($)
Figure 31: South America Neutral Lactase Market South America 3D Printing Market Value &amp; Volume, 2018-2023 ($)
Figure 32: Brazil Neutral Lactase Market Value &amp; Volume, 2018-2023 ($)
Figure 33: Brazil GDP and Population, 2017-2018 ($)
Figure 34: Brazil GDP – Composition of 2017, By Sector of Origin
Figure 35: Brazil Export and Import Value &amp; Volume, 2017-2018 ($)
Figure 36: Venezuela Neutral Lactase Market Value &amp; Volume, 2018-2023 ($)
Figure 37: Venezuela GDP and Population, 2017-2018 ($)
Figure 38: Venezuela GDP – Composition of 2017, By Sector of Origin
Figure 39: Venezuela Export and Import Value &amp; Volume, 2017-2018 ($)
Figure 40: Argentina Neutral Lactase Market Value &amp; Volume, 2018-2023 ($)
Figure 41: Argentina GDP and Population, 2017-2018 ($)
Figure 42: Argentina GDP – Composition of 2017, By Sector of Origin
Figure 43: Argentina Export and Import Value &amp; Volume, 2017-2018 ($)
Figure 44: Ecuador Neutral Lactase Market Value &amp; Volume, 2018-2023 ($)
Figure 45: Ecuador GDP and Population, 2017-2018 ($)
Figure 46: Ecuador GDP – Composition of 2017, By Sector of Origin
Figure 47: Ecuador Export and Import Value &amp; Volume, 2017-2018 ($)
Figure 48: Peru Neutral Lactase Market Value &amp; Volume, 2018-2023 ($)
Figure 49: Peru GDP and Population, 2017-2018 ($)
Figure 50: Peru GDP – Composition of 2017, By Sector of Origin
Figure 51: Peru Export and Import Value &amp; Volume, 2017-2018 ($)
Figure 52: Colombia Neutral Lactase Market Value &amp; Volume, 2018-2023 ($)
Figure 53: Colombia GDP and Population, 2017-2018 ($)
Figure 54: Colombia GDP – Composition of 2017, By Sector of Origin
Figure 55: Colombia Export and Import Value &amp; Volume, 2017-2018 ($)
Figure 56: Costa Rica Neutral Lactase Market Costa Rica 3D Printing Market Value &amp; Volume, 2018-2023 ($)
Figure 57: Costa Rica GDP and Population, 2017-2018 ($)
Figure 58: Costa Rica GDP – Composition of 2017, By Sector of Origin
Figure 59: Costa Rica Export and Import Value &amp; Volume, 2017-2018 ($)
Figure 60: Europe Neutral Lactase Market Value &amp; Volume, 2018-2023 ($)
Figure 61: U.K Neutral Lactase Market Value &amp; Volume, 2018-2023 ($)
Figure 62: U.K GDP and Population, 2017-2018 ($)
Figure 63: U.K GDP – Composition of 2017, By Sector of Origin
Figure 64: U.K Export and Import Value &amp; Volume, 2017-2018 ($)
Figure 65: Germany Neutral Lactase Market Value &amp; Volume, 2018-2023 ($)
Figure 66: Germany GDP and Population, 2017-2018 ($)
Figure 67: Germany GDP – Composition of 2017, By Sector of Origin
Figure 68: Germany Export and Import Value &amp; Volume, 2017-2018 ($)
Figure 69: Italy Neutral Lactase Market Value &amp; Volume, 2018-2023 ($)
Figure 70: Italy GDP and Population, 2017-2018 ($)
Figure 71: Italy GDP – Composition of 2017, By Sector of Origin
Figure 72: Italy Export and Import Value &amp; Volume, 2017-2018 ($)
Figure 73: France Neutral Lactase Market Value &amp; Volume, 2018-2023 ($)
Figure 74: France GDP and Population, 2017-2018 ($)
Figure 75: France GDP – Composition of 2017, By Sector of Origin
Figure 76: France Export and Import Value &amp; Volume, 2017-2018 ($)
Figure 77: Netherlands Neutral Lactase Market Value &amp; Volume, 2018-2023 ($)
Figure 78: Netherlands GDP and Population, 2017-2018 ($)
Figure 79: Netherlands GDP – Composition of 2017, By Sector of Origin
Figure 80: Netherlands Export and Import Value &amp; Volume, 2017-2018 ($)
Figure 81: Belgium Neutral Lactase Market Value &amp; Volume, 2018-2023 ($)
Figure 82: Belgium GDP and Population, 2017-2018 ($)
Figure 83: Belgium GDP – Composition of 2017, By Sector of Origin
Figure 84: Belgium Export and Import Value &amp; Volume, 2017-2018 ($)
Figure 85: Spain Neutral Lactase Market Value &amp; Volume, 2018-2023 ($)
Figure 86: Spain GDP and Population, 2017-2018 ($)
Figure 87: Spain GDP – Composition of 2017, By Sector of Origin
Figure 88: Spain Export and Import Value &amp; Volume, 2017-2018 ($)
Figure 89: Denmark Neutral Lactase Market Value &amp; Volume, 2018-2023 ($)
Figure 90: Denmark GDP and Population, 2017-2018 ($)
Figure 91: Denmark GDP – Composition of 2017, By Sector of Origin
Figure 92: Denmark Export and Import Value &amp; Volume, 2017-2018 ($)
Figure 93: APAC Neutral Lactase Market Value &amp; Volume, 2018-2023 ($)
Figure 94: China Neutral Lactase Market Value &amp; Volume, 2018-2023
Figure 95: China GDP and Population, 2017-2018 ($)
Figure 96: China GDP – Composition of 2017, By Sector of Origin
Figure 97: China Export and Import Value &amp; Volume, 2017-2018 ($) Neutral Lactase Market China Export and Import Value &amp; Volume, 2017-2018 ($)
Figure 98: Australia Neutral Lactase Market Value &amp; Volume, 2018-2023 ($)
Figure 99: Australia GDP and Population, 2017-2018 ($)
Figure 100: Australia GDP – Composition of 2017, By Sector of Origin
Figure 101: Australia Export and Import Value &amp; Volume, 2017-2018 ($)
Figure 102: South Korea Neutral Lactase Market Value &amp; Volume, 2018-2023 ($)
Figure 103: South Korea GDP and Population, 2017-2018 ($)
Figure 104: South Korea GDP – Composition of 2017, By Sector of Origin
Figure 105: South Korea Export and Import Value &amp; Volume, 2017-2018 ($)
Figure 106: India Neutral Lactase Market Value &amp; Volume, 2018-2023 ($)
Figure 107: India GDP and Population, 2017-2018 ($)
Figure 108: India GDP – Composition of 2017, By Sector of Origin
Figure 109: India Export and Import Value &amp; Volume, 2017-2018 ($)
Figure 110: Taiwan Neutral Lactase Market Taiwan 3D Printing Market Value &amp; Volume, 2018-2023 ($)
Figure 111: Taiwan GDP and Population, 2017-2018 ($)
Figure 112: Taiwan GDP – Composition of 2017, By Sector of Origin
Figure 113: Taiwan Export and Import Value &amp; Volume, 2017-2018 ($)
Figure 114: Malaysia Neutral Lactase Market Malaysia 3D Printing Market Value &amp; Volume, 2018-2023 ($)
Figure 115: Malaysia GDP and Population, 2017-2018 ($)
Figure 116: Malaysia GDP – Composition of 2017, By Sector of Origin
Figure 117: Malaysia Export and Import Value &amp; Volume, 2017-2018 ($)
Figure 118: Hong Kong Neutral Lactase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Neutral Lactase Market Middle East &amp; Africa 3D Printing Market Value &amp; Volume, 2018-2023 ($)
Figure 123: Russia Neutral Lactase Market Russia 3D Printing Market Value &amp; Volume, 2018-2023 ($)
Figure 124: Russia GDP and Population, 2017-2018 ($)
Figure 125: Russia GDP – Composition of 2017, By Sector of Origin
Figure 126: Russia Export and Import Value &amp; Volume, 2017-2018 ($)
Figure 127: Israel Neutral Lactase Market Value &amp; Volume, 2018-2023 ($)
Figure 128: Israel GDP and Population, 2017-2018 ($)
Figure 129: Israel GDP – Composition of 2017, By Sector of Origin
Figure 130: Israel Export and Import Value &amp; Volume, 2017-2018 ($)
Figure 131: Entropy Share, By Strategies, 2017-2018* (%) Neutral Lactase Market 
Figure 132: Developments, 2017-2018* Neutral Lactase Market 
Figure 133: Company 1 Neutral Lactase Market Net Revenue, By Years, 2017-2018* ($)
Figure 134: Company 1 Neutral Lactase Market Net Revenue Share, By Business segments, 2017 (%)
Figure 135: Company 1 Neutral Lactase Market Net Sales Share, By Geography, 2017 (%)
Figure 136: Company 2 Neutral Lactase Market Net Revenue, By Years, 2017-2018* ($)
Figure 137: Company 2 Neutral Lactase Market Net Revenue Share, By Business segments, 2017 (%)
Figure 138: Company 2 Neutral Lactase Market Net Sales Share, By Geography, 2017 (%)
Figure 139: Company 3 Neutral Lactase Market Net Revenue, By Years, 2017-2018* ($)
Figure 140: Company 3 Neutral Lactase Market Net Revenue Share, By Business segments, 2017 (%)
Figure 141: Company 3 Neutral Lactase Market Net Sales Share, By Geography, 2017 (%)
Figure 142: Company 4 Neutral Lactase Market Net Revenue, By Years, 2017-2018* ($)
Figure 143: Company 4 Neutral Lactase Market Net Revenue Share, By Business segments, 2017 (%)
Figure 144: Company 4 Neutral Lactase Market Net Sales Share, By Geography, 2017 (%)
Figure 145: Company 5 Neutral Lactase Market Net Revenue, By Years, 2017-2018* ($)
Figure 146: Company 5 Neutral Lactase Market Net Revenue Share, By Business segments, 2017 (%)
Figure 147: Company 5 Neutral Lactase Market Net Sales Share, By Geography, 2017 (%)
Figure 148: Company 6 Neutral Lactase Market Net Revenue, By Years, 2017-2018* ($)
Figure 149: Company 6 Neutral Lactase Market Net Revenue Share, By Business segments, 2017 (%)
Figure 150: Company 6 Neutral Lactase Market Net Sales Share, By Geography, 2017 (%)
Figure 151: Company 7 Neutral Lactase Market Net Revenue, By Years, 2017-2018* ($)
Figure 152: Company 7 Neutral Lactase Market Net Revenue Share, By Business segments, 2017 (%)
Figure 153: Company 7 Neutral Lactase Market Net Sales Share, By Geography, 2017 (%)
Figure 154: Company 8 Neutral Lactase Market Net Revenue, By Years, 2017-2018* ($)
Figure 155: Company 8 Neutral Lactase Market Net Revenue Share, By Business segments, 2017 (%)
Figure 156: Company 8 Neutral Lactase Market Net Sales Share, By Geography, 2017 (%)
Figure 157: Company 9 Neutral Lactase Market Net Revenue, By Years, 2017-2018* ($)
Figure 158: Company 9 Neutral Lactase Market Net Revenue Share, By Business segments, 2017 (%)
Figure 159: Company 9 Neutral Lactase Market Net Sales Share, By Geography, 2017 (%)
Figure 160: Company 10 Neutral Lactase Market Net Revenue, By Years, 2017-2018* ($)
Figure 161: Company 10 Neutral Lactase Market Net Revenue Share, By Business segments, 2017 (%)
Figure 162: Company 10 Neutral Lactase Market Net Sales Share, By Geography, 2017 (%)
Figure 163: Company 11 Neutral Lactase Market Net Revenue, By Years, 2017-2018* ($)
Figure 164: Company 11 Neutral Lactase Market Net Revenue Share, By Business segments, 2017 (%)
Figure 165: Company 11 Neutral Lactase Market Net Sales Share, By Geography, 2017 (%)
Figure 166: Company 12 Neutral Lactase Market Net Revenue, By Years, 2017-2018* ($)
Figure 167: Company 12 Neutral Lactase Market Net Revenue Share, By Business segments, 2017 (%)
Figure 168: Company 12 Neutral Lactase Market Net Sales Share, By Geography, 2017 (%)
Figure 169: Company 13 Neutral Lactase Market Net Revenue, By Years, 2017-2018* ($)
Figure 170: Company 13 Neutral Lactase Market Net Revenue Share, By Business segments, 2017 (%)
Figure 171: Company 13 Neutral Lactase Market Net Sales Share, By Geography, 2017 (%)
Figure 172: Company 14 Neutral Lactase Market Net Revenue, By Years, 2017-2018* ($)
Figure 173: Company 14 Neutral Lactase Market Net Revenue Share, By Business segments, 2017 (%)
Figure 174: Company 14 Neutral Lactase Market Net Sales Share, By Geography, 2017 (%)
Figure 175: Company 15 Neutral Lactase Market Net Revenue, By Years, 2017-2018* ($)
Figure 176: Company 15 Neutral Lactase Market Net Revenue Share, By Business segments, 2017 (%)
Figure 177: Company 15 Neutral Lactase Market Net Sales Share, By Geography, 2017 (%)</t>
  </si>
  <si>
    <t>18449</t>
  </si>
  <si>
    <t>FBR 0393</t>
  </si>
  <si>
    <t>List of Tables:
Table 1: Middle-East &amp; Africa Beef and Poultry Meat Market Overview 2017-2023
Table 2: Middle-East &amp; Africa Beef and Poultry Meat Market Leader Analysis 2017-2018 (US$)
Table 3: Middle-East &amp; Africa Beef and Poultry Meat Market Product Analysis 2017-2018 (US$)
Table 4: Middle-East &amp; Africa Beef and Poultry Meat Market End User Analysis 2017-2018 (US$)
Table 5: Middle-East &amp; Africa Beef and Poultry Meat Market Patent Analysis 2013-2018* (US$)
Table 6: Middle-East &amp; Africa Beef and Poultry Meat Market Financial Analysis 2017-2018 (US$)
Table 7: Middle-East &amp; Africa Beef and Poultry Meat Market Driver Analysis 2017-2018 (US$)
Table 8: Middle-East &amp; Africa Beef and Poultry Meat Market Challenges Analysis 2017-2018 (US$)
Table 9: Middle-East &amp; Africa Beef and Poultry Meat Market Constraint Analysis 2017-2018 (US$)
Table 10: Middle-East &amp; Africa Beef and Poultry Meat Market Supplier Bargaining Power Analysis 2017-2018 (US$)
Table 11: Middle-East &amp; Africa Beef and Poultry Meat Market Buyer Bargaining Power Analysis 2017-2018 (US$)
Table 12: Middle-East &amp; Africa Beef and Poultry Meat Market Threat of Substitutes Analysis 2017-2018 (US$)
Table 13: Middle-East &amp; Africa Beef and Poultry Meat Market Threat of New Entrants Analysis 2017-2018 (US$)
Table 14: Middle-East &amp; Africa Beef and Poultry Meat Market Degree of Competition Analysis 2017-2018 (US$)
Table 15: Middle-East &amp; Africa Beef and Poultry Meat Market Value Chain Analysis 2017-2018 (US$)
Table 16: Middle-East &amp; Africa Beef and Poultry Meat Market Pricing Analysis 2018-2023 (US$)
Table 17: Middle-East &amp; Africa Beef and Poultry Meat Market Opportunities Analysis 2018-2023 (US$)
Table 18: Middle-East &amp; Africa Beef and Poultry Meat Market Product Life Cycle Analysis 2018-2023 (US$)
Table 19: Middle-East &amp; Africa Beef and Poultry Meat Market Supplier Analysis 2017-2018 (US$)
Table 20: Middle-East &amp; Africa Beef and Poultry Meat Market Distributor Analysis 2017-2018 (US$)
Table 21: Middle-East &amp; Africa Beef and Poultry Meat Market Trend Analysis 2017-2018 (US$)
Table 22: Middle-East &amp; Africa Beef and Poultry Meat Market Size 2017 (US$)
Table 23: Middle-East &amp; Africa Beef and Poultry Meat Market Forecast Analysis 2018-2023 (US$)
Table 24: Middle-East &amp; Africa Beef and Poultry Meat Market Sales Forecast Analysis 2018-2023 (Units)
Table 25: Middle-East &amp; Africa Beef and Poultry Meat Market, Revenue &amp; Volume, By Product, 2018-2023 ($)
Table 26: Middle-East &amp; Africa Beef and Poultry Meat Market By Product, Revenue &amp; Volume, By Raw- Cooked, 2018-2023 ($)
Table 27: Middle-East &amp; Africa Beef and Poultry Meat Market By Product, Revenue &amp; Volume, By Raw Fermented Sausages, 2018-2023 ($)
Table 28: Middle-East &amp; Africa Beef and Poultry Meat Market By Product, Revenue &amp; Volume, By Cured, 2018-2023 ($)
Table 29: Middle-East &amp; Africa Beef and Poultry Meat Market By Product, Revenue &amp; Volume, By Fresh Processed, 2018-2023 ($)
Table 30: Middle-East &amp; Africa Beef and Poultry Meat Market By Product, Revenue &amp; Volume, By Dried, 2018-2023 ($)
Table 31: Middle-East &amp; Africa Beef and Poultry Meat Market, Revenue &amp; Volume, By Meat Type, 2018-2023 ($)
Table 32: Middle-East &amp; Africa Beef and Poultry Meat Market By Meat Type, Revenue &amp; Volume, By Cured, 2018-2023 ($)
Table 33: Middle-East &amp; Africa Beef and Poultry Meat Market By Meat Type, Revenue &amp; Volume, By Uncured, 2018-2023 ($)
Table 34: Middle-East &amp; Africa Beef and Poultry Meat Market, Revenue &amp; Volume, By End User, 2018-2023 ($)
Table 35: Middle-East &amp; Africa Beef and Poultry Meat Market By End User, Revenue &amp; Volume, By Retail, 2018-2023 ($)
Table 36: Middle-East &amp; Africa Beef and Poultry Meat Market By End User, Revenue &amp; Volume, By Food Service Industries, 2018-2023 ($)
Table 37: North America Middle-East &amp; Africa Beef and Poultry Meat Market, Revenue &amp; Volume, By Product, 2018-2023 ($)
Table 38: North America Middle-East &amp; Africa Beef and Poultry Meat Market, Revenue &amp; Volume, By Meat Type, 2018-2023 ($)
Table 39: North America Middle-East &amp; Africa Beef and Poultry Meat Market, Revenue &amp; Volume, By End User, 2018-2023 ($)
Table 40: South america Middle-East &amp; Africa Beef and Poultry Meat Market, Revenue &amp; Volume, By Product, 2018-2023 ($)
Table 41: South america Middle-East &amp; Africa Beef and Poultry Meat Market, Revenue &amp; Volume, By Meat Type, 2018-2023 ($)
Table 42: South america Middle-East &amp; Africa Beef and Poultry Meat Market, Revenue &amp; Volume, By End User, 2018-2023 ($)
Table 43: Europe Middle-East &amp; Africa Beef and Poultry Meat Market, Revenue &amp; Volume, By Product, 2018-2023 ($)
Table 44: Europe Middle-East &amp; Africa Beef and Poultry Meat Market, Revenue &amp; Volume, By Meat Type, 2018-2023 ($)
Table 45: Europe Middle-East &amp; Africa Beef and Poultry Meat Market, Revenue &amp; Volume, By End User, 2018-2023 ($)
Table 46: APAC Middle-East &amp; Africa Beef and Poultry Meat Market, Revenue &amp; Volume, By Product, 2018-2023 ($)
Table 47: APAC Middle-East &amp; Africa Beef and Poultry Meat Market, Revenue &amp; Volume, By Meat Type, 2018-2023 ($)
Table 48: APAC Middle-East &amp; Africa Beef and Poultry Meat Market, Revenue &amp; Volume, By End User, 2018-2023 ($)
Table 49: Middle East &amp; Africa Middle-East &amp; Africa Beef and Poultry Meat Market, Revenue &amp; Volume, By Product, 2018-2023 ($)
Table 50: Middle East &amp; Africa Middle-East &amp; Africa Beef and Poultry Meat Market, Revenue &amp; Volume, By Meat Type, 2018-2023 ($)
Table 51: Middle East &amp; Africa Middle-East &amp; Africa Beef and Poultry Meat Market, Revenue &amp; Volume, By End User, 2018-2023 ($)
Table 52: Russia Middle-East &amp; Africa Beef and Poultry Meat Market, Revenue &amp; Volume, By Product, 2018-2023 ($)
Table 53: Russia Middle-East &amp; Africa Beef and Poultry Meat Market, Revenue &amp; Volume, By Meat Type, 2018-2023 ($)
Table 54: Russia Middle-East &amp; Africa Beef and Poultry Meat Market, Revenue &amp; Volume, By End User, 2018-2023 ($)
Table 55: Israel Middle-East &amp; Africa Beef and Poultry Meat Market, Revenue &amp; Volume, By Product, 2018-2023 ($)
Table 56: Israel Middle-East &amp; Africa Beef and Poultry Meat Market, Revenue &amp; Volume, By Meat Type, 2018-2023 ($)
Table 57: Israel Middle-East &amp; Africa Beef and Poultry Meat Market, Revenue &amp; Volume, By End User, 2018-2023 ($)
Table 58: Top Companies 2017 (US$) Middle-East &amp; Africa Beef and Poultry Meat Market, Revenue &amp; Volume
Table 59: Product Launch 2017-2018 Middle-East &amp; Africa Beef and Poultry Meat Market, Revenue &amp; Volume
Table 60: Mergers &amp; Acquistions 2017-2018 Middle-East &amp; Africa Beef and Poultry Meat Market, Revenue &amp; Volume
List of Figures:	
Figure 1: Overview of Middle-East &amp; Africa Beef and Poultry Meat Market 2017-2023
Figure 2: Market Share Analysis for Middle-East &amp; Africa Beef and Poultry Meat Market 2017 (US$)
Figure 3: Product Comparison in Middle-East &amp; Africa Beef and Poultry Meat Market 2017-2018 (US$)
Figure 4: End User Profile for Middle-East &amp; Africa Beef and Poultry Meat Market 2017-2018 (US$)
Figure 5: Patent Application and Grant in Middle-East &amp; Africa Beef and Poultry Meat Market 2013-2018* (US$)
Figure 6: Top 5 Companies Financial Analysis in Middle-East &amp; Africa Beef and Poultry Meat Market 2017-2018 (US$)
Figure 7: Market Entry Strategy in Middle-East &amp; Africa Beef and Poultry Meat Market 2017-2018
Figure 8: Ecosystem Analysis in Middle-East &amp; Africa Beef and Poultry Meat Market 2017
Figure 9: Average Selling Price in Middle-East &amp; Africa Beef and Poultry Meat Market 2017-2023
Figure 10: Top Opportunites in Middle-East &amp; Africa Beef and Poultry Meat Market 2017-2018
Figure 11: Market Life Cycle Analysis in Middle-East &amp; Africa Beef and Poultry Meat Market Market Life Cycle Analysis in 3D Printing
Figure 12: GlobalBy Product Middle-East &amp; Africa Beef and Poultry Meat Market Revenue, 2018-2023 ($)
Figure 13: GlobalBy Meat Type Middle-East &amp; Africa Beef and Poultry Meat Market Revenue, 2018-2023 ($)
Figure 14: GlobalBy End User Middle-East &amp; Africa Beef and Poultry Meat Market Revenue, 2018-2023 ($)
Figure 15: Global Middle-East &amp; Africa Beef and Poultry Meat Market - By Geography
Figure 16: Global Middle-East &amp; Africa Beef and Poultry Meat Market Value &amp; Volume, By Geography, 2018-2023 ($) 
Figure 17: Global Middle-East &amp; Africa Beef and Poultry Meat Market CAGR, By Geography, 2018-2023 (%)
Figure 18: North America Middle-East &amp; Africa Beef and Poultry Meat Market Value &amp; Volume, 2018-2023 ($)
Figure 19: US Middle-East &amp; Africa Beef and Poultry Meat Market Value &amp; Volume, 2018-2023 ($)
Figure 20: US GDP and Population, 2017-2018 ($)
Figure 21: US GDP – Composition of 2017, By Sector of Origin
Figure 22: US Export and Import Value &amp; Volume, 2017-2018 ($)
Figure 23: Canada Middle-East &amp; Africa Beef and Poultry Meat Market Value &amp; Volume, 2018-2023 ($)
Figure 24: Canada GDP and Population, 2017-2018 ($)
Figure 25: Canada GDP – Composition of 2017, By Sector of Origin
Figure 26: Canada Export and Import Value &amp; Volume, 2017-2018 ($)
Figure 27: Mexico Middle-East &amp; Africa Beef and Poultry Meat Market Value &amp; Volume, 2018-2023 ($)
Figure 28: Mexico GDP and Population, 2017-2018 ($)
Figure 29: Mexico GDP – Composition of 2017, By Sector of Origin
Figure 30: Mexico Export and Import Value &amp; Volume, 2017-2018 ($)
Figure 31: South America Middle-East &amp; Africa Beef and Poultry Meat Market South America 3D Printing Market Value &amp; Volume, 2018-2023 ($)
Figure 32: Brazil Middle-East &amp; Africa Beef and Poultry Meat Market Value &amp; Volume, 2018-2023 ($)
Figure 33: Brazil GDP and Population, 2017-2018 ($)
Figure 34: Brazil GDP – Composition of 2017, By Sector of Origin
Figure 35: Brazil Export and Import Value &amp; Volume, 2017-2018 ($)
Figure 36: Venezuela Middle-East &amp; Africa Beef and Poultry Meat Market Value &amp; Volume, 2018-2023 ($)
Figure 37: Venezuela GDP and Population, 2017-2018 ($)
Figure 38: Venezuela GDP – Composition of 2017, By Sector of Origin
Figure 39: Venezuela Export and Import Value &amp; Volume, 2017-2018 ($)
Figure 40: Argentina Middle-East &amp; Africa Beef and Poultry Meat Market Value &amp; Volume, 2018-2023 ($)
Figure 41: Argentina GDP and Population, 2017-2018 ($)
Figure 42: Argentina GDP – Composition of 2017, By Sector of Origin
Figure 43: Argentina Export and Import Value &amp; Volume, 2017-2018 ($)
Figure 44: Ecuador Middle-East &amp; Africa Beef and Poultry Meat Market Value &amp; Volume, 2018-2023 ($)
Figure 45: Ecuador GDP and Population, 2017-2018 ($)
Figure 46: Ecuador GDP – Composition of 2017, By Sector of Origin
Figure 47: Ecuador Export and Import Value &amp; Volume, 2017-2018 ($)
Figure 48: Peru Middle-East &amp; Africa Beef and Poultry Meat Market Value &amp; Volume, 2018-2023 ($)
Figure 49: Peru GDP and Population, 2017-2018 ($)
Figure 50: Peru GDP – Composition of 2017, By Sector of Origin
Figure 51: Peru Export and Import Value &amp; Volume, 2017-2018 ($)
Figure 52: Colombia Middle-East &amp; Africa Beef and Poultry Meat Market Value &amp; Volume, 2018-2023 ($)
Figure 53: Colombia GDP and Population, 2017-2018 ($)
Figure 54: Colombia GDP – Composition of 2017, By Sector of Origin
Figure 55: Colombia Export and Import Value &amp; Volume, 2017-2018 ($)
Figure 56: Costa Rica Middle-East &amp; Africa Beef and Poultry Meat Market Costa Rica 3D Printing Market Value &amp; Volume, 2018-2023 ($)
Figure 57: Costa Rica GDP and Population, 2017-2018 ($)
Figure 58: Costa Rica GDP – Composition of 2017, By Sector of Origin
Figure 59: Costa Rica Export and Import Value &amp; Volume, 2017-2018 ($)
Figure 60: Europe Middle-East &amp; Africa Beef and Poultry Meat Market Value &amp; Volume, 2018-2023 ($)
Figure 61: U.K Middle-East &amp; Africa Beef and Poultry Meat Market Value &amp; Volume, 2018-2023 ($)
Figure 62: U.K GDP and Population, 2017-2018 ($)
Figure 63: U.K GDP – Composition of 2017, By Sector of Origin
Figure 64: U.K Export and Import Value &amp; Volume, 2017-2018 ($)
Figure 65: Germany Middle-East &amp; Africa Beef and Poultry Meat Market Value &amp; Volume, 2018-2023 ($)
Figure 66: Germany GDP and Population, 2017-2018 ($)
Figure 67: Germany GDP – Composition of 2017, By Sector of Origin
Figure 68: Germany Export and Import Value &amp; Volume, 2017-2018 ($)
Figure 69: Italy Middle-East &amp; Africa Beef and Poultry Meat Market Value &amp; Volume, 2018-2023 ($)
Figure 70: Italy GDP and Population, 2017-2018 ($)
Figure 71: Italy GDP – Composition of 2017, By Sector of Origin
Figure 72: Italy Export and Import Value &amp; Volume, 2017-2018 ($)
Figure 73: France Middle-East &amp; Africa Beef and Poultry Meat Market Value &amp; Volume, 2018-2023 ($)
Figure 74: France GDP and Population, 2017-2018 ($)
Figure 75: France GDP – Composition of 2017, By Sector of Origin
Figure 76: France Export and Import Value &amp; Volume, 2017-2018 ($)
Figure 77: Netherlands Middle-East &amp; Africa Beef and Poultry Meat Market Value &amp; Volume, 2018-2023 ($)
Figure 78: Netherlands GDP and Population, 2017-2018 ($)
Figure 79: Netherlands GDP – Composition of 2017, By Sector of Origin
Figure 80: Netherlands Export and Import Value &amp; Volume, 2017-2018 ($)
Figure 81: Belgium Middle-East &amp; Africa Beef and Poultry Meat Market Value &amp; Volume, 2018-2023 ($)
Figure 82: Belgium GDP and Population, 2017-2018 ($)
Figure 83: Belgium GDP – Composition of 2017, By Sector of Origin
Figure 84: Belgium Export and Import Value &amp; Volume, 2017-2018 ($)
Figure 85: Spain Middle-East &amp; Africa Beef and Poultry Meat Market Value &amp; Volume, 2018-2023 ($)
Figure 86: Spain GDP and Population, 2017-2018 ($)
Figure 87: Spain GDP – Composition of 2017, By Sector of Origin
Figure 88: Spain Export and Import Value &amp; Volume, 2017-2018 ($)
Figure 89: Denmark Middle-East &amp; Africa Beef and Poultry Meat Market Value &amp; Volume, 2018-2023 ($)
Figure 90: Denmark GDP and Population, 2017-2018 ($)
Figure 91: Denmark GDP – Composition of 2017, By Sector of Origin
Figure 92: Denmark Export and Import Value &amp; Volume, 2017-2018 ($)
Figure 93: APAC Middle-East &amp; Africa Beef and Poultry Meat Market Value &amp; Volume, 2018-2023 ($)
Figure 94: China Middle-East &amp; Africa Beef and Poultry Meat Market Value &amp; Volume, 2018-2023
Figure 95: China GDP and Population, 2017-2018 ($)
Figure 96: China GDP – Composition of 2017, By Sector of Origin
Figure 97: China Export and Import Value &amp; Volume, 2017-2018 ($) Middle-East &amp; Africa Beef and Poultry Meat Market China Export and Import Value &amp; Volume, 2017-2018 ($)
Figure 98: Australia Middle-East &amp; Africa Beef and Poultry Meat Market Value &amp; Volume, 2018-2023 ($)
Figure 99: Australia GDP and Population, 2017-2018 ($)
Figure 100: Australia GDP – Composition of 2017, By Sector of Origin
Figure 101: Australia Export and Import Value &amp; Volume, 2017-2018 ($)
Figure 102: South Korea Middle-East &amp; Africa Beef and Poultry Meat Market Value &amp; Volume, 2018-2023 ($)
Figure 103: South Korea GDP and Population, 2017-2018 ($)
Figure 104: South Korea GDP – Composition of 2017, By Sector of Origin
Figure 105: South Korea Export and Import Value &amp; Volume, 2017-2018 ($)
Figure 106: India Middle-East &amp; Africa Beef and Poultry Meat Market Value &amp; Volume, 2018-2023 ($)
Figure 107: India GDP and Population, 2017-2018 ($)
Figure 108: India GDP – Composition of 2017, By Sector of Origin
Figure 109: India Export and Import Value &amp; Volume, 2017-2018 ($)
Figure 110: Taiwan Middle-East &amp; Africa Beef and Poultry Meat Market Taiwan 3D Printing Market Value &amp; Volume, 2018-2023 ($)
Figure 111: Taiwan GDP and Population, 2017-2018 ($)
Figure 112: Taiwan GDP – Composition of 2017, By Sector of Origin
Figure 113: Taiwan Export and Import Value &amp; Volume, 2017-2018 ($)
Figure 114: Malaysia Middle-East &amp; Africa Beef and Poultry Meat Market Malaysia 3D Printing Market Value &amp; Volume, 2018-2023 ($)
Figure 115: Malaysia GDP and Population, 2017-2018 ($)
Figure 116: Malaysia GDP – Composition of 2017, By Sector of Origin
Figure 117: Malaysia Export and Import Value &amp; Volume, 2017-2018 ($)
Figure 118: Hong Kong Middle-East &amp; Africa Beef and Poultry Meat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Middle-East &amp; Africa Beef and Poultry Meat Market Middle East &amp; Africa 3D Printing Market Value &amp; Volume, 2018-2023 ($)
Figure 123: Russia Middle-East &amp; Africa Beef and Poultry Meat Market Russia 3D Printing Market Value &amp; Volume, 2018-2023 ($)
Figure 124: Russia GDP and Population, 2017-2018 ($)
Figure 125: Russia GDP – Composition of 2017, By Sector of Origin
Figure 126: Russia Export and Import Value &amp; Volume, 2017-2018 ($)
Figure 127: Israel Middle-East &amp; Africa Beef and Poultry Meat Market Value &amp; Volume, 2018-2023 ($)
Figure 128: Israel GDP and Population, 2017-2018 ($)
Figure 129: Israel GDP – Composition of 2017, By Sector of Origin
Figure 130: Israel Export and Import Value &amp; Volume, 2017-2018 ($)
Figure 131: Entropy Share, By Strategies, 2017-2018* (%) Middle-East &amp; Africa Beef and Poultry Meat Market 
Figure 132: Developments, 2017-2018* Middle-East &amp; Africa Beef and Poultry Meat Market 
Figure 133: Company 1 Middle-East &amp; Africa Beef and Poultry Meat Market Net Revenue, By Years, 2017-2018* ($)
Figure 134: Company 1 Middle-East &amp; Africa Beef and Poultry Meat Market Net Revenue Share, By Business segments, 2017 (%)
Figure 135: Company 1 Middle-East &amp; Africa Beef and Poultry Meat Market Net Sales Share, By Geography, 2017 (%)
Figure 136: Company 2 Middle-East &amp; Africa Beef and Poultry Meat Market Net Revenue, By Years, 2017-2018* ($)
Figure 137: Company 2 Middle-East &amp; Africa Beef and Poultry Meat Market Net Revenue Share, By Business segments, 2017 (%)
Figure 138: Company 2 Middle-East &amp; Africa Beef and Poultry Meat Market Net Sales Share, By Geography, 2017 (%)
Figure 139: Company 3 Middle-East &amp; Africa Beef and Poultry Meat Market Net Revenue, By Years, 2017-2018* ($)
Figure 140: Company 3 Middle-East &amp; Africa Beef and Poultry Meat Market Net Revenue Share, By Business segments, 2017 (%)
Figure 141: Company 3 Middle-East &amp; Africa Beef and Poultry Meat Market Net Sales Share, By Geography, 2017 (%)
Figure 142: Company 4 Middle-East &amp; Africa Beef and Poultry Meat Market Net Revenue, By Years, 2017-2018* ($)
Figure 143: Company 4 Middle-East &amp; Africa Beef and Poultry Meat Market Net Revenue Share, By Business segments, 2017 (%)
Figure 144: Company 4 Middle-East &amp; Africa Beef and Poultry Meat Market Net Sales Share, By Geography, 2017 (%)
Figure 145: Company 5 Middle-East &amp; Africa Beef and Poultry Meat Market Net Revenue, By Years, 2017-2018* ($)
Figure 146: Company 5 Middle-East &amp; Africa Beef and Poultry Meat Market Net Revenue Share, By Business segments, 2017 (%)
Figure 147: Company 5 Middle-East &amp; Africa Beef and Poultry Meat Market Net Sales Share, By Geography, 2017 (%)
Figure 148: Company 6 Middle-East &amp; Africa Beef and Poultry Meat Market Net Revenue, By Years, 2017-2018* ($)
Figure 149: Company 6 Middle-East &amp; Africa Beef and Poultry Meat Market Net Revenue Share, By Business segments, 2017 (%)
Figure 150: Company 6 Middle-East &amp; Africa Beef and Poultry Meat Market Net Sales Share, By Geography, 2017 (%)
Figure 151: Company 7 Middle-East &amp; Africa Beef and Poultry Meat Market Net Revenue, By Years, 2017-2018* ($)
Figure 152: Company 7 Middle-East &amp; Africa Beef and Poultry Meat Market Net Revenue Share, By Business segments, 2017 (%)
Figure 153: Company 7 Middle-East &amp; Africa Beef and Poultry Meat Market Net Sales Share, By Geography, 2017 (%)
Figure 154: Company 8 Middle-East &amp; Africa Beef and Poultry Meat Market Net Revenue, By Years, 2017-2018* ($)
Figure 155: Company 8 Middle-East &amp; Africa Beef and Poultry Meat Market Net Revenue Share, By Business segments, 2017 (%)
Figure 156: Company 8 Middle-East &amp; Africa Beef and Poultry Meat Market Net Sales Share, By Geography, 2017 (%)
Figure 157: Company 9 Middle-East &amp; Africa Beef and Poultry Meat Market Net Revenue, By Years, 2017-2018* ($)
Figure 158: Company 9 Middle-East &amp; Africa Beef and Poultry Meat Market Net Revenue Share, By Business segments, 2017 (%)
Figure 159: Company 9 Middle-East &amp; Africa Beef and Poultry Meat Market Net Sales Share, By Geography, 2017 (%)
Figure 160: Company 10 Middle-East &amp; Africa Beef and Poultry Meat Market Net Revenue, By Years, 2017-2018* ($)
Figure 161: Company 10 Middle-East &amp; Africa Beef and Poultry Meat Market Net Revenue Share, By Business segments, 2017 (%)
Figure 162: Company 10 Middle-East &amp; Africa Beef and Poultry Meat Market Net Sales Share, By Geography, 2017 (%)
Figure 163: Company 11 Middle-East &amp; Africa Beef and Poultry Meat Market Net Revenue, By Years, 2017-2018* ($)
Figure 164: Company 11 Middle-East &amp; Africa Beef and Poultry Meat Market Net Revenue Share, By Business segments, 2017 (%)
Figure 165: Company 11 Middle-East &amp; Africa Beef and Poultry Meat Market Net Sales Share, By Geography, 2017 (%)
Figure 166: Company 12 Middle-East &amp; Africa Beef and Poultry Meat Market Net Revenue, By Years, 2017-2018* ($)
Figure 167: Company 12 Middle-East &amp; Africa Beef and Poultry Meat Market Net Revenue Share, By Business segments, 2017 (%)
Figure 168: Company 12 Middle-East &amp; Africa Beef and Poultry Meat Market Net Sales Share, By Geography, 2017 (%)
Figure 169: Company 13 Middle-East &amp; Africa Beef and Poultry Meat Market Net Revenue, By Years, 2017-2018* ($)
Figure 170: Company 13 Middle-East &amp; Africa Beef and Poultry Meat Market Net Revenue Share, By Business segments, 2017 (%)
Figure 171: Company 13 Middle-East &amp; Africa Beef and Poultry Meat Market Net Sales Share, By Geography, 2017 (%)
Figure 172: Company 14 Middle-East &amp; Africa Beef and Poultry Meat Market Net Revenue, By Years, 2017-2018* ($)
Figure 173: Company 14 Middle-East &amp; Africa Beef and Poultry Meat Market Net Revenue Share, By Business segments, 2017 (%)
Figure 174: Company 14 Middle-East &amp; Africa Beef and Poultry Meat Market Net Sales Share, By Geography, 2017 (%)
Figure 175: Company 15 Middle-East &amp; Africa Beef and Poultry Meat Market Net Revenue, By Years, 2017-2018* ($)
Figure 176: Company 15 Middle-East &amp; Africa Beef and Poultry Meat Market Net Revenue Share, By Business segments, 2017 (%)
Figure 177: Company 15 Middle-East &amp; Africa Beef and Poultry Meat Market Net Sales Share, By Geography, 2017 (%)</t>
  </si>
  <si>
    <t>18438</t>
  </si>
  <si>
    <t>FBR 0392</t>
  </si>
  <si>
    <t>List of Tables:
Table 1: KSA And Levant Retail Edible Oil Market Overview 2017-2023
Table 2: KSA And Levant Retail Edible Oil Market Leader Analysis 2017-2018 (US$)
Table 3: KSA And Levant Retail Edible Oil Market Product Analysis 2017-2018 (US$)
Table 4: KSA And Levant Retail Edible Oil Market End User Analysis 2017-2018 (US$)
Table 5: KSA And Levant Retail Edible Oil Market Patent Analysis 2013-2018* (US$)
Table 6: KSA And Levant Retail Edible Oil Market Financial Analysis 2017-2018 (US$)
Table 7: KSA And Levant Retail Edible Oil Market Driver Analysis 2017-2018 (US$)
Table 8: KSA And Levant Retail Edible Oil Market Challenges Analysis 2017-2018 (US$)
Table 9: KSA And Levant Retail Edible Oil Market Constraint Analysis 2017-2018 (US$)
Table 10: KSA And Levant Retail Edible Oil Market Supplier Bargaining Power Analysis 2017-2018 (US$)
Table 11: KSA And Levant Retail Edible Oil Market Buyer Bargaining Power Analysis 2017-2018 (US$)
Table 12: KSA And Levant Retail Edible Oil Market Threat of Substitutes Analysis 2017-2018 (US$)
Table 13: KSA And Levant Retail Edible Oil Market Threat of New Entrants Analysis 2017-2018 (US$)
Table 14: KSA And Levant Retail Edible Oil Market Degree of Competition Analysis 2017-2018 (US$)
Table 15: KSA And Levant Retail Edible Oil Market Value Chain Analysis 2017-2018 (US$)
Table 16: KSA And Levant Retail Edible Oil Market Pricing Analysis 2018-2023 (US$)
Table 17: KSA And Levant Retail Edible Oil Market Opportunities Analysis 2018-2023 (US$)
Table 18: KSA And Levant Retail Edible Oil Market Product Life Cycle Analysis 2018-2023 (US$)
Table 19: KSA And Levant Retail Edible Oil Market Supplier Analysis 2017-2018 (US$)
Table 20: KSA And Levant Retail Edible Oil Market Distributor Analysis 2017-2018 (US$)
Table 21: KSA And Levant Retail Edible Oil Market Trend Analysis 2017-2018 (US$)
Table 22: KSA And Levant Retail Edible Oil Market Size 2017 (US$)
Table 23: KSA And Levant Retail Edible Oil Market Forecast Analysis 2018-2023 (US$)
Table 24: KSA And Levant Retail Edible Oil Market Sales Forecast Analysis 2018-2023 (Units)
Table 25: KSA And Levant Retail Edible Oil Market, Revenue &amp; Volume, By Type, 2018-2023 ($)
Table 26: KSA And Levant Retail Edible Oil Market By Type, Revenue &amp; Volume, By Corn Oil, 2018-2023 ($)
Table 27: KSA And Levant Retail Edible Oil Market By Type, Revenue &amp; Volume, By Canola Oil, 2018-2023 ($)
Table 28: KSA And Levant Retail Edible Oil Market By Type, Revenue &amp; Volume, By Sunflower Oil, 2018-2023 ($)
Table 29: KSA And Levant Retail Edible Oil Market By Type, Revenue &amp; Volume, By Olive Oil, 2018-2023 ($)
Table 30: KSA And Levant Retail Edible Oil Market By Type, Revenue &amp; Volume, By Soybean Oil, 2018-2023 ($)
Table 31: KSA And Levant Retail Edible Oil Market, Revenue &amp; Volume, By Channel, 2018-2023 ($)
Table 32: KSA And Levant Retail Edible Oil Market By Channel, Revenue &amp; Volume, By SuperMarket and HyperMarket, 2018-2023 ($)
Table 33: KSA And Levant Retail Edible Oil Market By Channel, Revenue &amp; Volume, By Convenience Stores, 2018-2023 ($)
Table 34: KSA And Levant Retail Edible Oil Market By Channel, Revenue &amp; Volume, By Online Retail, 2018-2023 ($)
Table 35: KSA And Levant Retail Edible Oil Market By Channel, Revenue &amp; Volume, By Speciality Stores, 2018-2023 ($)
Table 36: North America KSA And Levant Retail Edible Oil Market, Revenue &amp; Volume, By Type, 2018-2023 ($)
Table 37: North America KSA And Levant Retail Edible Oil Market, Revenue &amp; Volume, By Channel, 2018-2023 ($)
Table 38: South america KSA And Levant Retail Edible Oil Market, Revenue &amp; Volume, By Type, 2018-2023 ($)
Table 39: South america KSA And Levant Retail Edible Oil Market, Revenue &amp; Volume, By Channel, 2018-2023 ($)
Table 40: Europe KSA And Levant Retail Edible Oil Market, Revenue &amp; Volume, By Type, 2018-2023 ($)
Table 41: Europe KSA And Levant Retail Edible Oil Market, Revenue &amp; Volume, By Channel, 2018-2023 ($)
Table 42: APAC KSA And Levant Retail Edible Oil Market, Revenue &amp; Volume, By Type, 2018-2023 ($)
Table 43: APAC KSA And Levant Retail Edible Oil Market, Revenue &amp; Volume, By Channel, 2018-2023 ($)
Table 44: Middle East &amp; Africa KSA And Levant Retail Edible Oil Market, Revenue &amp; Volume, By Type, 2018-2023 ($)
Table 45: Middle East &amp; Africa KSA And Levant Retail Edible Oil Market, Revenue &amp; Volume, By Channel, 2018-2023 ($)
Table 46: Russia KSA And Levant Retail Edible Oil Market, Revenue &amp; Volume, By Type, 2018-2023 ($)
Table 47: Russia KSA And Levant Retail Edible Oil Market, Revenue &amp; Volume, By Channel, 2018-2023 ($)
Table 48: Israel KSA And Levant Retail Edible Oil Market, Revenue &amp; Volume, By Type, 2018-2023 ($)
Table 49: Israel KSA And Levant Retail Edible Oil Market, Revenue &amp; Volume, By Channel, 2018-2023 ($)
Table 50: Top Companies 2017 (US$) KSA And Levant Retail Edible Oil Market, Revenue &amp; Volume
Table 51: Product Launch 2017-2018 KSA And Levant Retail Edible Oil Market, Revenue &amp; Volume
Table 52: Mergers &amp; Acquistions 2017-2018 KSA And Levant Retail Edible Oil Market, Revenue &amp; Volume
List of Figures:
Figure 1: Overview of KSA And Levant Retail Edible Oil Market 2017-2023
Figure 2: Market Share Analysis for KSA And Levant Retail Edible Oil Market 2017 (US$)
Figure 3: Product Comparison in KSA And Levant Retail Edible Oil Market 2017-2018 (US$)
Figure 4: End User Profile for KSA And Levant Retail Edible Oil Market 2017-2018 (US$)
Figure 5: Patent Application and Grant in KSA And Levant Retail Edible Oil Market 2013-2018* (US$)
Figure 6: Top 5 Companies Financial Analysis in KSA And Levant Retail Edible Oil Market 2017-2018 (US$)
Figure 7: Market Entry Strategy in KSA And Levant Retail Edible Oil Market 2017-2018
Figure 8: Ecosystem Analysis in KSA And Levant Retail Edible Oil Market 2017
Figure 9: Average Selling Price in KSA And Levant Retail Edible Oil Market 2017-2023
Figure 10: Top Opportunites in KSA And Levant Retail Edible Oil Market 2017-2018
Figure 11: Market Life Cycle Analysis in KSA And Levant Retail Edible Oil Market Market Life Cycle Analysis in 3D Printing
Figure 12: GlobalBy Type KSA And Levant Retail Edible Oil Market Revenue, 2018-2023 ($)
Figure 13: GlobalBy Channel KSA And Levant Retail Edible Oil Market Revenue, 2018-2023 ($)
Figure 14: Global KSA And Levant Retail Edible Oil Market - By Geography
Figure 15: Global KSA And Levant Retail Edible Oil Market Value &amp; Volume, By Geography, 2018-2023 ($) 
Figure 16: Global KSA And Levant Retail Edible Oil Market CAGR, By Geography, 2018-2023 (%)
Figure 17: North America KSA And Levant Retail Edible Oil Market Value &amp; Volume, 2018-2023 ($)
Figure 18: US KSA And Levant Retail Edible Oil Market Value &amp; Volume, 2018-2023 ($)
Figure 19: US GDP and Population, 2017-2018 ($)
Figure 20: US GDP – Composition of 2017, By Sector of Origin
Figure 21: US Export and Import Value &amp; Volume, 2017-2018 ($)
Figure 22: Canada KSA And Levant Retail Edible Oil Market Value &amp; Volume, 2018-2023 ($)
Figure 23: Canada GDP and Population, 2017-2018 ($)
Figure 24: Canada GDP – Composition of 2017, By Sector of Origin
Figure 25: Canada Export and Import Value &amp; Volume, 2017-2018 ($)
Figure 26: Mexico KSA And Levant Retail Edible Oil Market Value &amp; Volume, 2018-2023 ($)
Figure 27: Mexico GDP and Population, 2017-2018 ($)
Figure 28: Mexico GDP – Composition of 2017, By Sector of Origin
Figure 29: Mexico Export and Import Value &amp; Volume, 2017-2018 ($)
Figure 30: South America KSA And Levant Retail Edible Oil Market South America 3D Printing Market Value &amp; Volume, 2018-2023 ($)
Figure 31: Brazil KSA And Levant Retail Edible Oil Market Value &amp; Volume, 2018-2023 ($)
Figure 32: Brazil GDP and Population, 2017-2018 ($)
Figure 33: Brazil GDP – Composition of 2017, By Sector of Origin
Figure 34: Brazil Export and Import Value &amp; Volume, 2017-2018 ($)
Figure 35: Venezuela KSA And Levant Retail Edible Oil Market Value &amp; Volume, 2018-2023 ($)
Figure 36: Venezuela GDP and Population, 2017-2018 ($)
Figure 37: Venezuela GDP – Composition of 2017, By Sector of Origin
Figure 38: Venezuela Export and Import Value &amp; Volume, 2017-2018 ($)
Figure 39: Argentina KSA And Levant Retail Edible Oil Market Value &amp; Volume, 2018-2023 ($)
Figure 40: Argentina GDP and Population, 2017-2018 ($)
Figure 41: Argentina GDP – Composition of 2017, By Sector of Origin
Figure 42: Argentina Export and Import Value &amp; Volume, 2017-2018 ($)
Figure 43: Ecuador KSA And Levant Retail Edible Oil Market Value &amp; Volume, 2018-2023 ($)
Figure 44: Ecuador GDP and Population, 2017-2018 ($)
Figure 45: Ecuador GDP – Composition of 2017, By Sector of Origin
Figure 46: Ecuador Export and Import Value &amp; Volume, 2017-2018 ($)
Figure 47: Peru KSA And Levant Retail Edible Oil Market Value &amp; Volume, 2018-2023 ($)
Figure 48: Peru GDP and Population, 2017-2018 ($)
Figure 49: Peru GDP – Composition of 2017, By Sector of Origin
Figure 50: Peru Export and Import Value &amp; Volume, 2017-2018 ($)
Figure 51: Colombia KSA And Levant Retail Edible Oil Market Value &amp; Volume, 2018-2023 ($)
Figure 52: Colombia GDP and Population, 2017-2018 ($)
Figure 53: Colombia GDP – Composition of 2017, By Sector of Origin
Figure 54: Colombia Export and Import Value &amp; Volume, 2017-2018 ($)
Figure 55: Costa Rica KSA And Levant Retail Edible Oil Market Costa Rica 3D Printing Market Value &amp; Volume, 2018-2023 ($)
Figure 56: Costa Rica GDP and Population, 2017-2018 ($)
Figure 57: Costa Rica GDP – Composition of 2017, By Sector of Origin
Figure 58: Costa Rica Export and Import Value &amp; Volume, 2017-2018 ($)
Figure 59: Europe KSA And Levant Retail Edible Oil Market Value &amp; Volume, 2018-2023 ($)
Figure 60: U.K KSA And Levant Retail Edible Oil Market Value &amp; Volume, 2018-2023 ($)
Figure 61: U.K GDP and Population, 2017-2018 ($)
Figure 62: U.K GDP – Composition of 2017, By Sector of Origin
Figure 63: U.K Export and Import Value &amp; Volume, 2017-2018 ($)
Figure 64: Germany KSA And Levant Retail Edible Oil Market Value &amp; Volume, 2018-2023 ($)
Figure 65: Germany GDP and Population, 2017-2018 ($)
Figure 66: Germany GDP – Composition of 2017, By Sector of Origin
Figure 67: Germany Export and Import Value &amp; Volume, 2017-2018 ($)
Figure 68: Italy KSA And Levant Retail Edible Oil Market Value &amp; Volume, 2018-2023 ($)
Figure 69: Italy GDP and Population, 2017-2018 ($)
Figure 70: Italy GDP – Composition of 2017, By Sector of Origin
Figure 71: Italy Export and Import Value &amp; Volume, 2017-2018 ($)
Figure 72: France KSA And Levant Retail Edible Oil Market Value &amp; Volume, 2018-2023 ($)
Figure 73: France GDP and Population, 2017-2018 ($)
Figure 74: France GDP – Composition of 2017, By Sector of Origin
Figure 75: France Export and Import Value &amp; Volume, 2017-2018 ($)
Figure 76: Netherlands KSA And Levant Retail Edible Oil Market Value &amp; Volume, 2018-2023 ($)
Figure 77: Netherlands GDP and Population, 2017-2018 ($)
Figure 78: Netherlands GDP – Composition of 2017, By Sector of Origin
Figure 79: Netherlands Export and Import Value &amp; Volume, 2017-2018 ($)
Figure 80: Belgium KSA And Levant Retail Edible Oil Market Value &amp; Volume, 2018-2023 ($)
Figure 81: Belgium GDP and Population, 2017-2018 ($)
Figure 82: Belgium GDP – Composition of 2017, By Sector of Origin
Figure 83: Belgium Export and Import Value &amp; Volume, 2017-2018 ($)
Figure 84: Spain KSA And Levant Retail Edible Oil Market Value &amp; Volume, 2018-2023 ($)
Figure 85: Spain GDP and Population, 2017-2018 ($)
Figure 86: Spain GDP – Composition of 2017, By Sector of Origin
Figure 87: Spain Export and Import Value &amp; Volume, 2017-2018 ($)
Figure 88: Denmark KSA And Levant Retail Edible Oil Market Value &amp; Volume, 2018-2023 ($)
Figure 89: Denmark GDP and Population, 2017-2018 ($)
Figure 90: Denmark GDP – Composition of 2017, By Sector of Origin
Figure 91: Denmark Export and Import Value &amp; Volume, 2017-2018 ($)
Figure 92: APAC KSA And Levant Retail Edible Oil Market Value &amp; Volume, 2018-2023 ($)
Figure 93: China KSA And Levant Retail Edible Oil Market Value &amp; Volume, 2018-2023
Figure 94: China GDP and Population, 2017-2018 ($)
Figure 95: China GDP – Composition of 2017, By Sector of Origin
Figure 96: China Export and Import Value &amp; Volume, 2017-2018 ($) KSA And Levant Retail Edible Oil Market China Export and Import Value &amp; Volume, 2017-2018 ($)
Figure 97: Australia KSA And Levant Retail Edible Oil Market Value &amp; Volume, 2018-2023 ($)
Figure 98: Australia GDP and Population, 2017-2018 ($)
Figure 99: Australia GDP – Composition of 2017, By Sector of Origin
Figure 100: Australia Export and Import Value &amp; Volume, 2017-2018 ($)
Figure 101: South Korea KSA And Levant Retail Edible Oil Market Value &amp; Volume, 2018-2023 ($)
Figure 102: South Korea GDP and Population, 2017-2018 ($)
Figure 103: South Korea GDP – Composition of 2017, By Sector of Origin
Figure 104: South Korea Export and Import Value &amp; Volume, 2017-2018 ($)
Figure 105: India KSA And Levant Retail Edible Oil Market Value &amp; Volume, 2018-2023 ($)
Figure 106: India GDP and Population, 2017-2018 ($)
Figure 107: India GDP – Composition of 2017, By Sector of Origin
Figure 108: India Export and Import Value &amp; Volume, 2017-2018 ($)
Figure 109: Taiwan KSA And Levant Retail Edible Oil Market Taiwan 3D Printing Market Value &amp; Volume, 2018-2023 ($)
Figure 110: Taiwan GDP and Population, 2017-2018 ($)
Figure 111: Taiwan GDP – Composition of 2017, By Sector of Origin
Figure 112: Taiwan Export and Import Value &amp; Volume, 2017-2018 ($)
Figure 113: Malaysia KSA And Levant Retail Edible Oil Market Malaysia 3D Printing Market Value &amp; Volume, 2018-2023 ($)
Figure 114: Malaysia GDP and Population, 2017-2018 ($)
Figure 115: Malaysia GDP – Composition of 2017, By Sector of Origin
Figure 116: Malaysia Export and Import Value &amp; Volume, 2017-2018 ($)
Figure 117: Hong Kong KSA And Levant Retail Edible Oil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KSA And Levant Retail Edible Oil Market Middle East &amp; Africa 3D Printing Market Value &amp; Volume, 2018-2023 ($)
Figure 122: Russia KSA And Levant Retail Edible Oil Market Russia 3D Printing Market Value &amp; Volume, 2018-2023 ($)
Figure 123: Russia GDP and Population, 2017-2018 ($)
Figure 124: Russia GDP – Composition of 2017, By Sector of Origin
Figure 125: Russia Export and Import Value &amp; Volume, 2017-2018 ($)
Figure 126: Israel KSA And Levant Retail Edible Oil Market Value &amp; Volume, 2018-2023 ($)
Figure 127: Israel GDP and Population, 2017-2018 ($)
Figure 128: Israel GDP – Composition of 2017, By Sector of Origin
Figure 129: Israel Export and Import Value &amp; Volume, 2017-2018 ($)
Figure 130: Entropy Share, By Strategies, 2017-2018* (%) KSA And Levant Retail Edible Oil Market 
Figure 131: Developments, 2017-2018* KSA And Levant Retail Edible Oil Market 
Figure 132: Company 1 KSA And Levant Retail Edible Oil Market Net Revenue, By Years, 2017-2018* ($)
Figure 133: Company 1 KSA And Levant Retail Edible Oil Market Net Revenue Share, By Business segments, 2017 (%)
Figure 134: Company 1 KSA And Levant Retail Edible Oil Market Net Sales Share, By Geography, 2017 (%)
Figure 135: Company 2 KSA And Levant Retail Edible Oil Market Net Revenue, By Years, 2017-2018* ($)
Figure 136: Company 2 KSA And Levant Retail Edible Oil Market Net Revenue Share, By Business segments, 2017 (%)
Figure 137: Company 2 KSA And Levant Retail Edible Oil Market Net Sales Share, By Geography, 2017 (%)
Figure 138: Company 3 KSA And Levant Retail Edible Oil Market Net Revenue, By Years, 2017-2018* ($)
Figure 139: Company 3 KSA And Levant Retail Edible Oil Market Net Revenue Share, By Business segments, 2017 (%)
Figure 140: Company 3 KSA And Levant Retail Edible Oil Market Net Sales Share, By Geography, 2017 (%)
Figure 141: Company 4 KSA And Levant Retail Edible Oil Market Net Revenue, By Years, 2017-2018* ($)
Figure 142: Company 4 KSA And Levant Retail Edible Oil Market Net Revenue Share, By Business segments, 2017 (%)
Figure 143: Company 4 KSA And Levant Retail Edible Oil Market Net Sales Share, By Geography, 2017 (%)
Figure 144: Company 5 KSA And Levant Retail Edible Oil Market Net Revenue, By Years, 2017-2018* ($)
Figure 145: Company 5 KSA And Levant Retail Edible Oil Market Net Revenue Share, By Business segments, 2017 (%)
Figure 146: Company 5 KSA And Levant Retail Edible Oil Market Net Sales Share, By Geography, 2017 (%)
Figure 147: Company 6 KSA And Levant Retail Edible Oil Market Net Revenue, By Years, 2017-2018* ($)
Figure 148: Company 6 KSA And Levant Retail Edible Oil Market Net Revenue Share, By Business segments, 2017 (%)
Figure 149: Company 6 KSA And Levant Retail Edible Oil Market Net Sales Share, By Geography, 2017 (%)
Figure 150: Company 7 KSA And Levant Retail Edible Oil Market Net Revenue, By Years, 2017-2018* ($)
Figure 151: Company 7 KSA And Levant Retail Edible Oil Market Net Revenue Share, By Business segments, 2017 (%)
Figure 152: Company 7 KSA And Levant Retail Edible Oil Market Net Sales Share, By Geography, 2017 (%)
Figure 153: Company 8 KSA And Levant Retail Edible Oil Market Net Revenue, By Years, 2017-2018* ($)
Figure 154: Company 8 KSA And Levant Retail Edible Oil Market Net Revenue Share, By Business segments, 2017 (%)
Figure 155: Company 8 KSA And Levant Retail Edible Oil Market Net Sales Share, By Geography, 2017 (%)
Figure 156: Company 9 KSA And Levant Retail Edible Oil Market Net Revenue, By Years, 2017-2018* ($)
Figure 157: Company 9 KSA And Levant Retail Edible Oil Market Net Revenue Share, By Business segments, 2017 (%)
Figure 158: Company 9 KSA And Levant Retail Edible Oil Market Net Sales Share, By Geography, 2017 (%)
Figure 159: Company 10 KSA And Levant Retail Edible Oil Market Net Revenue, By Years, 2017-2018* ($)
Figure 160: Company 10 KSA And Levant Retail Edible Oil Market Net Revenue Share, By Business segments, 2017 (%)
Figure 161: Company 10 KSA And Levant Retail Edible Oil Market Net Sales Share, By Geography, 2017 (%)
Figure 162: Company 11 KSA And Levant Retail Edible Oil Market Net Revenue, By Years, 2017-2018* ($)
Figure 163: Company 11 KSA And Levant Retail Edible Oil Market Net Revenue Share, By Business segments, 2017 (%)
Figure 164: Company 11 KSA And Levant Retail Edible Oil Market Net Sales Share, By Geography, 2017 (%)
Figure 165: Company 12 KSA And Levant Retail Edible Oil Market Net Revenue, By Years, 2017-2018* ($)
Figure 166: Company 12 KSA And Levant Retail Edible Oil Market Net Revenue Share, By Business segments, 2017 (%)
Figure 167: Company 12 KSA And Levant Retail Edible Oil Market Net Sales Share, By Geography, 2017 (%)
Figure 168: Company 13 KSA And Levant Retail Edible Oil Market Net Revenue, By Years, 2017-2018* ($)
Figure 169: Company 13 KSA And Levant Retail Edible Oil Market Net Revenue Share, By Business segments, 2017 (%)
Figure 170: Company 13 KSA And Levant Retail Edible Oil Market Net Sales Share, By Geography, 2017 (%)
Figure 171: Company 14 KSA And Levant Retail Edible Oil Market Net Revenue, By Years, 2017-2018* ($)
Figure 172: Company 14 KSA And Levant Retail Edible Oil Market Net Revenue Share, By Business segments, 2017 (%)
Figure 173: Company 14 KSA And Levant Retail Edible Oil Market Net Sales Share, By Geography, 2017 (%)
Figure 174: Company 15 KSA And Levant Retail Edible Oil Market Net Revenue, By Years, 2017-2018* ($)
Figure 175: Company 15 KSA And Levant Retail Edible Oil Market Net Revenue Share, By Business segments, 2017 (%)
Figure 176: Company 15 KSA And Levant Retail Edible Oil Market Net Sales Share, By Geography, 2017 (%)</t>
  </si>
  <si>
    <t>18431</t>
  </si>
  <si>
    <t>FBR 0391</t>
  </si>
  <si>
    <t>List of Tables:
Table 1: India Corn Starch Market Overview 2017-2023
Table 2: India Corn Starch Market Leader Analysis 2017-2018 (US$)
Table 3: India Corn Starch Market Product Analysis 2017-2018 (US$)
Table 4: India Corn Starch Market End User Analysis 2017-2018 (US$)
Table 5: India Corn Starch Market Patent Analysis 2013-2018* (US$)
Table 6: India Corn Starch Market Financial Analysis 2017-2018 (US$)
Table 7: India Corn Starch Market Driver Analysis 2017-2018 (US$)
Table 8: India Corn Starch Market Challenges Analysis 2017-2018 (US$)
Table 9: India Corn Starch Market Constraint Analysis 2017-2018 (US$)
Table 10: India Corn Starch Market Supplier Bargaining Power Analysis 2017-2018 (US$)
Table 11: India Corn Starch Market Buyer Bargaining Power Analysis 2017-2018 (US$)
Table 12: India Corn Starch Market Threat of Substitutes Analysis 2017-2018 (US$)
Table 13: India Corn Starch Market Threat of New Entrants Analysis 2017-2018 (US$)
Table 14: India Corn Starch Market Degree of Competition Analysis 2017-2018 (US$)
Table 15: India Corn Starch Market Value Chain Analysis 2017-2018 (US$)
Table 16: India Corn Starch Market Pricing Analysis 2018-2023 (US$)
Table 17: India Corn Starch Market Opportunities Analysis 2018-2023 (US$)
Table 18: India Corn Starch Market Product Life Cycle Analysis 2018-2023 (US$)
Table 19: India Corn Starch Market Supplier Analysis 2017-2018 (US$)
Table 20: India Corn Starch Market Distributor Analysis 2017-2018 (US$)
Table 21: India Corn Starch Market Trend Analysis 2017-2018 (US$)
Table 22: India Corn Starch Market Size 2017 (US$)
Table 23: India Corn Starch Market Forecast Analysis 2018-2023 (US$)
Table 24: India Corn Starch Market Sales Forecast Analysis 2018-2023 (Units)
Table 25: India Corn Starch Market, Revenue &amp; Volume, By Product, 2018-2023 ($)
Table 26: India Corn Starch Market By Product, Revenue &amp; Volume, By Hydrolyzed Starch, 2018-2023 ($)
Table 27: India Corn Starch Market By Product, Revenue &amp; Volume, By Ether Starch, 2018-2023 ($)
Table 28: India Corn Starch Market By Product, Revenue &amp; Volume, By Resistance Starch, 2018-2023 ($)
Table 29: India Corn Starch Market By Product, Revenue &amp; Volume, By Hybrid Natural Starch, 2018-2023 ($)
Table 30: India Corn Starch Market By Product, Revenue &amp; Volume, By Pre-Gelatinized Starch, 2018-2023 ($)
Table 31: India Corn Starch Market, Revenue &amp; Volume, By Application, 2018-2023 ($)
Table 32: India Corn Starch Market By Application, Revenue &amp; Volume, By Food &amp; Beverages, 2018-2023 ($)
Table 33: India Corn Starch Market By Application, Revenue &amp; Volume, By Animal Feed, 2018-2023 ($)
Table 34: India Corn Starch Market By Application, Revenue &amp; Volume, By Pharmaceuticals, 2018-2023 ($)
Table 35: India Corn Starch Market By Application, Revenue &amp; Volume, By Chemicals, 2018-2023 ($)
Table 36: India Corn Starch Market By Application, Revenue &amp; Volume, By Textile, 2018-2023 ($)
Table 37: North America India Corn Starch Market, Revenue &amp; Volume, By Product, 2018-2023 ($)
Table 38: North America India Corn Starch Market, Revenue &amp; Volume, By Application, 2018-2023 ($)
Table 39: South america India Corn Starch Market, Revenue &amp; Volume, By Product, 2018-2023 ($)
Table 40: South america India Corn Starch Market, Revenue &amp; Volume, By Application, 2018-2023 ($)
Table 41: Europe India Corn Starch Market, Revenue &amp; Volume, By Product, 2018-2023 ($)
Table 42: Europe India Corn Starch Market, Revenue &amp; Volume, By Application, 2018-2023 ($)
Table 43: APAC India Corn Starch Market, Revenue &amp; Volume, By Product, 2018-2023 ($)
Table 44: APAC India Corn Starch Market, Revenue &amp; Volume, By Application, 2018-2023 ($)
Table 45: Middle East &amp; Africa India Corn Starch Market, Revenue &amp; Volume, By Product, 2018-2023 ($)
Table 46: Middle East &amp; Africa India Corn Starch Market, Revenue &amp; Volume, By Application, 2018-2023 ($)
Table 47: Russia India Corn Starch Market, Revenue &amp; Volume, By Product, 2018-2023 ($)
Table 48: Russia India Corn Starch Market, Revenue &amp; Volume, By Application, 2018-2023 ($)
Table 49: Israel India Corn Starch Market, Revenue &amp; Volume, By Product, 2018-2023 ($)
Table 50: Israel India Corn Starch Market, Revenue &amp; Volume, By Application, 2018-2023 ($)
Table 51: Top Companies 2017 (US$) India Corn Starch Market, Revenue &amp; Volume
Table 52: Product Launch 2017-2018 India Corn Starch Market, Revenue &amp; Volume
Table 53: Mergers &amp; Acquistions 2017-2018 India Corn Starch Market, Revenue &amp; Volume
List of Figures:	
Figure 1: Overview of India Corn Starch Market 2017-2023
Figure 2: Market Share Analysis for India Corn Starch Market 2017 (US$)
Figure 3: Product Comparison in India Corn Starch Market 2017-2018 (US$)
Figure 4: End User Profile for India Corn Starch Market 2017-2018 (US$)
Figure 5: Patent Application and Grant in India Corn Starch Market 2013-2018* (US$)
Figure 6: Top 5 Companies Financial Analysis in India Corn Starch Market 2017-2018 (US$)
Figure 7: Market Entry Strategy in India Corn Starch Market 2017-2018
Figure 8: Ecosystem Analysis in India Corn Starch Market 2017
Figure 9: Average Selling Price in India Corn Starch Market 2017-2023
Figure 10: Top Opportunites in India Corn Starch Market 2017-2018
Figure 11: Market Life Cycle Analysis in India Corn Starch Market Market Life Cycle Analysis in 3D Printing
Figure 12: GlobalBy Product India Corn Starch Market Revenue, 2018-2023 ($)
Figure 13: GlobalBy Application India Corn Starch Market Revenue, 2018-2023 ($)
Figure 14: Global India Corn Starch Market - By Geography
Figure 15: Global India Corn Starch Market Value &amp; Volume, By Geography, 2018-2023 ($) 
Figure 16: Global India Corn Starch Market CAGR, By Geography, 2018-2023 (%)
Figure 17: North America India Corn Starch Market Value &amp; Volume, 2018-2023 ($)
Figure 18: US India Corn Starch Market Value &amp; Volume, 2018-2023 ($)
Figure 19: US GDP and Population, 2017-2018 ($)
Figure 20: US GDP – Composition of 2017, By Sector of Origin
Figure 21: US Export and Import Value &amp; Volume, 2017-2018 ($)
Figure 22: Canada India Corn Starch Market Value &amp; Volume, 2018-2023 ($)
Figure 23: Canada GDP and Population, 2017-2018 ($)
Figure 24: Canada GDP – Composition of 2017, By Sector of Origin
Figure 25: Canada Export and Import Value &amp; Volume, 2017-2018 ($)
Figure 26: Mexico India Corn Starch Market Value &amp; Volume, 2018-2023 ($)
Figure 27: Mexico GDP and Population, 2017-2018 ($)
Figure 28: Mexico GDP – Composition of 2017, By Sector of Origin
Figure 29: Mexico Export and Import Value &amp; Volume, 2017-2018 ($)
Figure 30: South America India Corn Starch Market South America 3D Printing Market Value &amp; Volume, 2018-2023 ($)
Figure 31: Brazil India Corn Starch Market Value &amp; Volume, 2018-2023 ($)
Figure 32: Brazil GDP and Population, 2017-2018 ($)
Figure 33: Brazil GDP – Composition of 2017, By Sector of Origin
Figure 34: Brazil Export and Import Value &amp; Volume, 2017-2018 ($)
Figure 35: Venezuela India Corn Starch Market Value &amp; Volume, 2018-2023 ($)
Figure 36: Venezuela GDP and Population, 2017-2018 ($)
Figure 37: Venezuela GDP – Composition of 2017, By Sector of Origin
Figure 38: Venezuela Export and Import Value &amp; Volume, 2017-2018 ($)
Figure 39: Argentina India Corn Starch Market Value &amp; Volume, 2018-2023 ($)
Figure 40: Argentina GDP and Population, 2017-2018 ($)
Figure 41: Argentina GDP – Composition of 2017, By Sector of Origin
Figure 42: Argentina Export and Import Value &amp; Volume, 2017-2018 ($)
Figure 43: Ecuador India Corn Starch Market Value &amp; Volume, 2018-2023 ($)
Figure 44: Ecuador GDP and Population, 2017-2018 ($)
Figure 45: Ecuador GDP – Composition of 2017, By Sector of Origin
Figure 46: Ecuador Export and Import Value &amp; Volume, 2017-2018 ($)
Figure 47: Peru India Corn Starch Market Value &amp; Volume, 2018-2023 ($)
Figure 48: Peru GDP and Population, 2017-2018 ($)
Figure 49: Peru GDP – Composition of 2017, By Sector of Origin
Figure 50: Peru Export and Import Value &amp; Volume, 2017-2018 ($)
Figure 51: Colombia India Corn Starch Market Value &amp; Volume, 2018-2023 ($)
Figure 52: Colombia GDP and Population, 2017-2018 ($)
Figure 53: Colombia GDP – Composition of 2017, By Sector of Origin
Figure 54: Colombia Export and Import Value &amp; Volume, 2017-2018 ($)
Figure 55: Costa Rica India Corn Starch Market Costa Rica 3D Printing Market Value &amp; Volume, 2018-2023 ($)
Figure 56: Costa Rica GDP and Population, 2017-2018 ($)
Figure 57: Costa Rica GDP – Composition of 2017, By Sector of Origin
Figure 58: Costa Rica Export and Import Value &amp; Volume, 2017-2018 ($)
Figure 59: Europe India Corn Starch Market Value &amp; Volume, 2018-2023 ($)
Figure 60: U.K India Corn Starch Market Value &amp; Volume, 2018-2023 ($)
Figure 61: U.K GDP and Population, 2017-2018 ($)
Figure 62: U.K GDP – Composition of 2017, By Sector of Origin
Figure 63: U.K Export and Import Value &amp; Volume, 2017-2018 ($)
Figure 64: Germany India Corn Starch Market Value &amp; Volume, 2018-2023 ($)
Figure 65: Germany GDP and Population, 2017-2018 ($)
Figure 66: Germany GDP – Composition of 2017, By Sector of Origin
Figure 67: Germany Export and Import Value &amp; Volume, 2017-2018 ($)
Figure 68: Italy India Corn Starch Market Value &amp; Volume, 2018-2023 ($)
Figure 69: Italy GDP and Population, 2017-2018 ($)
Figure 70: Italy GDP – Composition of 2017, By Sector of Origin
Figure 71: Italy Export and Import Value &amp; Volume, 2017-2018 ($)
Figure 72: France India Corn Starch Market Value &amp; Volume, 2018-2023 ($)
Figure 73: France GDP and Population, 2017-2018 ($)
Figure 74: France GDP – Composition of 2017, By Sector of Origin
Figure 75: France Export and Import Value &amp; Volume, 2017-2018 ($)
Figure 76: Netherlands India Corn Starch Market Value &amp; Volume, 2018-2023 ($)
Figure 77: Netherlands GDP and Population, 2017-2018 ($)
Figure 78: Netherlands GDP – Composition of 2017, By Sector of Origin
Figure 79: Netherlands Export and Import Value &amp; Volume, 2017-2018 ($)
Figure 80: Belgium India Corn Starch Market Value &amp; Volume, 2018-2023 ($)
Figure 81: Belgium GDP and Population, 2017-2018 ($)
Figure 82: Belgium GDP – Composition of 2017, By Sector of Origin
Figure 83: Belgium Export and Import Value &amp; Volume, 2017-2018 ($)
Figure 84: Spain India Corn Starch Market Value &amp; Volume, 2018-2023 ($)
Figure 85: Spain GDP and Population, 2017-2018 ($)
Figure 86: Spain GDP – Composition of 2017, By Sector of Origin
Figure 87: Spain Export and Import Value &amp; Volume, 2017-2018 ($)
Figure 88: Denmark India Corn Starch Market Value &amp; Volume, 2018-2023 ($)
Figure 89: Denmark GDP and Population, 2017-2018 ($)
Figure 90: Denmark GDP – Composition of 2017, By Sector of Origin
Figure 91: Denmark Export and Import Value &amp; Volume, 2017-2018 ($)
Figure 92: APAC India Corn Starch Market Value &amp; Volume, 2018-2023 ($)
Figure 93: China India Corn Starch Market Value &amp; Volume, 2018-2023
Figure 94: China GDP and Population, 2017-2018 ($)
Figure 95: China GDP – Composition of 2017, By Sector of Origin
Figure 96: China Export and Import Value &amp; Volume, 2017-2018 ($) India Corn Starch Market China Export and Import Value &amp; Volume, 2017-2018 ($)
Figure 97: Australia India Corn Starch Market Value &amp; Volume, 2018-2023 ($)
Figure 98: Australia GDP and Population, 2017-2018 ($)
Figure 99: Australia GDP – Composition of 2017, By Sector of Origin
Figure 100: Australia Export and Import Value &amp; Volume, 2017-2018 ($)
Figure 101: South Korea India Corn Starch Market Value &amp; Volume, 2018-2023 ($)
Figure 102: South Korea GDP and Population, 2017-2018 ($)
Figure 103: South Korea GDP – Composition of 2017, By Sector of Origin
Figure 104: South Korea Export and Import Value &amp; Volume, 2017-2018 ($)
Figure 105: India India Corn Starch Market Value &amp; Volume, 2018-2023 ($)
Figure 106: India GDP and Population, 2017-2018 ($)
Figure 107: India GDP – Composition of 2017, By Sector of Origin
Figure 108: India Export and Import Value &amp; Volume, 2017-2018 ($)
Figure 109: Taiwan India Corn Starch Market Taiwan 3D Printing Market Value &amp; Volume, 2018-2023 ($)
Figure 110: Taiwan GDP and Population, 2017-2018 ($)
Figure 111: Taiwan GDP – Composition of 2017, By Sector of Origin
Figure 112: Taiwan Export and Import Value &amp; Volume, 2017-2018 ($)
Figure 113: Malaysia India Corn Starch Market Malaysia 3D Printing Market Value &amp; Volume, 2018-2023 ($)
Figure 114: Malaysia GDP and Population, 2017-2018 ($)
Figure 115: Malaysia GDP – Composition of 2017, By Sector of Origin
Figure 116: Malaysia Export and Import Value &amp; Volume, 2017-2018 ($)
Figure 117: Hong Kong India Corn Starch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India Corn Starch Market Middle East &amp; Africa 3D Printing Market Value &amp; Volume, 2018-2023 ($)
Figure 122: Russia India Corn Starch Market Russia 3D Printing Market Value &amp; Volume, 2018-2023 ($)
Figure 123: Russia GDP and Population, 2017-2018 ($)
Figure 124: Russia GDP – Composition of 2017, By Sector of Origin
Figure 125: Russia Export and Import Value &amp; Volume, 2017-2018 ($)
Figure 126: Israel India Corn Starch Market Value &amp; Volume, 2018-2023 ($)
Figure 127: Israel GDP and Population, 2017-2018 ($)
Figure 128: Israel GDP – Composition of 2017, By Sector of Origin
Figure 129: Israel Export and Import Value &amp; Volume, 2017-2018 ($)
Figure 130: Entropy Share, By Strategies, 2017-2018* (%) India Corn Starch Market 
Figure 131: Developments, 2017-2018* India Corn Starch Market 
Figure 132: Company 1 India Corn Starch Market Net Revenue, By Years, 2017-2018* ($)
Figure 133: Company 1 India Corn Starch Market Net Revenue Share, By Business segments, 2017 (%)
Figure 134: Company 1 India Corn Starch Market Net Sales Share, By Geography, 2017 (%)
Figure 135: Company 2 India Corn Starch Market Net Revenue, By Years, 2017-2018* ($)
Figure 136: Company 2 India Corn Starch Market Net Revenue Share, By Business segments, 2017 (%)
Figure 137: Company 2 India Corn Starch Market Net Sales Share, By Geography, 2017 (%)
Figure 138: Company 3 India Corn Starch Market Net Revenue, By Years, 2017-2018* ($)
Figure 139: Company 3 India Corn Starch Market Net Revenue Share, By Business segments, 2017 (%)
Figure 140: Company 3 India Corn Starch Market Net Sales Share, By Geography, 2017 (%)
Figure 141: Company 4 India Corn Starch Market Net Revenue, By Years, 2017-2018* ($)
Figure 142: Company 4 India Corn Starch Market Net Revenue Share, By Business segments, 2017 (%)
Figure 143: Company 4 India Corn Starch Market Net Sales Share, By Geography, 2017 (%)
Figure 144: Company 5 India Corn Starch Market Net Revenue, By Years, 2017-2018* ($)
Figure 145: Company 5 India Corn Starch Market Net Revenue Share, By Business segments, 2017 (%)
Figure 146: Company 5 India Corn Starch Market Net Sales Share, By Geography, 2017 (%)
Figure 147: Company 6 India Corn Starch Market Net Revenue, By Years, 2017-2018* ($)
Figure 148: Company 6 India Corn Starch Market Net Revenue Share, By Business segments, 2017 (%)
Figure 149: Company 6 India Corn Starch Market Net Sales Share, By Geography, 2017 (%)
Figure 150: Company 7 India Corn Starch Market Net Revenue, By Years, 2017-2018* ($)
Figure 151: Company 7 India Corn Starch Market Net Revenue Share, By Business segments, 2017 (%)
Figure 152: Company 7 India Corn Starch Market Net Sales Share, By Geography, 2017 (%)
Figure 153: Company 8 India Corn Starch Market Net Revenue, By Years, 2017-2018* ($)
Figure 154: Company 8 India Corn Starch Market Net Revenue Share, By Business segments, 2017 (%)
Figure 155: Company 8 India Corn Starch Market Net Sales Share, By Geography, 2017 (%)
Figure 156: Company 9 India Corn Starch Market Net Revenue, By Years, 2017-2018* ($)
Figure 157: Company 9 India Corn Starch Market Net Revenue Share, By Business segments, 2017 (%)
Figure 158: Company 9 India Corn Starch Market Net Sales Share, By Geography, 2017 (%)
Figure 159: Company 10 India Corn Starch Market Net Revenue, By Years, 2017-2018* ($)
Figure 160: Company 10 India Corn Starch Market Net Revenue Share, By Business segments, 2017 (%)
Figure 161: Company 10 India Corn Starch Market Net Sales Share, By Geography, 2017 (%)
Figure 162: Company 11 India Corn Starch Market Net Revenue, By Years, 2017-2018* ($)
Figure 163: Company 11 India Corn Starch Market Net Revenue Share, By Business segments, 2017 (%)
Figure 164: Company 11 India Corn Starch Market Net Sales Share, By Geography, 2017 (%)
Figure 165: Company 12 India Corn Starch Market Net Revenue, By Years, 2017-2018* ($)
Figure 166: Company 12 India Corn Starch Market Net Revenue Share, By Business segments, 2017 (%)
Figure 167: Company 12 India Corn Starch Market Net Sales Share, By Geography, 2017 (%)
Figure 168: Company 13 India Corn Starch Market Net Revenue, By Years, 2017-2018* ($)
Figure 169: Company 13 India Corn Starch Market Net Revenue Share, By Business segments, 2017 (%)
Figure 170: Company 13 India Corn Starch Market Net Sales Share, By Geography, 2017 (%)
Figure 171: Company 14 India Corn Starch Market Net Revenue, By Years, 2017-2018* ($)
Figure 172: Company 14 India Corn Starch Market Net Revenue Share, By Business segments, 2017 (%)
Figure 173: Company 14 India Corn Starch Market Net Sales Share, By Geography, 2017 (%)
Figure 174: Company 15 India Corn Starch Market Net Revenue, By Years, 2017-2018* ($)
Figure 175: Company 15 India Corn Starch Market Net Revenue Share, By Business segments, 2017 (%)
Figure 176: Company 15 India Corn Starch Market Net Sales Share, By Geography, 2017 (%)</t>
  </si>
  <si>
    <t>18426</t>
  </si>
  <si>
    <t>FBR 0390</t>
  </si>
  <si>
    <t>List of Tables:	
Table 1: Ghana Cocoa Market Overview 2017-2023
Table 2: Ghana Cocoa Market Leader Analysis 2017-2018 (US$)
Table 3: Ghana Cocoa Market Product Analysis 2017-2018 (US$)
Table 4: Ghana Cocoa Market End User Analysis 2017-2018 (US$)
Table 5: Ghana Cocoa Market Patent Analysis 2013-2018* (US$)
Table 6: Ghana Cocoa Market Financial Analysis 2017-2018 (US$)
Table 7: Ghana Cocoa Market Driver Analysis 2017-2018 (US$)
Table 8: Ghana Cocoa Market Challenges Analysis 2017-2018 (US$)
Table 9: Ghana Cocoa Market Constraint Analysis 2017-2018 (US$)
Table 10: Ghana Cocoa Market Supplier Bargaining Power Analysis 2017-2018 (US$)
Table 11: Ghana Cocoa Market Buyer Bargaining Power Analysis 2017-2018 (US$)
Table 12: Ghana Cocoa Market Threat of Substitutes Analysis 2017-2018 (US$)
Table 13: Ghana Cocoa Market Threat of New Entrants Analysis 2017-2018 (US$)
Table 14: Ghana Cocoa Market Degree of Competition Analysis 2017-2018 (US$)
Table 15: Ghana Cocoa Market Value Chain Analysis 2017-2018 (US$)
Table 16: Ghana Cocoa Market Pricing Analysis 2018-2023 (US$)
Table 17: Ghana Cocoa Market Opportunities Analysis 2018-2023 (US$)
Table 18: Ghana Cocoa Market Product Life Cycle Analysis 2018-2023 (US$)
Table 19: Ghana Cocoa Market Supplier Analysis 2017-2018 (US$)
Table 20: Ghana Cocoa Market Distributor Analysis 2017-2018 (US$)
Table 21: Ghana Cocoa Market Trend Analysis 2017-2018 (US$)
Table 22: Ghana Cocoa Market Size 2017 (US$)
Table 23: Ghana Cocoa Market Forecast Analysis 2018-2023 (US$)
Table 24: Ghana Cocoa Market Sales Forecast Analysis 2018-2023 (Units)
Table 25: Ghana Cocoa Market, Revenue &amp; Volume, By Import &amp; Export Analysis, 2018-2023 ($)
Table 26: Ghana Cocoa Market By Import &amp; Export Analysis, Revenue &amp; Volume, By Import Analysis, 2018-2023 ($)
Table 27: Ghana Cocoa Market By Import &amp; Export Analysis, Revenue &amp; Volume, By Export Analysis, 2018-2023 ($)
Table 28: Ghana Cocoa Market, Revenue &amp; Volume, By Cocoa Bean, 2018-2023 ($)
Table 29: Ghana Cocoa Market By Cocoa Bean, Revenue &amp; Volume, By Criollo, 2018-2023 ($)
Table 30: Ghana Cocoa Market By Cocoa Bean, Revenue &amp; Volume, By Forastero, 2018-2023 ($)
Table 31: Ghana Cocoa Market By Cocoa Bean, Revenue &amp; Volume, By Trinitario, 2018-2023 ($)
Table 32: Ghana Cocoa Market, Revenue &amp; Volume, By Cocoa Powder, 2018-2023 ($)
Table 33: Ghana Cocoa Market By Cocoa Powder, Revenue &amp; Volume, By Alkalized powder, 2018-2023 ($)
Table 34: Ghana Cocoa Market By Cocoa Powder, Revenue &amp; Volume, By Non – Alkalized Powder (Natural), 2018-2023 ($)
Table 35: Ghana Cocoa Market By Cocoa Powder, Revenue &amp; Volume, By Unsweetened Powder, 2018-2023 ($)
Table 36: Ghana Cocoa Market By Cocoa Powder, Revenue &amp; Volume, By Dutched Powder, 2018-2023 ($)
Table 37: North America Ghana Cocoa Market, Revenue &amp; Volume, By Import &amp; Export Analysis, 2018-2023 ($)
Table 38: North America Ghana Cocoa Market, Revenue &amp; Volume, By Cocoa Bean, 2018-2023 ($)
Table 39: North America Ghana Cocoa Market, Revenue &amp; Volume, By Cocoa Powder, 2018-2023 ($)
Table 40: South america Ghana Cocoa Market, Revenue &amp; Volume, By Import &amp; Export Analysis, 2018-2023 ($)
Table 41: South america Ghana Cocoa Market, Revenue &amp; Volume, By Cocoa Bean, 2018-2023 ($)
Table 42: South america Ghana Cocoa Market, Revenue &amp; Volume, By Cocoa Powder, 2018-2023 ($)
Table 43: Europe Ghana Cocoa Market, Revenue &amp; Volume, By Import &amp; Export Analysis, 2018-2023 ($)
Table 44: Europe Ghana Cocoa Market, Revenue &amp; Volume, By Cocoa Bean, 2018-2023 ($)
Table 45: Europe Ghana Cocoa Market, Revenue &amp; Volume, By Cocoa Powder, 2018-2023 ($)
Table 46: APAC Ghana Cocoa Market, Revenue &amp; Volume, By Import &amp; Export Analysis, 2018-2023 ($)
Table 47: APAC Ghana Cocoa Market, Revenue &amp; Volume, By Cocoa Bean, 2018-2023 ($)
Table 48: APAC Ghana Cocoa Market, Revenue &amp; Volume, By Cocoa Powder, 2018-2023 ($)
Table 49: Middle East &amp; Africa Ghana Cocoa Market, Revenue &amp; Volume, By Import &amp; Export Analysis, 2018-2023 ($)
Table 50: Middle East &amp; Africa Ghana Cocoa Market, Revenue &amp; Volume, By Cocoa Bean, 2018-2023 ($)
Table 51: Middle East &amp; Africa Ghana Cocoa Market, Revenue &amp; Volume, By Cocoa Powder, 2018-2023 ($)
Table 52: Russia Ghana Cocoa Market, Revenue &amp; Volume, By Import &amp; Export Analysis, 2018-2023 ($)
Table 53: Russia Ghana Cocoa Market, Revenue &amp; Volume, By Cocoa Bean, 2018-2023 ($)
Table 54: Russia Ghana Cocoa Market, Revenue &amp; Volume, By Cocoa Powder, 2018-2023 ($)
Table 55: Israel Ghana Cocoa Market, Revenue &amp; Volume, By Import &amp; Export Analysis, 2018-2023 ($)
Table 56: Israel Ghana Cocoa Market, Revenue &amp; Volume, By Cocoa Bean, 2018-2023 ($)
Table 57: Israel Ghana Cocoa Market, Revenue &amp; Volume, By Cocoa Powder, 2018-2023 ($)
Table 58: Top Companies 2017 (US$) Ghana Cocoa Market, Revenue &amp; Volume
Table 59: Product Launch 2017-2018 Ghana Cocoa Market, Revenue &amp; Volume
Table 60: Mergers &amp; Acquistions 2017-2018 Ghana Cocoa Market, Revenue &amp; Volume
List of Figures:	
Figure 1: Overview of Ghana Cocoa Market 2017-2023
Figure 2: Market Share Analysis for Ghana Cocoa Market 2017 (US$)
Figure 3: Product Comparison in Ghana Cocoa Market 2017-2018 (US$)
Figure 4: End User Profile for Ghana Cocoa Market 2017-2018 (US$)
Figure 5: Patent Application and Grant in Ghana Cocoa Market 2013-2018* (US$)
Figure 6: Top 5 Companies Financial Analysis in Ghana Cocoa Market 2017-2018 (US$)
Figure 7: Market Entry Strategy in Ghana Cocoa Market 2017-2018
Figure 8: Ecosystem Analysis in Ghana Cocoa Market 2017
Figure 9: Average Selling Price in Ghana Cocoa Market 2017-2023
Figure 10: Top Opportunites in Ghana Cocoa Market 2017-2018
Figure 11: Market Life Cycle Analysis in Ghana Cocoa Market Market Life Cycle Analysis in 3D Printing
Figure 12: GlobalBy Import &amp; Export Analysis Ghana Cocoa Market Revenue, 2018-2023 ($)
Figure 13: GlobalBy Cocoa Bean Ghana Cocoa Market Revenue, 2018-2023 ($)
Figure 14: GlobalBy Cocoa Powder Ghana Cocoa Market Revenue, 2018-2023 ($)
Figure 15: Global Ghana Cocoa Market - By Geography
Figure 16: Global Ghana Cocoa Market Value &amp; Volume, By Geography, 2018-2023 ($) 
Figure 17: Global Ghana Cocoa Market CAGR, By Geography, 2018-2023 (%)
Figure 18: North America Ghana Cocoa Market Value &amp; Volume, 2018-2023 ($)
Figure 19: US Ghana Cocoa Market Value &amp; Volume, 2018-2023 ($)
Figure 20: US GDP and Population, 2017-2018 ($)
Figure 21: US GDP – Composition of 2017, By Sector of Origin
Figure 22: US Export and Import Value &amp; Volume, 2017-2018 ($)
Figure 23: Canada Ghana Cocoa Market Value &amp; Volume, 2018-2023 ($)
Figure 24: Canada GDP and Population, 2017-2018 ($)
Figure 25: Canada GDP – Composition of 2017, By Sector of Origin
Figure 26: Canada Export and Import Value &amp; Volume, 2017-2018 ($)
Figure 27: Mexico Ghana Cocoa Market Value &amp; Volume, 2018-2023 ($)
Figure 28: Mexico GDP and Population, 2017-2018 ($)
Figure 29: Mexico GDP – Composition of 2017, By Sector of Origin
Figure 30: Mexico Export and Import Value &amp; Volume, 2017-2018 ($)
Figure 31: South America Ghana Cocoa Market South America 3D Printing Market Value &amp; Volume, 2018-2023 ($)
Figure 32: Brazil Ghana Cocoa Market Value &amp; Volume, 2018-2023 ($)
Figure 33: Brazil GDP and Population, 2017-2018 ($)
Figure 34: Brazil GDP – Composition of 2017, By Sector of Origin
Figure 35: Brazil Export and Import Value &amp; Volume, 2017-2018 ($)
Figure 36: Venezuela Ghana Cocoa Market Value &amp; Volume, 2018-2023 ($)
Figure 37: Venezuela GDP and Population, 2017-2018 ($)
Figure 38: Venezuela GDP – Composition of 2017, By Sector of Origin
Figure 39: Venezuela Export and Import Value &amp; Volume, 2017-2018 ($)
Figure 40: Argentina Ghana Cocoa Market Value &amp; Volume, 2018-2023 ($)
Figure 41: Argentina GDP and Population, 2017-2018 ($)
Figure 42: Argentina GDP – Composition of 2017, By Sector of Origin
Figure 43: Argentina Export and Import Value &amp; Volume, 2017-2018 ($)
Figure 44: Ecuador Ghana Cocoa Market Value &amp; Volume, 2018-2023 ($)
Figure 45: Ecuador GDP and Population, 2017-2018 ($)
Figure 46: Ecuador GDP – Composition of 2017, By Sector of Origin
Figure 47: Ecuador Export and Import Value &amp; Volume, 2017-2018 ($)
Figure 48: Peru Ghana Cocoa Market Value &amp; Volume, 2018-2023 ($)
Figure 49: Peru GDP and Population, 2017-2018 ($)
Figure 50: Peru GDP – Composition of 2017, By Sector of Origin
Figure 51: Peru Export and Import Value &amp; Volume, 2017-2018 ($)
Figure 52: Colombia Ghana Cocoa Market Value &amp; Volume, 2018-2023 ($)
Figure 53: Colombia GDP and Population, 2017-2018 ($)
Figure 54: Colombia GDP – Composition of 2017, By Sector of Origin
Figure 55: Colombia Export and Import Value &amp; Volume, 2017-2018 ($)
Figure 56: Costa Rica Ghana Cocoa Market Costa Rica 3D Printing Market Value &amp; Volume, 2018-2023 ($)
Figure 57: Costa Rica GDP and Population, 2017-2018 ($)
Figure 58: Costa Rica GDP – Composition of 2017, By Sector of Origin
Figure 59: Costa Rica Export and Import Value &amp; Volume, 2017-2018 ($)
Figure 60: Europe Ghana Cocoa Market Value &amp; Volume, 2018-2023 ($)
Figure 61: U.K Ghana Cocoa Market Value &amp; Volume, 2018-2023 ($)
Figure 62: U.K GDP and Population, 2017-2018 ($)
Figure 63: U.K GDP – Composition of 2017, By Sector of Origin
Figure 64: U.K Export and Import Value &amp; Volume, 2017-2018 ($)
Figure 65: Germany Ghana Cocoa Market Value &amp; Volume, 2018-2023 ($)
Figure 66: Germany GDP and Population, 2017-2018 ($)
Figure 67: Germany GDP – Composition of 2017, By Sector of Origin
Figure 68: Germany Export and Import Value &amp; Volume, 2017-2018 ($)
Figure 69: Italy Ghana Cocoa Market Value &amp; Volume, 2018-2023 ($)
Figure 70: Italy GDP and Population, 2017-2018 ($)
Figure 71: Italy GDP – Composition of 2017, By Sector of Origin
Figure 72: Italy Export and Import Value &amp; Volume, 2017-2018 ($)
Figure 73: France Ghana Cocoa Market Value &amp; Volume, 2018-2023 ($)
Figure 74: France GDP and Population, 2017-2018 ($)
Figure 75: France GDP – Composition of 2017, By Sector of Origin
Figure 76: France Export and Import Value &amp; Volume, 2017-2018 ($)
Figure 77: Netherlands Ghana Cocoa Market Value &amp; Volume, 2018-2023 ($)
Figure 78: Netherlands GDP and Population, 2017-2018 ($)
Figure 79: Netherlands GDP – Composition of 2017, By Sector of Origin
Figure 80: Netherlands Export and Import Value &amp; Volume, 2017-2018 ($)
Figure 81: Belgium Ghana Cocoa Market Value &amp; Volume, 2018-2023 ($)
Figure 82: Belgium GDP and Population, 2017-2018 ($)
Figure 83: Belgium GDP – Composition of 2017, By Sector of Origin
Figure 84: Belgium Export and Import Value &amp; Volume, 2017-2018 ($)
Figure 85: Spain Ghana Cocoa Market Value &amp; Volume, 2018-2023 ($)
Figure 86: Spain GDP and Population, 2017-2018 ($)
Figure 87: Spain GDP – Composition of 2017, By Sector of Origin
Figure 88: Spain Export and Import Value &amp; Volume, 2017-2018 ($)
Figure 89: Denmark Ghana Cocoa Market Value &amp; Volume, 2018-2023 ($)
Figure 90: Denmark GDP and Population, 2017-2018 ($)
Figure 91: Denmark GDP – Composition of 2017, By Sector of Origin
Figure 92: Denmark Export and Import Value &amp; Volume, 2017-2018 ($)
Figure 93: APAC Ghana Cocoa Market Value &amp; Volume, 2018-2023 ($)
Figure 94: China Ghana Cocoa Market Value &amp; Volume, 2018-2023
Figure 95: China GDP and Population, 2017-2018 ($)
Figure 96: China GDP – Composition of 2017, By Sector of Origin
Figure 97: China Export and Import Value &amp; Volume, 2017-2018 ($) Ghana Cocoa Market China Export and Import Value &amp; Volume, 2017-2018 ($)
Figure 98: Australia Ghana Cocoa Market Value &amp; Volume, 2018-2023 ($)
Figure 99: Australia GDP and Population, 2017-2018 ($)
Figure 100: Australia GDP – Composition of 2017, By Sector of Origin
Figure 101: Australia Export and Import Value &amp; Volume, 2017-2018 ($)
Figure 102: South Korea Ghana Cocoa Market Value &amp; Volume, 2018-2023 ($)
Figure 103: South Korea GDP and Population, 2017-2018 ($)
Figure 104: South Korea GDP – Composition of 2017, By Sector of Origin
Figure 105: South Korea Export and Import Value &amp; Volume, 2017-2018 ($)
Figure 106: India Ghana Cocoa Market Value &amp; Volume, 2018-2023 ($)
Figure 107: India GDP and Population, 2017-2018 ($)
Figure 108: India GDP – Composition of 2017, By Sector of Origin
Figure 109: India Export and Import Value &amp; Volume, 2017-2018 ($)
Figure 110: Taiwan Ghana Cocoa Market Taiwan 3D Printing Market Value &amp; Volume, 2018-2023 ($)
Figure 111: Taiwan GDP and Population, 2017-2018 ($)
Figure 112: Taiwan GDP – Composition of 2017, By Sector of Origin
Figure 113: Taiwan Export and Import Value &amp; Volume, 2017-2018 ($)
Figure 114: Malaysia Ghana Cocoa Market Malaysia 3D Printing Market Value &amp; Volume, 2018-2023 ($)
Figure 115: Malaysia GDP and Population, 2017-2018 ($)
Figure 116: Malaysia GDP – Composition of 2017, By Sector of Origin
Figure 117: Malaysia Export and Import Value &amp; Volume, 2017-2018 ($)
Figure 118: Hong Kong Ghana Cocoa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Ghana Cocoa Market Middle East &amp; Africa 3D Printing Market Value &amp; Volume, 2018-2023 ($)
Figure 123: Russia Ghana Cocoa Market Russia 3D Printing Market Value &amp; Volume, 2018-2023 ($)
Figure 124: Russia GDP and Population, 2017-2018 ($)
Figure 125: Russia GDP – Composition of 2017, By Sector of Origin
Figure 126: Russia Export and Import Value &amp; Volume, 2017-2018 ($)
Figure 127: Israel Ghana Cocoa Market Value &amp; Volume, 2018-2023 ($)
Figure 128: Israel GDP and Population, 2017-2018 ($)
Figure 129: Israel GDP – Composition of 2017, By Sector of Origin
Figure 130: Israel Export and Import Value &amp; Volume, 2017-2018 ($)
Figure 131: Entropy Share, By Strategies, 2017-2018* (%) Ghana Cocoa Market 
Figure 132: Developments, 2017-2018* Ghana Cocoa Market 
Figure 133: Company 1 Ghana Cocoa Market Net Revenue, By Years, 2017-2018* ($)
Figure 134: Company 1 Ghana Cocoa Market Net Revenue Share, By Business segments, 2017 (%)
Figure 135: Company 1 Ghana Cocoa Market Net Sales Share, By Geography, 2017 (%)
Figure 136: Company 2 Ghana Cocoa Market Net Revenue, By Years, 2017-2018* ($)
Figure 137: Company 2 Ghana Cocoa Market Net Revenue Share, By Business segments, 2017 (%)
Figure 138: Company 2 Ghana Cocoa Market Net Sales Share, By Geography, 2017 (%)
Figure 139: Company 3 Ghana Cocoa Market Net Revenue, By Years, 2017-2018* ($)
Figure 140: Company 3 Ghana Cocoa Market Net Revenue Share, By Business segments, 2017 (%)
Figure 141: Company 3 Ghana Cocoa Market Net Sales Share, By Geography, 2017 (%)
Figure 142: Company 4 Ghana Cocoa Market Net Revenue, By Years, 2017-2018* ($)
Figure 143: Company 4 Ghana Cocoa Market Net Revenue Share, By Business segments, 2017 (%)
Figure 144: Company 4 Ghana Cocoa Market Net Sales Share, By Geography, 2017 (%)
Figure 145: Company 5 Ghana Cocoa Market Net Revenue, By Years, 2017-2018* ($)
Figure 146: Company 5 Ghana Cocoa Market Net Revenue Share, By Business segments, 2017 (%)
Figure 147: Company 5 Ghana Cocoa Market Net Sales Share, By Geography, 2017 (%)
Figure 148: Company 6 Ghana Cocoa Market Net Revenue, By Years, 2017-2018* ($)
Figure 149: Company 6 Ghana Cocoa Market Net Revenue Share, By Business segments, 2017 (%)
Figure 150: Company 6 Ghana Cocoa Market Net Sales Share, By Geography, 2017 (%)
Figure 151: Company 7 Ghana Cocoa Market Net Revenue, By Years, 2017-2018* ($)
Figure 152: Company 7 Ghana Cocoa Market Net Revenue Share, By Business segments, 2017 (%)
Figure 153: Company 7 Ghana Cocoa Market Net Sales Share, By Geography, 2017 (%)
Figure 154: Company 8 Ghana Cocoa Market Net Revenue, By Years, 2017-2018* ($)
Figure 155: Company 8 Ghana Cocoa Market Net Revenue Share, By Business segments, 2017 (%)
Figure 156: Company 8 Ghana Cocoa Market Net Sales Share, By Geography, 2017 (%)
Figure 157: Company 9 Ghana Cocoa Market Net Revenue, By Years, 2017-2018* ($)
Figure 158: Company 9 Ghana Cocoa Market Net Revenue Share, By Business segments, 2017 (%)
Figure 159: Company 9 Ghana Cocoa Market Net Sales Share, By Geography, 2017 (%)
Figure 160: Company 10 Ghana Cocoa Market Net Revenue, By Years, 2017-2018* ($)
Figure 161: Company 10 Ghana Cocoa Market Net Revenue Share, By Business segments, 2017 (%)
Figure 162: Company 10 Ghana Cocoa Market Net Sales Share, By Geography, 2017 (%)
Figure 163: Company 11 Ghana Cocoa Market Net Revenue, By Years, 2017-2018* ($)
Figure 164: Company 11 Ghana Cocoa Market Net Revenue Share, By Business segments, 2017 (%)
Figure 165: Company 11 Ghana Cocoa Market Net Sales Share, By Geography, 2017 (%)
Figure 166: Company 12 Ghana Cocoa Market Net Revenue, By Years, 2017-2018* ($)
Figure 167: Company 12 Ghana Cocoa Market Net Revenue Share, By Business segments, 2017 (%)
Figure 168: Company 12 Ghana Cocoa Market Net Sales Share, By Geography, 2017 (%)
Figure 169: Company 13 Ghana Cocoa Market Net Revenue, By Years, 2017-2018* ($)
Figure 170: Company 13 Ghana Cocoa Market Net Revenue Share, By Business segments, 2017 (%)
Figure 171: Company 13 Ghana Cocoa Market Net Sales Share, By Geography, 2017 (%)
Figure 172: Company 14 Ghana Cocoa Market Net Revenue, By Years, 2017-2018* ($)
Figure 173: Company 14 Ghana Cocoa Market Net Revenue Share, By Business segments, 2017 (%)
Figure 174: Company 14 Ghana Cocoa Market Net Sales Share, By Geography, 2017 (%)
Figure 175: Company 15 Ghana Cocoa Market Net Revenue, By Years, 2017-2018* ($)
Figure 176: Company 15 Ghana Cocoa Market Net Revenue Share, By Business segments, 2017 (%)
Figure 177: Company 15 Ghana Cocoa Market Net Sales Share, By Geography, 2017 (%)</t>
  </si>
  <si>
    <t>18390</t>
  </si>
  <si>
    <t>FBR 0389</t>
  </si>
  <si>
    <t>List of Tables:	
Table 1: African Cocoa Market Overview 2017-2023
Table 2: African Cocoa Market Leader Analysis 2017-2018 (US$)
Table 3: African Cocoa Market Product Analysis 2017-2018 (US$)
Table 4: African Cocoa Market End User Analysis 2017-2018 (US$)
Table 5: African Cocoa Market Patent Analysis 2013-2018* (US$)
Table 6: African Cocoa Market Financial Analysis 2017-2018 (US$)
Table 7: African Cocoa Market Driver Analysis 2017-2018 (US$)
Table 8: African Cocoa Market Challenges Analysis 2017-2018 (US$)
Table 9: African Cocoa Market Constraint Analysis 2017-2018 (US$)
Table 10: African Cocoa Market Supplier Bargaining Power Analysis 2017-2018 (US$)
Table 11: African Cocoa Market Buyer Bargaining Power Analysis 2017-2018 (US$)
Table 12: African Cocoa Market Threat of Substitutes Analysis 2017-2018 (US$)
Table 13: African Cocoa Market Threat of New Entrants Analysis 2017-2018 (US$)
Table 14: African Cocoa Market Degree of Competition Analysis 2017-2018 (US$)
Table 15: African Cocoa Market Value Chain Analysis 2017-2018 (US$)
Table 16: African Cocoa Market Pricing Analysis 2018-2023 (US$)
Table 17: African Cocoa Market Opportunities Analysis 2018-2023 (US$)
Table 18: African Cocoa Market Product Life Cycle Analysis 2018-2023 (US$)
Table 19: African Cocoa Market Supplier Analysis 2017-2018 (US$)
Table 20: African Cocoa Market Distributor Analysis 2017-2018 (US$)
Table 21: African Cocoa Market Trend Analysis 2017-2018 (US$)
Table 22: African Cocoa Market Size 2017 (US$)
Table 23: African Cocoa Market Forecast Analysis 2018-2023 (US$)
Table 24: African Cocoa Market Sales Forecast Analysis 2018-2023 (Units)
Table 25: African Cocoa Market, Revenue &amp; Volume, By Import &amp; Export Analysis, 2018-2023 ($)
Table 26: African Cocoa Market By Import &amp; Export Analysis, Revenue &amp; Volume, By Import Analysis, 2018-2023 ($)
Table 27: African Cocoa Market By Import &amp; Export Analysis, Revenue &amp; Volume, By Export Analysis, 2018-2023 ($)
Table 28: African Cocoa Market, Revenue &amp; Volume, By Cocoa Bean, 2018-2023 ($)
Table 29: African Cocoa Market By Cocoa Bean, Revenue &amp; Volume, By Criollo, 2018-2023 ($)
Table 30: African Cocoa Market By Cocoa Bean, Revenue &amp; Volume, By Forastero, 2018-2023 ($)
Table 31: African Cocoa Market By Cocoa Bean, Revenue &amp; Volume, By Trinitario, 2018-2023 ($)
Table 32: African Cocoa Market, Revenue &amp; Volume, By Cocoa Powder, 2018-2023 ($)
Table 33: African Cocoa Market By Cocoa Powder, Revenue &amp; Volume, By Alkalized powder, 2018-2023 ($)
Table 34: African Cocoa Market By Cocoa Powder, Revenue &amp; Volume, By Non – Alkalized Powder (Natural), 2018-2023 ($)
Table 35: African Cocoa Market By Cocoa Powder, Revenue &amp; Volume, By Unsweetened Powder, 2018-2023 ($)
Table 36: African Cocoa Market By Cocoa Powder, Revenue &amp; Volume, By Dutched Powder, 2018-2023 ($)
Table 37: North America African Cocoa Market, Revenue &amp; Volume, By Import &amp; Export Analysis, 2018-2023 ($)
Table 38: North America African Cocoa Market, Revenue &amp; Volume, By Cocoa Bean, 2018-2023 ($)
Table 39: North America African Cocoa Market, Revenue &amp; Volume, By Cocoa Powder, 2018-2023 ($)
Table 40: South america African Cocoa Market, Revenue &amp; Volume, By Import &amp; Export Analysis, 2018-2023 ($)
Table 41: South america African Cocoa Market, Revenue &amp; Volume, By Cocoa Bean, 2018-2023 ($)
Table 42: South america African Cocoa Market, Revenue &amp; Volume, By Cocoa Powder, 2018-2023 ($)
Table 43: Europe African Cocoa Market, Revenue &amp; Volume, By Import &amp; Export Analysis, 2018-2023 ($)
Table 44: Europe African Cocoa Market, Revenue &amp; Volume, By Cocoa Bean, 2018-2023 ($)
Table 45: Europe African Cocoa Market, Revenue &amp; Volume, By Cocoa Powder, 2018-2023 ($)
Table 46: APAC African Cocoa Market, Revenue &amp; Volume, By Import &amp; Export Analysis, 2018-2023 ($)
Table 47: APAC African Cocoa Market, Revenue &amp; Volume, By Cocoa Bean, 2018-2023 ($)
Table 48: APAC African Cocoa Market, Revenue &amp; Volume, By Cocoa Powder, 2018-2023 ($)
Table 49: Middle East &amp; Africa African Cocoa Market, Revenue &amp; Volume, By Import &amp; Export Analysis, 2018-2023 ($)
Table 50: Middle East &amp; Africa African Cocoa Market, Revenue &amp; Volume, By Cocoa Bean, 2018-2023 ($)
Table 51: Middle East &amp; Africa African Cocoa Market, Revenue &amp; Volume, By Cocoa Powder, 2018-2023 ($)
Table 52: Russia African Cocoa Market, Revenue &amp; Volume, By Import &amp; Export Analysis, 2018-2023 ($)
Table 53: Russia African Cocoa Market, Revenue &amp; Volume, By Cocoa Bean, 2018-2023 ($)
Table 54: Russia African Cocoa Market, Revenue &amp; Volume, By Cocoa Powder, 2018-2023 ($)
Table 55: Israel African Cocoa Market, Revenue &amp; Volume, By Import &amp; Export Analysis, 2018-2023 ($)
Table 56: Israel African Cocoa Market, Revenue &amp; Volume, By Cocoa Bean, 2018-2023 ($)
Table 57: Israel African Cocoa Market, Revenue &amp; Volume, By Cocoa Powder, 2018-2023 ($)
Table 58: Top Companies 2017 (US$) African Cocoa Market, Revenue &amp; Volume
Table 59: Product Launch 2017-2018 African Cocoa Market, Revenue &amp; Volume
Table 60: Mergers &amp; Acquistions 2017-2018 African Cocoa Market, Revenue &amp; Volume
List of Figures:	
Figure 1: Overview of African Cocoa Market 2017-2023
Figure 2: Market Share Analysis for African Cocoa Market 2017 (US$)
Figure 3: Product Comparison in African Cocoa Market 2017-2018 (US$)
Figure 4: End User Profile for African Cocoa Market 2017-2018 (US$)
Figure 5: Patent Application and Grant in African Cocoa Market 2013-2018* (US$)
Figure 6: Top 5 Companies Financial Analysis in African Cocoa Market 2017-2018 (US$)
Figure 7: Market Entry Strategy in African Cocoa Market 2017-2018
Figure 8: Ecosystem Analysis in African Cocoa Market 2017
Figure 9: Average Selling Price in African Cocoa Market 2017-2023
Figure 10: Top Opportunites in African Cocoa Market 2017-2018
Figure 11: Market Life Cycle Analysis in African Cocoa Market Market Life Cycle Analysis in 3D Printing
Figure 12: GlobalBy Import &amp; Export Analysis African Cocoa Market Revenue, 2018-2023 ($)
Figure 13: GlobalBy Cocoa Bean African Cocoa Market Revenue, 2018-2023 ($)
Figure 14: GlobalBy Cocoa Powder African Cocoa Market Revenue, 2018-2023 ($)
Figure 15: Global African Cocoa Market - By Geography
Figure 16: Global African Cocoa Market Value &amp; Volume, By Geography, 2018-2023 ($) 
Figure 17: Global African Cocoa Market CAGR, By Geography, 2018-2023 (%)
Figure 18: North America African Cocoa Market Value &amp; Volume, 2018-2023 ($)
Figure 19: US African Cocoa Market Value &amp; Volume, 2018-2023 ($)
Figure 20: US GDP and Population, 2017-2018 ($)
Figure 21: US GDP – Composition of 2017, By Sector of Origin
Figure 22: US Export and Import Value &amp; Volume, 2017-2018 ($)
Figure 23: Canada African Cocoa Market Value &amp; Volume, 2018-2023 ($)
Figure 24: Canada GDP and Population, 2017-2018 ($)
Figure 25: Canada GDP – Composition of 2017, By Sector of Origin
Figure 26: Canada Export and Import Value &amp; Volume, 2017-2018 ($)
Figure 27: Mexico African Cocoa Market Value &amp; Volume, 2018-2023 ($)
Figure 28: Mexico GDP and Population, 2017-2018 ($)
Figure 29: Mexico GDP – Composition of 2017, By Sector of Origin
Figure 30: Mexico Export and Import Value &amp; Volume, 2017-2018 ($)
Figure 31: South America African Cocoa Market South America 3D Printing Market Value &amp; Volume, 2018-2023 ($)
Figure 32: Brazil African Cocoa Market Value &amp; Volume, 2018-2023 ($)
Figure 33: Brazil GDP and Population, 2017-2018 ($)
Figure 34: Brazil GDP – Composition of 2017, By Sector of Origin
Figure 35: Brazil Export and Import Value &amp; Volume, 2017-2018 ($)
Figure 36: Venezuela African Cocoa Market Value &amp; Volume, 2018-2023 ($)
Figure 37: Venezuela GDP and Population, 2017-2018 ($)
Figure 38: Venezuela GDP – Composition of 2017, By Sector of Origin
Figure 39: Venezuela Export and Import Value &amp; Volume, 2017-2018 ($)
Figure 40: Argentina African Cocoa Market Value &amp; Volume, 2018-2023 ($)
Figure 41: Argentina GDP and Population, 2017-2018 ($)
Figure 42: Argentina GDP – Composition of 2017, By Sector of Origin
Figure 43: Argentina Export and Import Value &amp; Volume, 2017-2018 ($)
Figure 44: Ecuador African Cocoa Market Value &amp; Volume, 2018-2023 ($)
Figure 45: Ecuador GDP and Population, 2017-2018 ($)
Figure 46: Ecuador GDP – Composition of 2017, By Sector of Origin
Figure 47: Ecuador Export and Import Value &amp; Volume, 2017-2018 ($)
Figure 48: Peru African Cocoa Market Value &amp; Volume, 2018-2023 ($)
Figure 49: Peru GDP and Population, 2017-2018 ($)
Figure 50: Peru GDP – Composition of 2017, By Sector of Origin
Figure 51: Peru Export and Import Value &amp; Volume, 2017-2018 ($)
Figure 52: Colombia African Cocoa Market Value &amp; Volume, 2018-2023 ($)
Figure 53: Colombia GDP and Population, 2017-2018 ($)
Figure 54: Colombia GDP – Composition of 2017, By Sector of Origin
Figure 55: Colombia Export and Import Value &amp; Volume, 2017-2018 ($)
Figure 56: Costa Rica African Cocoa Market Costa Rica 3D Printing Market Value &amp; Volume, 2018-2023 ($)
Figure 57: Costa Rica GDP and Population, 2017-2018 ($)
Figure 58: Costa Rica GDP – Composition of 2017, By Sector of Origin
Figure 59: Costa Rica Export and Import Value &amp; Volume, 2017-2018 ($)
Figure 60: Europe African Cocoa Market Value &amp; Volume, 2018-2023 ($)
Figure 61: U.K African Cocoa Market Value &amp; Volume, 2018-2023 ($)
Figure 62: U.K GDP and Population, 2017-2018 ($)
Figure 63: U.K GDP – Composition of 2017, By Sector of Origin
Figure 64: U.K Export and Import Value &amp; Volume, 2017-2018 ($)
Figure 65: Germany African Cocoa Market Value &amp; Volume, 2018-2023 ($)
Figure 66: Germany GDP and Population, 2017-2018 ($)
Figure 67: Germany GDP – Composition of 2017, By Sector of Origin
Figure 68: Germany Export and Import Value &amp; Volume, 2017-2018 ($)
Figure 69: Italy African Cocoa Market Value &amp; Volume, 2018-2023 ($)
Figure 70: Italy GDP and Population, 2017-2018 ($)
Figure 71: Italy GDP – Composition of 2017, By Sector of Origin
Figure 72: Italy Export and Import Value &amp; Volume, 2017-2018 ($)
Figure 73: France African Cocoa Market Value &amp; Volume, 2018-2023 ($)
Figure 74: France GDP and Population, 2017-2018 ($)
Figure 75: France GDP – Composition of 2017, By Sector of Origin
Figure 76: France Export and Import Value &amp; Volume, 2017-2018 ($)
Figure 77: Netherlands African Cocoa Market Value &amp; Volume, 2018-2023 ($)
Figure 78: Netherlands GDP and Population, 2017-2018 ($)
Figure 79: Netherlands GDP – Composition of 2017, By Sector of Origin
Figure 80: Netherlands Export and Import Value &amp; Volume, 2017-2018 ($)
Figure 81: Belgium African Cocoa Market Value &amp; Volume, 2018-2023 ($)
Figure 82: Belgium GDP and Population, 2017-2018 ($)
Figure 83: Belgium GDP – Composition of 2017, By Sector of Origin
Figure 84: Belgium Export and Import Value &amp; Volume, 2017-2018 ($)
Figure 85: Spain African Cocoa Market Value &amp; Volume, 2018-2023 ($)
Figure 86: Spain GDP and Population, 2017-2018 ($)
Figure 87: Spain GDP – Composition of 2017, By Sector of Origin
Figure 88: Spain Export and Import Value &amp; Volume, 2017-2018 ($)
Figure 89: Denmark African Cocoa Market Value &amp; Volume, 2018-2023 ($)
Figure 90: Denmark GDP and Population, 2017-2018 ($)
Figure 91: Denmark GDP – Composition of 2017, By Sector of Origin
Figure 92: Denmark Export and Import Value &amp; Volume, 2017-2018 ($)
Figure 93: APAC African Cocoa Market Value &amp; Volume, 2018-2023 ($)
Figure 94: China African Cocoa Market Value &amp; Volume, 2018-2023
Figure 95: China GDP and Population, 2017-2018 ($)
Figure 96: China GDP – Composition of 2017, By Sector of Origin
Figure 97: China Export and Import Value &amp; Volume, 2017-2018 ($) African Cocoa Market China Export and Import Value &amp; Volume, 2017-2018 ($)
Figure 98: Australia African Cocoa Market Value &amp; Volume, 2018-2023 ($)
Figure 99: Australia GDP and Population, 2017-2018 ($)
Figure 100: Australia GDP – Composition of 2017, By Sector of Origin
Figure 101: Australia Export and Import Value &amp; Volume, 2017-2018 ($)
Figure 102: South Korea African Cocoa Market Value &amp; Volume, 2018-2023 ($)
Figure 103: South Korea GDP and Population, 2017-2018 ($)
Figure 104: South Korea GDP – Composition of 2017, By Sector of Origin
Figure 105: South Korea Export and Import Value &amp; Volume, 2017-2018 ($)
Figure 106: India African Cocoa Market Value &amp; Volume, 2018-2023 ($)
Figure 107: India GDP and Population, 2017-2018 ($)
Figure 108: India GDP – Composition of 2017, By Sector of Origin
Figure 109: India Export and Import Value &amp; Volume, 2017-2018 ($)
Figure 110: Taiwan African Cocoa Market Taiwan 3D Printing Market Value &amp; Volume, 2018-2023 ($)
Figure 111: Taiwan GDP and Population, 2017-2018 ($)
Figure 112: Taiwan GDP – Composition of 2017, By Sector of Origin
Figure 113: Taiwan Export and Import Value &amp; Volume, 2017-2018 ($)
Figure 114: Malaysia African Cocoa Market Malaysia 3D Printing Market Value &amp; Volume, 2018-2023 ($)
Figure 115: Malaysia GDP and Population, 2017-2018 ($)
Figure 116: Malaysia GDP – Composition of 2017, By Sector of Origin
Figure 117: Malaysia Export and Import Value &amp; Volume, 2017-2018 ($)
Figure 118: Hong Kong African Cocoa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African Cocoa Market Middle East &amp; Africa 3D Printing Market Value &amp; Volume, 2018-2023 ($)
Figure 123: Russia African Cocoa Market Russia 3D Printing Market Value &amp; Volume, 2018-2023 ($)
Figure 124: Russia GDP and Population, 2017-2018 ($)
Figure 125: Russia GDP – Composition of 2017, By Sector of Origin
Figure 126: Russia Export and Import Value &amp; Volume, 2017-2018 ($)
Figure 127: Israel African Cocoa Market Value &amp; Volume, 2018-2023 ($)
Figure 128: Israel GDP and Population, 2017-2018 ($)
Figure 129: Israel GDP – Composition of 2017, By Sector of Origin
Figure 130: Israel Export and Import Value &amp; Volume, 2017-2018 ($)
Figure 131: Entropy Share, By Strategies, 2017-2018* (%) African Cocoa Market 
Figure 132: Developments, 2017-2018* African Cocoa Market 
Figure 133: Company 1 African Cocoa Market Net Revenue, By Years, 2017-2018* ($)
Figure 134: Company 1 African Cocoa Market Net Revenue Share, By Business segments, 2017 (%)
Figure 135: Company 1 African Cocoa Market Net Sales Share, By Geography, 2017 (%)
Figure 136: Company 2 African Cocoa Market Net Revenue, By Years, 2017-2018* ($)
Figure 137: Company 2 African Cocoa Market Net Revenue Share, By Business segments, 2017 (%)
Figure 138: Company 2 African Cocoa Market Net Sales Share, By Geography, 2017 (%)
Figure 139: Company 3 African Cocoa Market Net Revenue, By Years, 2017-2018* ($)
Figure 140: Company 3 African Cocoa Market Net Revenue Share, By Business segments, 2017 (%)
Figure 141: Company 3 African Cocoa Market Net Sales Share, By Geography, 2017 (%)
Figure 142: Company 4 African Cocoa Market Net Revenue, By Years, 2017-2018* ($)
Figure 143: Company 4 African Cocoa Market Net Revenue Share, By Business segments, 2017 (%)
Figure 144: Company 4 African Cocoa Market Net Sales Share, By Geography, 2017 (%)
Figure 145: Company 5 African Cocoa Market Net Revenue, By Years, 2017-2018* ($)
Figure 146: Company 5 African Cocoa Market Net Revenue Share, By Business segments, 2017 (%)
Figure 147: Company 5 African Cocoa Market Net Sales Share, By Geography, 2017 (%)
Figure 148: Company 6 African Cocoa Market Net Revenue, By Years, 2017-2018* ($)
Figure 149: Company 6 African Cocoa Market Net Revenue Share, By Business segments, 2017 (%)
Figure 150: Company 6 African Cocoa Market Net Sales Share, By Geography, 2017 (%)
Figure 151: Company 7 African Cocoa Market Net Revenue, By Years, 2017-2018* ($)
Figure 152: Company 7 African Cocoa Market Net Revenue Share, By Business segments, 2017 (%)
Figure 153: Company 7 African Cocoa Market Net Sales Share, By Geography, 2017 (%)
Figure 154: Company 8 African Cocoa Market Net Revenue, By Years, 2017-2018* ($)
Figure 155: Company 8 African Cocoa Market Net Revenue Share, By Business segments, 2017 (%)
Figure 156: Company 8 African Cocoa Market Net Sales Share, By Geography, 2017 (%)
Figure 157: Company 9 African Cocoa Market Net Revenue, By Years, 2017-2018* ($)
Figure 158: Company 9 African Cocoa Market Net Revenue Share, By Business segments, 2017 (%)
Figure 159: Company 9 African Cocoa Market Net Sales Share, By Geography, 2017 (%)
Figure 160: Company 10 African Cocoa Market Net Revenue, By Years, 2017-2018* ($)
Figure 161: Company 10 African Cocoa Market Net Revenue Share, By Business segments, 2017 (%)
Figure 162: Company 10 African Cocoa Market Net Sales Share, By Geography, 2017 (%)
Figure 163: Company 11 African Cocoa Market Net Revenue, By Years, 2017-2018* ($)
Figure 164: Company 11 African Cocoa Market Net Revenue Share, By Business segments, 2017 (%)
Figure 165: Company 11 African Cocoa Market Net Sales Share, By Geography, 2017 (%)
Figure 166: Company 12 African Cocoa Market Net Revenue, By Years, 2017-2018* ($)
Figure 167: Company 12 African Cocoa Market Net Revenue Share, By Business segments, 2017 (%)
Figure 168: Company 12 African Cocoa Market Net Sales Share, By Geography, 2017 (%)
Figure 169: Company 13 African Cocoa Market Net Revenue, By Years, 2017-2018* ($)
Figure 170: Company 13 African Cocoa Market Net Revenue Share, By Business segments, 2017 (%)
Figure 171: Company 13 African Cocoa Market Net Sales Share, By Geography, 2017 (%)
Figure 172: Company 14 African Cocoa Market Net Revenue, By Years, 2017-2018* ($)
Figure 173: Company 14 African Cocoa Market Net Revenue Share, By Business segments, 2017 (%)
Figure 174: Company 14 African Cocoa Market Net Sales Share, By Geography, 2017 (%)
Figure 175: Company 15 African Cocoa Market Net Revenue, By Years, 2017-2018* ($)
Figure 176: Company 15 African Cocoa Market Net Revenue Share, By Business segments, 2017 (%)
Figure 177: Company 15 African Cocoa Market Net Sales Share, By Geography, 2017 (%)</t>
  </si>
  <si>
    <t>18523</t>
  </si>
  <si>
    <t>CMR 1139</t>
  </si>
  <si>
    <t>List of Tables:	
Table 1: Construction Glass Low E Market Overview 2017-2023
Table 2: Construction Glass Low E Market Leader Analysis 2017-2018 (US$)
Table 3: Construction Glass Low E Market Product Analysis 2017-2018 (US$)
Table 4: Construction Glass Low E Market End User Analysis 2017-2018 (US$)
Table 5: Construction Glass Low E Market Patent Analysis 2013-2018* (US$)
Table 6: Construction Glass Low E Market Financial Analysis 2017-2018 (US$)
Table 7: Construction Glass Low E Market Driver Analysis 2017-2018 (US$)
Table 8: Construction Glass Low E Market Challenges Analysis 2017-2018 (US$)
Table 9: Construction Glass Low E Market Constraint Analysis 2017-2018 (US$)
Table 10: Construction Glass Low E Market Supplier Bargaining Power Analysis 2017-2018 (US$)
Table 11: Construction Glass Low E Market Buyer Bargaining Power Analysis 2017-2018 (US$)
Table 12: Construction Glass Low E Market Threat of Substitutes Analysis 2017-2018 (US$)
Table 13: Construction Glass Low E Market Threat of New Entrants Analysis 2017-2018 (US$)
Table 14: Construction Glass Low E Market Degree of Competition Analysis 2017-2018 (US$)
Table 15: Construction Glass Low E Market Value Chain Analysis 2017-2018 (US$)
Table 16: Construction Glass Low E Market Pricing Analysis 2018-2023 (US$)
Table 17: Construction Glass Low E Market Opportunities Analysis 2018-2023 (US$)
Table 18: Construction Glass Low E Market Product Life Cycle Analysis 2018-2023 (US$)
Table 19: Construction Glass Low E Market Supplier Analysis 2017-2018 (US$)
Table 20: Construction Glass Low E Market Distributor Analysis 2017-2018 (US$)
Table 21: Construction Glass Low E Market Trend Analysis 2017-2018 (US$)
Table 22: Construction Glass Low E Market Size 2017 (US$)
Table 23: Construction Glass Low E Market Forecast Analysis 2018-2023 (US$)
Table 24: Construction Glass Low E Market Sales Forecast Analysis 2018-2023 (Units)
Table 25: Construction Glass Low E Market, Revenue &amp; Volume, By Coating Type, 2018-2023 ($)
Table 26: Construction Glass Low E Market By Coating Type, Revenue &amp; Volume, By Hard Coat, 2018-2023 ($)
Table 27: Construction Glass Low E Market By Coating Type, Revenue &amp; Volume, By Soft Coat, 2018-2023 ($)
Table 28: Construction Glass Low E Market, Revenue &amp; Volume, By Glazing, 2018-2023 ($)
Table 29: Construction Glass Low E Market By Glazing, Revenue &amp; Volume, By Triple, 2018-2023 ($)
Table 30: Construction Glass Low E Market By Glazing, Revenue &amp; Volume, By Double, 2018-2023 ($)
Table 31: Construction Glass Low E Market By Glazing, Revenue &amp; Volume, By Single, 2018-2023 ($)
Table 32: Construction Glass Low E Market, Revenue &amp; Volume, By Function, 2018-2023 ($)
Table 33: Construction Glass Low E Market By Function, Revenue &amp; Volume, By Solar Control, 2018-2023 ($)
Table 34: Construction Glass Low E Market By Function, Revenue &amp; Volume, By Thermal Insulation, 2018-2023 ($)
Table 35: Construction Glass Low E Market, Revenue &amp; Volume, By Application, 2018-2023 ($)
Table 36: Construction Glass Low E Market By Application, Revenue &amp; Volume, By Windows and curtain walls, 2018-2023 ($)
Table 37: Construction Glass Low E Market By Application, Revenue &amp; Volume, By Door glazing, 2018-2023 ($)
Table 38: Construction Glass Low E Market By Application, Revenue &amp; Volume, By Skylights, 2018-2023 ($)
Table 39: Construction Glass Low E Market By Application, Revenue &amp; Volume, By Storefronts, 2018-2023 ($)
Table 40: Construction Glass Low E Market By Application, Revenue &amp; Volume, By Glazed Facades, 2018-2023 ($)
Table 41: Construction Glass Low E Market, Revenue &amp; Volume, By End User, 2018-2023 ($)
Table 42: Construction Glass Low E Market By End User, Revenue &amp; Volume, By Commercial, 2018-2023 ($)
Table 43: Construction Glass Low E Market By End User, Revenue &amp; Volume, By Residential, 2018-2023 ($)
Table 44: North America Construction Glass Low E Market, Revenue &amp; Volume, By Coating Type, 2018-2023 ($)
Table 45: North America Construction Glass Low E Market, Revenue &amp; Volume, By Glazing, 2018-2023 ($)
Table 46: North America Construction Glass Low E Market, Revenue &amp; Volume, By Function, 2018-2023 ($)
Table 47: North America Construction Glass Low E Market, Revenue &amp; Volume, By Application, 2018-2023 ($)
Table 48: North America Construction Glass Low E Market, Revenue &amp; Volume, By End User, 2018-2023 ($)
Table 49: South america Construction Glass Low E Market, Revenue &amp; Volume, By Coating Type, 2018-2023 ($)
Table 50: South america Construction Glass Low E Market, Revenue &amp; Volume, By Glazing, 2018-2023 ($)
Table 51: South america Construction Glass Low E Market, Revenue &amp; Volume, By Function, 2018-2023 ($)
Table 52: South america Construction Glass Low E Market, Revenue &amp; Volume, By Application, 2018-2023 ($)
Table 53: South america Construction Glass Low E Market, Revenue &amp; Volume, By End User, 2018-2023 ($)
Table 54: Europe Construction Glass Low E Market, Revenue &amp; Volume, By Coating Type, 2018-2023 ($)
Table 55: Europe Construction Glass Low E Market, Revenue &amp; Volume, By Glazing, 2018-2023 ($)
Table 56: Europe Construction Glass Low E Market, Revenue &amp; Volume, By Function, 2018-2023 ($)
Table 57: Europe Construction Glass Low E Market, Revenue &amp; Volume, By Application, 2018-2023 ($)
Table 58: Europe Construction Glass Low E Market, Revenue &amp; Volume, By End User, 2018-2023 ($)
Table 59: APAC Construction Glass Low E Market, Revenue &amp; Volume, By Coating Type, 2018-2023 ($)
Table 60: APAC Construction Glass Low E Market, Revenue &amp; Volume, By Glazing, 2018-2023 ($)
Table 61: APAC Construction Glass Low E Market, Revenue &amp; Volume, By Function, 2018-2023 ($)
Table 62: APAC Construction Glass Low E Market, Revenue &amp; Volume, By Application, 2018-2023 ($)
Table 63: APAC Construction Glass Low E Market, Revenue &amp; Volume, By End User, 2018-2023 ($)
Table 64: Middle East &amp; Africa Construction Glass Low E Market, Revenue &amp; Volume, By Coating Type, 2018-2023 ($)
Table 65: Middle East &amp; Africa Construction Glass Low E Market, Revenue &amp; Volume, By Glazing, 2018-2023 ($)
Table 66: Middle East &amp; Africa Construction Glass Low E Market, Revenue &amp; Volume, By Function, 2018-2023 ($)
Table 67: Middle East &amp; Africa Construction Glass Low E Market, Revenue &amp; Volume, By Application, 2018-2023 ($)
Table 68: Middle East &amp; Africa Construction Glass Low E Market, Revenue &amp; Volume, By End User, 2018-2023 ($)
Table 69: Russia Construction Glass Low E Market, Revenue &amp; Volume, By Coating Type, 2018-2023 ($)
Table 70: Russia Construction Glass Low E Market, Revenue &amp; Volume, By Glazing, 2018-2023 ($)
Table 71: Russia Construction Glass Low E Market, Revenue &amp; Volume, By Function, 2018-2023 ($)
Table 72: Russia Construction Glass Low E Market, Revenue &amp; Volume, By Application, 2018-2023 ($)
Table 73: Russia Construction Glass Low E Market, Revenue &amp; Volume, By End User, 2018-2023 ($)
Table 74: Israel Construction Glass Low E Market, Revenue &amp; Volume, By Coating Type, 2018-2023 ($)
Table 75: Israel Construction Glass Low E Market, Revenue &amp; Volume, By Glazing, 2018-2023 ($)
Table 76: Israel Construction Glass Low E Market, Revenue &amp; Volume, By Function, 2018-2023 ($)
Table 77: Israel Construction Glass Low E Market, Revenue &amp; Volume, By Application, 2018-2023 ($)
Table 78: Israel Construction Glass Low E Market, Revenue &amp; Volume, By End User, 2018-2023 ($)
Table 79: Top Companies 2017 (US$) Construction Glass Low E Market, Revenue &amp; Volume
Table 80: Product Launch 2017-2018 Construction Glass Low E Market, Revenue &amp; Volume
Table 81: Mergers &amp; Acquistions 2017-2018 Construction Glass Low E Market, Revenue &amp; Volume
List of Figures:	
Figure 1: Overview of Construction Glass Low E Market 2017-2023
Figure 2: Market Share Analysis for Construction Glass Low E Market 2017 (US$)
Figure 3: Product Comparison in Construction Glass Low E Market 2017-2018 (US$)
Figure 4: End User Profile for Construction Glass Low E Market 2017-2018 (US$)
Figure 5: Patent Application and Grant in Construction Glass Low E Market 2013-2018* (US$)
Figure 6: Top 5 Companies Financial Analysis in Construction Glass Low E Market 2017-2018 (US$)
Figure 7: Market Entry Strategy in Construction Glass Low E Market 2017-2018
Figure 8: Ecosystem Analysis in Construction Glass Low E Market 2017
Figure 9: Average Selling Price in Construction Glass Low E Market 2017-2023
Figure 10: Top Opportunites in Construction Glass Low E Market 2017-2018
Figure 11: Market Life Cycle Analysis in Construction Glass Low E Market Market Life Cycle Analysis in 3D Printing
Figure 12: GlobalBy Coating Type Construction Glass Low E Market Revenue, 2018-2023 ($)
Figure 13: GlobalBy Glazing Construction Glass Low E Market Revenue, 2018-2023 ($)
Figure 14: GlobalBy Function Construction Glass Low E Market Revenue, 2018-2023 ($)
Figure 15: GlobalBy Application Construction Glass Low E Market Revenue, 2018-2023 ($)
Figure 16: GlobalBy End User Construction Glass Low E Market Revenue, 2018-2023 ($)
Figure 17: Global Construction Glass Low E Market - By Geography
Figure 18: Global Construction Glass Low E Market Value &amp; Volume, By Geography, 2018-2023 ($) 
Figure 19: Global Construction Glass Low E Market CAGR, By Geography, 2018-2023 (%)
Figure 20: North America Construction Glass Low E Market Value &amp; Volume, 2018-2023 ($)
Figure 21: US Construction Glass Low E Market Value &amp; Volume, 2018-2023 ($)
Figure 22: US GDP and Population, 2017-2018 ($)
Figure 23: US GDP – Composition of 2017, By Sector of Origin
Figure 24: US Export and Import Value &amp; Volume, 2017-2018 ($)
Figure 25: Canada Construction Glass Low E Market Value &amp; Volume, 2018-2023 ($)
Figure 26: Canada GDP and Population, 2017-2018 ($)
Figure 27: Canada GDP – Composition of 2017, By Sector of Origin
Figure 28: Canada Export and Import Value &amp; Volume, 2017-2018 ($)
Figure 29: Mexico Construction Glass Low E Market Value &amp; Volume, 2018-2023 ($)
Figure 30: Mexico GDP and Population, 2017-2018 ($)
Figure 31: Mexico GDP – Composition of 2017, By Sector of Origin
Figure 32: Mexico Export and Import Value &amp; Volume, 2017-2018 ($)
Figure 33: South America Construction Glass Low E Market South America 3D Printing Market Value &amp; Volume, 2018-2023 ($)
Figure 34: Brazil Construction Glass Low E Market Value &amp; Volume, 2018-2023 ($)
Figure 35: Brazil GDP and Population, 2017-2018 ($)
Figure 36: Brazil GDP – Composition of 2017, By Sector of Origin
Figure 37: Brazil Export and Import Value &amp; Volume, 2017-2018 ($)
Figure 38: Venezuela Construction Glass Low E Market Value &amp; Volume, 2018-2023 ($)
Figure 39: Venezuela GDP and Population, 2017-2018 ($)
Figure 40: Venezuela GDP – Composition of 2017, By Sector of Origin
Figure 41: Venezuela Export and Import Value &amp; Volume, 2017-2018 ($)
Figure 42: Argentina Construction Glass Low E Market Value &amp; Volume, 2018-2023 ($)
Figure 43: Argentina GDP and Population, 2017-2018 ($)
Figure 44: Argentina GDP – Composition of 2017, By Sector of Origin
Figure 45: Argentina Export and Import Value &amp; Volume, 2017-2018 ($)
Figure 46: Ecuador Construction Glass Low E Market Value &amp; Volume, 2018-2023 ($)
Figure 47: Ecuador GDP and Population, 2017-2018 ($)
Figure 48: Ecuador GDP – Composition of 2017, By Sector of Origin
Figure 49: Ecuador Export and Import Value &amp; Volume, 2017-2018 ($)
Figure 50: Peru Construction Glass Low E Market Value &amp; Volume, 2018-2023 ($)
Figure 51: Peru GDP and Population, 2017-2018 ($)
Figure 52: Peru GDP – Composition of 2017, By Sector of Origin
Figure 53: Peru Export and Import Value &amp; Volume, 2017-2018 ($)
Figure 54: Colombia Construction Glass Low E Market Value &amp; Volume, 2018-2023 ($)
Figure 55: Colombia GDP and Population, 2017-2018 ($)
Figure 56: Colombia GDP – Composition of 2017, By Sector of Origin
Figure 57: Colombia Export and Import Value &amp; Volume, 2017-2018 ($)
Figure 58: Costa Rica Construction Glass Low E Market Costa Rica 3D Printing Market Value &amp; Volume, 2018-2023 ($)
Figure 59: Costa Rica GDP and Population, 2017-2018 ($)
Figure 60: Costa Rica GDP – Composition of 2017, By Sector of Origin
Figure 61: Costa Rica Export and Import Value &amp; Volume, 2017-2018 ($)
Figure 62: Europe Construction Glass Low E Market Value &amp; Volume, 2018-2023 ($)
Figure 63: U.K Construction Glass Low E Market Value &amp; Volume, 2018-2023 ($)
Figure 64: U.K GDP and Population, 2017-2018 ($)
Figure 65: U.K GDP – Composition of 2017, By Sector of Origin
Figure 66: U.K Export and Import Value &amp; Volume, 2017-2018 ($)
Figure 67: Germany Construction Glass Low E Market Value &amp; Volume, 2018-2023 ($)
Figure 68: Germany GDP and Population, 2017-2018 ($)
Figure 69: Germany GDP – Composition of 2017, By Sector of Origin
Figure 70: Germany Export and Import Value &amp; Volume, 2017-2018 ($)
Figure 71: Italy Construction Glass Low E Market Value &amp; Volume, 2018-2023 ($)
Figure 72: Italy GDP and Population, 2017-2018 ($)
Figure 73: Italy GDP – Composition of 2017, By Sector of Origin
Figure 74: Italy Export and Import Value &amp; Volume, 2017-2018 ($)
Figure 75: France Construction Glass Low E Market Value &amp; Volume, 2018-2023 ($)
Figure 76: France GDP and Population, 2017-2018 ($)
Figure 77: France GDP – Composition of 2017, By Sector of Origin
Figure 78: France Export and Import Value &amp; Volume, 2017-2018 ($)
Figure 79: Netherlands Construction Glass Low E Market Value &amp; Volume, 2018-2023 ($)
Figure 80: Netherlands GDP and Population, 2017-2018 ($)
Figure 81: Netherlands GDP – Composition of 2017, By Sector of Origin
Figure 82: Netherlands Export and Import Value &amp; Volume, 2017-2018 ($)
Figure 83: Belgium Construction Glass Low E Market Value &amp; Volume, 2018-2023 ($)
Figure 84: Belgium GDP and Population, 2017-2018 ($)
Figure 85: Belgium GDP – Composition of 2017, By Sector of Origin
Figure 86: Belgium Export and Import Value &amp; Volume, 2017-2018 ($)
Figure 87: Spain Construction Glass Low E Market Value &amp; Volume, 2018-2023 ($)
Figure 88: Spain GDP and Population, 2017-2018 ($)
Figure 89: Spain GDP – Composition of 2017, By Sector of Origin
Figure 90: Spain Export and Import Value &amp; Volume, 2017-2018 ($)
Figure 91: Denmark Construction Glass Low E Market Value &amp; Volume, 2018-2023 ($)
Figure 92: Denmark GDP and Population, 2017-2018 ($)
Figure 93: Denmark GDP – Composition of 2017, By Sector of Origin
Figure 94: Denmark Export and Import Value &amp; Volume, 2017-2018 ($)
Figure 95: APAC Construction Glass Low E Market Value &amp; Volume, 2018-2023 ($)
Figure 96: China Construction Glass Low E Market Value &amp; Volume, 2018-2023
Figure 97: China GDP and Population, 2017-2018 ($)
Figure 98: China GDP – Composition of 2017, By Sector of Origin
Figure 99: China Export and Import Value &amp; Volume, 2017-2018 ($) Construction Glass Low E Market China Export and Import Value &amp; Volume, 2017-2018 ($)
Figure 100: Australia Construction Glass Low E Market Value &amp; Volume, 2018-2023 ($)
Figure 101: Australia GDP and Population, 2017-2018 ($)
Figure 102: Australia GDP – Composition of 2017, By Sector of Origin
Figure 103: Australia Export and Import Value &amp; Volume, 2017-2018 ($)
Figure 104: South Korea Construction Glass Low E Market Value &amp; Volume, 2018-2023 ($)
Figure 105: South Korea GDP and Population, 2017-2018 ($)
Figure 106: South Korea GDP – Composition of 2017, By Sector of Origin
Figure 107: South Korea Export and Import Value &amp; Volume, 2017-2018 ($)
Figure 108: India Construction Glass Low E Market Value &amp; Volume, 2018-2023 ($)
Figure 109: India GDP and Population, 2017-2018 ($)
Figure 110: India GDP – Composition of 2017, By Sector of Origin
Figure 111: India Export and Import Value &amp; Volume, 2017-2018 ($)
Figure 112: Taiwan Construction Glass Low E Market Taiwan 3D Printing Market Value &amp; Volume, 2018-2023 ($)
Figure 113: Taiwan GDP and Population, 2017-2018 ($)
Figure 114: Taiwan GDP – Composition of 2017, By Sector of Origin
Figure 115: Taiwan Export and Import Value &amp; Volume, 2017-2018 ($)
Figure 116: Malaysia Construction Glass Low E Market Malaysia 3D Printing Market Value &amp; Volume, 2018-2023 ($)
Figure 117: Malaysia GDP and Population, 2017-2018 ($)
Figure 118: Malaysia GDP – Composition of 2017, By Sector of Origin
Figure 119: Malaysia Export and Import Value &amp; Volume, 2017-2018 ($)
Figure 120: Hong Kong Construction Glass Low E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Construction Glass Low E Market Middle East &amp; Africa 3D Printing Market Value &amp; Volume, 2018-2023 ($)
Figure 125: Russia Construction Glass Low E Market Russia 3D Printing Market Value &amp; Volume, 2018-2023 ($)
Figure 126: Russia GDP and Population, 2017-2018 ($)
Figure 127: Russia GDP – Composition of 2017, By Sector of Origin
Figure 128: Russia Export and Import Value &amp; Volume, 2017-2018 ($)
Figure 129: Israel Construction Glass Low E Market Value &amp; Volume, 2018-2023 ($)
Figure 130: Israel GDP and Population, 2017-2018 ($)
Figure 131: Israel GDP – Composition of 2017, By Sector of Origin
Figure 132: Israel Export and Import Value &amp; Volume, 2017-2018 ($)
Figure 133: Entropy Share, By Strategies, 2017-2018* (%) Construction Glass Low E Market 
Figure 134: Developments, 2017-2018* Construction Glass Low E Market 
Figure 135: Company 1 Construction Glass Low E Market Net Revenue, By Years, 2017-2018* ($)
Figure 136: Company 1 Construction Glass Low E Market Net Revenue Share, By Business segments, 2017 (%)
Figure 137: Company 1 Construction Glass Low E Market Net Sales Share, By Geography, 2017 (%)
Figure 138: Company 2 Construction Glass Low E Market Net Revenue, By Years, 2017-2018* ($)
Figure 139: Company 2 Construction Glass Low E Market Net Revenue Share, By Business segments, 2017 (%)
Figure 140: Company 2 Construction Glass Low E Market Net Sales Share, By Geography, 2017 (%)
Figure 141: Company 3 Construction Glass Low E Market Net Revenue, By Years, 2017-2018* ($)
Figure 142: Company 3 Construction Glass Low E Market Net Revenue Share, By Business segments, 2017 (%)
Figure 143: Company 3 Construction Glass Low E Market Net Sales Share, By Geography, 2017 (%)
Figure 144: Company 4 Construction Glass Low E Market Net Revenue, By Years, 2017-2018* ($)
Figure 145: Company 4 Construction Glass Low E Market Net Revenue Share, By Business segments, 2017 (%)
Figure 146: Company 4 Construction Glass Low E Market Net Sales Share, By Geography, 2017 (%)
Figure 147: Company 5 Construction Glass Low E Market Net Revenue, By Years, 2017-2018* ($)
Figure 148: Company 5 Construction Glass Low E Market Net Revenue Share, By Business segments, 2017 (%)
Figure 149: Company 5 Construction Glass Low E Market Net Sales Share, By Geography, 2017 (%)
Figure 150: Company 6 Construction Glass Low E Market Net Revenue, By Years, 2017-2018* ($)
Figure 151: Company 6 Construction Glass Low E Market Net Revenue Share, By Business segments, 2017 (%)
Figure 152: Company 6 Construction Glass Low E Market Net Sales Share, By Geography, 2017 (%)
Figure 153: Company 7 Construction Glass Low E Market Net Revenue, By Years, 2017-2018* ($)
Figure 154: Company 7 Construction Glass Low E Market Net Revenue Share, By Business segments, 2017 (%)
Figure 155: Company 7 Construction Glass Low E Market Net Sales Share, By Geography, 2017 (%)
Figure 156: Company 8 Construction Glass Low E Market Net Revenue, By Years, 2017-2018* ($)
Figure 157: Company 8 Construction Glass Low E Market Net Revenue Share, By Business segments, 2017 (%)
Figure 158: Company 8 Construction Glass Low E Market Net Sales Share, By Geography, 2017 (%)
Figure 159: Company 9 Construction Glass Low E Market Net Revenue, By Years, 2017-2018* ($)
Figure 160: Company 9 Construction Glass Low E Market Net Revenue Share, By Business segments, 2017 (%)
Figure 161: Company 9 Construction Glass Low E Market Net Sales Share, By Geography, 2017 (%)
Figure 162: Company 10 Construction Glass Low E Market Net Revenue, By Years, 2017-2018* ($)
Figure 163: Company 10 Construction Glass Low E Market Net Revenue Share, By Business segments, 2017 (%)
Figure 164: Company 10 Construction Glass Low E Market Net Sales Share, By Geography, 2017 (%)
Figure 165: Company 11 Construction Glass Low E Market Net Revenue, By Years, 2017-2018* ($)
Figure 166: Company 11 Construction Glass Low E Market Net Revenue Share, By Business segments, 2017 (%)
Figure 167: Company 11 Construction Glass Low E Market Net Sales Share, By Geography, 2017 (%)
Figure 168: Company 12 Construction Glass Low E Market Net Revenue, By Years, 2017-2018* ($)
Figure 169: Company 12 Construction Glass Low E Market Net Revenue Share, By Business segments, 2017 (%)
Figure 170: Company 12 Construction Glass Low E Market Net Sales Share, By Geography, 2017 (%)
Figure 171: Company 13 Construction Glass Low E Market Net Revenue, By Years, 2017-2018* ($)
Figure 172: Company 13 Construction Glass Low E Market Net Revenue Share, By Business segments, 2017 (%)
Figure 173: Company 13 Construction Glass Low E Market Net Sales Share, By Geography, 2017 (%)
Figure 174: Company 14 Construction Glass Low E Market Net Revenue, By Years, 2017-2018* ($)
Figure 175: Company 14 Construction Glass Low E Market Net Revenue Share, By Business segments, 2017 (%)
Figure 176: Company 14 Construction Glass Low E Market Net Sales Share, By Geography, 2017 (%)
Figure 177: Company 15 Construction Glass Low E Market Net Revenue, By Years, 2017-2018* ($)
Figure 178: Company 15 Construction Glass Low E Market Net Revenue Share, By Business segments, 2017 (%)
Figure 179: Company 15 Construction Glass Low E Market Net Sales Share, By Geography, 2017 (%)</t>
  </si>
  <si>
    <t>18522</t>
  </si>
  <si>
    <t>CMR 1138</t>
  </si>
  <si>
    <t>List of Tables:	
Table 1: US Tire Market Overview 2017-2023
Table 2: US Tire Market Leader Analysis 2017-2018 (US$)
Table 3: US Tire Market Product Analysis 2017-2018 (US$)
Table 4: US Tire Market End User Analysis 2017-2018 (US$)
Table 5: US Tire Market Patent Analysis 2013-2018* (US$)
Table 6: US Tire Market Financial Analysis 2017-2018 (US$)
Table 7: US Tire Market Driver Analysis 2017-2018 (US$)
Table 8: US Tire Market Challenges Analysis 2017-2018 (US$)
Table 9: US Tire Market Constraint Analysis 2017-2018 (US$)
Table 10: US Tire Market Supplier Bargaining Power Analysis 2017-2018 (US$)
Table 11: US Tire Market Buyer Bargaining Power Analysis 2017-2018 (US$)
Table 12: US Tire Market Threat of Substitutes Analysis 2017-2018 (US$)
Table 13: US Tire Market Threat of New Entrants Analysis 2017-2018 (US$)
Table 14: US Tire Market Degree of Competition Analysis 2017-2018 (US$)
Table 15: US Tire Market Value Chain Analysis 2017-2018 (US$)
Table 16: US Tire Market Pricing Analysis 2018-2023 (US$)
Table 17: US Tire Market Opportunities Analysis 2018-2023 (US$)
Table 18: US Tire Market Product Life Cycle Analysis 2018-2023 (US$)
Table 19: US Tire Market Supplier Analysis 2017-2018 (US$)
Table 20: US Tire Market Distributor Analysis 2017-2018 (US$)
Table 21: US Tire Market Trend Analysis 2017-2018 (US$)
Table 22: US Tire Market Size 2017 (US$)
Table 23: US Tire Market Forecast Analysis 2018-2023 (US$)
Table 24: US Tire Market Sales Forecast Analysis 2018-2023 (Units)
Table 25: US Tire Market, Revenue &amp; Volume, By Raw Material, 2018-2023 ($)
Table 26: US Tire Market By Raw Material, Revenue &amp; Volume, By Elastomers, 2018-2023 ($)
Table 27: US Tire Market By Raw Material, Revenue &amp; Volume, By Reinforcing Fillers, 2018-2023 ($)
Table 28: US Tire Market By Raw Material, Revenue &amp; Volume, By Chemicals (Sulfur), 2018-2023 ($)
Table 29: US Tire Market By Raw Material, Revenue &amp; Volume, By Textile Reinforcements, 2018-2023 ($)
Table 30: US Tire Market By Raw Material, Revenue &amp; Volume, By Metal Reinforcements (Bead wires), 2018-2023 ($)
Table 31: US Tire Market, Revenue &amp; Volume, By Structure, 2018-2023 ($)
Table 32: US Tire Market By Structure, Revenue &amp; Volume, By Bias Tire, 2018-2023 ($)
Table 33: US Tire Market By Structure, Revenue &amp; Volume, By Radial Tire, 2018-2023 ($)
Table 34: US Tire Market, Revenue &amp; Volume, By Vehicle Type, 2018-2023 ($)
Table 35: US Tire Market By Vehicle Type, Revenue &amp; Volume, By Passenger Vehicles, 2018-2023 ($)
Table 36: US Tire Market By Vehicle Type, Revenue &amp; Volume, By Commercial Vehicles, 2018-2023 ($)
Table 37: US Tire Market By Vehicle Type, Revenue &amp; Volume, By Military Vehicles, 2018-2023 ($)
Table 38: US Tire Market By Vehicle Type, Revenue &amp; Volume, By Specialty Vehicles, 2018-2023 ($)
Table 39: US Tire Market By Vehicle Type, Revenue &amp; Volume, By All-Terrain Vehicles and Utility Vehicles, 2018-2023 ($)
Table 40: North America US Tire Market, Revenue &amp; Volume, By Raw Material, 2018-2023 ($)
Table 41: North America US Tire Market, Revenue &amp; Volume, By Structure, 2018-2023 ($)
Table 42: North America US Tire Market, Revenue &amp; Volume, By Vehicle Type, 2018-2023 ($)
Table 43: South america US Tire Market, Revenue &amp; Volume, By Raw Material, 2018-2023 ($)
Table 44: South america US Tire Market, Revenue &amp; Volume, By Structure, 2018-2023 ($)
Table 45: South america US Tire Market, Revenue &amp; Volume, By Vehicle Type, 2018-2023 ($)
Table 46: Europe US Tire Market, Revenue &amp; Volume, By Raw Material, 2018-2023 ($)
Table 47: Europe US Tire Market, Revenue &amp; Volume, By Structure, 2018-2023 ($)
Table 48: Europe US Tire Market, Revenue &amp; Volume, By Vehicle Type, 2018-2023 ($)
Table 49: APAC US Tire Market, Revenue &amp; Volume, By Raw Material, 2018-2023 ($)
Table 50: APAC US Tire Market, Revenue &amp; Volume, By Structure, 2018-2023 ($)
Table 51: APAC US Tire Market, Revenue &amp; Volume, By Vehicle Type, 2018-2023 ($)
Table 52: Middle East &amp; Africa US Tire Market, Revenue &amp; Volume, By Raw Material, 2018-2023 ($)
Table 53: Middle East &amp; Africa US Tire Market, Revenue &amp; Volume, By Structure, 2018-2023 ($)
Table 54: Middle East &amp; Africa US Tire Market, Revenue &amp; Volume, By Vehicle Type, 2018-2023 ($)
Table 55: Russia US Tire Market, Revenue &amp; Volume, By Raw Material, 2018-2023 ($)
Table 56: Russia US Tire Market, Revenue &amp; Volume, By Structure, 2018-2023 ($)
Table 57: Russia US Tire Market, Revenue &amp; Volume, By Vehicle Type, 2018-2023 ($)
Table 58: Israel US Tire Market, Revenue &amp; Volume, By Raw Material, 2018-2023 ($)
Table 59: Israel US Tire Market, Revenue &amp; Volume, By Structure, 2018-2023 ($)
Table 60: Israel US Tire Market, Revenue &amp; Volume, By Vehicle Type, 2018-2023 ($)
Table 61: Top Companies 2017 (US$) US Tire Market, Revenue &amp; Volume
Table 62: Product Launch 2017-2018 US Tire Market, Revenue &amp; Volume
Table 63: Mergers &amp; Acquistions 2017-2018 US Tire Market, Revenue &amp; Volume
List of Figures:	
Figure 1: Overview of US Tire Market 2017-2023
Figure 2: Market Share Analysis for US Tire Market 2017 (US$)
Figure 3: Product Comparison in US Tire Market 2017-2018 (US$)
Figure 4: End User Profile for US Tire Market 2017-2018 (US$)
Figure 5: Patent Application and Grant in US Tire Market 2013-2018* (US$)
Figure 6: Top 5 Companies Financial Analysis in US Tire Market 2017-2018 (US$)
Figure 7: Market Entry Strategy in US Tire Market 2017-2018
Figure 8: Ecosystem Analysis in US Tire Market 2017
Figure 9: Average Selling Price in US Tire Market 2017-2023
Figure 10: Top Opportunites in US Tire Market 2017-2018
Figure 11: Market Life Cycle Analysis in US Tire Market Market Life Cycle Analysis in 3D Printing
Figure 12: GlobalBy Raw Material US Tire Market Revenue, 2018-2023 ($)
Figure 13: GlobalBy Structure US Tire Market Revenue, 2018-2023 ($)
Figure 14: Global By Vehicle Type US Tire Market Revenue, 2018-2023 ($)
Figure 15: Global US Tire Market - By Geography
Figure 16: Global US Tire Market Value &amp; Volume, By Geography, 2018-2023 ($) 
Figure 17: Global US Tire Market CAGR, By Geography, 2018-2023 (%)
Figure 18: North America US Tire Market Value &amp; Volume, 2018-2023 ($)
Figure 19: US US Tire Market Value &amp; Volume, 2018-2023 ($)
Figure 20: US GDP and Population, 2017-2018 ($)
Figure 21: US GDP – Composition of 2017, By Sector of Origin
Figure 22: US Export and Import Value &amp; Volume, 2017-2018 ($)
Figure 23: Canada US Tire Market Value &amp; Volume, 2018-2023 ($)
Figure 24: Canada GDP and Population, 2017-2018 ($)
Figure 25: Canada GDP – Composition of 2017, By Sector of Origin
Figure 26: Canada Export and Import Value &amp; Volume, 2017-2018 ($)
Figure 27: Mexico US Tire Market Value &amp; Volume, 2018-2023 ($)
Figure 28: Mexico GDP and Population, 2017-2018 ($)
Figure 29: Mexico GDP – Composition of 2017, By Sector of Origin
Figure 30: Mexico Export and Import Value &amp; Volume, 2017-2018 ($)
Figure 31: South America US Tire Market South America 3D Printing Market Value &amp; Volume, 2018-2023 ($)
Figure 32: Brazil US Tire Market Value &amp; Volume, 2018-2023 ($)
Figure 33: Brazil GDP and Population, 2017-2018 ($)
Figure 34: Brazil GDP – Composition of 2017, By Sector of Origin
Figure 35: Brazil Export and Import Value &amp; Volume, 2017-2018 ($)
Figure 36: Venezuela US Tire Market Value &amp; Volume, 2018-2023 ($)
Figure 37: Venezuela GDP and Population, 2017-2018 ($)
Figure 38: Venezuela GDP – Composition of 2017, By Sector of Origin
Figure 39: Venezuela Export and Import Value &amp; Volume, 2017-2018 ($)
Figure 40: Argentina US Tire Market Value &amp; Volume, 2018-2023 ($)
Figure 41: Argentina GDP and Population, 2017-2018 ($)
Figure 42: Argentina GDP – Composition of 2017, By Sector of Origin
Figure 43: Argentina Export and Import Value &amp; Volume, 2017-2018 ($)
Figure 44: Ecuador US Tire Market Value &amp; Volume, 2018-2023 ($)
Figure 45: Ecuador GDP and Population, 2017-2018 ($)
Figure 46: Ecuador GDP – Composition of 2017, By Sector of Origin
Figure 47: Ecuador Export and Import Value &amp; Volume, 2017-2018 ($)
Figure 48: Peru US Tire Market Value &amp; Volume, 2018-2023 ($)
Figure 49: Peru GDP and Population, 2017-2018 ($)
Figure 50: Peru GDP – Composition of 2017, By Sector of Origin
Figure 51: Peru Export and Import Value &amp; Volume, 2017-2018 ($)
Figure 52: Colombia US Tire Market Value &amp; Volume, 2018-2023 ($)
Figure 53: Colombia GDP and Population, 2017-2018 ($)
Figure 54: Colombia GDP – Composition of 2017, By Sector of Origin
Figure 55: Colombia Export and Import Value &amp; Volume, 2017-2018 ($)
Figure 56: Costa Rica US Tire Market Costa Rica 3D Printing Market Value &amp; Volume, 2018-2023 ($)
Figure 57: Costa Rica GDP and Population, 2017-2018 ($)
Figure 58: Costa Rica GDP – Composition of 2017, By Sector of Origin
Figure 59: Costa Rica Export and Import Value &amp; Volume, 2017-2018 ($)
Figure 60: Europe US Tire Market Value &amp; Volume, 2018-2023 ($)
Figure 61: U.K US Tire Market Value &amp; Volume, 2018-2023 ($)
Figure 62: U.K GDP and Population, 2017-2018 ($)
Figure 63: U.K GDP – Composition of 2017, By Sector of Origin
Figure 64: U.K Export and Import Value &amp; Volume, 2017-2018 ($)
Figure 65: Germany US Tire Market Value &amp; Volume, 2018-2023 ($)
Figure 66: Germany GDP and Population, 2017-2018 ($)
Figure 67: Germany GDP – Composition of 2017, By Sector of Origin
Figure 68: Germany Export and Import Value &amp; Volume, 2017-2018 ($)
Figure 69: Italy US Tire Market Value &amp; Volume, 2018-2023 ($)
Figure 70: Italy GDP and Population, 2017-2018 ($)
Figure 71: Italy GDP – Composition of 2017, By Sector of Origin
Figure 72: Italy Export and Import Value &amp; Volume, 2017-2018 ($)
Figure 73: France US Tire Market Value &amp; Volume, 2018-2023 ($)
Figure 74: France GDP and Population, 2017-2018 ($)
Figure 75: France GDP – Composition of 2017, By Sector of Origin
Figure 76: France Export and Import Value &amp; Volume, 2017-2018 ($)
Figure 77: Netherlands US Tire Market Value &amp; Volume, 2018-2023 ($)
Figure 78: Netherlands GDP and Population, 2017-2018 ($)
Figure 79: Netherlands GDP – Composition of 2017, By Sector of Origin
Figure 80: Netherlands Export and Import Value &amp; Volume, 2017-2018 ($)
Figure 81: Belgium US Tire Market Value &amp; Volume, 2018-2023 ($)
Figure 82: Belgium GDP and Population, 2017-2018 ($)
Figure 83: Belgium GDP – Composition of 2017, By Sector of Origin
Figure 84: Belgium Export and Import Value &amp; Volume, 2017-2018 ($)
Figure 85: Spain US Tire Market Value &amp; Volume, 2018-2023 ($)
Figure 86: Spain GDP and Population, 2017-2018 ($)
Figure 87: Spain GDP – Composition of 2017, By Sector of Origin
Figure 88: Spain Export and Import Value &amp; Volume, 2017-2018 ($)
Figure 89: Denmark US Tire Market Value &amp; Volume, 2018-2023 ($)
Figure 90: Denmark GDP and Population, 2017-2018 ($)
Figure 91: Denmark GDP – Composition of 2017, By Sector of Origin
Figure 92: Denmark Export and Import Value &amp; Volume, 2017-2018 ($)
Figure 93: APAC US Tire Market Value &amp; Volume, 2018-2023 ($)
Figure 94: China US Tire Market Value &amp; Volume, 2018-2023
Figure 95: China GDP and Population, 2017-2018 ($)
Figure 96: China GDP – Composition of 2017, By Sector of Origin
Figure 97: China Export and Import Value &amp; Volume, 2017-2018 ($) US Tire Market China Export and Import Value &amp; Volume, 2017-2018 ($)
Figure 98: Australia US Tire Market Value &amp; Volume, 2018-2023 ($)
Figure 99: Australia GDP and Population, 2017-2018 ($)
Figure 100: Australia GDP – Composition of 2017, By Sector of Origin
Figure 101: Australia Export and Import Value &amp; Volume, 2017-2018 ($)
Figure 102: South Korea US Tire Market Value &amp; Volume, 2018-2023 ($)
Figure 103: South Korea GDP and Population, 2017-2018 ($)
Figure 104: South Korea GDP – Composition of 2017, By Sector of Origin
Figure 105: South Korea Export and Import Value &amp; Volume, 2017-2018 ($)
Figure 106: India US Tire Market Value &amp; Volume, 2018-2023 ($)
Figure 107: India GDP and Population, 2017-2018 ($)
Figure 108: India GDP – Composition of 2017, By Sector of Origin
Figure 109: India Export and Import Value &amp; Volume, 2017-2018 ($)
Figure 110: Taiwan US Tire Market Taiwan 3D Printing Market Value &amp; Volume, 2018-2023 ($)
Figure 111: Taiwan GDP and Population, 2017-2018 ($)
Figure 112: Taiwan GDP – Composition of 2017, By Sector of Origin
Figure 113: Taiwan Export and Import Value &amp; Volume, 2017-2018 ($)
Figure 114: Malaysia US Tire Market Malaysia 3D Printing Market Value &amp; Volume, 2018-2023 ($)
Figure 115: Malaysia GDP and Population, 2017-2018 ($)
Figure 116: Malaysia GDP – Composition of 2017, By Sector of Origin
Figure 117: Malaysia Export and Import Value &amp; Volume, 2017-2018 ($)
Figure 118: Hong Kong US Tire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US Tire Market Middle East &amp; Africa 3D Printing Market Value &amp; Volume, 2018-2023 ($)
Figure 123: Russia US Tire Market Russia 3D Printing Market Value &amp; Volume, 2018-2023 ($)
Figure 124: Russia GDP and Population, 2017-2018 ($)
Figure 125: Russia GDP – Composition of 2017, By Sector of Origin
Figure 126: Russia Export and Import Value &amp; Volume, 2017-2018 ($)
Figure 127: Israel US Tire Market Value &amp; Volume, 2018-2023 ($)
Figure 128: Israel GDP and Population, 2017-2018 ($)
Figure 129: Israel GDP – Composition of 2017, By Sector of Origin
Figure 130: Israel Export and Import Value &amp; Volume, 2017-2018 ($)
Figure 131: Entropy Share, By Strategies, 2017-2018* (%) US Tire Market 
Figure 132: Developments, 2017-2018* US Tire Market 
Figure 133: Company 1 US Tire Market Net Revenue, By Years, 2017-2018* ($)
Figure 134: Company 1 US Tire Market Net Revenue Share, By Business segments, 2017 (%)
Figure 135: Company 1 US Tire Market Net Sales Share, By Geography, 2017 (%)
Figure 136: Company 2 US Tire Market Net Revenue, By Years, 2017-2018* ($)
Figure 137: Company 2 US Tire Market Net Revenue Share, By Business segments, 2017 (%)
Figure 138: Company 2 US Tire Market Net Sales Share, By Geography, 2017 (%)
Figure 139: Company 3 US Tire Market Net Revenue, By Years, 2017-2018* ($)
Figure 140: Company 3 US Tire Market Net Revenue Share, By Business segments, 2017 (%)
Figure 141: Company 3 US Tire Market Net Sales Share, By Geography, 2017 (%)
Figure 142: Company 4 US Tire Market Net Revenue, By Years, 2017-2018* ($)
Figure 143: Company 4 US Tire Market Net Revenue Share, By Business segments, 2017 (%)
Figure 144: Company 4 US Tire Market Net Sales Share, By Geography, 2017 (%)
Figure 145: Company 5 US Tire Market Net Revenue, By Years, 2017-2018* ($)
Figure 146: Company 5 US Tire Market Net Revenue Share, By Business segments, 2017 (%)
Figure 147: Company 5 US Tire Market Net Sales Share, By Geography, 2017 (%)
Figure 148: Company 6 US Tire Market Net Revenue, By Years, 2017-2018* ($)
Figure 149: Company 6 US Tire Market Net Revenue Share, By Business segments, 2017 (%)
Figure 150: Company 6 US Tire Market Net Sales Share, By Geography, 2017 (%)
Figure 151: Company 7 US Tire Market Net Revenue, By Years, 2017-2018* ($)
Figure 152: Company 7 US Tire Market Net Revenue Share, By Business segments, 2017 (%)
Figure 153: Company 7 US Tire Market Net Sales Share, By Geography, 2017 (%)
Figure 154: Company 8 US Tire Market Net Revenue, By Years, 2017-2018* ($)
Figure 155: Company 8 US Tire Market Net Revenue Share, By Business segments, 2017 (%)
Figure 156: Company 8 US Tire Market Net Sales Share, By Geography, 2017 (%)
Figure 157: Company 9 US Tire Market Net Revenue, By Years, 2017-2018* ($)
Figure 158: Company 9 US Tire Market Net Revenue Share, By Business segments, 2017 (%)
Figure 159: Company 9 US Tire Market Net Sales Share, By Geography, 2017 (%)
Figure 160: Company 10 US Tire Market Net Revenue, By Years, 2017-2018* ($)
Figure 161: Company 10 US Tire Market Net Revenue Share, By Business segments, 2017 (%)
Figure 162: Company 10 US Tire Market Net Sales Share, By Geography, 2017 (%)
Figure 163: Company 11 US Tire Market Net Revenue, By Years, 2017-2018* ($)
Figure 164: Company 11 US Tire Market Net Revenue Share, By Business segments, 2017 (%)
Figure 165: Company 11 US Tire Market Net Sales Share, By Geography, 2017 (%)
Figure 166: Company 12 US Tire Market Net Revenue, By Years, 2017-2018* ($)
Figure 167: Company 12 US Tire Market Net Revenue Share, By Business segments, 2017 (%)
Figure 168: Company 12 US Tire Market Net Sales Share, By Geography, 2017 (%)
Figure 169: Company 13 US Tire Market Net Revenue, By Years, 2017-2018* ($)
Figure 170: Company 13 US Tire Market Net Revenue Share, By Business segments, 2017 (%)
Figure 171: Company 13 US Tire Market Net Sales Share, By Geography, 2017 (%)
Figure 172: Company 14 US Tire Market Net Revenue, By Years, 2017-2018* ($)
Figure 173: Company 14 US Tire Market Net Revenue Share, By Business segments, 2017 (%)
Figure 174: Company 14 US Tire Market Net Sales Share, By Geography, 2017 (%)
Figure 175: Company 15 US Tire Market Net Revenue, By Years, 2017-2018* ($)
Figure 176: Company 15 US Tire Market Net Revenue Share, By Business segments, 2017 (%)
Figure 177: Company 15 US Tire Market Net Sales Share, By Geography, 2017 (%)</t>
  </si>
  <si>
    <t>18521</t>
  </si>
  <si>
    <t>CMR 1137</t>
  </si>
  <si>
    <t>List of Tables:
Table 1: Mosquito Repeller Market Overview 2017-2023
Table 2: Mosquito Repeller Market Leader Analysis 2017-2018 (US$)
Table 3: Mosquito Repeller Market Product Analysis 2017-2018 (US$)
Table 4: Mosquito Repeller Market End User Analysis 2017-2018 (US$)
Table 5: Mosquito Repeller Market Patent Analysis 2013-2018* (US$)
Table 6: Mosquito Repeller Market Financial Analysis 2017-2018 (US$)
Table 7: Mosquito Repeller Market Driver Analysis 2017-2018 (US$)
Table 8: Mosquito Repeller Market Challenges Analysis 2017-2018 (US$)
Table 9: Mosquito Repeller Market Constraint Analysis 2017-2018 (US$)
Table 10: Mosquito Repeller Market Supplier Bargaining Power Analysis 2017-2018 (US$)
Table 11: Mosquito Repeller Market Buyer Bargaining Power Analysis 2017-2018 (US$)
Table 12: Mosquito Repeller Market Threat of Substitutes Analysis 2017-2018 (US$)
Table 13: Mosquito Repeller Market Threat of New Entrants Analysis 2017-2018 (US$)
Table 14: Mosquito Repeller Market Degree of Competition Analysis 2017-2018 (US$)
Table 15: Mosquito Repeller Market Value Chain Analysis 2017-2018 (US$)
Table 16: Mosquito Repeller Market Pricing Analysis 2018-2023 (US$)
Table 17: Mosquito Repeller Market Opportunities Analysis 2018-2023 (US$)
Table 18: Mosquito Repeller Market Product Life Cycle Analysis 2018-2023 (US$)
Table 19: Mosquito Repeller Market Supplier Analysis 2017-2018 (US$)
Table 20: Mosquito Repeller Market Distributor Analysis 2017-2018 (US$)
Table 21: Mosquito Repeller Market Trend Analysis 2017-2018 (US$)
Table 22: Mosquito Repeller Market Size 2017 (US$)
Table 23: Mosquito Repeller Market Forecast Analysis 2018-2023 (US$)
Table 24: Mosquito Repeller Market Sales Forecast Analysis 2018-2023 (Units)
Table 25: Mosquito Repeller Market, Revenue &amp; Volume, By Type, 2018-2023 ($)
Table 26: Mosquito Repeller Market By Type, Revenue &amp; Volume, By Set Accelerator, 2018-2023 ($)
Table 27: Mosquito Repeller Market By Type, Revenue &amp; Volume, By Hardening Accelerator, 2018-2023 ($)
Table 28: Mosquito Repeller Market By Type, Revenue &amp; Volume, By Mixtures, 2018-2023 ($)
Table 29: Mosquito Repeller Market, Revenue &amp; Volume, By Form, 2018-2023 ($)
Table 30: Mosquito Repeller Market By Form, Revenue &amp; Volume, By Liquid, 2018-2023 ($)
Table 31: Mosquito Repeller Market By Form, Revenue &amp; Volume, By Slurry, 2018-2023 ($)
Table 32: Mosquito Repeller Market By Form, Revenue &amp; Volume, By Powder, 2018-2023 ($)
Table 33: Mosquito Repeller Market, Revenue &amp; Volume, By Cement type, 2018-2023 ($)
Table 34: Mosquito Repeller Market By Cement type, Revenue &amp; Volume, By Oil Well Cement, 2018-2023 ($)
Table 35: Mosquito Repeller Market By Cement type, Revenue &amp; Volume, By Portland Cement, 2018-2023 ($)
Table 36: Mosquito Repeller Market By Cement type, Revenue &amp; Volume, By Calcium Aluminate Cements, 2018-2023 ($)
Table 37: Mosquito Repeller Market, Revenue &amp; Volume, By Application, 2018-2023 ($)
Table 38: Mosquito Repeller Market By Application, Revenue &amp; Volume, By Precast/ Prestressed Concrete, 2018-2023 ($)
Table 39: Mosquito Repeller Market By Application, Revenue &amp; Volume, By Cold weather concreting, 2018-2023 ($)
Table 40: Mosquito Repeller Market By Application, Revenue &amp; Volume, By Oil and Gas Well Cementing, 2018-2023 ($)
Table 41: Mosquito Repeller Market By Application, Revenue &amp; Volume, By Shortcrete, 2018-2023 ($)
Table 42: Mosquito Repeller Market, Revenue &amp; Volume, By End Users, 2018-2023 ($)
Table 43: Mosquito Repeller Market By End Users, Revenue &amp; Volume, By Residential, 2018-2023 ($)
Table 44: Mosquito Repeller Market By End Users, Revenue &amp; Volume, By Non-Residential, 2018-2023 ($)
Table 45: North America Mosquito Repeller Market, Revenue &amp; Volume, By Type, 2018-2023 ($)
Table 46: North America Mosquito Repeller Market, Revenue &amp; Volume, By Form, 2018-2023 ($)
Table 47: North America Mosquito Repeller Market, Revenue &amp; Volume, By Cement type, 2018-2023 ($)
Table 48: North America Mosquito Repeller Market, Revenue &amp; Volume, By Application, 2018-2023 ($)
Table 49: North America Mosquito Repeller Market, Revenue &amp; Volume, By End Users, 2018-2023 ($)
Table 50: South america Mosquito Repeller Market, Revenue &amp; Volume, By Type, 2018-2023 ($)
Table 51: South america Mosquito Repeller Market, Revenue &amp; Volume, By Form, 2018-2023 ($)
Table 52: South america Mosquito Repeller Market, Revenue &amp; Volume, By Cement type, 2018-2023 ($)
Table 53: South america Mosquito Repeller Market, Revenue &amp; Volume, By Application, 2018-2023 ($)
Table 54: South america Mosquito Repeller Market, Revenue &amp; Volume, By End Users, 2018-2023 ($)
Table 55: Europe Mosquito Repeller Market, Revenue &amp; Volume, By Type, 2018-2023 ($)
Table 56: Europe Mosquito Repeller Market, Revenue &amp; Volume, By Form, 2018-2023 ($)
Table 57: Europe Mosquito Repeller Market, Revenue &amp; Volume, By Cement type, 2018-2023 ($)
Table 58: Europe Mosquito Repeller Market, Revenue &amp; Volume, By Application, 2018-2023 ($)
Table 59: Europe Mosquito Repeller Market, Revenue &amp; Volume, By End Users, 2018-2023 ($)
Table 60: APAC Mosquito Repeller Market, Revenue &amp; Volume, By Type, 2018-2023 ($)
Table 61: APAC Mosquito Repeller Market, Revenue &amp; Volume, By Form, 2018-2023 ($)
Table 62: APAC Mosquito Repeller Market, Revenue &amp; Volume, By Cement type, 2018-2023 ($)
Table 63: APAC Mosquito Repeller Market, Revenue &amp; Volume, By Application, 2018-2023 ($)
Table 64: APAC Mosquito Repeller Market, Revenue &amp; Volume, By End Users, 2018-2023 ($)
Table 65: Middle East &amp; Africa Mosquito Repeller Market, Revenue &amp; Volume, By Type, 2018-2023 ($)
Table 66: Middle East &amp; Africa Mosquito Repeller Market, Revenue &amp; Volume, By Form, 2018-2023 ($)
Table 67: Middle East &amp; Africa Mosquito Repeller Market, Revenue &amp; Volume, By Cement type, 2018-2023 ($)
Table 68: Middle East &amp; Africa Mosquito Repeller Market, Revenue &amp; Volume, By Application, 2018-2023 ($)
Table 69: Middle East &amp; Africa Mosquito Repeller Market, Revenue &amp; Volume, By End Users, 2018-2023 ($)
Table 70: Russia Mosquito Repeller Market, Revenue &amp; Volume, By Type, 2018-2023 ($)
Table 71: Russia Mosquito Repeller Market, Revenue &amp; Volume, By Form, 2018-2023 ($)
Table 72: Russia Mosquito Repeller Market, Revenue &amp; Volume, By Cement type, 2018-2023 ($)
Table 73: Russia Mosquito Repeller Market, Revenue &amp; Volume, By Application, 2018-2023 ($)
Table 74: Russia Mosquito Repeller Market, Revenue &amp; Volume, By End Users, 2018-2023 ($)
Table 75: Israel Mosquito Repeller Market, Revenue &amp; Volume, By Type, 2018-2023 ($)
Table 76: Israel Mosquito Repeller Market, Revenue &amp; Volume, By Form, 2018-2023 ($)
Table 77: Israel Mosquito Repeller Market, Revenue &amp; Volume, By Cement type, 2018-2023 ($)
Table 78: Israel Mosquito Repeller Market, Revenue &amp; Volume, By Application, 2018-2023 ($)
Table 79: Israel Mosquito Repeller Market, Revenue &amp; Volume, By End Users, 2018-2023 ($)
Table 80: Top Companies 2017 (US$) Mosquito Repeller Market, Revenue &amp; Volume
Table 81: Product Launch 2017-2018 Mosquito Repeller Market, Revenue &amp; Volume
Table 82: Mergers &amp; Acquistions 2017-2018 Mosquito Repeller Market, Revenue &amp; Volume
List of Figures:	
Figure 1: Overview of Mosquito Repeller Market 2017-2023
Figure 2: Market Share Analysis for Mosquito Repeller Market 2017 (US$)
Figure 3: Product Comparison in Mosquito Repeller Market 2017-2018 (US$)
Figure 4: End User Profile for Mosquito Repeller Market 2017-2018 (US$)
Figure 5: Patent Application and Grant in Mosquito Repeller Market 2013-2018* (US$)
Figure 6: Top 5 Companies Financial Analysis in Mosquito Repeller Market 2017-2018 (US$)
Figure 7: Market Entry Strategy in Mosquito Repeller Market 2017-2018
Figure 8: Ecosystem Analysis in Mosquito Repeller Market 2017
Figure 9: Average Selling Price in Mosquito Repeller Market 2017-2023
Figure 10: Top Opportunites in Mosquito Repeller Market 2017-2018
Figure 11: Market Life Cycle Analysis in Mosquito Repeller Market Market Life Cycle Analysis in 3D Printing
Figure 12: GlobalBy Type Mosquito Repeller Market Revenue, 2018-2023 ($)
Figure 13: GlobalBy Form Mosquito Repeller Market Revenue, 2018-2023 ($)
Figure 14: GlobalBy Cement type Mosquito Repeller Market Revenue, 2018-2023 ($)
Figure 15: GlobalBy Application Mosquito Repeller Market Revenue, 2018-2023 ($)
Figure 16: GlobalBy End Users Mosquito Repeller Market Revenue, 2018-2023 ($)
Figure 17: Global Mosquito Repeller Market - By Geography
Figure 18: Global Mosquito Repeller Market Value &amp; Volume, By Geography, 2018-2023 ($) 
Figure 19: Global Mosquito Repeller Market CAGR, By Geography, 2018-2023 (%)
Figure 20: North America Mosquito Repeller Market Value &amp; Volume, 2018-2023 ($)
Figure 21: US Mosquito Repeller Market Value &amp; Volume, 2018-2023 ($)
Figure 22: US GDP and Population, 2017-2018 ($)
Figure 23: US GDP – Composition of 2017, By Sector of Origin
Figure 24: US Export and Import Value &amp; Volume, 2017-2018 ($)
Figure 25: Canada Mosquito Repeller Market Value &amp; Volume, 2018-2023 ($)
Figure 26: Canada GDP and Population, 2017-2018 ($)
Figure 27: Canada GDP – Composition of 2017, By Sector of Origin
Figure 28: Canada Export and Import Value &amp; Volume, 2017-2018 ($)
Figure 29: Mexico Mosquito Repeller Market Value &amp; Volume, 2018-2023 ($)
Figure 30: Mexico GDP and Population, 2017-2018 ($)
Figure 31: Mexico GDP – Composition of 2017, By Sector of Origin
Figure 32: Mexico Export and Import Value &amp; Volume, 2017-2018 ($)
Figure 33: South America Mosquito Repeller Market South America 3D Printing Market Value &amp; Volume, 2018-2023 ($)
Figure 34: Brazil Mosquito Repeller Market Value &amp; Volume, 2018-2023 ($)
Figure 35: Brazil GDP and Population, 2017-2018 ($)
Figure 36: Brazil GDP – Composition of 2017, By Sector of Origin
Figure 37: Brazil Export and Import Value &amp; Volume, 2017-2018 ($)
Figure 38: Venezuela Mosquito Repeller Market Value &amp; Volume, 2018-2023 ($)
Figure 39: Venezuela GDP and Population, 2017-2018 ($)
Figure 40: Venezuela GDP – Composition of 2017, By Sector of Origin
Figure 41: Venezuela Export and Import Value &amp; Volume, 2017-2018 ($)
Figure 42: Argentina Mosquito Repeller Market Value &amp; Volume, 2018-2023 ($)
Figure 43: Argentina GDP and Population, 2017-2018 ($)
Figure 44: Argentina GDP – Composition of 2017, By Sector of Origin
Figure 45: Argentina Export and Import Value &amp; Volume, 2017-2018 ($)
Figure 46: Ecuador Mosquito Repeller Market Value &amp; Volume, 2018-2023 ($)
Figure 47: Ecuador GDP and Population, 2017-2018 ($)
Figure 48: Ecuador GDP – Composition of 2017, By Sector of Origin
Figure 49: Ecuador Export and Import Value &amp; Volume, 2017-2018 ($)
Figure 50: Peru Mosquito Repeller Market Value &amp; Volume, 2018-2023 ($)
Figure 51: Peru GDP and Population, 2017-2018 ($)
Figure 52: Peru GDP – Composition of 2017, By Sector of Origin
Figure 53: Peru Export and Import Value &amp; Volume, 2017-2018 ($)
Figure 54: Colombia Mosquito Repeller Market Value &amp; Volume, 2018-2023 ($)
Figure 55: Colombia GDP and Population, 2017-2018 ($)
Figure 56: Colombia GDP – Composition of 2017, By Sector of Origin
Figure 57: Colombia Export and Import Value &amp; Volume, 2017-2018 ($)
Figure 58: Costa Rica Mosquito Repeller Market Costa Rica 3D Printing Market Value &amp; Volume, 2018-2023 ($)
Figure 59: Costa Rica GDP and Population, 2017-2018 ($)
Figure 60: Costa Rica GDP – Composition of 2017, By Sector of Origin
Figure 61: Costa Rica Export and Import Value &amp; Volume, 2017-2018 ($)
Figure 62: Europe Mosquito Repeller Market Value &amp; Volume, 2018-2023 ($)
Figure 63: U.K Mosquito Repeller Market Value &amp; Volume, 2018-2023 ($)
Figure 64: U.K GDP and Population, 2017-2018 ($)
Figure 65: U.K GDP – Composition of 2017, By Sector of Origin
Figure 66: U.K Export and Import Value &amp; Volume, 2017-2018 ($)
Figure 67: Germany Mosquito Repeller Market Value &amp; Volume, 2018-2023 ($)
Figure 68: Germany GDP and Population, 2017-2018 ($)
Figure 69: Germany GDP – Composition of 2017, By Sector of Origin
Figure 70: Germany Export and Import Value &amp; Volume, 2017-2018 ($)
Figure 71: Italy Mosquito Repeller Market Value &amp; Volume, 2018-2023 ($)
Figure 72: Italy GDP and Population, 2017-2018 ($)
Figure 73: Italy GDP – Composition of 2017, By Sector of Origin
Figure 74: Italy Export and Import Value &amp; Volume, 2017-2018 ($)
Figure 75: France Mosquito Repeller Market Value &amp; Volume, 2018-2023 ($)
Figure 76: France GDP and Population, 2017-2018 ($)
Figure 77: France GDP – Composition of 2017, By Sector of Origin
Figure 78: France Export and Import Value &amp; Volume, 2017-2018 ($)
Figure 79: Netherlands Mosquito Repeller Market Value &amp; Volume, 2018-2023 ($)
Figure 80: Netherlands GDP and Population, 2017-2018 ($)
Figure 81: Netherlands GDP – Composition of 2017, By Sector of Origin
Figure 82: Netherlands Export and Import Value &amp; Volume, 2017-2018 ($)
Figure 83: Belgium Mosquito Repeller Market Value &amp; Volume, 2018-2023 ($)
Figure 84: Belgium GDP and Population, 2017-2018 ($)
Figure 85: Belgium GDP – Composition of 2017, By Sector of Origin
Figure 86: Belgium Export and Import Value &amp; Volume, 2017-2018 ($)
Figure 87: Spain Mosquito Repeller Market Value &amp; Volume, 2018-2023 ($)
Figure 88: Spain GDP and Population, 2017-2018 ($)
Figure 89: Spain GDP – Composition of 2017, By Sector of Origin
Figure 90: Spain Export and Import Value &amp; Volume, 2017-2018 ($)
Figure 91: Denmark Mosquito Repeller Market Value &amp; Volume, 2018-2023 ($)
Figure 92: Denmark GDP and Population, 2017-2018 ($)
Figure 93: Denmark GDP – Composition of 2017, By Sector of Origin
Figure 94: Denmark Export and Import Value &amp; Volume, 2017-2018 ($)
Figure 95: APAC Mosquito Repeller Market Value &amp; Volume, 2018-2023 ($)
Figure 96: China Mosquito Repeller Market Value &amp; Volume, 2018-2023
Figure 97: China GDP and Population, 2017-2018 ($)
Figure 98: China GDP – Composition of 2017, By Sector of Origin
Figure 99: China Export and Import Value &amp; Volume, 2017-2018 ($) Mosquito Repeller Market China Export and Import Value &amp; Volume, 2017-2018 ($)
Figure 100: Australia Mosquito Repeller Market Value &amp; Volume, 2018-2023 ($)
Figure 101: Australia GDP and Population, 2017-2018 ($)
Figure 102: Australia GDP – Composition of 2017, By Sector of Origin
Figure 103: Australia Export and Import Value &amp; Volume, 2017-2018 ($)
Figure 104: South Korea Mosquito Repeller Market Value &amp; Volume, 2018-2023 ($)
Figure 105: South Korea GDP and Population, 2017-2018 ($)
Figure 106: South Korea GDP – Composition of 2017, By Sector of Origin
Figure 107: South Korea Export and Import Value &amp; Volume, 2017-2018 ($)
Figure 108: India Mosquito Repeller Market Value &amp; Volume, 2018-2023 ($)
Figure 109: India GDP and Population, 2017-2018 ($)
Figure 110: India GDP – Composition of 2017, By Sector of Origin
Figure 111: India Export and Import Value &amp; Volume, 2017-2018 ($)
Figure 112: Taiwan Mosquito Repeller Market Taiwan 3D Printing Market Value &amp; Volume, 2018-2023 ($)
Figure 113: Taiwan GDP and Population, 2017-2018 ($)
Figure 114: Taiwan GDP – Composition of 2017, By Sector of Origin
Figure 115: Taiwan Export and Import Value &amp; Volume, 2017-2018 ($)
Figure 116: Malaysia Mosquito Repeller Market Malaysia 3D Printing Market Value &amp; Volume, 2018-2023 ($)
Figure 117: Malaysia GDP and Population, 2017-2018 ($)
Figure 118: Malaysia GDP – Composition of 2017, By Sector of Origin
Figure 119: Malaysia Export and Import Value &amp; Volume, 2017-2018 ($)
Figure 120: Hong Kong Mosquito Repeller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Mosquito Repeller Market Middle East &amp; Africa 3D Printing Market Value &amp; Volume, 2018-2023 ($)
Figure 125: Russia Mosquito Repeller Market Russia 3D Printing Market Value &amp; Volume, 2018-2023 ($)
Figure 126: Russia GDP and Population, 2017-2018 ($)
Figure 127: Russia GDP – Composition of 2017, By Sector of Origin
Figure 128: Russia Export and Import Value &amp; Volume, 2017-2018 ($)
Figure 129: Israel Mosquito Repeller Market Value &amp; Volume, 2018-2023 ($)
Figure 130: Israel GDP and Population, 2017-2018 ($)
Figure 131: Israel GDP – Composition of 2017, By Sector of Origin
Figure 132: Israel Export and Import Value &amp; Volume, 2017-2018 ($)
Figure 133: Entropy Share, By Strategies, 2017-2018* (%) Mosquito Repeller Market 
Figure 134: Developments, 2017-2018* Mosquito Repeller Market 
Figure 135: Company 1 Mosquito Repeller Market Net Revenue, By Years, 2017-2018* ($)
Figure 136: Company 1 Mosquito Repeller Market Net Revenue Share, By Business segments, 2017 (%)
Figure 137: Company 1 Mosquito Repeller Market Net Sales Share, By Geography, 2017 (%)
Figure 138: Company 2 Mosquito Repeller Market Net Revenue, By Years, 2017-2018* ($)
Figure 139: Company 2 Mosquito Repeller Market Net Revenue Share, By Business segments, 2017 (%)
Figure 140: Company 2 Mosquito Repeller Market Net Sales Share, By Geography, 2017 (%)
Figure 141: Company 3 Mosquito Repeller Market Net Revenue, By Years, 2017-2018* ($)
Figure 142: Company 3 Mosquito Repeller Market Net Revenue Share, By Business segments, 2017 (%)
Figure 143: Company 3 Mosquito Repeller Market Net Sales Share, By Geography, 2017 (%)
Figure 144: Company 4 Mosquito Repeller Market Net Revenue, By Years, 2017-2018* ($)
Figure 145: Company 4 Mosquito Repeller Market Net Revenue Share, By Business segments, 2017 (%)
Figure 146: Company 4 Mosquito Repeller Market Net Sales Share, By Geography, 2017 (%)
Figure 147: Company 5 Mosquito Repeller Market Net Revenue, By Years, 2017-2018* ($)
Figure 148: Company 5 Mosquito Repeller Market Net Revenue Share, By Business segments, 2017 (%)
Figure 149: Company 5 Mosquito Repeller Market Net Sales Share, By Geography, 2017 (%)
Figure 150: Company 6 Mosquito Repeller Market Net Revenue, By Years, 2017-2018* ($)
Figure 151: Company 6 Mosquito Repeller Market Net Revenue Share, By Business segments, 2017 (%)
Figure 152: Company 6 Mosquito Repeller Market Net Sales Share, By Geography, 2017 (%)
Figure 153: Company 7 Mosquito Repeller Market Net Revenue, By Years, 2017-2018* ($)
Figure 154: Company 7 Mosquito Repeller Market Net Revenue Share, By Business segments, 2017 (%)
Figure 155: Company 7 Mosquito Repeller Market Net Sales Share, By Geography, 2017 (%)
Figure 156: Company 8 Mosquito Repeller Market Net Revenue, By Years, 2017-2018* ($)
Figure 157: Company 8 Mosquito Repeller Market Net Revenue Share, By Business segments, 2017 (%)
Figure 158: Company 8 Mosquito Repeller Market Net Sales Share, By Geography, 2017 (%)
Figure 159: Company 9 Mosquito Repeller Market Net Revenue, By Years, 2017-2018* ($)
Figure 160: Company 9 Mosquito Repeller Market Net Revenue Share, By Business segments, 2017 (%)
Figure 161: Company 9 Mosquito Repeller Market Net Sales Share, By Geography, 2017 (%)
Figure 162: Company 10 Mosquito Repeller Market Net Revenue, By Years, 2017-2018* ($)
Figure 163: Company 10 Mosquito Repeller Market Net Revenue Share, By Business segments, 2017 (%)
Figure 164: Company 10 Mosquito Repeller Market Net Sales Share, By Geography, 2017 (%)
Figure 165: Company 11 Mosquito Repeller Market Net Revenue, By Years, 2017-2018* ($)
Figure 166: Company 11 Mosquito Repeller Market Net Revenue Share, By Business segments, 2017 (%)
Figure 167: Company 11 Mosquito Repeller Market Net Sales Share, By Geography, 2017 (%)
Figure 168: Company 12 Mosquito Repeller Market Net Revenue, By Years, 2017-2018* ($)
Figure 169: Company 12 Mosquito Repeller Market Net Revenue Share, By Business segments, 2017 (%)
Figure 170: Company 12 Mosquito Repeller Market Net Sales Share, By Geography, 2017 (%)
Figure 171: Company 13 Mosquito Repeller Market Net Revenue, By Years, 2017-2018* ($)
Figure 172: Company 13 Mosquito Repeller Market Net Revenue Share, By Business segments, 2017 (%)
Figure 173: Company 13 Mosquito Repeller Market Net Sales Share, By Geography, 2017 (%)
Figure 174: Company 14 Mosquito Repeller Market Net Revenue, By Years, 2017-2018* ($)
Figure 175: Company 14 Mosquito Repeller Market Net Revenue Share, By Business segments, 2017 (%)
Figure 176: Company 14 Mosquito Repeller Market Net Sales Share, By Geography, 2017 (%)
Figure 177: Company 15 Mosquito Repeller Market Net Revenue, By Years, 2017-2018* ($)
Figure 178: Company 15 Mosquito Repeller Market Net Revenue Share, By Business segments, 2017 (%)
Figure 179: Company 15 Mosquito Repeller Market Net Sales Share, By Geography, 2017 (%)</t>
  </si>
  <si>
    <t>18518</t>
  </si>
  <si>
    <t>CMR 1136</t>
  </si>
  <si>
    <t>List of Tables:
Table 1: Biofuel Market Overview 2017-2023
Table 2: Biofuel Market Leader Analysis 2017-2018 (US$)
Table 3: Biofuel Market Product Analysis 2017-2018 (US$)
Table 4: Biofuel Market End User Analysis 2017-2018 (US$)
Table 5: Biofuel Market Patent Analysis 2013-2018* (US$)
Table 6: Biofuel Market Financial Analysis 2017-2018 (US$)
Table 7: Biofuel Market Driver Analysis 2017-2018 (US$)
Table 8: Biofuel Market Challenges Analysis 2017-2018 (US$)
Table 9: Biofuel Market Constraint Analysis 2017-2018 (US$)
Table 10: Biofuel Market Supplier Bargaining Power Analysis 2017-2018 (US$)
Table 11: Biofuel Market Buyer Bargaining Power Analysis 2017-2018 (US$)
Table 12: Biofuel Market Threat of Substitutes Analysis 2017-2018 (US$)
Table 13: Biofuel Market Threat of New Entrants Analysis 2017-2018 (US$)
Table 14: Biofuel Market Degree of Competition Analysis 2017-2018 (US$)
Table 15: Biofuel Market Value Chain Analysis 2017-2018 (US$)
Table 16: Biofuel Market Pricing Analysis 2018-2023 (US$)
Table 17: Biofuel Market Opportunities Analysis 2018-2023 (US$)
Table 18: Biofuel Market Product Life Cycle Analysis 2018-2023 (US$)
Table 19: Biofuel Market Supplier Analysis 2017-2018 (US$)
Table 20: Biofuel Market Distributor Analysis 2017-2018 (US$)
Table 21: Biofuel Market Trend Analysis 2017-2018 (US$)
Table 22: Biofuel Market Size 2017 (US$)
Table 23: Biofuel Market Forecast Analysis 2018-2023 (US$)
Table 24: Biofuel Market Sales Forecast Analysis 2018-2023 (Units)
Table 25: Biofuel Market, Revenue &amp; Volume, By Product, 2018-2023 ($)
Table 26: Biofuel Market By Product, Revenue &amp; Volume, By Ethanol, 2018-2023 ($)
Table 27: Biofuel Market By Product, Revenue &amp; Volume, By Biodiesel, 2018-2023 ($)
Table 28: Biofuel Market, Revenue &amp; Volume, By Feed Stock, 2018-2023 ($)
Table 29: Biofuel Market By Feed Stock, Revenue &amp; Volume, By Conventional Feedstock, 2018-2023 ($)
Table 30: Biofuel Market By Feed Stock, Revenue &amp; Volume, By New Feedstock (Qualitative), 2018-2023 ($)
Table 31: Biofuel Market, Revenue &amp; Volume, By Blend, 2018-2023 ($)
Table 32: Biofuel Market By Blend, Revenue &amp; Volume, By Ethanol, 2018-2023 ($)
Table 33: Biofuel Market By Blend, Revenue &amp; Volume, By Biodiesel, 2018-2023 ($)
Table 34: Biofuel Market, Revenue &amp; Volume, By Production Technology, 2018-2023 ($)
Table 35: Biofuel Market By Production Technology, Revenue &amp; Volume, By Ethanol, 2018-2023 ($)
Table 36: Biofuel Market By Production Technology, Revenue &amp; Volume, By Biodiesel, 2018-2023 ($)
Table 37: Biofuel Market, Revenue &amp; Volume, By End Use Industry, 2018-2023 ($)
Table 38: Biofuel Market By End Use Industry, Revenue &amp; Volume, By Aerospace, 2018-2023 ($)
Table 39: Biofuel Market By End Use Industry, Revenue &amp; Volume, By Automotive, 2018-2023 ($)
Table 40: Biofuel Market By End Use Industry, Revenue &amp; Volume, By Power Generation, 2018-2023 ($)
Table 41: Biofuel Market By End Use Industry, Revenue &amp; Volume, By Residential &amp; Commercial Heating, 2018-2023 ($)
Table 42: Biofuel Market By End Use Industry, Revenue &amp; Volume, By Consumer Products, 2018-2023 ($)
Table 43: North America Biofuel Market, Revenue &amp; Volume, By Product, 2018-2023 ($)
Table 44: North America Biofuel Market, Revenue &amp; Volume, By Feed Stock, 2018-2023 ($)
Table 45: North America Biofuel Market, Revenue &amp; Volume, By Blend, 2018-2023 ($)
Table 46: North America Biofuel Market, Revenue &amp; Volume, By Production Technology, 2018-2023 ($)
Table 47: North America Biofuel Market, Revenue &amp; Volume, By End Use Industry, 2018-2023 ($)
Table 48: South america Biofuel Market, Revenue &amp; Volume, By Product, 2018-2023 ($)
Table 49: South america Biofuel Market, Revenue &amp; Volume, By Feed Stock, 2018-2023 ($)
Table 50: South america Biofuel Market, Revenue &amp; Volume, By Blend, 2018-2023 ($)
Table 51: South america Biofuel Market, Revenue &amp; Volume, By Production Technology, 2018-2023 ($)
Table 52: South america Biofuel Market, Revenue &amp; Volume, By End Use Industry, 2018-2023 ($)
Table 53: Europe Biofuel Market, Revenue &amp; Volume, By Product, 2018-2023 ($)
Table 54: Europe Biofuel Market, Revenue &amp; Volume, By Feed Stock, 2018-2023 ($)
Table 55: Europe Biofuel Market, Revenue &amp; Volume, By Blend, 2018-2023 ($)
Table 56: Europe Biofuel Market, Revenue &amp; Volume, By Production Technology, 2018-2023 ($)
Table 57: Europe Biofuel Market, Revenue &amp; Volume, By End Use Industry, 2018-2023 ($)
Table 58: APAC Biofuel Market, Revenue &amp; Volume, By Product, 2018-2023 ($)
Table 59: APAC Biofuel Market, Revenue &amp; Volume, By Feed Stock, 2018-2023 ($)
Table 60: APAC Biofuel Market, Revenue &amp; Volume, By Blend, 2018-2023 ($)
Table 61: APAC Biofuel Market, Revenue &amp; Volume, By Production Technology, 2018-2023 ($)
Table 62: APAC Biofuel Market, Revenue &amp; Volume, By End Use Industry, 2018-2023 ($)
Table 63: Middle East &amp; Africa Biofuel Market, Revenue &amp; Volume, By Product, 2018-2023 ($)
Table 64: Middle East &amp; Africa Biofuel Market, Revenue &amp; Volume, By Feed Stock, 2018-2023 ($)
Table 65: Middle East &amp; Africa Biofuel Market, Revenue &amp; Volume, By Blend, 2018-2023 ($)
Table 66: Middle East &amp; Africa Biofuel Market, Revenue &amp; Volume, By Production Technology, 2018-2023 ($)
Table 67: Middle East &amp; Africa Biofuel Market, Revenue &amp; Volume, By End Use Industry, 2018-2023 ($)
Table 68: Russia Biofuel Market, Revenue &amp; Volume, By Product, 2018-2023 ($)
Table 69: Russia Biofuel Market, Revenue &amp; Volume, By Feed Stock, 2018-2023 ($)
Table 70: Russia Biofuel Market, Revenue &amp; Volume, By Blend, 2018-2023 ($)
Table 71: Russia Biofuel Market, Revenue &amp; Volume, By Production Technology, 2018-2023 ($)
Table 72: Russia Biofuel Market, Revenue &amp; Volume, By End Use Industry, 2018-2023 ($)
Table 73: Israel Biofuel Market, Revenue &amp; Volume, By Product, 2018-2023 ($)
Table 74: Israel Biofuel Market, Revenue &amp; Volume, By Feed Stock, 2018-2023 ($)
Table 75: Israel Biofuel Market, Revenue &amp; Volume, By Blend, 2018-2023 ($)
Table 76: Israel Biofuel Market, Revenue &amp; Volume, By Production Technology, 2018-2023 ($)
Table 77: Israel Biofuel Market, Revenue &amp; Volume, By End Use Industry, 2018-2023 ($)
Table 78: Top Companies 2017 (US$) Biofuel Market, Revenue &amp; Volume
Table 79: Product Launch 2017-2018 Biofuel Market, Revenue &amp; Volume
Table 80: Mergers &amp; Acquistions 2017-2018 Biofuel Market, Revenue &amp; Volume
List of Figures:	
Figure 1: Overview of Biofuel Market 2017-2023
Figure 2: Market Share Analysis for Biofuel Market 2017 (US$)
Figure 3: Product Comparison in Biofuel Market 2017-2018 (US$)
Figure 4: End User Profile for Biofuel Market 2017-2018 (US$)
Figure 5: Patent Application and Grant in Biofuel Market 2013-2018* (US$)
Figure 6: Top 5 Companies Financial Analysis in Biofuel Market 2017-2018 (US$)
Figure 7: Market Entry Strategy in Biofuel Market 2017-2018
Figure 8: Ecosystem Analysis in Biofuel Market 2017
Figure 9: Average Selling Price in Biofuel Market 2017-2023
Figure 10: Top Opportunites in Biofuel Market 2017-2018
Figure 11: Market Life Cycle Analysis in Biofuel Market Market Life Cycle Analysis in 3D Printing
Figure 12: GlobalBy Product Biofuel Market Revenue, 2018-2023 ($)
Figure 13: Global By Feed Stock Biofuel Market Revenue, 2018-2023 ($)
Figure 14: GlobalBy Blend Biofuel Market Revenue, 2018-2023 ($)
Figure 15: GlobalBy Production Technology Biofuel Market Revenue, 2018-2023 ($)
Figure 16: GlobalBy End Use Industry Biofuel Market Revenue, 2018-2023 ($)
Figure 17: Global Biofuel Market - By Geography
Figure 18: Global Biofuel Market Value &amp; Volume, By Geography, 2018-2023 ($) 
Figure 19: Global Biofuel Market CAGR, By Geography, 2018-2023 (%)
Figure 20: North America Biofuel Market Value &amp; Volume, 2018-2023 ($)
Figure 21: US Biofuel Market Value &amp; Volume, 2018-2023 ($)
Figure 22: US GDP and Population, 2017-2018 ($)
Figure 23: US GDP – Composition of 2017, By Sector of Origin
Figure 24: US Export and Import Value &amp; Volume, 2017-2018 ($)
Figure 25: Canada Biofuel Market Value &amp; Volume, 2018-2023 ($)
Figure 26: Canada GDP and Population, 2017-2018 ($)
Figure 27: Canada GDP – Composition of 2017, By Sector of Origin
Figure 28: Canada Export and Import Value &amp; Volume, 2017-2018 ($)
Figure 29: Mexico Biofuel Market Value &amp; Volume, 2018-2023 ($)
Figure 30: Mexico GDP and Population, 2017-2018 ($)
Figure 31: Mexico GDP – Composition of 2017, By Sector of Origin
Figure 32: Mexico Export and Import Value &amp; Volume, 2017-2018 ($)
Figure 33: South America Biofuel Market South America 3D Printing Market Value &amp; Volume, 2018-2023 ($)
Figure 34: Brazil Biofuel Market Value &amp; Volume, 2018-2023 ($)
Figure 35: Brazil GDP and Population, 2017-2018 ($)
Figure 36: Brazil GDP – Composition of 2017, By Sector of Origin
Figure 37: Brazil Export and Import Value &amp; Volume, 2017-2018 ($)
Figure 38: Venezuela Biofuel Market Value &amp; Volume, 2018-2023 ($)
Figure 39: Venezuela GDP and Population, 2017-2018 ($)
Figure 40: Venezuela GDP – Composition of 2017, By Sector of Origin
Figure 41: Venezuela Export and Import Value &amp; Volume, 2017-2018 ($)
Figure 42: Argentina Biofuel Market Value &amp; Volume, 2018-2023 ($)
Figure 43: Argentina GDP and Population, 2017-2018 ($)
Figure 44: Argentina GDP – Composition of 2017, By Sector of Origin
Figure 45: Argentina Export and Import Value &amp; Volume, 2017-2018 ($)
Figure 46: Ecuador Biofuel Market Value &amp; Volume, 2018-2023 ($)
Figure 47: Ecuador GDP and Population, 2017-2018 ($)
Figure 48: Ecuador GDP – Composition of 2017, By Sector of Origin
Figure 49: Ecuador Export and Import Value &amp; Volume, 2017-2018 ($)
Figure 50: Peru Biofuel Market Value &amp; Volume, 2018-2023 ($)
Figure 51: Peru GDP and Population, 2017-2018 ($)
Figure 52: Peru GDP – Composition of 2017, By Sector of Origin
Figure 53: Peru Export and Import Value &amp; Volume, 2017-2018 ($)
Figure 54: Colombia Biofuel Market Value &amp; Volume, 2018-2023 ($)
Figure 55: Colombia GDP and Population, 2017-2018 ($)
Figure 56: Colombia GDP – Composition of 2017, By Sector of Origin
Figure 57: Colombia Export and Import Value &amp; Volume, 2017-2018 ($)
Figure 58: Costa Rica Biofuel Market Costa Rica 3D Printing Market Value &amp; Volume, 2018-2023 ($)
Figure 59: Costa Rica GDP and Population, 2017-2018 ($)
Figure 60: Costa Rica GDP – Composition of 2017, By Sector of Origin
Figure 61: Costa Rica Export and Import Value &amp; Volume, 2017-2018 ($)
Figure 62: Europe Biofuel Market Value &amp; Volume, 2018-2023 ($)
Figure 63: U.K Biofuel Market Value &amp; Volume, 2018-2023 ($)
Figure 64: U.K GDP and Population, 2017-2018 ($)
Figure 65: U.K GDP – Composition of 2017, By Sector of Origin
Figure 66: U.K Export and Import Value &amp; Volume, 2017-2018 ($)
Figure 67: Germany Biofuel Market Value &amp; Volume, 2018-2023 ($)
Figure 68: Germany GDP and Population, 2017-2018 ($)
Figure 69: Germany GDP – Composition of 2017, By Sector of Origin
Figure 70: Germany Export and Import Value &amp; Volume, 2017-2018 ($)
Figure 71: Italy Biofuel Market Value &amp; Volume, 2018-2023 ($)
Figure 72: Italy GDP and Population, 2017-2018 ($)
Figure 73: Italy GDP – Composition of 2017, By Sector of Origin
Figure 74: Italy Export and Import Value &amp; Volume, 2017-2018 ($)
Figure 75: France Biofuel Market Value &amp; Volume, 2018-2023 ($)
Figure 76: France GDP and Population, 2017-2018 ($)
Figure 77: France GDP – Composition of 2017, By Sector of Origin
Figure 78: France Export and Import Value &amp; Volume, 2017-2018 ($)
Figure 79: Netherlands Biofuel Market Value &amp; Volume, 2018-2023 ($)
Figure 80: Netherlands GDP and Population, 2017-2018 ($)
Figure 81: Netherlands GDP – Composition of 2017, By Sector of Origin
Figure 82: Netherlands Export and Import Value &amp; Volume, 2017-2018 ($)
Figure 83: Belgium Biofuel Market Value &amp; Volume, 2018-2023 ($)
Figure 84: Belgium GDP and Population, 2017-2018 ($)
Figure 85: Belgium GDP – Composition of 2017, By Sector of Origin
Figure 86: Belgium Export and Import Value &amp; Volume, 2017-2018 ($)
Figure 87: Spain Biofuel Market Value &amp; Volume, 2018-2023 ($)
Figure 88: Spain GDP and Population, 2017-2018 ($)
Figure 89: Spain GDP – Composition of 2017, By Sector of Origin
Figure 90: Spain Export and Import Value &amp; Volume, 2017-2018 ($)
Figure 91: Denmark Biofuel Market Value &amp; Volume, 2018-2023 ($)
Figure 92: Denmark GDP and Population, 2017-2018 ($)
Figure 93: Denmark GDP – Composition of 2017, By Sector of Origin
Figure 94: Denmark Export and Import Value &amp; Volume, 2017-2018 ($)
Figure 95: APAC Biofuel Market Value &amp; Volume, 2018-2023 ($)
Figure 96: China Biofuel Market Value &amp; Volume, 2018-2023
Figure 97: China GDP and Population, 2017-2018 ($)
Figure 98: China GDP – Composition of 2017, By Sector of Origin
Figure 99: China Export and Import Value &amp; Volume, 2017-2018 ($) Biofuel Market China Export and Import Value &amp; Volume, 2017-2018 ($)
Figure 100: Australia Biofuel Market Value &amp; Volume, 2018-2023 ($)
Figure 101: Australia GDP and Population, 2017-2018 ($)
Figure 102: Australia GDP – Composition of 2017, By Sector of Origin
Figure 103: Australia Export and Import Value &amp; Volume, 2017-2018 ($)
Figure 104: South Korea Biofuel Market Value &amp; Volume, 2018-2023 ($)
Figure 105: South Korea GDP and Population, 2017-2018 ($)
Figure 106: South Korea GDP – Composition of 2017, By Sector of Origin
Figure 107: South Korea Export and Import Value &amp; Volume, 2017-2018 ($)
Figure 108: India Biofuel Market Value &amp; Volume, 2018-2023 ($)
Figure 109: India GDP and Population, 2017-2018 ($)
Figure 110: India GDP – Composition of 2017, By Sector of Origin
Figure 111: India Export and Import Value &amp; Volume, 2017-2018 ($)
Figure 112: Taiwan Biofuel Market Taiwan 3D Printing Market Value &amp; Volume, 2018-2023 ($)
Figure 113: Taiwan GDP and Population, 2017-2018 ($)
Figure 114: Taiwan GDP – Composition of 2017, By Sector of Origin
Figure 115: Taiwan Export and Import Value &amp; Volume, 2017-2018 ($)
Figure 116: Malaysia Biofuel Market Malaysia 3D Printing Market Value &amp; Volume, 2018-2023 ($)
Figure 117: Malaysia GDP and Population, 2017-2018 ($)
Figure 118: Malaysia GDP – Composition of 2017, By Sector of Origin
Figure 119: Malaysia Export and Import Value &amp; Volume, 2017-2018 ($)
Figure 120: Hong Kong Biofuel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Biofuel Market Middle East &amp; Africa 3D Printing Market Value &amp; Volume, 2018-2023 ($)
Figure 125: Russia Biofuel Market Russia 3D Printing Market Value &amp; Volume, 2018-2023 ($)
Figure 126: Russia GDP and Population, 2017-2018 ($)
Figure 127: Russia GDP – Composition of 2017, By Sector of Origin
Figure 128: Russia Export and Import Value &amp; Volume, 2017-2018 ($)
Figure 129: Israel Biofuel Market Value &amp; Volume, 2018-2023 ($)
Figure 130: Israel GDP and Population, 2017-2018 ($)
Figure 131: Israel GDP – Composition of 2017, By Sector of Origin
Figure 132: Israel Export and Import Value &amp; Volume, 2017-2018 ($)
Figure 133: Entropy Share, By Strategies, 2017-2018* (%) Biofuel Market 
Figure 134: Developments, 2017-2018* Biofuel Market 
Figure 135: Company 1 Biofuel Market Net Revenue, By Years, 2017-2018* ($)
Figure 136: Company 1 Biofuel Market Net Revenue Share, By Business segments, 2017 (%)
Figure 137: Company 1 Biofuel Market Net Sales Share, By Geography, 2017 (%)
Figure 138: Company 2 Biofuel Market Net Revenue, By Years, 2017-2018* ($)
Figure 139: Company 2 Biofuel Market Net Revenue Share, By Business segments, 2017 (%)
Figure 140: Company 2 Biofuel Market Net Sales Share, By Geography, 2017 (%)
Figure 141: Company 3 Biofuel Market Net Revenue, By Years, 2017-2018* ($)
Figure 142: Company 3 Biofuel Market Net Revenue Share, By Business segments, 2017 (%)
Figure 143: Company 3 Biofuel Market Net Sales Share, By Geography, 2017 (%)
Figure 144: Company 4 Biofuel Market Net Revenue, By Years, 2017-2018* ($)
Figure 145: Company 4 Biofuel Market Net Revenue Share, By Business segments, 2017 (%)
Figure 146: Company 4 Biofuel Market Net Sales Share, By Geography, 2017 (%)
Figure 147: Company 5 Biofuel Market Net Revenue, By Years, 2017-2018* ($)
Figure 148: Company 5 Biofuel Market Net Revenue Share, By Business segments, 2017 (%)
Figure 149: Company 5 Biofuel Market Net Sales Share, By Geography, 2017 (%)
Figure 150: Company 6 Biofuel Market Net Revenue, By Years, 2017-2018* ($)
Figure 151: Company 6 Biofuel Market Net Revenue Share, By Business segments, 2017 (%)
Figure 152: Company 6 Biofuel Market Net Sales Share, By Geography, 2017 (%)
Figure 153: Company 7 Biofuel Market Net Revenue, By Years, 2017-2018* ($)
Figure 154: Company 7 Biofuel Market Net Revenue Share, By Business segments, 2017 (%)
Figure 155: Company 7 Biofuel Market Net Sales Share, By Geography, 2017 (%)
Figure 156: Company 8 Biofuel Market Net Revenue, By Years, 2017-2018* ($)
Figure 157: Company 8 Biofuel Market Net Revenue Share, By Business segments, 2017 (%)
Figure 158: Company 8 Biofuel Market Net Sales Share, By Geography, 2017 (%)
Figure 159: Company 9 Biofuel Market Net Revenue, By Years, 2017-2018* ($)
Figure 160: Company 9 Biofuel Market Net Revenue Share, By Business segments, 2017 (%)
Figure 161: Company 9 Biofuel Market Net Sales Share, By Geography, 2017 (%)
Figure 162: Company 10 Biofuel Market Net Revenue, By Years, 2017-2018* ($)
Figure 163: Company 10 Biofuel Market Net Revenue Share, By Business segments, 2017 (%)
Figure 164: Company 10 Biofuel Market Net Sales Share, By Geography, 2017 (%)
Figure 165: Company 11 Biofuel Market Net Revenue, By Years, 2017-2018* ($)
Figure 166: Company 11 Biofuel Market Net Revenue Share, By Business segments, 2017 (%)
Figure 167: Company 11 Biofuel Market Net Sales Share, By Geography, 2017 (%)
Figure 168: Company 12 Biofuel Market Net Revenue, By Years, 2017-2018* ($)
Figure 169: Company 12 Biofuel Market Net Revenue Share, By Business segments, 2017 (%)
Figure 170: Company 12 Biofuel Market Net Sales Share, By Geography, 2017 (%)
Figure 171: Company 13 Biofuel Market Net Revenue, By Years, 2017-2018* ($)
Figure 172: Company 13 Biofuel Market Net Revenue Share, By Business segments, 2017 (%)
Figure 173: Company 13 Biofuel Market Net Sales Share, By Geography, 2017 (%)
Figure 174: Company 14 Biofuel Market Net Revenue, By Years, 2017-2018* ($)
Figure 175: Company 14 Biofuel Market Net Revenue Share, By Business segments, 2017 (%)
Figure 176: Company 14 Biofuel Market Net Sales Share, By Geography, 2017 (%)
Figure 177: Company 15 Biofuel Market Net Revenue, By Years, 2017-2018* ($)
Figure 178: Company 15 Biofuel Market Net Revenue Share, By Business segments, 2017 (%)
Figure 179: Company 15 Biofuel Market Net Sales Share, By Geography, 2017 (%)</t>
  </si>
  <si>
    <t>18517</t>
  </si>
  <si>
    <t>CMR 1135</t>
  </si>
  <si>
    <t>List of Tables:	
Table 1: Indian Basalt Fiber Market Overview 2017-2023
Table 2: Indian Basalt Fiber Market Leader Analysis 2017-2018 (US$)
Table 3: Indian Basalt Fiber Market Product Analysis 2017-2018 (US$)
Table 4: Indian Basalt Fiber Market End User Analysis 2017-2018 (US$)
Table 5: Indian Basalt Fiber Market Patent Analysis 2013-2018* (US$)
Table 6: Indian Basalt Fiber Market Financial Analysis 2017-2018 (US$)
Table 7: Indian Basalt Fiber Market Driver Analysis 2017-2018 (US$)
Table 8: Indian Basalt Fiber Market Challenges Analysis 2017-2018 (US$)
Table 9: Indian Basalt Fiber Market Constraint Analysis 2017-2018 (US$)
Table 10: Indian Basalt Fiber Market Supplier Bargaining Power Analysis 2017-2018 (US$)
Table 11: Indian Basalt Fiber Market Buyer Bargaining Power Analysis 2017-2018 (US$)
Table 12: Indian Basalt Fiber Market Threat of Substitutes Analysis 2017-2018 (US$)
Table 13: Indian Basalt Fiber Market Threat of New Entrants Analysis 2017-2018 (US$)
Table 14: Indian Basalt Fiber Market Degree of Competition Analysis 2017-2018 (US$)
Table 15: Indian Basalt Fiber Market Value Chain Analysis 2017-2018 (US$)
Table 16: Indian Basalt Fiber Market Pricing Analysis 2018-2023 (US$)
Table 17: Indian Basalt Fiber Market Opportunities Analysis 2018-2023 (US$)
Table 18: Indian Basalt Fiber Market Product Life Cycle Analysis 2018-2023 (US$)
Table 19: Indian Basalt Fiber Market Supplier Analysis 2017-2018 (US$)
Table 20: Indian Basalt Fiber Market Distributor Analysis 2017-2018 (US$)
Table 21: Indian Basalt Fiber Market Trend Analysis 2017-2018 (US$)
Table 22: Indian Basalt Fiber Market Size 2017 (US$)
Table 23: Indian Basalt Fiber Market Forecast Analysis 2018-2023 (US$)
Table 24: Indian Basalt Fiber Market Sales Forecast Analysis 2018-2023 (Units)
Table 25: Indian Basalt Fiber Market , Revenue &amp; Volume, By Usage Type, 2018-2023 ($)
Table 26: Indian Basalt Fiber Market By Usage Type, Revenue &amp; Volume, By Composites (Reinforcement in Composite Materials), 2018-2023 ($)
Table 27: Indian Basalt Fiber Market By Usage Type, Revenue &amp; Volume, By Non Composites, 2018-2023 ($)
Table 28: Indian Basalt Fiber Market , Revenue &amp; Volume, By Product Type, 2018-2023 ($)
Table 29: Indian Basalt Fiber Market By Product Type, Revenue &amp; Volume, By Chopped Strand, 2018-2023 ($)
Table 30: Indian Basalt Fiber Market By Product Type, Revenue &amp; Volume, By Roving, 2018-2023 ($)
Table 31: Indian Basalt Fiber Market By Product Type, Revenue &amp; Volume, By Continuous Basalt Fiber, 2018-2023 ($)
Table 32: Indian Basalt Fiber Market By Product Type, Revenue &amp; Volume, By Composite Bar, 2018-2023 ($)
Table 33: Indian Basalt Fiber Market By Product Type, Revenue &amp; Volume, By Woven Fabric, 2018-2023 ($)
Table 34: Indian Basalt Fiber Market , Revenue &amp; Volume, By Manufacturing Technique (Qualitative), 2018-2023 ($)
Table 35: Indian Basalt Fiber Market By Manufacturing Technique (Qualitative), Revenue &amp; Volume, By Centrifugal blowing, 2018-2023 ($)
Table 36: Indian Basalt Fiber Market By Manufacturing Technique (Qualitative), Revenue &amp; Volume, By Centrifugal-multi-roll, 2018-2023 ($)
Table 37: Indian Basalt Fiber Market By Manufacturing Technique (Qualitative), Revenue &amp; Volume, By Die-blowing, 2018-2023 ($)
Table 38: Indian Basalt Fiber Market , Revenue &amp; Volume, By End User, 2018-2023 ($)
Table 39: Indian Basalt Fiber Market By End User, Revenue &amp; Volume, By Automotive, 2018-2023 ($)
Table 40: Indian Basalt Fiber Market By End User, Revenue &amp; Volume, By Chemical and Petrochemical, 2018-2023 ($)
Table 41: Indian Basalt Fiber Market By End User, Revenue &amp; Volume, By Building and Construction, 2018-2023 ($)
Table 42: Indian Basalt Fiber Market By End User, Revenue &amp; Volume, By Agriculture, 2018-2023 ($)
Table 43: Indian Basalt Fiber Market By End User, Revenue &amp; Volume, By Utilities, 2018-2023 ($)
Table 44: North America Indian Basalt Fiber Market , Revenue &amp; Volume, By Usage Type, 2018-2023 ($)
Table 45: North America Indian Basalt Fiber Market , Revenue &amp; Volume, By Product Type, 2018-2023 ($)
Table 46: North America Indian Basalt Fiber Market , Revenue &amp; Volume, By Manufacturing Technique (Qualitative), 2018-2023 ($)
Table 47: North America Indian Basalt Fiber Market , Revenue &amp; Volume, By End User, 2018-2023 ($)
Table 48: South america Indian Basalt Fiber Market , Revenue &amp; Volume, By Usage Type, 2018-2023 ($)
Table 49: South america Indian Basalt Fiber Market , Revenue &amp; Volume, By Product Type, 2018-2023 ($)
Table 50: South america Indian Basalt Fiber Market , Revenue &amp; Volume, By Manufacturing Technique (Qualitative), 2018-2023 ($)
Table 51: South america Indian Basalt Fiber Market , Revenue &amp; Volume, By End User, 2018-2023 ($)
Table 52: Europe Indian Basalt Fiber Market , Revenue &amp; Volume, By Usage Type, 2018-2023 ($)
Table 53: Europe Indian Basalt Fiber Market , Revenue &amp; Volume, By Product Type, 2018-2023 ($)
Table 54: Europe Indian Basalt Fiber Market , Revenue &amp; Volume, By Manufacturing Technique (Qualitative), 2018-2023 ($)
Table 55: Europe Indian Basalt Fiber Market , Revenue &amp; Volume, By End User, 2018-2023 ($)
Table 56: APAC Indian Basalt Fiber Market , Revenue &amp; Volume, By Usage Type, 2018-2023 ($)
Table 57: APAC Indian Basalt Fiber Market , Revenue &amp; Volume, By Product Type, 2018-2023 ($)
Table 58: APAC Indian Basalt Fiber Market , Revenue &amp; Volume, By Manufacturing Technique (Qualitative), 2018-2023 ($)
Table 59: APAC Indian Basalt Fiber Market , Revenue &amp; Volume, By End User, 2018-2023 ($)
Table 60: Middle East &amp; Africa Indian Basalt Fiber Market , Revenue &amp; Volume, By Usage Type, 2018-2023 ($)
Table 61: Middle East &amp; Africa Indian Basalt Fiber Market , Revenue &amp; Volume, By Product Type, 2018-2023 ($)
Table 62: Middle East &amp; Africa Indian Basalt Fiber Market , Revenue &amp; Volume, By Manufacturing Technique (Qualitative), 2018-2023 ($)
Table 63: Middle East &amp; Africa Indian Basalt Fiber Market , Revenue &amp; Volume, By End User, 2018-2023 ($)
Table 64: Russia Indian Basalt Fiber Market , Revenue &amp; Volume, By Usage Type, 2018-2023 ($)
Table 65: Russia Indian Basalt Fiber Market , Revenue &amp; Volume, By Product Type, 2018-2023 ($)
Table 66: Russia Indian Basalt Fiber Market , Revenue &amp; Volume, By Manufacturing Technique (Qualitative), 2018-2023 ($)
Table 67: Russia Indian Basalt Fiber Market , Revenue &amp; Volume, By End User, 2018-2023 ($)
Table 68: Israel Indian Basalt Fiber Market , Revenue &amp; Volume, By Usage Type, 2018-2023 ($)
Table 69: Israel Indian Basalt Fiber Market , Revenue &amp; Volume, By Product Type, 2018-2023 ($)
Table 70: Israel Indian Basalt Fiber Market , Revenue &amp; Volume, By Manufacturing Technique (Qualitative), 2018-2023 ($)
Table 71: Israel Indian Basalt Fiber Market , Revenue &amp; Volume, By End User, 2018-2023 ($)
Table 72: Top Companies 2017 (US$) Indian Basalt Fiber Market , Revenue &amp; Volume
Table 73: Product Launch 2017-2018 Indian Basalt Fiber Market , Revenue &amp; Volume
Table 74: Mergers &amp; Acquistions 2017-2018 Indian Basalt Fiber Market , Revenue &amp; Volume
List of Figures:	
Figure 1: Overview of Indian Basalt Fiber Market 2017-2023
Figure 2: Market Share Analysis for Indian Basalt Fiber Market 2017 (US$)
Figure 3: Product Comparison in Indian Basalt Fiber Market 2017-2018 (US$)
Figure 4: End User Profile for Indian Basalt Fiber Market 2017-2018 (US$)
Figure 5: Patent Application and Grant in Indian Basalt Fiber Market 2013-2018* (US$)
Figure 6: Top 5 Companies Financial Analysis in Indian Basalt Fiber Market 2017-2018 (US$)
Figure 7: Market Entry Strategy in Indian Basalt Fiber Market 2017-2018
Figure 8: Ecosystem Analysis in Indian Basalt Fiber Market 2017
Figure 9: Average Selling Price in Indian Basalt Fiber Market 2017-2023
Figure 10: Top Opportunites in Indian Basalt Fiber Market 2017-2018
Figure 11: Market Life Cycle Analysis in Indian Basalt Fiber Market Market Life Cycle Analysis in 3D Printing
Figure 12: GlobalBy Usage Type Indian Basalt Fiber Market Revenue, 2018-2023 ($)
Figure 13: GlobalBy Product Type Indian Basalt Fiber Market Revenue, 2018-2023 ($)
Figure 14: GlobalBy Manufacturing Technique (Qualitative) Indian Basalt Fiber Market Revenue, 2018-2023 ($)
Figure 15: GlobalBy End User Indian Basalt Fiber Market Revenue, 2018-2023 ($)
Figure 16: Global Indian Basalt Fiber Market - By Geography
Figure 17: Global Indian Basalt Fiber Market Value &amp; Volume, By Geography, 2018-2023 ($) 
Figure 18: Global Indian Basalt Fiber Market CAGR, By Geography, 2018-2023 (%)
Figure 19: North America Indian Basalt Fiber Market Value &amp; Volume, 2018-2023 ($)
Figure 20: US Indian Basalt Fiber Market Value &amp; Volume, 2018-2023 ($)
Figure 21: US GDP and Population, 2017-2018 ($)
Figure 22: US GDP – Composition of 2017, By Sector of Origin
Figure 23: US Export and Import Value &amp; Volume, 2017-2018 ($)
Figure 24: Canada Indian Basalt Fiber Market Value &amp; Volume, 2018-2023 ($)
Figure 25: Canada GDP and Population, 2017-2018 ($)
Figure 26: Canada GDP – Composition of 2017, By Sector of Origin
Figure 27: Canada Export and Import Value &amp; Volume, 2017-2018 ($)
Figure 28: Mexico Indian Basalt Fiber Market Value &amp; Volume, 2018-2023 ($)
Figure 29: Mexico GDP and Population, 2017-2018 ($)
Figure 30: Mexico GDP – Composition of 2017, By Sector of Origin
Figure 31: Mexico Export and Import Value &amp; Volume, 2017-2018 ($)
Figure 32: South America Indian Basalt Fiber Market South America 3D Printing Market Value &amp; Volume, 2018-2023 ($)
Figure 33: Brazil Indian Basalt Fiber Market Value &amp; Volume, 2018-2023 ($)
Figure 34: Brazil GDP and Population, 2017-2018 ($)
Figure 35: Brazil GDP – Composition of 2017, By Sector of Origin
Figure 36: Brazil Export and Import Value &amp; Volume, 2017-2018 ($)
Figure 37: Venezuela Indian Basalt Fiber Market Value &amp; Volume, 2018-2023 ($)
Figure 38: Venezuela GDP and Population, 2017-2018 ($)
Figure 39: Venezuela GDP – Composition of 2017, By Sector of Origin
Figure 40: Venezuela Export and Import Value &amp; Volume, 2017-2018 ($)
Figure 41: Argentina Indian Basalt Fiber Market Value &amp; Volume, 2018-2023 ($)
Figure 42: Argentina GDP and Population, 2017-2018 ($)
Figure 43: Argentina GDP – Composition of 2017, By Sector of Origin
Figure 44: Argentina Export and Import Value &amp; Volume, 2017-2018 ($)
Figure 45: Ecuador Indian Basalt Fiber Market Value &amp; Volume, 2018-2023 ($)
Figure 46: Ecuador GDP and Population, 2017-2018 ($)
Figure 47: Ecuador GDP – Composition of 2017, By Sector of Origin
Figure 48: Ecuador Export and Import Value &amp; Volume, 2017-2018 ($)
Figure 49: Peru Indian Basalt Fiber Market Value &amp; Volume, 2018-2023 ($)
Figure 50: Peru GDP and Population, 2017-2018 ($)
Figure 51: Peru GDP – Composition of 2017, By Sector of Origin
Figure 52: Peru Export and Import Value &amp; Volume, 2017-2018 ($)
Figure 53: Colombia Indian Basalt Fiber Market Value &amp; Volume, 2018-2023 ($)
Figure 54: Colombia GDP and Population, 2017-2018 ($)
Figure 55: Colombia GDP – Composition of 2017, By Sector of Origin
Figure 56: Colombia Export and Import Value &amp; Volume, 2017-2018 ($)
Figure 57: Costa Rica Indian Basalt Fiber Market Costa Rica 3D Printing Market Value &amp; Volume, 2018-2023 ($)
Figure 58: Costa Rica GDP and Population, 2017-2018 ($)
Figure 59: Costa Rica GDP – Composition of 2017, By Sector of Origin
Figure 60: Costa Rica Export and Import Value &amp; Volume, 2017-2018 ($)
Figure 61: Europe Indian Basalt Fiber Market Value &amp; Volume, 2018-2023 ($)
Figure 62: U.K Indian Basalt Fiber Market Value &amp; Volume, 2018-2023 ($)
Figure 63: U.K GDP and Population, 2017-2018 ($)
Figure 64: U.K GDP – Composition of 2017, By Sector of Origin
Figure 65: U.K Export and Import Value &amp; Volume, 2017-2018 ($)
Figure 66: Germany Indian Basalt Fiber Market Value &amp; Volume, 2018-2023 ($)
Figure 67: Germany GDP and Population, 2017-2018 ($)
Figure 68: Germany GDP – Composition of 2017, By Sector of Origin
Figure 69: Germany Export and Import Value &amp; Volume, 2017-2018 ($)
Figure 70: Italy Indian Basalt Fiber Market Value &amp; Volume, 2018-2023 ($)
Figure 71: Italy GDP and Population, 2017-2018 ($)
Figure 72: Italy GDP – Composition of 2017, By Sector of Origin
Figure 73: Italy Export and Import Value &amp; Volume, 2017-2018 ($)
Figure 74: France Indian Basalt Fiber Market Value &amp; Volume, 2018-2023 ($)
Figure 75: France GDP and Population, 2017-2018 ($)
Figure 76: France GDP – Composition of 2017, By Sector of Origin
Figure 77: France Export and Import Value &amp; Volume, 2017-2018 ($)
Figure 78: Netherlands Indian Basalt Fiber Market Value &amp; Volume, 2018-2023 ($)
Figure 79: Netherlands GDP and Population, 2017-2018 ($)
Figure 80: Netherlands GDP – Composition of 2017, By Sector of Origin
Figure 81: Netherlands Export and Import Value &amp; Volume, 2017-2018 ($)
Figure 82: Belgium Indian Basalt Fiber Market Value &amp; Volume, 2018-2023 ($)
Figure 83: Belgium GDP and Population, 2017-2018 ($)
Figure 84: Belgium GDP – Composition of 2017, By Sector of Origin
Figure 85: Belgium Export and Import Value &amp; Volume, 2017-2018 ($)
Figure 86: Spain Indian Basalt Fiber Market Value &amp; Volume, 2018-2023 ($)
Figure 87: Spain GDP and Population, 2017-2018 ($)
Figure 88: Spain GDP – Composition of 2017, By Sector of Origin
Figure 89: Spain Export and Import Value &amp; Volume, 2017-2018 ($)
Figure 90: Denmark Indian Basalt Fiber Market Value &amp; Volume, 2018-2023 ($)
Figure 91: Denmark GDP and Population, 2017-2018 ($)
Figure 92: Denmark GDP – Composition of 2017, By Sector of Origin
Figure 93: Denmark Export and Import Value &amp; Volume, 2017-2018 ($)
Figure 94: APAC Indian Basalt Fiber Market Value &amp; Volume, 2018-2023 ($)
Figure 95: China Indian Basalt Fiber Market Value &amp; Volume, 2018-2023
Figure 96: China GDP and Population, 2017-2018 ($)
Figure 97: China GDP – Composition of 2017, By Sector of Origin
Figure 98: China Export and Import Value &amp; Volume, 2017-2018 ($) Indian Basalt Fiber Market China Export and Import Value &amp; Volume, 2017-2018 ($)
Figure 99: Australia Indian Basalt Fiber Market Value &amp; Volume, 2018-2023 ($)
Figure 100: Australia GDP and Population, 2017-2018 ($)
Figure 101: Australia GDP – Composition of 2017, By Sector of Origin
Figure 102: Australia Export and Import Value &amp; Volume, 2017-2018 ($)
Figure 103: South Korea Indian Basalt Fiber Market Value &amp; Volume, 2018-2023 ($)
Figure 104: South Korea GDP and Population, 2017-2018 ($)
Figure 105: South Korea GDP – Composition of 2017, By Sector of Origin
Figure 106: South Korea Export and Import Value &amp; Volume, 2017-2018 ($)
Figure 107: India Indian Basalt Fiber Market Value &amp; Volume, 2018-2023 ($)
Figure 108: India GDP and Population, 2017-2018 ($)
Figure 109: India GDP – Composition of 2017, By Sector of Origin
Figure 110: India Export and Import Value &amp; Volume, 2017-2018 ($)
Figure 111: Taiwan Indian Basalt Fiber Market Taiwan 3D Printing Market Value &amp; Volume, 2018-2023 ($)
Figure 112: Taiwan GDP and Population, 2017-2018 ($)
Figure 113: Taiwan GDP – Composition of 2017, By Sector of Origin
Figure 114: Taiwan Export and Import Value &amp; Volume, 2017-2018 ($)
Figure 115: Malaysia Indian Basalt Fiber Market Malaysia 3D Printing Market Value &amp; Volume, 2018-2023 ($)
Figure 116: Malaysia GDP and Population, 2017-2018 ($)
Figure 117: Malaysia GDP – Composition of 2017, By Sector of Origin
Figure 118: Malaysia Export and Import Value &amp; Volume, 2017-2018 ($)
Figure 119: Hong Kong Indian Basalt Fiber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Indian Basalt Fiber Market Middle East &amp; Africa 3D Printing Market Value &amp; Volume, 2018-2023 ($)
Figure 124: Russia Indian Basalt Fiber Market Russia 3D Printing Market Value &amp; Volume, 2018-2023 ($)
Figure 125: Russia GDP and Population, 2017-2018 ($)
Figure 126: Russia GDP – Composition of 2017, By Sector of Origin
Figure 127: Russia Export and Import Value &amp; Volume, 2017-2018 ($)
Figure 128: Israel Indian Basalt Fiber Market Value &amp; Volume, 2018-2023 ($)
Figure 129: Israel GDP and Population, 2017-2018 ($)
Figure 130: Israel GDP – Composition of 2017, By Sector of Origin
Figure 131: Israel Export and Import Value &amp; Volume, 2017-2018 ($)
Figure 132: Entropy Share, By Strategies, 2017-2018* (%) Indian Basalt Fiber Market 
Figure 133: Developments, 2017-2018* Indian Basalt Fiber Market 
Figure 134: Company 1 Indian Basalt Fiber Market Net Revenue, By Years, 2017-2018* ($)
Figure 135: Company 1 Indian Basalt Fiber Market Net Revenue Share, By Business segments, 2017 (%)
Figure 136: Company 1 Indian Basalt Fiber Market Net Sales Share, By Geography, 2017 (%)
Figure 137: Company 2 Indian Basalt Fiber Market Net Revenue, By Years, 2017-2018* ($)
Figure 138: Company 2 Indian Basalt Fiber Market Net Revenue Share, By Business segments, 2017 (%)
Figure 139: Company 2 Indian Basalt Fiber Market Net Sales Share, By Geography, 2017 (%)
Figure 140: Company 3 Indian Basalt Fiber Market Net Revenue, By Years, 2017-2018* ($)
Figure 141: Company 3 Indian Basalt Fiber Market Net Revenue Share, By Business segments, 2017 (%)
Figure 142: Company 3 Indian Basalt Fiber Market Net Sales Share, By Geography, 2017 (%)
Figure 143: Company 4 Indian Basalt Fiber Market Net Revenue, By Years, 2017-2018* ($)
Figure 144: Company 4 Indian Basalt Fiber Market Net Revenue Share, By Business segments, 2017 (%)
Figure 145: Company 4 Indian Basalt Fiber Market Net Sales Share, By Geography, 2017 (%)
Figure 146: Company 5 Indian Basalt Fiber Market Net Revenue, By Years, 2017-2018* ($)
Figure 147: Company 5 Indian Basalt Fiber Market Net Revenue Share, By Business segments, 2017 (%)
Figure 148: Company 5 Indian Basalt Fiber Market Net Sales Share, By Geography, 2017 (%)
Figure 149: Company 6 Indian Basalt Fiber Market Net Revenue, By Years, 2017-2018* ($)
Figure 150: Company 6 Indian Basalt Fiber Market Net Revenue Share, By Business segments, 2017 (%)
Figure 151: Company 6 Indian Basalt Fiber Market Net Sales Share, By Geography, 2017 (%)
Figure 152: Company 7 Indian Basalt Fiber Market Net Revenue, By Years, 2017-2018* ($)
Figure 153: Company 7 Indian Basalt Fiber Market Net Revenue Share, By Business segments, 2017 (%)
Figure 154: Company 7 Indian Basalt Fiber Market Net Sales Share, By Geography, 2017 (%)
Figure 155: Company 8 Indian Basalt Fiber Market Net Revenue, By Years, 2017-2018* ($)
Figure 156: Company 8 Indian Basalt Fiber Market Net Revenue Share, By Business segments, 2017 (%)
Figure 157: Company 8 Indian Basalt Fiber Market Net Sales Share, By Geography, 2017 (%)
Figure 158: Company 9 Indian Basalt Fiber Market Net Revenue, By Years, 2017-2018* ($)
Figure 159: Company 9 Indian Basalt Fiber Market Net Revenue Share, By Business segments, 2017 (%)
Figure 160: Company 9 Indian Basalt Fiber Market Net Sales Share, By Geography, 2017 (%)
Figure 161: Company 10 Indian Basalt Fiber Market Net Revenue, By Years, 2017-2018* ($)
Figure 162: Company 10 Indian Basalt Fiber Market Net Revenue Share, By Business segments, 2017 (%)
Figure 163: Company 10 Indian Basalt Fiber Market Net Sales Share, By Geography, 2017 (%)
Figure 164: Company 11 Indian Basalt Fiber Market Net Revenue, By Years, 2017-2018* ($)
Figure 165: Company 11 Indian Basalt Fiber Market Net Revenue Share, By Business segments, 2017 (%)
Figure 166: Company 11 Indian Basalt Fiber Market Net Sales Share, By Geography, 2017 (%)
Figure 167: Company 12 Indian Basalt Fiber Market Net Revenue, By Years, 2017-2018* ($)
Figure 168: Company 12 Indian Basalt Fiber Market Net Revenue Share, By Business segments, 2017 (%)
Figure 169: Company 12 Indian Basalt Fiber Market Net Sales Share, By Geography, 2017 (%)
Figure 170: Company 13 Indian Basalt Fiber Market Net Revenue, By Years, 2017-2018* ($)
Figure 171: Company 13 Indian Basalt Fiber Market Net Revenue Share, By Business segments, 2017 (%)
Figure 172: Company 13 Indian Basalt Fiber Market Net Sales Share, By Geography, 2017 (%)
Figure 173: Company 14 Indian Basalt Fiber Market Net Revenue, By Years, 2017-2018* ($)
Figure 174: Company 14 Indian Basalt Fiber Market Net Revenue Share, By Business segments, 2017 (%)
Figure 175: Company 14 Indian Basalt Fiber Market Net Sales Share, By Geography, 2017 (%)
Figure 176: Company 15 Indian Basalt Fiber Market Net Revenue, By Years, 2017-2018* ($)
Figure 177: Company 15 Indian Basalt Fiber Market Net Revenue Share, By Business segments, 2017 (%)
Figure 178: Company 15 Indian Basalt Fiber Market Net Sales Share, By Geography, 2017 (%)</t>
  </si>
  <si>
    <t>18514</t>
  </si>
  <si>
    <t>CMR 1134</t>
  </si>
  <si>
    <t>List of Tables:	
Table 1: De-Ionization Market Overview 2017-2023
Table 2: De-Ionization Market Leader Analysis 2017-2018 (US$)
Table 3: De-Ionization Market Product Analysis 2017-2018 (US$)
Table 4: De-Ionization Market End User Analysis 2017-2018 (US$)
Table 5: De-Ionization Market Patent Analysis 2013-2018* (US$)
Table 6: De-Ionization Market Financial Analysis 2017-2018 (US$)
Table 7: De-Ionization Market Driver Analysis 2017-2018 (US$)
Table 8: De-Ionization Market Challenges Analysis 2017-2018 (US$)
Table 9: De-Ionization Market Constraint Analysis 2017-2018 (US$)
Table 10: De-Ionization Market Supplier Bargaining Power Analysis 2017-2018 (US$)
Table 11: De-Ionization Market Buyer Bargaining Power Analysis 2017-2018 (US$)
Table 12: De-Ionization Market Threat of Substitutes Analysis 2017-2018 (US$)
Table 13: De-Ionization Market Threat of New Entrants Analysis 2017-2018 (US$)
Table 14: De-Ionization Market Degree of Competition Analysis 2017-2018 (US$)
Table 15: De-Ionization Market Value Chain Analysis 2017-2018 (US$)
Table 16: De-Ionization Market Pricing Analysis 2018-2023 (US$)
Table 17: De-Ionization Market Opportunities Analysis 2018-2023 (US$)
Table 18: De-Ionization Market Product Life Cycle Analysis 2018-2023 (US$)
Table 19: De-Ionization Market Supplier Analysis 2017-2018 (US$)
Table 20: De-Ionization Market Distributor Analysis 2017-2018 (US$)
Table 21: De-Ionization Market Trend Analysis 2017-2018 (US$)
Table 22: De-Ionization Market Size 2017 (US$)
Table 23: De-Ionization Market Forecast Analysis 2018-2023 (US$)
Table 24: De-Ionization Market Sales Forecast Analysis 2018-2023 (Units)
Table 25: De-Ionization Market, Revenue &amp; Volume, By Applications, 2018-2023 ($)
Table 26: De-Ionization Market By Applications, Revenue &amp; Volume, By Cosmetics, 2018-2023 ($)
Table 27: De-Ionization Market By Applications, Revenue &amp; Volume, By Chemicals, 2018-2023 ($)
Table 28: De-Ionization Market By Applications, Revenue &amp; Volume, By Mining, 2018-2023 ($)
Table 29: De-Ionization Market By Applications, Revenue &amp; Volume, By Marine, 2018-2023 ($)
Table 30: De-Ionization Market By Applications, Revenue &amp; Volume, By Power, 2018-2023 ($)
Table 31: De-Ionization Market, Revenue &amp; Volume, By Type, 2018-2023 ($)
Table 32: De-Ionization Market By Type, Revenue &amp; Volume, By Dual Beds, 2018-2023 ($)
Table 33: De-Ionization Market By Type, Revenue &amp; Volume, By Mixed Beds, 2018-2023 ($)
Table 34: De-Ionization Market, Revenue &amp; Volume, By Technology, 2018-2023 ($)
Table 35: De-Ionization Market By Technology, Revenue &amp; Volume, By Electrochemical Separation, 2018-2023 ($)
Table 36: De-Ionization Market By Technology, Revenue &amp; Volume, By Mechanical Separation, 2018-2023 ($)
Table 37: De-Ionization Market By Technology, Revenue &amp; Volume, By Osmotic Separation, 2018-2023 ($)
Table 38: De-Ionization Market By Technology, Revenue &amp; Volume, By Bio Technological Separation, 2018-2023 ($)
Table 39: De-Ionization Market By Technology, Revenue &amp; Volume, By Solid / Gas Transition, 2018-2023 ($)
Table 40: North America De-Ionization Market, Revenue &amp; Volume, By Applications, 2018-2023 ($)
Table 41: North America De-Ionization Market, Revenue &amp; Volume, By Type, 2018-2023 ($)
Table 42: North America De-Ionization Market, Revenue &amp; Volume, By Technology, 2018-2023 ($)
Table 43: South america De-Ionization Market, Revenue &amp; Volume, By Applications, 2018-2023 ($)
Table 44: South america De-Ionization Market, Revenue &amp; Volume, By Type, 2018-2023 ($)
Table 45: South america De-Ionization Market, Revenue &amp; Volume, By Technology, 2018-2023 ($)
Table 46: Europe De-Ionization Market, Revenue &amp; Volume, By Applications, 2018-2023 ($)
Table 47: Europe De-Ionization Market, Revenue &amp; Volume, By Type, 2018-2023 ($)
Table 48: Europe De-Ionization Market, Revenue &amp; Volume, By Technology, 2018-2023 ($)
Table 49: APAC De-Ionization Market, Revenue &amp; Volume, By Applications, 2018-2023 ($)
Table 50: APAC De-Ionization Market, Revenue &amp; Volume, By Type, 2018-2023 ($)
Table 51: APAC De-Ionization Market, Revenue &amp; Volume, By Technology, 2018-2023 ($)
Table 52: Middle East &amp; Africa De-Ionization Market, Revenue &amp; Volume, By Applications, 2018-2023 ($)
Table 53: Middle East &amp; Africa De-Ionization Market, Revenue &amp; Volume, By Type, 2018-2023 ($)
Table 54: Middle East &amp; Africa De-Ionization Market, Revenue &amp; Volume, By Technology, 2018-2023 ($)
Table 55: Russia De-Ionization Market, Revenue &amp; Volume, By Applications, 2018-2023 ($)
Table 56: Russia De-Ionization Market, Revenue &amp; Volume, By Type, 2018-2023 ($)
Table 57: Russia De-Ionization Market, Revenue &amp; Volume, By Technology, 2018-2023 ($)
Table 58: Israel De-Ionization Market, Revenue &amp; Volume, By Applications, 2018-2023 ($)
Table 59: Israel De-Ionization Market, Revenue &amp; Volume, By Type, 2018-2023 ($)
Table 60: Israel De-Ionization Market, Revenue &amp; Volume, By Technology, 2018-2023 ($)
Table 61: Top Companies 2017 (US$) De-Ionization Market, Revenue &amp; Volume
Table 62: Product Launch 2017-2018 De-Ionization Market, Revenue &amp; Volume
Table 63: Mergers &amp; Acquistions 2017-2018 De-Ionization Market, Revenue &amp; Volume
List of Figures:	
Figure 1: Overview of De-Ionization Market 2017-2023
Figure 2: Market Share Analysis for De-Ionization Market 2017 (US$)
Figure 3: Product Comparison in De-Ionization Market 2017-2018 (US$)
Figure 4: End User Profile for De-Ionization Market 2017-2018 (US$)
Figure 5: Patent Application and Grant in De-Ionization Market 2013-2018* (US$)
Figure 6: Top 5 Companies Financial Analysis in De-Ionization Market 2017-2018 (US$)
Figure 7: Market Entry Strategy in De-Ionization Market 2017-2018
Figure 8: Ecosystem Analysis in De-Ionization Market 2017
Figure 9: Average Selling Price in De-Ionization Market 2017-2023
Figure 10: Top Opportunites in De-Ionization Market 2017-2018
Figure 11: Market Life Cycle Analysis in De-Ionization Market Market Life Cycle Analysis in 3D Printing
Figure 12: GlobalBy Applications De-Ionization Market Revenue, 2018-2023 ($)
Figure 13: GlobalBy Type De-Ionization Market Revenue, 2018-2023 ($)
Figure 14: GlobalBy Technology De-Ionization Market Revenue, 2018-2023 ($)
Figure 15: GlobalBy Application De-Ionization Market Revenue, 2018-2023 ($)
Figure 16: Global De-Ionization Market - By Geography
Figure 17: Global De-Ionization Market Value &amp; Volume, By Geography, 2018-2023 ($) 
Figure 18: Global De-Ionization Market CAGR, By Geography, 2018-2023 (%)
Figure 19: North America De-Ionization Market Value &amp; Volume, 2018-2023 ($)
Figure 20: US De-Ionization Market Value &amp; Volume, 2018-2023 ($)
Figure 21: US GDP and Population, 2017-2018 ($)
Figure 22: US GDP – Composition of 2017, By Sector of Origin
Figure 23: US Export and Import Value &amp; Volume, 2017-2018 ($)
Figure 24: Canada De-Ionization Market Value &amp; Volume, 2018-2023 ($)
Figure 25: Canada GDP and Population, 2017-2018 ($)
Figure 26: Canada GDP – Composition of 2017, By Sector of Origin
Figure 27: Canada Export and Import Value &amp; Volume, 2017-2018 ($)
Figure 28: Mexico De-Ionization Market Value &amp; Volume, 2018-2023 ($)
Figure 29: Mexico GDP and Population, 2017-2018 ($)
Figure 30: Mexico GDP – Composition of 2017, By Sector of Origin
Figure 31: Mexico Export and Import Value &amp; Volume, 2017-2018 ($)
Figure 32: South America De-Ionization Market South America 3D Printing Market Value &amp; Volume, 2018-2023 ($)
Figure 33: Brazil De-Ionization Market Value &amp; Volume, 2018-2023 ($)
Figure 34: Brazil GDP and Population, 2017-2018 ($)
Figure 35: Brazil GDP – Composition of 2017, By Sector of Origin
Figure 36: Brazil Export and Import Value &amp; Volume, 2017-2018 ($)
Figure 37: Venezuela De-Ionization Market Value &amp; Volume, 2018-2023 ($)
Figure 38: Venezuela GDP and Population, 2017-2018 ($)
Figure 39: Venezuela GDP – Composition of 2017, By Sector of Origin
Figure 40: Venezuela Export and Import Value &amp; Volume, 2017-2018 ($)
Figure 41: Argentina De-Ionization Market Value &amp; Volume, 2018-2023 ($)
Figure 42: Argentina GDP and Population, 2017-2018 ($)
Figure 43: Argentina GDP – Composition of 2017, By Sector of Origin
Figure 44: Argentina Export and Import Value &amp; Volume, 2017-2018 ($)
Figure 45: Ecuador De-Ionization Market Value &amp; Volume, 2018-2023 ($)
Figure 46: Ecuador GDP and Population, 2017-2018 ($)
Figure 47: Ecuador GDP – Composition of 2017, By Sector of Origin
Figure 48: Ecuador Export and Import Value &amp; Volume, 2017-2018 ($)
Figure 49: Peru De-Ionization Market Value &amp; Volume, 2018-2023 ($)
Figure 50: Peru GDP and Population, 2017-2018 ($)
Figure 51: Peru GDP – Composition of 2017, By Sector of Origin
Figure 52: Peru Export and Import Value &amp; Volume, 2017-2018 ($)
Figure 53: Colombia De-Ionization Market Value &amp; Volume, 2018-2023 ($)
Figure 54: Colombia GDP and Population, 2017-2018 ($)
Figure 55: Colombia GDP – Composition of 2017, By Sector of Origin
Figure 56: Colombia Export and Import Value &amp; Volume, 2017-2018 ($)
Figure 57: Costa Rica De-Ionization Market Costa Rica 3D Printing Market Value &amp; Volume, 2018-2023 ($)
Figure 58: Costa Rica GDP and Population, 2017-2018 ($)
Figure 59: Costa Rica GDP – Composition of 2017, By Sector of Origin
Figure 60: Costa Rica Export and Import Value &amp; Volume, 2017-2018 ($)
Figure 61: Europe De-Ionization Market Value &amp; Volume, 2018-2023 ($)
Figure 62: U.K De-Ionization Market Value &amp; Volume, 2018-2023 ($)
Figure 63: U.K GDP and Population, 2017-2018 ($)
Figure 64: U.K GDP – Composition of 2017, By Sector of Origin
Figure 65: U.K Export and Import Value &amp; Volume, 2017-2018 ($)
Figure 66: Germany De-Ionization Market Value &amp; Volume, 2018-2023 ($)
Figure 67: Germany GDP and Population, 2017-2018 ($)
Figure 68: Germany GDP – Composition of 2017, By Sector of Origin
Figure 69: Germany Export and Import Value &amp; Volume, 2017-2018 ($)
Figure 70: Italy De-Ionization Market Value &amp; Volume, 2018-2023 ($)
Figure 71: Italy GDP and Population, 2017-2018 ($)
Figure 72: Italy GDP – Composition of 2017, By Sector of Origin
Figure 73: Italy Export and Import Value &amp; Volume, 2017-2018 ($)
Figure 74: France De-Ionization Market Value &amp; Volume, 2018-2023 ($)
Figure 75: France GDP and Population, 2017-2018 ($)
Figure 76: France GDP – Composition of 2017, By Sector of Origin
Figure 77: France Export and Import Value &amp; Volume, 2017-2018 ($)
Figure 78: Netherlands De-Ionization Market Value &amp; Volume, 2018-2023 ($)
Figure 79: Netherlands GDP and Population, 2017-2018 ($)
Figure 80: Netherlands GDP – Composition of 2017, By Sector of Origin
Figure 81: Netherlands Export and Import Value &amp; Volume, 2017-2018 ($)
Figure 82: Belgium De-Ionization Market Value &amp; Volume, 2018-2023 ($)
Figure 83: Belgium GDP and Population, 2017-2018 ($)
Figure 84: Belgium GDP – Composition of 2017, By Sector of Origin
Figure 85: Belgium Export and Import Value &amp; Volume, 2017-2018 ($)
Figure 86: Spain De-Ionization Market Value &amp; Volume, 2018-2023 ($)
Figure 87: Spain GDP and Population, 2017-2018 ($)
Figure 88: Spain GDP – Composition of 2017, By Sector of Origin
Figure 89: Spain Export and Import Value &amp; Volume, 2017-2018 ($)
Figure 90: Denmark De-Ionization Market Value &amp; Volume, 2018-2023 ($)
Figure 91: Denmark GDP and Population, 2017-2018 ($)
Figure 92: Denmark GDP – Composition of 2017, By Sector of Origin
Figure 93: Denmark Export and Import Value &amp; Volume, 2017-2018 ($)
Figure 94: APAC De-Ionization Market Value &amp; Volume, 2018-2023 ($)
Figure 95: China De-Ionization Market Value &amp; Volume, 2018-2023
Figure 96: China GDP and Population, 2017-2018 ($)
Figure 97: China GDP – Composition of 2017, By Sector of Origin
Figure 98: China Export and Import Value &amp; Volume, 2017-2018 ($) De-Ionization Market China Export and Import Value &amp; Volume, 2017-2018 ($)
Figure 99: Australia De-Ionization Market Value &amp; Volume, 2018-2023 ($)
Figure 100: Australia GDP and Population, 2017-2018 ($)
Figure 101: Australia GDP – Composition of 2017, By Sector of Origin
Figure 102: Australia Export and Import Value &amp; Volume, 2017-2018 ($)
Figure 103: South Korea De-Ionization Market Value &amp; Volume, 2018-2023 ($)
Figure 104: South Korea GDP and Population, 2017-2018 ($)
Figure 105: South Korea GDP – Composition of 2017, By Sector of Origin
Figure 106: South Korea Export and Import Value &amp; Volume, 2017-2018 ($)
Figure 107: India De-Ionization Market Value &amp; Volume, 2018-2023 ($)
Figure 108: India GDP and Population, 2017-2018 ($)
Figure 109: India GDP – Composition of 2017, By Sector of Origin
Figure 110: India Export and Import Value &amp; Volume, 2017-2018 ($)
Figure 111: Taiwan De-Ionization Market Taiwan 3D Printing Market Value &amp; Volume, 2018-2023 ($)
Figure 112: Taiwan GDP and Population, 2017-2018 ($)
Figure 113: Taiwan GDP – Composition of 2017, By Sector of Origin
Figure 114: Taiwan Export and Import Value &amp; Volume, 2017-2018 ($)
Figure 115: Malaysia De-Ionization Market Malaysia 3D Printing Market Value &amp; Volume, 2018-2023 ($)
Figure 116: Malaysia GDP and Population, 2017-2018 ($)
Figure 117: Malaysia GDP – Composition of 2017, By Sector of Origin
Figure 118: Malaysia Export and Import Value &amp; Volume, 2017-2018 ($)
Figure 119: Hong Kong De-Ionization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De-Ionization Market Middle East &amp; Africa 3D Printing Market Value &amp; Volume, 2018-2023 ($)
Figure 124: Russia De-Ionization Market Russia 3D Printing Market Value &amp; Volume, 2018-2023 ($)
Figure 125: Russia GDP and Population, 2017-2018 ($)
Figure 126: Russia GDP – Composition of 2017, By Sector of Origin
Figure 127: Russia Export and Import Value &amp; Volume, 2017-2018 ($)
Figure 128: Israel De-Ionization Market Value &amp; Volume, 2018-2023 ($)
Figure 129: Israel GDP and Population, 2017-2018 ($)
Figure 130: Israel GDP – Composition of 2017, By Sector of Origin
Figure 131: Israel Export and Import Value &amp; Volume, 2017-2018 ($)
Figure 132: Entropy Share, By Strategies, 2017-2018* (%) De-Ionization Market 
Figure 133: Developments, 2017-2018* De-Ionization Market 
Figure 134: Company 1 De-Ionization Market Net Revenue, By Years, 2017-2018* ($)
Figure 135: Company 1 De-Ionization Market Net Revenue Share, By Business segments, 2017 (%)
Figure 136: Company 1 De-Ionization Market Net Sales Share, By Geography, 2017 (%)
Figure 137: Company 2 De-Ionization Market Net Revenue, By Years, 2017-2018* ($)
Figure 138: Company 2 De-Ionization Market Net Revenue Share, By Business segments, 2017 (%)
Figure 139: Company 2 De-Ionization Market Net Sales Share, By Geography, 2017 (%)
Figure 140: Company 3 De-Ionization Market Net Revenue, By Years, 2017-2018* ($)
Figure 141: Company 3 De-Ionization Market Net Revenue Share, By Business segments, 2017 (%)
Figure 142: Company 3 De-Ionization Market Net Sales Share, By Geography, 2017 (%)
Figure 143: Company 4 De-Ionization Market Net Revenue, By Years, 2017-2018* ($)
Figure 144: Company 4 De-Ionization Market Net Revenue Share, By Business segments, 2017 (%)
Figure 145: Company 4 De-Ionization Market Net Sales Share, By Geography, 2017 (%)
Figure 146: Company 5 De-Ionization Market Net Revenue, By Years, 2017-2018* ($)
Figure 147: Company 5 De-Ionization Market Net Revenue Share, By Business segments, 2017 (%)
Figure 148: Company 5 De-Ionization Market Net Sales Share, By Geography, 2017 (%)
Figure 149: Company 6 De-Ionization Market Net Revenue, By Years, 2017-2018* ($)
Figure 150: Company 6 De-Ionization Market Net Revenue Share, By Business segments, 2017 (%)
Figure 151: Company 6 De-Ionization Market Net Sales Share, By Geography, 2017 (%)
Figure 152: Company 7 De-Ionization Market Net Revenue, By Years, 2017-2018* ($)
Figure 153: Company 7 De-Ionization Market Net Revenue Share, By Business segments, 2017 (%)
Figure 154: Company 7 De-Ionization Market Net Sales Share, By Geography, 2017 (%)
Figure 155: Company 8 De-Ionization Market Net Revenue, By Years, 2017-2018* ($)
Figure 156: Company 8 De-Ionization Market Net Revenue Share, By Business segments, 2017 (%)
Figure 157: Company 8 De-Ionization Market Net Sales Share, By Geography, 2017 (%)
Figure 158: Company 9 De-Ionization Market Net Revenue, By Years, 2017-2018* ($)
Figure 159: Company 9 De-Ionization Market Net Revenue Share, By Business segments, 2017 (%)
Figure 160: Company 9 De-Ionization Market Net Sales Share, By Geography, 2017 (%)
Figure 161: Company 10 De-Ionization Market Net Revenue, By Years, 2017-2018* ($)
Figure 162: Company 10 De-Ionization Market Net Revenue Share, By Business segments, 2017 (%)
Figure 163: Company 10 De-Ionization Market Net Sales Share, By Geography, 2017 (%)
Figure 164: Company 11 De-Ionization Market Net Revenue, By Years, 2017-2018* ($)
Figure 165: Company 11 De-Ionization Market Net Revenue Share, By Business segments, 2017 (%)
Figure 166: Company 11 De-Ionization Market Net Sales Share, By Geography, 2017 (%)
Figure 167: Company 12 De-Ionization Market Net Revenue, By Years, 2017-2018* ($)
Figure 168: Company 12 De-Ionization Market Net Revenue Share, By Business segments, 2017 (%)
Figure 169: Company 12 De-Ionization Market Net Sales Share, By Geography, 2017 (%)
Figure 170: Company 13 De-Ionization Market Net Revenue, By Years, 2017-2018* ($)
Figure 171: Company 13 De-Ionization Market Net Revenue Share, By Business segments, 2017 (%)
Figure 172: Company 13 De-Ionization Market Net Sales Share, By Geography, 2017 (%)
Figure 173: Company 14 De-Ionization Market Net Revenue, By Years, 2017-2018* ($)
Figure 174: Company 14 De-Ionization Market Net Revenue Share, By Business segments, 2017 (%)
Figure 175: Company 14 De-Ionization Market Net Sales Share, By Geography, 2017 (%)
Figure 176: Company 15 De-Ionization Market Net Revenue, By Years, 2017-2018* ($)
Figure 177: Company 15 De-Ionization Market Net Revenue Share, By Business segments, 2017 (%)
Figure 178: Company 15 De-Ionization Market Net Sales Share, By Geography, 2017 (%)</t>
  </si>
  <si>
    <t>18512</t>
  </si>
  <si>
    <t>CMR 1132</t>
  </si>
  <si>
    <t>List of Tables:	
Table 1: Humectants Market Overview 2017-2023
Table 2: Humectants Market Leader Analysis 2017-2018 (US$)
Table 3: Humectants Market Product Analysis 2017-2018 (US$)
Table 4: Humectants Market End User Analysis 2017-2018 (US$)
Table 5: Humectants Market Patent Analysis 2013-2018* (US$)
Table 6: Humectants Market Financial Analysis 2017-2018 (US$)
Table 7: Humectants Market Driver Analysis 2017-2018 (US$)
Table 8: Humectants Market Challenges Analysis 2017-2018 (US$)
Table 9: Humectants Market Constraint Analysis 2017-2018 (US$)
Table 10: Humectants Market Supplier Bargaining Power Analysis 2017-2018 (US$)
Table 11: Humectants Market Buyer Bargaining Power Analysis 2017-2018 (US$)
Table 12: Humectants Market Threat of Substitutes Analysis 2017-2018 (US$)
Table 13: Humectants Market Threat of New Entrants Analysis 2017-2018 (US$)
Table 14: Humectants Market Degree of Competition Analysis 2017-2018 (US$)
Table 15: Humectants Market Value Chain Analysis 2017-2018 (US$)
Table 16: Humectants Market Pricing Analysis 2018-2023 (US$)
Table 17: Humectants Market Opportunities Analysis 2018-2023 (US$)
Table 18: Humectants Market Product Life Cycle Analysis 2018-2023 (US$)
Table 19: Humectants Market Supplier Analysis 2017-2018 (US$)
Table 20: Humectants Market Distributor Analysis 2017-2018 (US$)
Table 21: Humectants Market Trend Analysis 2017-2018 (US$)
Table 22: Humectants Market Size 2017 (US$)
Table 23: Humectants Market Forecast Analysis 2018-2023 (US$)
Table 24: Humectants Market Sales Forecast Analysis 2018-2023 (Units)
Table 25: Humectants Market, Revenue &amp; Volume, By Type, 2018-2023 ($)
Table 26: Humectants Market By Type, Revenue &amp; Volume, By Glycols, 2018-2023 ($)
Table 27: Humectants Market By Type, Revenue &amp; Volume, By Sugar Alcohol or Polyols, 2018-2023 ($)
Table 28: Humectants Market By Type, Revenue &amp; Volume, By Glycerol, 2018-2023 ($)
Table 29: Humectants Market By Type, Revenue &amp; Volume, By Phosphates, 2018-2023 ($)
Table 30: Humectants Market By Type, Revenue &amp; Volume, By Alpha Hydroxy Acid &amp; Polysaccharides, 2018-2023 ($)
Table 31: Humectants Market, Revenue &amp; Volume, By Form, 2018-2023 ($)
Table 32: Humectants Market By Form, Revenue &amp; Volume, By Liquid, 2018-2023 ($)
Table 33: Humectants Market By Form, Revenue &amp; Volume, By Powder, 2018-2023 ($)
Table 34: Humectants Market, Revenue &amp; Volume, By Source, 2018-2023 ($)
Table 35: Humectants Market By Source, Revenue &amp; Volume, By Natural, 2018-2023 ($)
Table 36: Humectants Market By Source, Revenue &amp; Volume, By Synthetic, 2018-2023 ($)
Table 37: Humectants Market, Revenue &amp; Volume, By Application, 2018-2023 ($)
Table 38: Humectants Market By Application, Revenue &amp; Volume, By Food &amp; Beverages Products, 2018-2023 ($)
Table 39: Humectants Market By Application, Revenue &amp; Volume, By Personal &amp; Oral Care Products, 2018-2023 ($)
Table 40: Humectants Market By Application, Revenue &amp; Volume, By Animal Feed Products, 2018-2023 ($)
Table 41: Humectants Market By Application, Revenue &amp; Volume, By Pharmaceutical Products, 2018-2023 ($)
Table 42: Humectants Market By Application, Revenue &amp; Volume, By Tobacco Products, 2018-2023 ($)
Table 43: North America Humectants Market, Revenue &amp; Volume, By Type, 2018-2023 ($)
Table 44: North America Humectants Market, Revenue &amp; Volume, By Form, 2018-2023 ($)
Table 45: North America Humectants Market, Revenue &amp; Volume, By Source, 2018-2023 ($)
Table 46: North America Humectants Market, Revenue &amp; Volume, By Application, 2018-2023 ($)
Table 47: South america Humectants Market, Revenue &amp; Volume, By Type, 2018-2023 ($)
Table 48: South america Humectants Market, Revenue &amp; Volume, By Form, 2018-2023 ($)
Table 49: South america Humectants Market, Revenue &amp; Volume, By Source, 2018-2023 ($)
Table 50: South america Humectants Market, Revenue &amp; Volume, By Application, 2018-2023 ($)
Table 51: Europe Humectants Market, Revenue &amp; Volume, By Type, 2018-2023 ($)
Table 52: Europe Humectants Market, Revenue &amp; Volume, By Form, 2018-2023 ($)
Table 53: Europe Humectants Market, Revenue &amp; Volume, By Source, 2018-2023 ($)
Table 54: Europe Humectants Market, Revenue &amp; Volume, By Application, 2018-2023 ($)
Table 55: APAC Humectants Market, Revenue &amp; Volume, By Type, 2018-2023 ($)
Table 56: APAC Humectants Market, Revenue &amp; Volume, By Form, 2018-2023 ($)
Table 57: APAC Humectants Market, Revenue &amp; Volume, By Source, 2018-2023 ($)
Table 58: APAC Humectants Market, Revenue &amp; Volume, By Application, 2018-2023 ($)
Table 59: Middle East &amp; Africa Humectants Market, Revenue &amp; Volume, By Type, 2018-2023 ($)
Table 60: Middle East &amp; Africa Humectants Market, Revenue &amp; Volume, By Form, 2018-2023 ($)
Table 61: Middle East &amp; Africa Humectants Market, Revenue &amp; Volume, By Source, 2018-2023 ($)
Table 62: Middle East &amp; Africa Humectants Market, Revenue &amp; Volume, By Application, 2018-2023 ($)
Table 63: Russia Humectants Market, Revenue &amp; Volume, By Type, 2018-2023 ($)
Table 64: Russia Humectants Market, Revenue &amp; Volume, By Form, 2018-2023 ($)
Table 65: Russia Humectants Market, Revenue &amp; Volume, By Source, 2018-2023 ($)
Table 66: Russia Humectants Market, Revenue &amp; Volume, By Application, 2018-2023 ($)
Table 67: Israel Humectants Market, Revenue &amp; Volume, By Type, 2018-2023 ($)
Table 68: Israel Humectants Market, Revenue &amp; Volume, By Form, 2018-2023 ($)
Table 69: Israel Humectants Market, Revenue &amp; Volume, By Source, 2018-2023 ($)
Table 70: Israel Humectants Market, Revenue &amp; Volume, By Application, 2018-2023 ($)
Table 71: Top Companies 2017 (US$) Humectants Market, Revenue &amp; Volume
Table 72: Product Launch 2017-2018 Humectants Market, Revenue &amp; Volume
Table 73: Mergers &amp; Acquistions 2017-2018 Humectants Market, Revenue &amp; Volume
List of Figures:
Figure 1: Overview of Humectants Market 2017-2023
Figure 2: Market Share Analysis for Humectants Market 2017 (US$)
Figure 3: Product Comparison in Humectants Market 2017-2018 (US$)
Figure 4: End User Profile for Humectants Market 2017-2018 (US$)
Figure 5: Patent Application and Grant in Humectants Market 2013-2018* (US$)
Figure 6: Top 5 Companies Financial Analysis in Humectants Market 2017-2018 (US$)
Figure 7: Market Entry Strategy in Humectants Market 2017-2018
Figure 8: Ecosystem Analysis in Humectants Market 2017
Figure 9: Average Selling Price in Humectants Market 2017-2023
Figure 10: Top Opportunites in Humectants Market 2017-2018
Figure 11: Market Life Cycle Analysis in Humectants Market Market Life Cycle Analysis in 3D Printing
Figure 12: GlobalBy Type Humectants Market Revenue, 2018-2023 ($)
Figure 13: GlobalBy Form Humectants Market Revenue, 2018-2023 ($)
Figure 14: GlobalBy Source Humectants Market Revenue, 2018-2023 ($)
Figure 15: GlobalBy Application Humectants Market Revenue, 2018-2023 ($)
Figure 16: Global Humectants Market - By Geography
Figure 17: Global Humectants Market Value &amp; Volume, By Geography, 2018-2023 ($) 
Figure 18: Global Humectants Market CAGR, By Geography, 2018-2023 (%)
Figure 19: North America Humectants Market Value &amp; Volume, 2018-2023 ($)
Figure 20: US Humectants Market Value &amp; Volume, 2018-2023 ($)
Figure 21: US GDP and Population, 2017-2018 ($)
Figure 22: US GDP – Composition of 2017, By Sector of Origin
Figure 23: US Export and Import Value &amp; Volume, 2017-2018 ($)
Figure 24: Canada Humectants Market Value &amp; Volume, 2018-2023 ($)
Figure 25: Canada GDP and Population, 2017-2018 ($)
Figure 26: Canada GDP – Composition of 2017, By Sector of Origin
Figure 27: Canada Export and Import Value &amp; Volume, 2017-2018 ($)
Figure 28: Mexico Humectants Market Value &amp; Volume, 2018-2023 ($)
Figure 29: Mexico GDP and Population, 2017-2018 ($)
Figure 30: Mexico GDP – Composition of 2017, By Sector of Origin
Figure 31: Mexico Export and Import Value &amp; Volume, 2017-2018 ($)
Figure 32: South America Humectants Market South America 3D Printing Market Value &amp; Volume, 2018-2023 ($)
Figure 33: Brazil Humectants Market Value &amp; Volume, 2018-2023 ($)
Figure 34: Brazil GDP and Population, 2017-2018 ($)
Figure 35: Brazil GDP – Composition of 2017, By Sector of Origin
Figure 36: Brazil Export and Import Value &amp; Volume, 2017-2018 ($)
Figure 37: Venezuela Humectants Market Value &amp; Volume, 2018-2023 ($)
Figure 38: Venezuela GDP and Population, 2017-2018 ($)
Figure 39: Venezuela GDP – Composition of 2017, By Sector of Origin
Figure 40: Venezuela Export and Import Value &amp; Volume, 2017-2018 ($)
Figure 41: Argentina Humectants Market Value &amp; Volume, 2018-2023 ($)
Figure 42: Argentina GDP and Population, 2017-2018 ($)
Figure 43: Argentina GDP – Composition of 2017, By Sector of Origin
Figure 44: Argentina Export and Import Value &amp; Volume, 2017-2018 ($)
Figure 45: Ecuador Humectants Market Value &amp; Volume, 2018-2023 ($)
Figure 46: Ecuador GDP and Population, 2017-2018 ($)
Figure 47: Ecuador GDP – Composition of 2017, By Sector of Origin
Figure 48: Ecuador Export and Import Value &amp; Volume, 2017-2018 ($)
Figure 49: Peru Humectants Market Value &amp; Volume, 2018-2023 ($)
Figure 50: Peru GDP and Population, 2017-2018 ($)
Figure 51: Peru GDP – Composition of 2017, By Sector of Origin
Figure 52: Peru Export and Import Value &amp; Volume, 2017-2018 ($)
Figure 53: Colombia Humectants Market Value &amp; Volume, 2018-2023 ($)
Figure 54: Colombia GDP and Population, 2017-2018 ($)
Figure 55: Colombia GDP – Composition of 2017, By Sector of Origin
Figure 56: Colombia Export and Import Value &amp; Volume, 2017-2018 ($)
Figure 57: Costa Rica Humectants Market Costa Rica 3D Printing Market Value &amp; Volume, 2018-2023 ($)
Figure 58: Costa Rica GDP and Population, 2017-2018 ($)
Figure 59: Costa Rica GDP – Composition of 2017, By Sector of Origin
Figure 60: Costa Rica Export and Import Value &amp; Volume, 2017-2018 ($)
Figure 61: Europe Humectants Market Value &amp; Volume, 2018-2023 ($)
Figure 62: U.K Humectants Market Value &amp; Volume, 2018-2023 ($)
Figure 63: U.K GDP and Population, 2017-2018 ($)
Figure 64: U.K GDP – Composition of 2017, By Sector of Origin
Figure 65: U.K Export and Import Value &amp; Volume, 2017-2018 ($)
Figure 66: Germany Humectants Market Value &amp; Volume, 2018-2023 ($)
Figure 67: Germany GDP and Population, 2017-2018 ($)
Figure 68: Germany GDP – Composition of 2017, By Sector of Origin
Figure 69: Germany Export and Import Value &amp; Volume, 2017-2018 ($)
Figure 70: Italy Humectants Market Value &amp; Volume, 2018-2023 ($)
Figure 71: Italy GDP and Population, 2017-2018 ($)
Figure 72: Italy GDP – Composition of 2017, By Sector of Origin
Figure 73: Italy Export and Import Value &amp; Volume, 2017-2018 ($)
Figure 74: France Humectants Market Value &amp; Volume, 2018-2023 ($)
Figure 75: France GDP and Population, 2017-2018 ($)
Figure 76: France GDP – Composition of 2017, By Sector of Origin
Figure 77: France Export and Import Value &amp; Volume, 2017-2018 ($)
Figure 78: Netherlands Humectants Market Value &amp; Volume, 2018-2023 ($)
Figure 79: Netherlands GDP and Population, 2017-2018 ($)
Figure 80: Netherlands GDP – Composition of 2017, By Sector of Origin
Figure 81: Netherlands Export and Import Value &amp; Volume, 2017-2018 ($)
Figure 82: Belgium Humectants Market Value &amp; Volume, 2018-2023 ($)
Figure 83: Belgium GDP and Population, 2017-2018 ($)
Figure 84: Belgium GDP – Composition of 2017, By Sector of Origin
Figure 85: Belgium Export and Import Value &amp; Volume, 2017-2018 ($)
Figure 86: Spain Humectants Market Value &amp; Volume, 2018-2023 ($)
Figure 87: Spain GDP and Population, 2017-2018 ($)
Figure 88: Spain GDP – Composition of 2017, By Sector of Origin
Figure 89: Spain Export and Import Value &amp; Volume, 2017-2018 ($)
Figure 90: Denmark Humectants Market Value &amp; Volume, 2018-2023 ($)
Figure 91: Denmark GDP and Population, 2017-2018 ($)
Figure 92: Denmark GDP – Composition of 2017, By Sector of Origin
Figure 93: Denmark Export and Import Value &amp; Volume, 2017-2018 ($)
Figure 94: APAC Humectants Market Value &amp; Volume, 2018-2023 ($)
Figure 95: China Humectants Market Value &amp; Volume, 2018-2023
Figure 96: China GDP and Population, 2017-2018 ($)
Figure 97: China GDP – Composition of 2017, By Sector of Origin
Figure 98: China Export and Import Value &amp; Volume, 2017-2018 ($) Humectants Market China Export and Import Value &amp; Volume, 2017-2018 ($)
Figure 99: Australia Humectants Market Value &amp; Volume, 2018-2023 ($)
Figure 100: Australia GDP and Population, 2017-2018 ($)
Figure 101: Australia GDP – Composition of 2017, By Sector of Origin
Figure 102: Australia Export and Import Value &amp; Volume, 2017-2018 ($)
Figure 103: South Korea Humectants Market Value &amp; Volume, 2018-2023 ($)
Figure 104: South Korea GDP and Population, 2017-2018 ($)
Figure 105: South Korea GDP – Composition of 2017, By Sector of Origin
Figure 106: South Korea Export and Import Value &amp; Volume, 2017-2018 ($)
Figure 107: India Humectants Market Value &amp; Volume, 2018-2023 ($)
Figure 108: India GDP and Population, 2017-2018 ($)
Figure 109: India GDP – Composition of 2017, By Sector of Origin
Figure 110: India Export and Import Value &amp; Volume, 2017-2018 ($)
Figure 111: Taiwan Humectants Market Taiwan 3D Printing Market Value &amp; Volume, 2018-2023 ($)
Figure 112: Taiwan GDP and Population, 2017-2018 ($)
Figure 113: Taiwan GDP – Composition of 2017, By Sector of Origin
Figure 114: Taiwan Export and Import Value &amp; Volume, 2017-2018 ($)
Figure 115: Malaysia Humectants Market Malaysia 3D Printing Market Value &amp; Volume, 2018-2023 ($)
Figure 116: Malaysia GDP and Population, 2017-2018 ($)
Figure 117: Malaysia GDP – Composition of 2017, By Sector of Origin
Figure 118: Malaysia Export and Import Value &amp; Volume, 2017-2018 ($)
Figure 119: Hong Kong Humectants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Humectants Market Middle East &amp; Africa 3D Printing Market Value &amp; Volume, 2018-2023 ($)
Figure 124: Russia Humectants Market Russia 3D Printing Market Value &amp; Volume, 2018-2023 ($)
Figure 125: Russia GDP and Population, 2017-2018 ($)
Figure 126: Russia GDP – Composition of 2017, By Sector of Origin
Figure 127: Russia Export and Import Value &amp; Volume, 2017-2018 ($)
Figure 128: Israel Humectants Market Value &amp; Volume, 2018-2023 ($)
Figure 129: Israel GDP and Population, 2017-2018 ($)
Figure 130: Israel GDP – Composition of 2017, By Sector of Origin
Figure 131: Israel Export and Import Value &amp; Volume, 2017-2018 ($)
Figure 132: Entropy Share, By Strategies, 2017-2018* (%) Humectants Market 
Figure 133: Developments, 2017-2018* Humectants Market 
Figure 134: Company 1 Humectants Market Net Revenue, By Years, 2017-2018* ($)
Figure 135: Company 1 Humectants Market Net Revenue Share, By Business segments, 2017 (%)
Figure 136: Company 1 Humectants Market Net Sales Share, By Geography, 2017 (%)
Figure 137: Company 2 Humectants Market Net Revenue, By Years, 2017-2018* ($)
Figure 138: Company 2 Humectants Market Net Revenue Share, By Business segments, 2017 (%)
Figure 139: Company 2 Humectants Market Net Sales Share, By Geography, 2017 (%)
Figure 140: Company 3 Humectants Market Net Revenue, By Years, 2017-2018* ($)
Figure 141: Company 3 Humectants Market Net Revenue Share, By Business segments, 2017 (%)
Figure 142: Company 3 Humectants Market Net Sales Share, By Geography, 2017 (%)
Figure 143: Company 4 Humectants Market Net Revenue, By Years, 2017-2018* ($)
Figure 144: Company 4 Humectants Market Net Revenue Share, By Business segments, 2017 (%)
Figure 145: Company 4 Humectants Market Net Sales Share, By Geography, 2017 (%)
Figure 146: Company 5 Humectants Market Net Revenue, By Years, 2017-2018* ($)
Figure 147: Company 5 Humectants Market Net Revenue Share, By Business segments, 2017 (%)
Figure 148: Company 5 Humectants Market Net Sales Share, By Geography, 2017 (%)
Figure 149: Company 6 Humectants Market Net Revenue, By Years, 2017-2018* ($)
Figure 150: Company 6 Humectants Market Net Revenue Share, By Business segments, 2017 (%)
Figure 151: Company 6 Humectants Market Net Sales Share, By Geography, 2017 (%)
Figure 152: Company 7 Humectants Market Net Revenue, By Years, 2017-2018* ($)
Figure 153: Company 7 Humectants Market Net Revenue Share, By Business segments, 2017 (%)
Figure 154: Company 7 Humectants Market Net Sales Share, By Geography, 2017 (%)
Figure 155: Company 8 Humectants Market Net Revenue, By Years, 2017-2018* ($)
Figure 156: Company 8 Humectants Market Net Revenue Share, By Business segments, 2017 (%)
Figure 157: Company 8 Humectants Market Net Sales Share, By Geography, 2017 (%)
Figure 158: Company 9 Humectants Market Net Revenue, By Years, 2017-2018* ($)
Figure 159: Company 9 Humectants Market Net Revenue Share, By Business segments, 2017 (%)
Figure 160: Company 9 Humectants Market Net Sales Share, By Geography, 2017 (%)
Figure 161: Company 10 Humectants Market Net Revenue, By Years, 2017-2018* ($)
Figure 162: Company 10 Humectants Market Net Revenue Share, By Business segments, 2017 (%)
Figure 163: Company 10 Humectants Market Net Sales Share, By Geography, 2017 (%)
Figure 164: Company 11 Humectants Market Net Revenue, By Years, 2017-2018* ($)
Figure 165: Company 11 Humectants Market Net Revenue Share, By Business segments, 2017 (%)
Figure 166: Company 11 Humectants Market Net Sales Share, By Geography, 2017 (%)
Figure 167: Company 12 Humectants Market Net Revenue, By Years, 2017-2018* ($)
Figure 168: Company 12 Humectants Market Net Revenue Share, By Business segments, 2017 (%)
Figure 169: Company 12 Humectants Market Net Sales Share, By Geography, 2017 (%)
Figure 170: Company 13 Humectants Market Net Revenue, By Years, 2017-2018* ($)
Figure 171: Company 13 Humectants Market Net Revenue Share, By Business segments, 2017 (%)
Figure 172: Company 13 Humectants Market Net Sales Share, By Geography, 2017 (%)
Figure 173: Company 14 Humectants Market Net Revenue, By Years, 2017-2018* ($)
Figure 174: Company 14 Humectants Market Net Revenue Share, By Business segments, 2017 (%)
Figure 175: Company 14 Humectants Market Net Sales Share, By Geography, 2017 (%)
Figure 176: Company 15 Humectants Market Net Revenue, By Years, 2017-2018* ($)
Figure 177: Company 15 Humectants Market Net Revenue Share, By Business segments, 2017 (%)
Figure 178: Company 15 Humectants Market Net Sales Share, By Geography, 2017 (%)</t>
  </si>
  <si>
    <t>18510</t>
  </si>
  <si>
    <t>CMR 1131</t>
  </si>
  <si>
    <t>List of Tables:	
Table 1: Ultra-Pure Water Market Overview 2017-2023
Table 2: Ultra-Pure Water Market Leader Analysis 2017-2018 (US$)
Table 3: Ultra-Pure Water Market Product Analysis 2017-2018 (US$)
Table 4: Ultra-Pure Water Market End User Analysis 2017-2018 (US$)
Table 5: Ultra-Pure Water Market Patent Analysis 2013-2018* (US$)
Table 6: Ultra-Pure Water Market Financial Analysis 2017-2018 (US$)
Table 7: Ultra-Pure Water Market Driver Analysis 2017-2018 (US$)
Table 8: Ultra-Pure Water Market Challenges Analysis 2017-2018 (US$)
Table 9: Ultra-Pure Water Market Constraint Analysis 2017-2018 (US$)
Table 10: Ultra-Pure Water Market Supplier Bargaining Power Analysis 2017-2018 (US$)
Table 11: Ultra-Pure Water Market Buyer Bargaining Power Analysis 2017-2018 (US$)
Table 12: Ultra-Pure Water Market Threat of Substitutes Analysis 2017-2018 (US$)
Table 13: Ultra-Pure Water Market Threat of New Entrants Analysis 2017-2018 (US$)
Table 14: Ultra-Pure Water Market Degree of Competition Analysis 2017-2018 (US$)
Table 15: Ultra-Pure Water Market Value Chain Analysis 2017-2018 (US$)
Table 16: Ultra-Pure Water Market Pricing Analysis 2018-2023 (US$)
Table 17: Ultra-Pure Water Market Opportunities Analysis 2018-2023 (US$)
Table 18: Ultra-Pure Water Market Product Life Cycle Analysis 2018-2023 (US$)
Table 19: Ultra-Pure Water Market Supplier Analysis 2017-2018 (US$)
Table 20: Ultra-Pure Water Market Distributor Analysis 2017-2018 (US$)
Table 21: Ultra-Pure Water Market Trend Analysis 2017-2018 (US$)
Table 22: Ultra-Pure Water Market Size 2017 (US$)
Table 23: Ultra-Pure Water Market Forecast Analysis 2018-2023 (US$)
Table 24: Ultra-Pure Water Market Sales Forecast Analysis 2018-2023 (Units)
Table 25: Ultra-Pure Water Market, Revenue &amp; Volume, By Treatment Process, 2018-2023 ($)
Table 26: Ultra-Pure Water Market By Treatment Process, Revenue &amp; Volume, By Pre-Treatment, 2018-2023 ($)
Table 27: Ultra-Pure Water Market By Treatment Process, Revenue &amp; Volume, By Polishing, 2018-2023 ($)
Table 28: Ultra-Pure Water Market, Revenue &amp; Volume, By Equipment and Materials, 2018-2023 ($)
Table 29: Ultra-Pure Water Market By Equipment and Materials, Revenue &amp; Volume, By Filters, 2018-2023 ($)
Table 30: Ultra-Pure Water Market By Equipment and Materials, Revenue &amp; Volume, By Tanks, 2018-2023 ($)
Table 31: Ultra-Pure Water Market By Equipment and Materials, Revenue &amp; Volume, By Resins, 2018-2023 ($)
Table 32: Ultra-Pure Water Market, Revenue &amp; Volume, By Application, 2018-2023 ($)
Table 33: Ultra-Pure Water Market By Application, Revenue &amp; Volume, By Process Feed, 2018-2023 ($)
Table 34: Ultra-Pure Water Market By Application, Revenue &amp; Volume, By Washing Fluid, 2018-2023 ($)
Table 35: Ultra-Pure Water Market By Application, Revenue &amp; Volume, By Coolant, 2018-2023 ($)
Table 36: Ultra-Pure Water Market, Revenue &amp; Volume, By End Use Industry, 2018-2023 ($)
Table 37: Ultra-Pure Water Market By End Use Industry, Revenue &amp; Volume, By Electronics, 2018-2023 ($)
Table 38: Ultra-Pure Water Market By End Use Industry, Revenue &amp; Volume, By Pharmaceuticals, 2018-2023 ($)
Table 39: Ultra-Pure Water Market By End Use Industry, Revenue &amp; Volume, By Food &amp; beverages, 2018-2023 ($)
Table 40: Ultra-Pure Water Market By End Use Industry, Revenue &amp; Volume, By Power Generation, 2018-2023 ($)
Table 41: North America Ultra-Pure Water Market, Revenue &amp; Volume, By Treatment Process, 2018-2023 ($)
Table 42: North America Ultra-Pure Water Market, Revenue &amp; Volume, By Equipment and Materials, 2018-2023 ($)
Table 43: North America Ultra-Pure Water Market, Revenue &amp; Volume, By Application, 2018-2023 ($)
Table 44: North America Ultra-Pure Water Market, Revenue &amp; Volume, By End Use Industry, 2018-2023 ($)
Table 45: South america Ultra-Pure Water Market, Revenue &amp; Volume, By Treatment Process, 2018-2023 ($)
Table 46: South america Ultra-Pure Water Market, Revenue &amp; Volume, By Equipment and Materials, 2018-2023 ($)
Table 47: South america Ultra-Pure Water Market, Revenue &amp; Volume, By Application, 2018-2023 ($)
Table 48: South america Ultra-Pure Water Market, Revenue &amp; Volume, By End Use Industry, 2018-2023 ($)
Table 49: Europe Ultra-Pure Water Market, Revenue &amp; Volume, By Treatment Process, 2018-2023 ($)
Table 50: Europe Ultra-Pure Water Market, Revenue &amp; Volume, By Equipment and Materials, 2018-2023 ($)
Table 51: Europe Ultra-Pure Water Market, Revenue &amp; Volume, By Application, 2018-2023 ($)
Table 52: Europe Ultra-Pure Water Market, Revenue &amp; Volume, By End Use Industry, 2018-2023 ($)
Table 53: APAC Ultra-Pure Water Market, Revenue &amp; Volume, By Treatment Process, 2018-2023 ($)
Table 54: APAC Ultra-Pure Water Market, Revenue &amp; Volume, By Equipment and Materials, 2018-2023 ($)
Table 55: APAC Ultra-Pure Water Market, Revenue &amp; Volume, By Application, 2018-2023 ($)
Table 56: APAC Ultra-Pure Water Market, Revenue &amp; Volume, By End Use Industry, 2018-2023 ($)
Table 57: Middle East &amp; Africa Ultra-Pure Water Market, Revenue &amp; Volume, By Treatment Process, 2018-2023 ($)
Table 58: Middle East &amp; Africa Ultra-Pure Water Market, Revenue &amp; Volume, By Equipment and Materials, 2018-2023 ($)
Table 59: Middle East &amp; Africa Ultra-Pure Water Market, Revenue &amp; Volume, By Application, 2018-2023 ($)
Table 60: Middle East &amp; Africa Ultra-Pure Water Market, Revenue &amp; Volume, By End Use Industry, 2018-2023 ($)
Table 61: Russia Ultra-Pure Water Market, Revenue &amp; Volume, By Treatment Process, 2018-2023 ($)
Table 62: Russia Ultra-Pure Water Market, Revenue &amp; Volume, By Equipment and Materials, 2018-2023 ($)
Table 63: Russia Ultra-Pure Water Market, Revenue &amp; Volume, By Application, 2018-2023 ($)
Table 64: Russia Ultra-Pure Water Market, Revenue &amp; Volume, By End Use Industry, 2018-2023 ($)
Table 65: Israel Ultra-Pure Water Market, Revenue &amp; Volume, By Treatment Process, 2018-2023 ($)
Table 66: Israel Ultra-Pure Water Market, Revenue &amp; Volume, By Equipment and Materials, 2018-2023 ($)
Table 67: Israel Ultra-Pure Water Market, Revenue &amp; Volume, By Application, 2018-2023 ($)
Table 68: Israel Ultra-Pure Water Market, Revenue &amp; Volume, By End Use Industry, 2018-2023 ($)
Table 69: Top Companies 2017 (US$) Ultra-Pure Water Market, Revenue &amp; Volume
Table 70: Product Launch 2017-2018 Ultra-Pure Water Market, Revenue &amp; Volume
Table 71: Mergers &amp; Acquistions 2017-2018 Ultra-Pure Water Market, Revenue &amp; Volume
List of Figures:
Figure 1: Overview of Ultra-Pure Water Market 2017-2023
Figure 2: Market Share Analysis for Ultra-Pure Water Market 2017 (US$)
Figure 3: Product Comparison in Ultra-Pure Water Market 2017-2018 (US$)
Figure 4: End User Profile for Ultra-Pure Water Market 2017-2018 (US$)
Figure 5: Patent Application and Grant in Ultra-Pure Water Market 2013-2018* (US$)
Figure 6: Top 5 Companies Financial Analysis in Ultra-Pure Water Market 2017-2018 (US$)
Figure 7: Market Entry Strategy in Ultra-Pure Water Market 2017-2018
Figure 8: Ecosystem Analysis in Ultra-Pure Water Market 2017
Figure 9: Average Selling Price in Ultra-Pure Water Market 2017-2023
Figure 10: Top Opportunites in Ultra-Pure Water Market 2017-2018
Figure 11: Market Life Cycle Analysis in Ultra-Pure Water Market Market Life Cycle Analysis in 3D Printing
Figure 12: GlobalBy Treatment Process Ultra-Pure Water Market Revenue, 2018-2023 ($)
Figure 13: GlobalBy Equipment and Materials Ultra-Pure Water Market Revenue, 2018-2023 ($)
Figure 14: GlobalBy Application Ultra-Pure Water Market Revenue, 2018-2023 ($)
Figure 15: GlobalBy End Use Industry Ultra-Pure Water Market Revenue, 2018-2023 ($)
Figure 16: Global Ultra-Pure Water Market - By Geography
Figure 17: Global Ultra-Pure Water Market Value &amp; Volume, By Geography, 2018-2023 ($) 
Figure 18: Global Ultra-Pure Water Market CAGR, By Geography, 2018-2023 (%)
Figure 19: North America Ultra-Pure Water Market Value &amp; Volume, 2018-2023 ($)
Figure 20: US Ultra-Pure Water Market Value &amp; Volume, 2018-2023 ($)
Figure 21: US GDP and Population, 2017-2018 ($)
Figure 22: US GDP – Composition of 2017, By Sector of Origin
Figure 23: US Export and Import Value &amp; Volume, 2017-2018 ($)
Figure 24: Canada Ultra-Pure Water Market Value &amp; Volume, 2018-2023 ($)
Figure 25: Canada GDP and Population, 2017-2018 ($)
Figure 26: Canada GDP – Composition of 2017, By Sector of Origin
Figure 27: Canada Export and Import Value &amp; Volume, 2017-2018 ($)
Figure 28: Mexico Ultra-Pure Water Market Value &amp; Volume, 2018-2023 ($)
Figure 29: Mexico GDP and Population, 2017-2018 ($)
Figure 30: Mexico GDP – Composition of 2017, By Sector of Origin
Figure 31: Mexico Export and Import Value &amp; Volume, 2017-2018 ($)
Figure 32: South America Ultra-Pure Water Market South America 3D Printing Market Value &amp; Volume, 2018-2023 ($)
Figure 33: Brazil Ultra-Pure Water Market Value &amp; Volume, 2018-2023 ($)
Figure 34: Brazil GDP and Population, 2017-2018 ($)
Figure 35: Brazil GDP – Composition of 2017, By Sector of Origin
Figure 36: Brazil Export and Import Value &amp; Volume, 2017-2018 ($)
Figure 37: Venezuela Ultra-Pure Water Market Value &amp; Volume, 2018-2023 ($)
Figure 38: Venezuela GDP and Population, 2017-2018 ($)
Figure 39: Venezuela GDP – Composition of 2017, By Sector of Origin
Figure 40: Venezuela Export and Import Value &amp; Volume, 2017-2018 ($)
Figure 41: Argentina Ultra-Pure Water Market Value &amp; Volume, 2018-2023 ($)
Figure 42: Argentina GDP and Population, 2017-2018 ($)
Figure 43: Argentina GDP – Composition of 2017, By Sector of Origin
Figure 44: Argentina Export and Import Value &amp; Volume, 2017-2018 ($)
Figure 45: Ecuador Ultra-Pure Water Market Value &amp; Volume, 2018-2023 ($)
Figure 46: Ecuador GDP and Population, 2017-2018 ($)
Figure 47: Ecuador GDP – Composition of 2017, By Sector of Origin
Figure 48: Ecuador Export and Import Value &amp; Volume, 2017-2018 ($)
Figure 49: Peru Ultra-Pure Water Market Value &amp; Volume, 2018-2023 ($)
Figure 50: Peru GDP and Population, 2017-2018 ($)
Figure 51: Peru GDP – Composition of 2017, By Sector of Origin
Figure 52: Peru Export and Import Value &amp; Volume, 2017-2018 ($)
Figure 53: Colombia Ultra-Pure Water Market Value &amp; Volume, 2018-2023 ($)
Figure 54: Colombia GDP and Population, 2017-2018 ($)
Figure 55: Colombia GDP – Composition of 2017, By Sector of Origin
Figure 56: Colombia Export and Import Value &amp; Volume, 2017-2018 ($)
Figure 57: Costa Rica Ultra-Pure Water Market Costa Rica 3D Printing Market Value &amp; Volume, 2018-2023 ($)
Figure 58: Costa Rica GDP and Population, 2017-2018 ($)
Figure 59: Costa Rica GDP – Composition of 2017, By Sector of Origin
Figure 60: Costa Rica Export and Import Value &amp; Volume, 2017-2018 ($)
Figure 61: Europe Ultra-Pure Water Market Value &amp; Volume, 2018-2023 ($)
Figure 62: U.K Ultra-Pure Water Market Value &amp; Volume, 2018-2023 ($)
Figure 63: U.K GDP and Population, 2017-2018 ($)
Figure 64: U.K GDP – Composition of 2017, By Sector of Origin
Figure 65: U.K Export and Import Value &amp; Volume, 2017-2018 ($)
Figure 66: Germany Ultra-Pure Water Market Value &amp; Volume, 2018-2023 ($)
Figure 67: Germany GDP and Population, 2017-2018 ($)
Figure 68: Germany GDP – Composition of 2017, By Sector of Origin
Figure 69: Germany Export and Import Value &amp; Volume, 2017-2018 ($)
Figure 70: Italy Ultra-Pure Water Market Value &amp; Volume, 2018-2023 ($)
Figure 71: Italy GDP and Population, 2017-2018 ($)
Figure 72: Italy GDP – Composition of 2017, By Sector of Origin
Figure 73: Italy Export and Import Value &amp; Volume, 2017-2018 ($)
Figure 74: France Ultra-Pure Water Market Value &amp; Volume, 2018-2023 ($)
Figure 75: France GDP and Population, 2017-2018 ($)
Figure 76: France GDP – Composition of 2017, By Sector of Origin
Figure 77: France Export and Import Value &amp; Volume, 2017-2018 ($)
Figure 78: Netherlands Ultra-Pure Water Market Value &amp; Volume, 2018-2023 ($)
Figure 79: Netherlands GDP and Population, 2017-2018 ($)
Figure 80: Netherlands GDP – Composition of 2017, By Sector of Origin
Figure 81: Netherlands Export and Import Value &amp; Volume, 2017-2018 ($)
Figure 82: Belgium Ultra-Pure Water Market Value &amp; Volume, 2018-2023 ($)
Figure 83: Belgium GDP and Population, 2017-2018 ($)
Figure 84: Belgium GDP – Composition of 2017, By Sector of Origin
Figure 85: Belgium Export and Import Value &amp; Volume, 2017-2018 ($)
Figure 86: Spain Ultra-Pure Water Market Value &amp; Volume, 2018-2023 ($)
Figure 87: Spain GDP and Population, 2017-2018 ($)
Figure 88: Spain GDP – Composition of 2017, By Sector of Origin
Figure 89: Spain Export and Import Value &amp; Volume, 2017-2018 ($)
Figure 90: Denmark Ultra-Pure Water Market Value &amp; Volume, 2018-2023 ($)
Figure 91: Denmark GDP and Population, 2017-2018 ($)
Figure 92: Denmark GDP – Composition of 2017, By Sector of Origin
Figure 93: Denmark Export and Import Value &amp; Volume, 2017-2018 ($)
Figure 94: APAC Ultra-Pure Water Market Value &amp; Volume, 2018-2023 ($)
Figure 95: China Ultra-Pure Water Market Value &amp; Volume, 2018-2023
Figure 96: China GDP and Population, 2017-2018 ($)
Figure 97: China GDP – Composition of 2017, By Sector of Origin
Figure 98: China Export and Import Value &amp; Volume, 2017-2018 ($) Ultra-Pure Water Market China Export and Import Value &amp; Volume, 2017-2018 ($)
Figure 99: Australia Ultra-Pure Water Market Value &amp; Volume, 2018-2023 ($)
Figure 100: Australia GDP and Population, 2017-2018 ($)
Figure 101: Australia GDP – Composition of 2017, By Sector of Origin
Figure 102: Australia Export and Import Value &amp; Volume, 2017-2018 ($)
Figure 103: South Korea Ultra-Pure Water Market Value &amp; Volume, 2018-2023 ($)
Figure 104: South Korea GDP and Population, 2017-2018 ($)
Figure 105: South Korea GDP – Composition of 2017, By Sector of Origin
Figure 106: South Korea Export and Import Value &amp; Volume, 2017-2018 ($)
Figure 107: India Ultra-Pure Water Market Value &amp; Volume, 2018-2023 ($)
Figure 108: India GDP and Population, 2017-2018 ($)
Figure 109: India GDP – Composition of 2017, By Sector of Origin
Figure 110: India Export and Import Value &amp; Volume, 2017-2018 ($)
Figure 111: Taiwan Ultra-Pure Water Market Taiwan 3D Printing Market Value &amp; Volume, 2018-2023 ($)
Figure 112: Taiwan GDP and Population, 2017-2018 ($)
Figure 113: Taiwan GDP – Composition of 2017, By Sector of Origin
Figure 114: Taiwan Export and Import Value &amp; Volume, 2017-2018 ($)
Figure 115: Malaysia Ultra-Pure Water Market Malaysia 3D Printing Market Value &amp; Volume, 2018-2023 ($)
Figure 116: Malaysia GDP and Population, 2017-2018 ($)
Figure 117: Malaysia GDP – Composition of 2017, By Sector of Origin
Figure 118: Malaysia Export and Import Value &amp; Volume, 2017-2018 ($)
Figure 119: Hong Kong Ultra-Pure Water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Ultra-Pure Water Market Middle East &amp; Africa 3D Printing Market Value &amp; Volume, 2018-2023 ($)
Figure 124: Russia Ultra-Pure Water Market Russia 3D Printing Market Value &amp; Volume, 2018-2023 ($)
Figure 125: Russia GDP and Population, 2017-2018 ($)
Figure 126: Russia GDP – Composition of 2017, By Sector of Origin
Figure 127: Russia Export and Import Value &amp; Volume, 2017-2018 ($)
Figure 128: Israel Ultra-Pure Water Market Value &amp; Volume, 2018-2023 ($)
Figure 129: Israel GDP and Population, 2017-2018 ($)
Figure 130: Israel GDP – Composition of 2017, By Sector of Origin
Figure 131: Israel Export and Import Value &amp; Volume, 2017-2018 ($)
Figure 132: Entropy Share, By Strategies, 2017-2018* (%) Ultra-Pure Water Market 
Figure 133: Developments, 2017-2018* Ultra-Pure Water Market 
Figure 134: Company 1 Ultra-Pure Water Market Net Revenue, By Years, 2017-2018* ($)
Figure 135: Company 1 Ultra-Pure Water Market Net Revenue Share, By Business segments, 2017 (%)
Figure 136: Company 1 Ultra-Pure Water Market Net Sales Share, By Geography, 2017 (%)
Figure 137: Company 2 Ultra-Pure Water Market Net Revenue, By Years, 2017-2018* ($)
Figure 138: Company 2 Ultra-Pure Water Market Net Revenue Share, By Business segments, 2017 (%)
Figure 139: Company 2 Ultra-Pure Water Market Net Sales Share, By Geography, 2017 (%)
Figure 140: Company 3 Ultra-Pure Water Market Net Revenue, By Years, 2017-2018* ($)
Figure 141: Company 3 Ultra-Pure Water Market Net Revenue Share, By Business segments, 2017 (%)
Figure 142: Company 3 Ultra-Pure Water Market Net Sales Share, By Geography, 2017 (%)
Figure 143: Company 4 Ultra-Pure Water Market Net Revenue, By Years, 2017-2018* ($)
Figure 144: Company 4 Ultra-Pure Water Market Net Revenue Share, By Business segments, 2017 (%)
Figure 145: Company 4 Ultra-Pure Water Market Net Sales Share, By Geography, 2017 (%)
Figure 146: Company 5 Ultra-Pure Water Market Net Revenue, By Years, 2017-2018* ($)
Figure 147: Company 5 Ultra-Pure Water Market Net Revenue Share, By Business segments, 2017 (%)
Figure 148: Company 5 Ultra-Pure Water Market Net Sales Share, By Geography, 2017 (%)
Figure 149: Company 6 Ultra-Pure Water Market Net Revenue, By Years, 2017-2018* ($)
Figure 150: Company 6 Ultra-Pure Water Market Net Revenue Share, By Business segments, 2017 (%)
Figure 151: Company 6 Ultra-Pure Water Market Net Sales Share, By Geography, 2017 (%)
Figure 152: Company 7 Ultra-Pure Water Market Net Revenue, By Years, 2017-2018* ($)
Figure 153: Company 7 Ultra-Pure Water Market Net Revenue Share, By Business segments, 2017 (%)
Figure 154: Company 7 Ultra-Pure Water Market Net Sales Share, By Geography, 2017 (%)
Figure 155: Company 8 Ultra-Pure Water Market Net Revenue, By Years, 2017-2018* ($)
Figure 156: Company 8 Ultra-Pure Water Market Net Revenue Share, By Business segments, 2017 (%)
Figure 157: Company 8 Ultra-Pure Water Market Net Sales Share, By Geography, 2017 (%)
Figure 158: Company 9 Ultra-Pure Water Market Net Revenue, By Years, 2017-2018* ($)
Figure 159: Company 9 Ultra-Pure Water Market Net Revenue Share, By Business segments, 2017 (%)
Figure 160: Company 9 Ultra-Pure Water Market Net Sales Share, By Geography, 2017 (%)
Figure 161: Company 10 Ultra-Pure Water Market Net Revenue, By Years, 2017-2018* ($)
Figure 162: Company 10 Ultra-Pure Water Market Net Revenue Share, By Business segments, 2017 (%)
Figure 163: Company 10 Ultra-Pure Water Market Net Sales Share, By Geography, 2017 (%)
Figure 164: Company 11 Ultra-Pure Water Market Net Revenue, By Years, 2017-2018* ($)
Figure 165: Company 11 Ultra-Pure Water Market Net Revenue Share, By Business segments, 2017 (%)
Figure 166: Company 11 Ultra-Pure Water Market Net Sales Share, By Geography, 2017 (%)
Figure 167: Company 12 Ultra-Pure Water Market Net Revenue, By Years, 2017-2018* ($)
Figure 168: Company 12 Ultra-Pure Water Market Net Revenue Share, By Business segments, 2017 (%)
Figure 169: Company 12 Ultra-Pure Water Market Net Sales Share, By Geography, 2017 (%)
Figure 170: Company 13 Ultra-Pure Water Market Net Revenue, By Years, 2017-2018* ($)
Figure 171: Company 13 Ultra-Pure Water Market Net Revenue Share, By Business segments, 2017 (%)
Figure 172: Company 13 Ultra-Pure Water Market Net Sales Share, By Geography, 2017 (%)
Figure 173: Company 14 Ultra-Pure Water Market Net Revenue, By Years, 2017-2018* ($)
Figure 174: Company 14 Ultra-Pure Water Market Net Revenue Share, By Business segments, 2017 (%)
Figure 175: Company 14 Ultra-Pure Water Market Net Sales Share, By Geography, 2017 (%)
Figure 176: Company 15 Ultra-Pure Water Market Net Revenue, By Years, 2017-2018* ($)
Figure 177: Company 15 Ultra-Pure Water Market Net Revenue Share, By Business segments, 2017 (%)
Figure 178: Company 15 Ultra-Pure Water Market Net Sales Share, By Geography, 2017 (%)</t>
  </si>
  <si>
    <t>18509</t>
  </si>
  <si>
    <t>CMR 1130</t>
  </si>
  <si>
    <t>List of Tables:	
Table 1: Industrial Packaging Market Overview 2017-2023
Table 2: Industrial Packaging Market Leader Analysis 2017-2018 (US$)
Table 3: Industrial Packaging Market Product Analysis 2017-2018 (US$)
Table 4: Industrial Packaging Market End User Analysis 2017-2018 (US$)
Table 5: Industrial Packaging Market Patent Analysis 2013-2018* (US$)
Table 6: Industrial Packaging Market Financial Analysis 2017-2018 (US$)
Table 7: Industrial Packaging Market Driver Analysis 2017-2018 (US$)
Table 8: Industrial Packaging Market Challenges Analysis 2017-2018 (US$)
Table 9: Industrial Packaging Market Constraint Analysis 2017-2018 (US$)
Table 10: Industrial Packaging Market Supplier Bargaining Power Analysis 2017-2018 (US$)
Table 11: Industrial Packaging Market Buyer Bargaining Power Analysis 2017-2018 (US$)
Table 12: Industrial Packaging Market Threat of Substitutes Analysis 2017-2018 (US$)
Table 13: Industrial Packaging Market Threat of New Entrants Analysis 2017-2018 (US$)
Table 14: Industrial Packaging Market Degree of Competition Analysis 2017-2018 (US$)
Table 15: Industrial Packaging Market Value Chain Analysis 2017-2018 (US$)
Table 16: Industrial Packaging Market Pricing Analysis 2018-2023 (US$)
Table 17: Industrial Packaging Market Opportunities Analysis 2018-2023 (US$)
Table 18: Industrial Packaging Market Product Life Cycle Analysis 2018-2023 (US$)
Table 19: Industrial Packaging Market Supplier Analysis 2017-2018 (US$)
Table 20: Industrial Packaging Market Distributor Analysis 2017-2018 (US$)
Table 21: Industrial Packaging Market Trend Analysis 2017-2018 (US$)
Table 22: Industrial Packaging Market Size 2017 (US$)
Table 23: Industrial Packaging Market Forecast Analysis 2018-2023 (US$)
Table 24: Industrial Packaging Market Sales Forecast Analysis 2018-2023 (Units)
Table 25: Industrial Packaging Market, Revenue &amp; Volume, By Material Type, 2018-2023 ($)
Table 26: Industrial Packaging Market By Material Type, Revenue &amp; Volume, By Paper &amp; Cardboard, 2018-2023 ($)
Table 27: Industrial Packaging Market By Material Type, Revenue &amp; Volume, By Plastics, 2018-2023 ($)
Table 28: Industrial Packaging Market By Material Type, Revenue &amp; Volume, By Metal, 2018-2023 ($)
Table 29: Industrial Packaging Market By Material Type, Revenue &amp; Volume, By Glass, 2018-2023 ($)
Table 30: Industrial Packaging Market By Material Type, Revenue &amp; Volume, By Biodegradable Polymers, 2018-2023 ($)
Table 31: Industrial Packaging Market, Revenue &amp; Volume, By Pack Type, 2018-2023 ($)
Table 32: Industrial Packaging Market By Pack Type, Revenue &amp; Volume, By Intermediate Bulk Containers, 2018-2023 ($)
Table 33: Industrial Packaging Market By Pack Type, Revenue &amp; Volume, By Drums, 2018-2023 ($)
Table 34: Industrial Packaging Market By Pack Type, Revenue &amp; Volume, By Pails, 2018-2023 ($)
Table 35: Industrial Packaging Market By Pack Type, Revenue &amp; Volume, By Sacks, 2018-2023 ($)
Table 36: Industrial Packaging Market By Pack Type, Revenue &amp; Volume, By Crates and Pallets, 2018-2023 ($)
Table 37: Industrial Packaging Market, Revenue &amp; Volume, By End Use Industry, 2018-2023 ($)
Table 38: Industrial Packaging Market By End Use Industry, Revenue &amp; Volume, By Automotive, 2018-2023 ($)
Table 39: Industrial Packaging Market By End Use Industry, Revenue &amp; Volume, By Building &amp; Construction, 2018-2023 ($)
Table 40: Industrial Packaging Market By End Use Industry, Revenue &amp; Volume, By Chemicals and Pharmaceuticals, 2018-2023 ($)
Table 41: Industrial Packaging Market By End Use Industry, Revenue &amp; Volume, By Food, 2018-2023 ($)
Table 42: Industrial Packaging Market By End Use Industry, Revenue &amp; Volume, By Beverages, 2018-2023 ($)
Table 43: North America Industrial Packaging Market, Revenue &amp; Volume, By Material Type, 2018-2023 ($)
Table 44: North America Industrial Packaging Market, Revenue &amp; Volume, By Pack Type, 2018-2023 ($)
Table 45: North America Industrial Packaging Market, Revenue &amp; Volume, By End Use Industry, 2018-2023 ($)
Table 46: South america Industrial Packaging Market, Revenue &amp; Volume, By Material Type, 2018-2023 ($)
Table 47: South america Industrial Packaging Market, Revenue &amp; Volume, By Pack Type, 2018-2023 ($)
Table 48: South america Industrial Packaging Market, Revenue &amp; Volume, By End Use Industry, 2018-2023 ($)
Table 49: Europe Industrial Packaging Market, Revenue &amp; Volume, By Material Type, 2018-2023 ($)
Table 50: Europe Industrial Packaging Market, Revenue &amp; Volume, By Pack Type, 2018-2023 ($)
Table 51: Europe Industrial Packaging Market, Revenue &amp; Volume, By End Use Industry, 2018-2023 ($)
Table 52: APAC Industrial Packaging Market, Revenue &amp; Volume, By Material Type, 2018-2023 ($)
Table 53: APAC Industrial Packaging Market, Revenue &amp; Volume, By Pack Type, 2018-2023 ($)
Table 54: APAC Industrial Packaging Market, Revenue &amp; Volume, By End Use Industry, 2018-2023 ($)
Table 55: Middle East &amp; Africa Industrial Packaging Market, Revenue &amp; Volume, By Material Type, 2018-2023 ($)
Table 56: Middle East &amp; Africa Industrial Packaging Market, Revenue &amp; Volume, By Pack Type, 2018-2023 ($)
Table 57: Middle East &amp; Africa Industrial Packaging Market, Revenue &amp; Volume, By End Use Industry, 2018-2023 ($)
Table 58: Russia Industrial Packaging Market, Revenue &amp; Volume, By Material Type, 2018-2023 ($)
Table 59: Russia Industrial Packaging Market, Revenue &amp; Volume, By Pack Type, 2018-2023 ($)
Table 60: Russia Industrial Packaging Market, Revenue &amp; Volume, By End Use Industry, 2018-2023 ($)
Table 61: Israel Industrial Packaging Market, Revenue &amp; Volume, By Material Type, 2018-2023 ($)
Table 62: Israel Industrial Packaging Market, Revenue &amp; Volume, By Pack Type, 2018-2023 ($)
Table 63: Israel Industrial Packaging Market, Revenue &amp; Volume, By End Use Industry, 2018-2023 ($)
Table 64: Top Companies 2017 (US$) Industrial Packaging Market, Revenue &amp; Volume
Table 65: Product Launch 2017-2018 Industrial Packaging Market, Revenue &amp; Volume
Table 66: Mergers &amp; Acquistions 2017-2018 Industrial Packaging Market, Revenue &amp; Volume
List of Figures:	
Figure 1: Overview of Industrial Packaging Market 2017-2023
Figure 2: Market Share Analysis for Industrial Packaging Market 2017 (US$)
Figure 3: Product Comparison in Industrial Packaging Market 2017-2018 (US$)
Figure 4: End User Profile for Industrial Packaging Market 2017-2018 (US$)
Figure 5: Patent Application and Grant in Industrial Packaging Market 2013-2018* (US$)
Figure 6: Top 5 Companies Financial Analysis in Industrial Packaging Market 2017-2018 (US$)
Figure 7: Market Entry Strategy in Industrial Packaging Market 2017-2018
Figure 8: Ecosystem Analysis in Industrial Packaging Market 2017
Figure 9: Average Selling Price in Industrial Packaging Market 2017-2023
Figure 10: Top Opportunites in Industrial Packaging Market 2017-2018
Figure 11: Market Life Cycle Analysis in Industrial Packaging Market Market Life Cycle Analysis in 3D Printing
Figure 12: GlobalBy Material Type Industrial Packaging Market Revenue, 2018-2023 ($)
Figure 13: GlobalBy Pack Type Industrial Packaging Market Revenue, 2018-2023 ($)
Figure 14: GlobalBy End Use Industry Industrial Packaging Market Revenue, 2018-2023 ($)
Figure 15: Global Industrial Packaging Market - By Geography
Figure 16: Global Industrial Packaging Market Value &amp; Volume, By Geography, 2018-2023 ($) 
Figure 17: Global Industrial Packaging Market CAGR, By Geography, 2018-2023 (%)
Figure 18: North America Industrial Packaging Market Value &amp; Volume, 2018-2023 ($)
Figure 19: US Industrial Packaging Market Value &amp; Volume, 2018-2023 ($)
Figure 20: US GDP and Population, 2017-2018 ($)
Figure 21: US GDP – Composition of 2017, By Sector of Origin
Figure 22: US Export and Import Value &amp; Volume, 2017-2018 ($)
Figure 23: Canada Industrial Packaging Market Value &amp; Volume, 2018-2023 ($)
Figure 24: Canada GDP and Population, 2017-2018 ($)
Figure 25: Canada GDP – Composition of 2017, By Sector of Origin
Figure 26: Canada Export and Import Value &amp; Volume, 2017-2018 ($)
Figure 27: Mexico Industrial Packaging Market Value &amp; Volume, 2018-2023 ($)
Figure 28: Mexico GDP and Population, 2017-2018 ($)
Figure 29: Mexico GDP – Composition of 2017, By Sector of Origin
Figure 30: Mexico Export and Import Value &amp; Volume, 2017-2018 ($)
Figure 31: South America Industrial Packaging Market South America 3D Printing Market Value &amp; Volume, 2018-2023 ($)
Figure 32: Brazil Industrial Packaging Market Value &amp; Volume, 2018-2023 ($)
Figure 33: Brazil GDP and Population, 2017-2018 ($)
Figure 34: Brazil GDP – Composition of 2017, By Sector of Origin
Figure 35: Brazil Export and Import Value &amp; Volume, 2017-2018 ($)
Figure 36: Venezuela Industrial Packaging Market Value &amp; Volume, 2018-2023 ($)
Figure 37: Venezuela GDP and Population, 2017-2018 ($)
Figure 38: Venezuela GDP – Composition of 2017, By Sector of Origin
Figure 39: Venezuela Export and Import Value &amp; Volume, 2017-2018 ($)
Figure 40: Argentina Industrial Packaging Market Value &amp; Volume, 2018-2023 ($)
Figure 41: Argentina GDP and Population, 2017-2018 ($)
Figure 42: Argentina GDP – Composition of 2017, By Sector of Origin
Figure 43: Argentina Export and Import Value &amp; Volume, 2017-2018 ($)
Figure 44: Ecuador Industrial Packaging Market Value &amp; Volume, 2018-2023 ($)
Figure 45: Ecuador GDP and Population, 2017-2018 ($)
Figure 46: Ecuador GDP – Composition of 2017, By Sector of Origin
Figure 47: Ecuador Export and Import Value &amp; Volume, 2017-2018 ($)
Figure 48: Peru Industrial Packaging Market Value &amp; Volume, 2018-2023 ($)
Figure 49: Peru GDP and Population, 2017-2018 ($)
Figure 50: Peru GDP – Composition of 2017, By Sector of Origin
Figure 51: Peru Export and Import Value &amp; Volume, 2017-2018 ($)
Figure 52: Colombia Industrial Packaging Market Value &amp; Volume, 2018-2023 ($)
Figure 53: Colombia GDP and Population, 2017-2018 ($)
Figure 54: Colombia GDP – Composition of 2017, By Sector of Origin
Figure 55: Colombia Export and Import Value &amp; Volume, 2017-2018 ($)
Figure 56: Costa Rica Industrial Packaging Market Costa Rica 3D Printing Market Value &amp; Volume, 2018-2023 ($)
Figure 57: Costa Rica GDP and Population, 2017-2018 ($)
Figure 58: Costa Rica GDP – Composition of 2017, By Sector of Origin
Figure 59: Costa Rica Export and Import Value &amp; Volume, 2017-2018 ($)
Figure 60: Europe Industrial Packaging Market Value &amp; Volume, 2018-2023 ($)
Figure 61: U.K Industrial Packaging Market Value &amp; Volume, 2018-2023 ($)
Figure 62: U.K GDP and Population, 2017-2018 ($)
Figure 63: U.K GDP – Composition of 2017, By Sector of Origin
Figure 64: U.K Export and Import Value &amp; Volume, 2017-2018 ($)
Figure 65: Germany Industrial Packaging Market Value &amp; Volume, 2018-2023 ($)
Figure 66: Germany GDP and Population, 2017-2018 ($)
Figure 67: Germany GDP – Composition of 2017, By Sector of Origin
Figure 68: Germany Export and Import Value &amp; Volume, 2017-2018 ($)
Figure 69: Italy Industrial Packaging Market Value &amp; Volume, 2018-2023 ($)
Figure 70: Italy GDP and Population, 2017-2018 ($)
Figure 71: Italy GDP – Composition of 2017, By Sector of Origin
Figure 72: Italy Export and Import Value &amp; Volume, 2017-2018 ($)
Figure 73: France Industrial Packaging Market Value &amp; Volume, 2018-2023 ($)
Figure 74: France GDP and Population, 2017-2018 ($)
Figure 75: France GDP – Composition of 2017, By Sector of Origin
Figure 76: France Export and Import Value &amp; Volume, 2017-2018 ($)
Figure 77: Netherlands Industrial Packaging Market Value &amp; Volume, 2018-2023 ($)
Figure 78: Netherlands GDP and Population, 2017-2018 ($)
Figure 79: Netherlands GDP – Composition of 2017, By Sector of Origin
Figure 80: Netherlands Export and Import Value &amp; Volume, 2017-2018 ($)
Figure 81: Belgium Industrial Packaging Market Value &amp; Volume, 2018-2023 ($)
Figure 82: Belgium GDP and Population, 2017-2018 ($)
Figure 83: Belgium GDP – Composition of 2017, By Sector of Origin
Figure 84: Belgium Export and Import Value &amp; Volume, 2017-2018 ($)
Figure 85: Spain Industrial Packaging Market Value &amp; Volume, 2018-2023 ($)
Figure 86: Spain GDP and Population, 2017-2018 ($)
Figure 87: Spain GDP – Composition of 2017, By Sector of Origin
Figure 88: Spain Export and Import Value &amp; Volume, 2017-2018 ($)
Figure 89: Denmark Industrial Packaging Market Value &amp; Volume, 2018-2023 ($)
Figure 90: Denmark GDP and Population, 2017-2018 ($)
Figure 91: Denmark GDP – Composition of 2017, By Sector of Origin
Figure 92: Denmark Export and Import Value &amp; Volume, 2017-2018 ($)
Figure 93: APAC Industrial Packaging Market Value &amp; Volume, 2018-2023 ($)
Figure 94: China Industrial Packaging Market Value &amp; Volume, 2018-2023
Figure 95: China GDP and Population, 2017-2018 ($)
Figure 96: China GDP – Composition of 2017, By Sector of Origin
Figure 97: China Export and Import Value &amp; Volume, 2017-2018 ($) Industrial Packaging Market China Export and Import Value &amp; Volume, 2017-2018 ($)
Figure 98: Australia Industrial Packaging Market Value &amp; Volume, 2018-2023 ($)
Figure 99: Australia GDP and Population, 2017-2018 ($)
Figure 100: Australia GDP – Composition of 2017, By Sector of Origin
Figure 101: Australia Export and Import Value &amp; Volume, 2017-2018 ($)
Figure 102: South Korea Industrial Packaging Market Value &amp; Volume, 2018-2023 ($)
Figure 103: South Korea GDP and Population, 2017-2018 ($)
Figure 104: South Korea GDP – Composition of 2017, By Sector of Origin
Figure 105: South Korea Export and Import Value &amp; Volume, 2017-2018 ($)
Figure 106: India Industrial Packaging Market Value &amp; Volume, 2018-2023 ($)
Figure 107: India GDP and Population, 2017-2018 ($)
Figure 108: India GDP – Composition of 2017, By Sector of Origin
Figure 109: India Export and Import Value &amp; Volume, 2017-2018 ($)
Figure 110: Taiwan Industrial Packaging Market Taiwan 3D Printing Market Value &amp; Volume, 2018-2023 ($)
Figure 111: Taiwan GDP and Population, 2017-2018 ($)
Figure 112: Taiwan GDP – Composition of 2017, By Sector of Origin
Figure 113: Taiwan Export and Import Value &amp; Volume, 2017-2018 ($)
Figure 114: Malaysia Industrial Packaging Market Malaysia 3D Printing Market Value &amp; Volume, 2018-2023 ($)
Figure 115: Malaysia GDP and Population, 2017-2018 ($)
Figure 116: Malaysia GDP – Composition of 2017, By Sector of Origin
Figure 117: Malaysia Export and Import Value &amp; Volume, 2017-2018 ($)
Figure 118: Hong Kong Industrial Packaging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Industrial Packaging Market Middle East &amp; Africa 3D Printing Market Value &amp; Volume, 2018-2023 ($)
Figure 123: Russia Industrial Packaging Market Russia 3D Printing Market Value &amp; Volume, 2018-2023 ($)
Figure 124: Russia GDP and Population, 2017-2018 ($)
Figure 125: Russia GDP – Composition of 2017, By Sector of Origin
Figure 126: Russia Export and Import Value &amp; Volume, 2017-2018 ($)
Figure 127: Israel Industrial Packaging Market Value &amp; Volume, 2018-2023 ($)
Figure 128: Israel GDP and Population, 2017-2018 ($)
Figure 129: Israel GDP – Composition of 2017, By Sector of Origin
Figure 130: Israel Export and Import Value &amp; Volume, 2017-2018 ($)
Figure 131: Entropy Share, By Strategies, 2017-2018* (%) Industrial Packaging Market 
Figure 132: Developments, 2017-2018* Industrial Packaging Market 
Figure 133: Company 1 Industrial Packaging Market Net Revenue, By Years, 2017-2018* ($)
Figure 134: Company 1 Industrial Packaging Market Net Revenue Share, By Business segments, 2017 (%)
Figure 135: Company 1 Industrial Packaging Market Net Sales Share, By Geography, 2017 (%)
Figure 136: Company 2 Industrial Packaging Market Net Revenue, By Years, 2017-2018* ($)
Figure 137: Company 2 Industrial Packaging Market Net Revenue Share, By Business segments, 2017 (%)
Figure 138: Company 2 Industrial Packaging Market Net Sales Share, By Geography, 2017 (%)
Figure 139: Company 3 Industrial Packaging Market Net Revenue, By Years, 2017-2018* ($)
Figure 140: Company 3 Industrial Packaging Market Net Revenue Share, By Business segments, 2017 (%)
Figure 141: Company 3 Industrial Packaging Market Net Sales Share, By Geography, 2017 (%)
Figure 142: Company 4 Industrial Packaging Market Net Revenue, By Years, 2017-2018* ($)
Figure 143: Company 4 Industrial Packaging Market Net Revenue Share, By Business segments, 2017 (%)
Figure 144: Company 4 Industrial Packaging Market Net Sales Share, By Geography, 2017 (%)
Figure 145: Company 5 Industrial Packaging Market Net Revenue, By Years, 2017-2018* ($)
Figure 146: Company 5 Industrial Packaging Market Net Revenue Share, By Business segments, 2017 (%)
Figure 147: Company 5 Industrial Packaging Market Net Sales Share, By Geography, 2017 (%)
Figure 148: Company 6 Industrial Packaging Market Net Revenue, By Years, 2017-2018* ($)
Figure 149: Company 6 Industrial Packaging Market Net Revenue Share, By Business segments, 2017 (%)
Figure 150: Company 6 Industrial Packaging Market Net Sales Share, By Geography, 2017 (%)
Figure 151: Company 7 Industrial Packaging Market Net Revenue, By Years, 2017-2018* ($)
Figure 152: Company 7 Industrial Packaging Market Net Revenue Share, By Business segments, 2017 (%)
Figure 153: Company 7 Industrial Packaging Market Net Sales Share, By Geography, 2017 (%)
Figure 154: Company 8 Industrial Packaging Market Net Revenue, By Years, 2017-2018* ($)
Figure 155: Company 8 Industrial Packaging Market Net Revenue Share, By Business segments, 2017 (%)
Figure 156: Company 8 Industrial Packaging Market Net Sales Share, By Geography, 2017 (%)
Figure 157: Company 9 Industrial Packaging Market Net Revenue, By Years, 2017-2018* ($)
Figure 158: Company 9 Industrial Packaging Market Net Revenue Share, By Business segments, 2017 (%)
Figure 159: Company 9 Industrial Packaging Market Net Sales Share, By Geography, 2017 (%)
Figure 160: Company 10 Industrial Packaging Market Net Revenue, By Years, 2017-2018* ($)
Figure 161: Company 10 Industrial Packaging Market Net Revenue Share, By Business segments, 2017 (%)
Figure 162: Company 10 Industrial Packaging Market Net Sales Share, By Geography, 2017 (%)
Figure 163: Company 11 Industrial Packaging Market Net Revenue, By Years, 2017-2018* ($)
Figure 164: Company 11 Industrial Packaging Market Net Revenue Share, By Business segments, 2017 (%)
Figure 165: Company 11 Industrial Packaging Market Net Sales Share, By Geography, 2017 (%)
Figure 166: Company 12 Industrial Packaging Market Net Revenue, By Years, 2017-2018* ($)
Figure 167: Company 12 Industrial Packaging Market Net Revenue Share, By Business segments, 2017 (%)
Figure 168: Company 12 Industrial Packaging Market Net Sales Share, By Geography, 2017 (%)
Figure 169: Company 13 Industrial Packaging Market Net Revenue, By Years, 2017-2018* ($)
Figure 170: Company 13 Industrial Packaging Market Net Revenue Share, By Business segments, 2017 (%)
Figure 171: Company 13 Industrial Packaging Market Net Sales Share, By Geography, 2017 (%)
Figure 172: Company 14 Industrial Packaging Market Net Revenue, By Years, 2017-2018* ($)
Figure 173: Company 14 Industrial Packaging Market Net Revenue Share, By Business segments, 2017 (%)
Figure 174: Company 14 Industrial Packaging Market Net Sales Share, By Geography, 2017 (%)
Figure 175: Company 15 Industrial Packaging Market Net Revenue, By Years, 2017-2018* ($)
Figure 176: Company 15 Industrial Packaging Market Net Revenue Share, By Business segments, 2017 (%)
Figure 177: Company 15 Industrial Packaging Market Net Sales Share, By Geography, 2017 (%)</t>
  </si>
  <si>
    <t>18506</t>
  </si>
  <si>
    <t>CMR 1129</t>
  </si>
  <si>
    <t>List of Tables:	
Table 1: Abrasion Resistant Optical Clear Coatings Market Overview 2017-2023
Table 2: Abrasion Resistant Optical Clear Coatings Market Leader Analysis 2017-2018 (US$)
Table 3: Abrasion Resistant Optical Clear Coatings Market Product Analysis 2017-2018 (US$)
Table 4: Abrasion Resistant Optical Clear Coatings Market End User Analysis 2017-2018 (US$)
Table 5: Abrasion Resistant Optical Clear Coatings Market Patent Analysis 2013-2018* (US$)
Table 6: Abrasion Resistant Optical Clear Coatings Market Financial Analysis 2017-2018 (US$)
Table 7: Abrasion Resistant Optical Clear Coatings Market Driver Analysis 2017-2018 (US$)
Table 8: Abrasion Resistant Optical Clear Coatings Market Challenges Analysis 2017-2018 (US$)
Table 9: Abrasion Resistant Optical Clear Coatings Market Constraint Analysis 2017-2018 (US$)
Table 10: Abrasion Resistant Optical Clear Coatings Market Supplier Bargaining Power Analysis 2017-2018 (US$)
Table 11: Abrasion Resistant Optical Clear Coatings Market Buyer Bargaining Power Analysis 2017-2018 (US$)
Table 12: Abrasion Resistant Optical Clear Coatings Market Threat of Substitutes Analysis 2017-2018 (US$)
Table 13: Abrasion Resistant Optical Clear Coatings Market Threat of New Entrants Analysis 2017-2018 (US$)
Table 14: Abrasion Resistant Optical Clear Coatings Market Degree of Competition Analysis 2017-2018 (US$)
Table 15: Abrasion Resistant Optical Clear Coatings Market Value Chain Analysis 2017-2018 (US$)
Table 16: Abrasion Resistant Optical Clear Coatings Market Pricing Analysis 2018-2023 (US$)
Table 17: Abrasion Resistant Optical Clear Coatings Market Opportunities Analysis 2018-2023 (US$)
Table 18: Abrasion Resistant Optical Clear Coatings Market Product Life Cycle Analysis 2018-2023 (US$)
Table 19: Abrasion Resistant Optical Clear Coatings Market Supplier Analysis 2017-2018 (US$)
Table 20: Abrasion Resistant Optical Clear Coatings Market Distributor Analysis 2017-2018 (US$)
Table 21: Abrasion Resistant Optical Clear Coatings Market Trend Analysis 2017-2018 (US$)
Table 22: Abrasion Resistant Optical Clear Coatings Market Size 2017 (US$)
Table 23: Abrasion Resistant Optical Clear Coatings Market Forecast Analysis 2018-2023 (US$)
Table 24: Abrasion Resistant Optical Clear Coatings Market Sales Forecast Analysis 2018-2023 (Units)
Table 25: Abrasion Resistant Optical Clear Coatings Market, Revenue &amp; Volume, By Substrate material, 2018-2023 ($)
Table 26: Abrasion Resistant Optical Clear Coatings Market By Substrate material, Revenue &amp; Volume, By Polymer based, 2018-2023 ($)
Table 27: Abrasion Resistant Optical Clear Coatings Market By Substrate material, Revenue &amp; Volume, By Metal Based, 2018-2023 ($)
Table 28: Abrasion Resistant Optical Clear Coatings Market By Substrate material, Revenue &amp; Volume, By Glass, 2018-2023 ($)
Table 29: Abrasion Resistant Optical Clear Coatings Market By Substrate material, Revenue &amp; Volume, By Ceramics, 2018-2023 ($)
Table 30: Abrasion Resistant Optical Clear Coatings Market, Revenue &amp; Volume, By Applying Method, 2018-2023 ($)
Table 31: Abrasion Resistant Optical Clear Coatings Market By Applying Method, Revenue &amp; Volume, By Dip, 2018-2023 ($)
Table 32: Abrasion Resistant Optical Clear Coatings Market By Applying Method, Revenue &amp; Volume, By Flow, 2018-2023 ($)
Table 33: Abrasion Resistant Optical Clear Coatings Market By Applying Method, Revenue &amp; Volume, By Roll-to-Roll, 2018-2023 ($)
Table 34: Abrasion Resistant Optical Clear Coatings Market By Applying Method, Revenue &amp; Volume, By Spin, 2018-2023 ($)
Table 35: Abrasion Resistant Optical Clear Coatings Market By Applying Method, Revenue &amp; Volume, By Spray, 2018-2023 ($)
Table 36: Abrasion Resistant Optical Clear Coatings Market, Revenue &amp; Volume, By End Use Industry, 2018-2023 ($)
Table 37: Abrasion Resistant Optical Clear Coatings Market By End Use Industry, Revenue &amp; Volume, By Architectural and Buildings, 2018-2023 ($)
Table 38: Abrasion Resistant Optical Clear Coatings Market By End Use Industry, Revenue &amp; Volume, By Automotive, 2018-2023 ($)
Table 39: Abrasion Resistant Optical Clear Coatings Market By End Use Industry, Revenue &amp; Volume, By Aviation and Aerospace, 2018-2023 ($)
Table 40: Abrasion Resistant Optical Clear Coatings Market By End Use Industry, Revenue &amp; Volume, By Military &amp; Security, 2018-2023 ($)
Table 41: Abrasion Resistant Optical Clear Coatings Market By End Use Industry, Revenue &amp; Volume, By Electronics, 2018-2023 ($)
Table 42: North America Abrasion Resistant Optical Clear Coatings Market, Revenue &amp; Volume, By Substrate material, 2018-2023 ($)
Table 43: North America Abrasion Resistant Optical Clear Coatings Market, Revenue &amp; Volume, By Applying Method, 2018-2023 ($)
Table 44: North America Abrasion Resistant Optical Clear Coatings Market, Revenue &amp; Volume, By End Use Industry, 2018-2023 ($)
Table 45: South america Abrasion Resistant Optical Clear Coatings Market, Revenue &amp; Volume, By Substrate material, 2018-2023 ($)
Table 46: South america Abrasion Resistant Optical Clear Coatings Market, Revenue &amp; Volume, By Applying Method, 2018-2023 ($)
Table 47: South america Abrasion Resistant Optical Clear Coatings Market, Revenue &amp; Volume, By End Use Industry, 2018-2023 ($)
Table 48: Europe Abrasion Resistant Optical Clear Coatings Market, Revenue &amp; Volume, By Substrate material, 2018-2023 ($)
Table 49: Europe Abrasion Resistant Optical Clear Coatings Market, Revenue &amp; Volume, By Applying Method, 2018-2023 ($)
Table 50: Europe Abrasion Resistant Optical Clear Coatings Market, Revenue &amp; Volume, By End Use Industry, 2018-2023 ($)
Table 51: APAC Abrasion Resistant Optical Clear Coatings Market, Revenue &amp; Volume, By Substrate material, 2018-2023 ($)
Table 52: APAC Abrasion Resistant Optical Clear Coatings Market, Revenue &amp; Volume, By Applying Method, 2018-2023 ($)
Table 53: APAC Abrasion Resistant Optical Clear Coatings Market, Revenue &amp; Volume, By End Use Industry, 2018-2023 ($)
Table 54: Middle East &amp; Africa Abrasion Resistant Optical Clear Coatings Market, Revenue &amp; Volume, By Substrate material, 2018-2023 ($)
Table 55: Middle East &amp; Africa Abrasion Resistant Optical Clear Coatings Market, Revenue &amp; Volume, By Applying Method, 2018-2023 ($)
Table 56: Middle East &amp; Africa Abrasion Resistant Optical Clear Coatings Market, Revenue &amp; Volume, By End Use Industry, 2018-2023 ($)
Table 57: Russia Abrasion Resistant Optical Clear Coatings Market, Revenue &amp; Volume, By Substrate material, 2018-2023 ($)
Table 58: Russia Abrasion Resistant Optical Clear Coatings Market, Revenue &amp; Volume, By Applying Method, 2018-2023 ($)
Table 59: Russia Abrasion Resistant Optical Clear Coatings Market, Revenue &amp; Volume, By End Use Industry, 2018-2023 ($)
Table 60: Israel Abrasion Resistant Optical Clear Coatings Market, Revenue &amp; Volume, By Substrate material, 2018-2023 ($)
Table 61: Israel Abrasion Resistant Optical Clear Coatings Market, Revenue &amp; Volume, By Applying Method, 2018-2023 ($)
Table 62: Israel Abrasion Resistant Optical Clear Coatings Market, Revenue &amp; Volume, By End Use Industry, 2018-2023 ($)
Table 63: Top Companies 2017 (US$) Abrasion Resistant Optical Clear Coatings Market, Revenue &amp; Volume
Table 64: Product Launch 2017-2018 Abrasion Resistant Optical Clear Coatings Market, Revenue &amp; Volume
Table 65: Mergers &amp; Acquistions 2017-2018 Abrasion Resistant Optical Clear Coatings Market, Revenue &amp; Volume
List of Figures:	
Figure 1: Overview of Abrasion Resistant Optical Clear Coatings Market 2017-2023
Figure 2: Market Share Analysis for Abrasion Resistant Optical Clear Coatings Market 2017 (US$)
Figure 3: Product Comparison in Abrasion Resistant Optical Clear Coatings Market 2017-2018 (US$)
Figure 4: End User Profile for Abrasion Resistant Optical Clear Coatings Market 2017-2018 (US$)
Figure 5: Patent Application and Grant in Abrasion Resistant Optical Clear Coatings Market 2013-2018* (US$)
Figure 6: Top 5 Companies Financial Analysis in Abrasion Resistant Optical Clear Coatings Market 2017-2018 (US$)
Figure 7: Market Entry Strategy in Abrasion Resistant Optical Clear Coatings Market 2017-2018
Figure 8: Ecosystem Analysis in Abrasion Resistant Optical Clear Coatings Market 2017
Figure 9: Average Selling Price in Abrasion Resistant Optical Clear Coatings Market 2017-2023
Figure 10: Top Opportunites in Abrasion Resistant Optical Clear Coatings Market 2017-2018
Figure 11: Market Life Cycle Analysis in Abrasion Resistant Optical Clear Coatings Market Market Life Cycle Analysis in 3D Printing
Figure 12: GlobalBy Substrate material Abrasion Resistant Optical Clear Coatings Market Revenue, 2018-2023 ($)
Figure 13: GlobalBy Applying Method Abrasion Resistant Optical Clear Coatings Market Revenue, 2018-2023 ($)
Figure 14: GlobalBy End Use Industry Abrasion Resistant Optical Clear Coatings Market Revenue, 2018-2023 ($)
Figure 15: Global Abrasion Resistant Optical Clear Coatings Market - By Geography
Figure 16: Global Abrasion Resistant Optical Clear Coatings Market Value &amp; Volume, By Geography, 2018-2023 ($) 
Figure 17: Global Abrasion Resistant Optical Clear Coatings Market CAGR, By Geography, 2018-2023 (%)
Figure 18: North America Abrasion Resistant Optical Clear Coatings Market Value &amp; Volume, 2018-2023 ($)
Figure 19: US Abrasion Resistant Optical Clear Coatings Market Value &amp; Volume, 2018-2023 ($)
Figure 20: US GDP and Population, 2017-2018 ($)
Figure 21: US GDP – Composition of 2017, By Sector of Origin
Figure 22: US Export and Import Value &amp; Volume, 2017-2018 ($)
Figure 23: Canada Abrasion Resistant Optical Clear Coatings Market Value &amp; Volume, 2018-2023 ($)
Figure 24: Canada GDP and Population, 2017-2018 ($)
Figure 25: Canada GDP – Composition of 2017, By Sector of Origin
Figure 26: Canada Export and Import Value &amp; Volume, 2017-2018 ($)
Figure 27: Mexico Abrasion Resistant Optical Clear Coatings Market Value &amp; Volume, 2018-2023 ($)
Figure 28: Mexico GDP and Population, 2017-2018 ($)
Figure 29: Mexico GDP – Composition of 2017, By Sector of Origin
Figure 30: Mexico Export and Import Value &amp; Volume, 2017-2018 ($)
Figure 31: South America Abrasion Resistant Optical Clear Coatings Market South America 3D Printing Market Value &amp; Volume, 2018-2023 ($)
Figure 32: Brazil Abrasion Resistant Optical Clear Coatings Market Value &amp; Volume, 2018-2023 ($)
Figure 33: Brazil GDP and Population, 2017-2018 ($)
Figure 34: Brazil GDP – Composition of 2017, By Sector of Origin
Figure 35: Brazil Export and Import Value &amp; Volume, 2017-2018 ($)
Figure 36: Venezuela Abrasion Resistant Optical Clear Coatings Market Value &amp; Volume, 2018-2023 ($)
Figure 37: Venezuela GDP and Population, 2017-2018 ($)
Figure 38: Venezuela GDP – Composition of 2017, By Sector of Origin
Figure 39: Venezuela Export and Import Value &amp; Volume, 2017-2018 ($)
Figure 40: Argentina Abrasion Resistant Optical Clear Coatings Market Value &amp; Volume, 2018-2023 ($)
Figure 41: Argentina GDP and Population, 2017-2018 ($)
Figure 42: Argentina GDP – Composition of 2017, By Sector of Origin
Figure 43: Argentina Export and Import Value &amp; Volume, 2017-2018 ($)
Figure 44: Ecuador Abrasion Resistant Optical Clear Coatings Market Value &amp; Volume, 2018-2023 ($)
Figure 45: Ecuador GDP and Population, 2017-2018 ($)
Figure 46: Ecuador GDP – Composition of 2017, By Sector of Origin
Figure 47: Ecuador Export and Import Value &amp; Volume, 2017-2018 ($)
Figure 48: Peru Abrasion Resistant Optical Clear Coatings Market Value &amp; Volume, 2018-2023 ($)
Figure 49: Peru GDP and Population, 2017-2018 ($)
Figure 50: Peru GDP – Composition of 2017, By Sector of Origin
Figure 51: Peru Export and Import Value &amp; Volume, 2017-2018 ($)
Figure 52: Colombia Abrasion Resistant Optical Clear Coatings Market Value &amp; Volume, 2018-2023 ($)
Figure 53: Colombia GDP and Population, 2017-2018 ($)
Figure 54: Colombia GDP – Composition of 2017, By Sector of Origin
Figure 55: Colombia Export and Import Value &amp; Volume, 2017-2018 ($)
Figure 56: Costa Rica Abrasion Resistant Optical Clear Coatings Market Costa Rica 3D Printing Market Value &amp; Volume, 2018-2023 ($)
Figure 57: Costa Rica GDP and Population, 2017-2018 ($)
Figure 58: Costa Rica GDP – Composition of 2017, By Sector of Origin
Figure 59: Costa Rica Export and Import Value &amp; Volume, 2017-2018 ($)
Figure 60: Europe Abrasion Resistant Optical Clear Coatings Market Value &amp; Volume, 2018-2023 ($)
Figure 61: U.K Abrasion Resistant Optical Clear Coatings Market Value &amp; Volume, 2018-2023 ($)
Figure 62: U.K GDP and Population, 2017-2018 ($)
Figure 63: U.K GDP – Composition of 2017, By Sector of Origin
Figure 64: U.K Export and Import Value &amp; Volume, 2017-2018 ($)
Figure 65: Germany Abrasion Resistant Optical Clear Coatings Market Value &amp; Volume, 2018-2023 ($)
Figure 66: Germany GDP and Population, 2017-2018 ($)
Figure 67: Germany GDP – Composition of 2017, By Sector of Origin
Figure 68: Germany Export and Import Value &amp; Volume, 2017-2018 ($)
Figure 69: Italy Abrasion Resistant Optical Clear Coatings Market Value &amp; Volume, 2018-2023 ($)
Figure 70: Italy GDP and Population, 2017-2018 ($)
Figure 71: Italy GDP – Composition of 2017, By Sector of Origin
Figure 72: Italy Export and Import Value &amp; Volume, 2017-2018 ($)
Figure 73: France Abrasion Resistant Optical Clear Coatings Market Value &amp; Volume, 2018-2023 ($)
Figure 74: France GDP and Population, 2017-2018 ($)
Figure 75: France GDP – Composition of 2017, By Sector of Origin
Figure 76: France Export and Import Value &amp; Volume, 2017-2018 ($)
Figure 77: Netherlands Abrasion Resistant Optical Clear Coatings Market Value &amp; Volume, 2018-2023 ($)
Figure 78: Netherlands GDP and Population, 2017-2018 ($)
Figure 79: Netherlands GDP – Composition of 2017, By Sector of Origin
Figure 80: Netherlands Export and Import Value &amp; Volume, 2017-2018 ($)
Figure 81: Belgium Abrasion Resistant Optical Clear Coatings Market Value &amp; Volume, 2018-2023 ($)
Figure 82: Belgium GDP and Population, 2017-2018 ($)
Figure 83: Belgium GDP – Composition of 2017, By Sector of Origin
Figure 84: Belgium Export and Import Value &amp; Volume, 2017-2018 ($)
Figure 85: Spain Abrasion Resistant Optical Clear Coatings Market Value &amp; Volume, 2018-2023 ($)
Figure 86: Spain GDP and Population, 2017-2018 ($)
Figure 87: Spain GDP – Composition of 2017, By Sector of Origin
Figure 88: Spain Export and Import Value &amp; Volume, 2017-2018 ($)
Figure 89: Denmark Abrasion Resistant Optical Clear Coatings Market Value &amp; Volume, 2018-2023 ($)
Figure 90: Denmark GDP and Population, 2017-2018 ($)
Figure 91: Denmark GDP – Composition of 2017, By Sector of Origin
Figure 92: Denmark Export and Import Value &amp; Volume, 2017-2018 ($)
Figure 93: APAC Abrasion Resistant Optical Clear Coatings Market Value &amp; Volume, 2018-2023 ($)
Figure 94: China Abrasion Resistant Optical Clear Coatings Market Value &amp; Volume, 2018-2023
Figure 95: China GDP and Population, 2017-2018 ($)
Figure 96: China GDP – Composition of 2017, By Sector of Origin
Figure 97: China Export and Import Value &amp; Volume, 2017-2018 ($) Abrasion Resistant Optical Clear Coatings Market China Export and Import Value &amp; Volume, 2017-2018 ($)
Figure 98: Australia Abrasion Resistant Optical Clear Coatings Market Value &amp; Volume, 2018-2023 ($)
Figure 99: Australia GDP and Population, 2017-2018 ($)
Figure 100: Australia GDP – Composition of 2017, By Sector of Origin
Figure 101: Australia Export and Import Value &amp; Volume, 2017-2018 ($)
Figure 102: South Korea Abrasion Resistant Optical Clear Coatings Market Value &amp; Volume, 2018-2023 ($)
Figure 103: South Korea GDP and Population, 2017-2018 ($)
Figure 104: South Korea GDP – Composition of 2017, By Sector of Origin
Figure 105: South Korea Export and Import Value &amp; Volume, 2017-2018 ($)
Figure 106: India Abrasion Resistant Optical Clear Coatings Market Value &amp; Volume, 2018-2023 ($)
Figure 107: India GDP and Population, 2017-2018 ($)
Figure 108: India GDP – Composition of 2017, By Sector of Origin
Figure 109: India Export and Import Value &amp; Volume, 2017-2018 ($)
Figure 110: Taiwan Abrasion Resistant Optical Clear Coatings Market Taiwan 3D Printing Market Value &amp; Volume, 2018-2023 ($)
Figure 111: Taiwan GDP and Population, 2017-2018 ($)
Figure 112: Taiwan GDP – Composition of 2017, By Sector of Origin
Figure 113: Taiwan Export and Import Value &amp; Volume, 2017-2018 ($)
Figure 114: Malaysia Abrasion Resistant Optical Clear Coatings Market Malaysia 3D Printing Market Value &amp; Volume, 2018-2023 ($)
Figure 115: Malaysia GDP and Population, 2017-2018 ($)
Figure 116: Malaysia GDP – Composition of 2017, By Sector of Origin
Figure 117: Malaysia Export and Import Value &amp; Volume, 2017-2018 ($)
Figure 118: Hong Kong Abrasion Resistant Optical Clear Coatings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Abrasion Resistant Optical Clear Coatings Market Middle East &amp; Africa 3D Printing Market Value &amp; Volume, 2018-2023 ($)
Figure 123: Russia Abrasion Resistant Optical Clear Coatings Market Russia 3D Printing Market Value &amp; Volume, 2018-2023 ($)
Figure 124: Russia GDP and Population, 2017-2018 ($)
Figure 125: Russia GDP – Composition of 2017, By Sector of Origin
Figure 126: Russia Export and Import Value &amp; Volume, 2017-2018 ($)
Figure 127: Israel Abrasion Resistant Optical Clear Coatings Market Value &amp; Volume, 2018-2023 ($)
Figure 128: Israel GDP and Population, 2017-2018 ($)
Figure 129: Israel GDP – Composition of 2017, By Sector of Origin
Figure 130: Israel Export and Import Value &amp; Volume, 2017-2018 ($)
Figure 131: Entropy Share, By Strategies, 2017-2018* (%) Abrasion Resistant Optical Clear Coatings Market 
Figure 132: Developments, 2017-2018* Abrasion Resistant Optical Clear Coatings Market 
Figure 133: Company 1 Abrasion Resistant Optical Clear Coatings Market Net Revenue, By Years, 2017-2018* ($)
Figure 134: Company 1 Abrasion Resistant Optical Clear Coatings Market Net Revenue Share, By Business segments, 2017 (%)
Figure 135: Company 1 Abrasion Resistant Optical Clear Coatings Market Net Sales Share, By Geography, 2017 (%)
Figure 136: Company 2 Abrasion Resistant Optical Clear Coatings Market Net Revenue, By Years, 2017-2018* ($)
Figure 137: Company 2 Abrasion Resistant Optical Clear Coatings Market Net Revenue Share, By Business segments, 2017 (%)
Figure 138: Company 2 Abrasion Resistant Optical Clear Coatings Market Net Sales Share, By Geography, 2017 (%)
Figure 139: Company 3 Abrasion Resistant Optical Clear Coatings Market Net Revenue, By Years, 2017-2018* ($)
Figure 140: Company 3 Abrasion Resistant Optical Clear Coatings Market Net Revenue Share, By Business segments, 2017 (%)
Figure 141: Company 3 Abrasion Resistant Optical Clear Coatings Market Net Sales Share, By Geography, 2017 (%)
Figure 142: Company 4 Abrasion Resistant Optical Clear Coatings Market Net Revenue, By Years, 2017-2018* ($)
Figure 143: Company 4 Abrasion Resistant Optical Clear Coatings Market Net Revenue Share, By Business segments, 2017 (%)
Figure 144: Company 4 Abrasion Resistant Optical Clear Coatings Market Net Sales Share, By Geography, 2017 (%)
Figure 145: Company 5 Abrasion Resistant Optical Clear Coatings Market Net Revenue, By Years, 2017-2018* ($)
Figure 146: Company 5 Abrasion Resistant Optical Clear Coatings Market Net Revenue Share, By Business segments, 2017 (%)
Figure 147: Company 5 Abrasion Resistant Optical Clear Coatings Market Net Sales Share, By Geography, 2017 (%)
Figure 148: Company 6 Abrasion Resistant Optical Clear Coatings Market Net Revenue, By Years, 2017-2018* ($)
Figure 149: Company 6 Abrasion Resistant Optical Clear Coatings Market Net Revenue Share, By Business segments, 2017 (%)
Figure 150: Company 6 Abrasion Resistant Optical Clear Coatings Market Net Sales Share, By Geography, 2017 (%)
Figure 151: Company 7 Abrasion Resistant Optical Clear Coatings Market Net Revenue, By Years, 2017-2018* ($)
Figure 152: Company 7 Abrasion Resistant Optical Clear Coatings Market Net Revenue Share, By Business segments, 2017 (%)
Figure 153: Company 7 Abrasion Resistant Optical Clear Coatings Market Net Sales Share, By Geography, 2017 (%)
Figure 154: Company 8 Abrasion Resistant Optical Clear Coatings Market Net Revenue, By Years, 2017-2018* ($)
Figure 155: Company 8 Abrasion Resistant Optical Clear Coatings Market Net Revenue Share, By Business segments, 2017 (%)
Figure 156: Company 8 Abrasion Resistant Optical Clear Coatings Market Net Sales Share, By Geography, 2017 (%)
Figure 157: Company 9 Abrasion Resistant Optical Clear Coatings Market Net Revenue, By Years, 2017-2018* ($)
Figure 158: Company 9 Abrasion Resistant Optical Clear Coatings Market Net Revenue Share, By Business segments, 2017 (%)
Figure 159: Company 9 Abrasion Resistant Optical Clear Coatings Market Net Sales Share, By Geography, 2017 (%)
Figure 160: Company 10 Abrasion Resistant Optical Clear Coatings Market Net Revenue, By Years, 2017-2018* ($)
Figure 161: Company 10 Abrasion Resistant Optical Clear Coatings Market Net Revenue Share, By Business segments, 2017 (%)
Figure 162: Company 10 Abrasion Resistant Optical Clear Coatings Market Net Sales Share, By Geography, 2017 (%)
Figure 163: Company 11 Abrasion Resistant Optical Clear Coatings Market Net Revenue, By Years, 2017-2018* ($)
Figure 164: Company 11 Abrasion Resistant Optical Clear Coatings Market Net Revenue Share, By Business segments, 2017 (%)
Figure 165: Company 11 Abrasion Resistant Optical Clear Coatings Market Net Sales Share, By Geography, 2017 (%)
Figure 166: Company 12 Abrasion Resistant Optical Clear Coatings Market Net Revenue, By Years, 2017-2018* ($)
Figure 167: Company 12 Abrasion Resistant Optical Clear Coatings Market Net Revenue Share, By Business segments, 2017 (%)
Figure 168: Company 12 Abrasion Resistant Optical Clear Coatings Market Net Sales Share, By Geography, 2017 (%)
Figure 169: Company 13 Abrasion Resistant Optical Clear Coatings Market Net Revenue, By Years, 2017-2018* ($)
Figure 170: Company 13 Abrasion Resistant Optical Clear Coatings Market Net Revenue Share, By Business segments, 2017 (%)
Figure 171: Company 13 Abrasion Resistant Optical Clear Coatings Market Net Sales Share, By Geography, 2017 (%)
Figure 172: Company 14 Abrasion Resistant Optical Clear Coatings Market Net Revenue, By Years, 2017-2018* ($)
Figure 173: Company 14 Abrasion Resistant Optical Clear Coatings Market Net Revenue Share, By Business segments, 2017 (%)
Figure 174: Company 14 Abrasion Resistant Optical Clear Coatings Market Net Sales Share, By Geography, 2017 (%)
Figure 175: Company 15 Abrasion Resistant Optical Clear Coatings Market Net Revenue, By Years, 2017-2018* ($)
Figure 176: Company 15 Abrasion Resistant Optical Clear Coatings Market Net Revenue Share, By Business segments, 2017 (%)
Figure 177: Company 15 Abrasion Resistant Optical Clear Coatings Market Net Sales Share, By Geography, 2017 (%)</t>
  </si>
  <si>
    <t>18504</t>
  </si>
  <si>
    <t>CMR 1128</t>
  </si>
  <si>
    <t>List of Tables:	
Table 1: Automotive Lubricants Market Overview 2017-2023
Table 2: Automotive Lubricants Market Leader Analysis 2017-2018 (US$)
Table 3: Automotive Lubricants Market Product Analysis 2017-2018 (US$)
Table 4: Automotive Lubricants Market End User Analysis 2017-2018 (US$)
Table 5: Automotive Lubricants Market Patent Analysis 2013-2018* (US$)
Table 6: Automotive Lubricants Market Financial Analysis 2017-2018 (US$)
Table 7: Automotive Lubricants Market Driver Analysis 2017-2018 (US$)
Table 8: Automotive Lubricants Market Challenges Analysis 2017-2018 (US$)
Table 9: Automotive Lubricants Market Constraint Analysis 2017-2018 (US$)
Table 10: Automotive Lubricants Market Supplier Bargaining Power Analysis 2017-2018 (US$)
Table 11: Automotive Lubricants Market Buyer Bargaining Power Analysis 2017-2018 (US$)
Table 12: Automotive Lubricants Market Threat of Substitutes Analysis 2017-2018 (US$)
Table 13: Automotive Lubricants Market Threat of New Entrants Analysis 2017-2018 (US$)
Table 14: Automotive Lubricants Market Degree of Competition Analysis 2017-2018 (US$)
Table 15: Automotive Lubricants Market Value Chain Analysis 2017-2018 (US$)
Table 16: Automotive Lubricants Market Pricing Analysis 2018-2023 (US$)
Table 17: Automotive Lubricants Market Opportunities Analysis 2018-2023 (US$)
Table 18: Automotive Lubricants Market Product Life Cycle Analysis 2018-2023 (US$)
Table 19: Automotive Lubricants Market Supplier Analysis 2017-2018 (US$)
Table 20: Automotive Lubricants Market Distributor Analysis 2017-2018 (US$)
Table 21: Automotive Lubricants Market Trend Analysis 2017-2018 (US$)
Table 22: Automotive Lubricants Market Size 2017 (US$)
Table 23: Automotive Lubricants Market Forecast Analysis 2018-2023 (US$)
Table 24: Automotive Lubricants Market Sales Forecast Analysis 2018-2023 (Units)
Table 25: Automotive Lubricants Market, Revenue &amp; Volume, By Base Oil, 2018-2023 ($)
Table 26: Automotive Lubricants Market By Base Oil, Revenue &amp; Volume, By Mineral Oil, 2018-2023 ($)
Table 27: Automotive Lubricants Market By Base Oil, Revenue &amp; Volume, By Synthetic Oil, 2018-2023 ($)
Table 28: Automotive Lubricants Market By Base Oil, Revenue &amp; Volume, By Bio Based oils, 2018-2023 ($)
Table 29: Automotive Lubricants Market, Revenue &amp; Volume, By Application, 2018-2023 ($)
Table 30: Automotive Lubricants Market By Application, Revenue &amp; Volume, By Engine oils, 2018-2023 ($)
Table 31: Automotive Lubricants Market By Application, Revenue &amp; Volume, By Gear oils, 2018-2023 ($)
Table 32: Automotive Lubricants Market By Application, Revenue &amp; Volume, By Hydraulic oils, 2018-2023 ($)
Table 33: Automotive Lubricants Market By Application, Revenue &amp; Volume, By Shock absorber fluids, 2018-2023 ($)
Table 34: Automotive Lubricants Market, Revenue &amp; Volume, By Vehicle type, 2018-2023 ($)
Table 35: Automotive Lubricants Market By Vehicle type, Revenue &amp; Volume, By Passenger cars, 2018-2023 ($)
Table 36: Automotive Lubricants Market By Vehicle type, Revenue &amp; Volume, By Light Commercial vehicles (LCV), 2018-2023 ($)
Table 37: Automotive Lubricants Market By Vehicle type, Revenue &amp; Volume, By Heavy Commercial Vehicles (HCV), 2018-2023 ($)
Table 38: Automotive Lubricants Market By Vehicle type, Revenue &amp; Volume, By Agricultural vehicles, 2018-2023 ($)
Table 39: Automotive Lubricants Market By Vehicle type, Revenue &amp; Volume, By Construction vehicles, 2018-2023 ($)
Table 40: North America Automotive Lubricants Market, Revenue &amp; Volume, By Base Oil, 2018-2023 ($)
Table 41: North America Automotive Lubricants Market, Revenue &amp; Volume, By Application, 2018-2023 ($)
Table 42: North America Automotive Lubricants Market, Revenue &amp; Volume, By Vehicle type, 2018-2023 ($)
Table 43: South america Automotive Lubricants Market, Revenue &amp; Volume, By Base Oil, 2018-2023 ($)
Table 44: South america Automotive Lubricants Market, Revenue &amp; Volume, By Application, 2018-2023 ($)
Table 45: South america Automotive Lubricants Market, Revenue &amp; Volume, By Vehicle type, 2018-2023 ($)
Table 46: Europe Automotive Lubricants Market, Revenue &amp; Volume, By Base Oil, 2018-2023 ($)
Table 47: Europe Automotive Lubricants Market, Revenue &amp; Volume, By Application, 2018-2023 ($)
Table 48: Europe Automotive Lubricants Market, Revenue &amp; Volume, By Vehicle type, 2018-2023 ($)
Table 49: APAC Automotive Lubricants Market, Revenue &amp; Volume, By Base Oil, 2018-2023 ($)
Table 50: APAC Automotive Lubricants Market, Revenue &amp; Volume, By Application, 2018-2023 ($)
Table 51: APAC Automotive Lubricants Market, Revenue &amp; Volume, By Vehicle type, 2018-2023 ($)
Table 52: Middle East &amp; Africa Automotive Lubricants Market, Revenue &amp; Volume, By Base Oil, 2018-2023 ($)
Table 53: Middle East &amp; Africa Automotive Lubricants Market, Revenue &amp; Volume, By Application, 2018-2023 ($)
Table 54: Middle East &amp; Africa Automotive Lubricants Market, Revenue &amp; Volume, By Vehicle type, 2018-2023 ($)
Table 55: Russia Automotive Lubricants Market, Revenue &amp; Volume, By Base Oil, 2018-2023 ($)
Table 56: Russia Automotive Lubricants Market, Revenue &amp; Volume, By Application, 2018-2023 ($)
Table 57: Russia Automotive Lubricants Market, Revenue &amp; Volume, By Vehicle type, 2018-2023 ($)
Table 58: Israel Automotive Lubricants Market, Revenue &amp; Volume, By Base Oil, 2018-2023 ($)
Table 59: Israel Automotive Lubricants Market, Revenue &amp; Volume, By Application, 2018-2023 ($)
Table 60: Israel Automotive Lubricants Market, Revenue &amp; Volume, By Vehicle type, 2018-2023 ($)
Table 61: Top Companies 2017 (US$) Automotive Lubricants Market, Revenue &amp; Volume
Table 62: Product Launch 2017-2018 Automotive Lubricants Market, Revenue &amp; Volume
Table 63: Mergers &amp; Acquistions 2017-2018 Automotive Lubricants Market, Revenue &amp; Volume
List of Figures:
Figure 1: Overview of Automotive Lubricants Market 2017-2023
Figure 2: Market Share Analysis for Automotive Lubricants Market 2017 (US$)
Figure 3: Product Comparison in Automotive Lubricants Market 2017-2018 (US$)
Figure 4: End User Profile for Automotive Lubricants Market 2017-2018 (US$)
Figure 5: Patent Application and Grant in Automotive Lubricants Market 2013-2018* (US$)
Figure 6: Top 5 Companies Financial Analysis in Automotive Lubricants Market 2017-2018 (US$)
Figure 7: Market Entry Strategy in Automotive Lubricants Market 2017-2018
Figure 8: Ecosystem Analysis in Automotive Lubricants Market 2017
Figure 9: Average Selling Price in Automotive Lubricants Market 2017-2023
Figure 10: Top Opportunites in Automotive Lubricants Market 2017-2018
Figure 11: Market Life Cycle Analysis in Automotive Lubricants Market Market Life Cycle Analysis in 3D Printing
Figure 12: GlobalBy Base Oil Automotive Lubricants Market Revenue, 2018-2023 ($)
Figure 13: GlobalBy Vehicle type Automotive Lubricants Market Revenue, 2018-2023 ($)
Figure 14: Global Automotive Lubricants Market - By Geography
Figure 15: Global Automotive Lubricants Market Value &amp; Volume, By Geography, 2018-2023 ($) 
Figure 16: Global Automotive Lubricants Market CAGR, By Geography, 2018-2023 (%)
Figure 17: North America Automotive Lubricants Market Value &amp; Volume, 2018-2023 ($)
Figure 18: US Automotive Lubricants Market Value &amp; Volume, 2018-2023 ($)
Figure 19: US GDP and Population, 2017-2018 ($)
Figure 20: US GDP – Composition of 2017, By Sector of Origin
Figure 21: US Export and Import Value &amp; Volume, 2017-2018 ($)
Figure 22: Canada Automotive Lubricants Market Value &amp; Volume, 2018-2023 ($)
Figure 23: Canada GDP and Population, 2017-2018 ($)
Figure 24: Canada GDP – Composition of 2017, By Sector of Origin
Figure 25: Canada Export and Import Value &amp; Volume, 2017-2018 ($)
Figure 26: Mexico Automotive Lubricants Market Value &amp; Volume, 2018-2023 ($)
Figure 27: Mexico GDP and Population, 2017-2018 ($)
Figure 28: Mexico GDP – Composition of 2017, By Sector of Origin
Figure 29: Mexico Export and Import Value &amp; Volume, 2017-2018 ($)
Figure 30: South America Automotive Lubricants Market South America 3D Printing Market Value &amp; Volume, 2018-2023 ($)
Figure 31: Brazil Automotive Lubricants Market Value &amp; Volume, 2018-2023 ($)
Figure 32: Brazil GDP and Population, 2017-2018 ($)
Figure 33: Brazil GDP – Composition of 2017, By Sector of Origin
Figure 34: Brazil Export and Import Value &amp; Volume, 2017-2018 ($)
Figure 35: Venezuela Automotive Lubricants Market Value &amp; Volume, 2018-2023 ($)
Figure 36: Venezuela GDP and Population, 2017-2018 ($)
Figure 37: Venezuela GDP – Composition of 2017, By Sector of Origin
Figure 38: Venezuela Export and Import Value &amp; Volume, 2017-2018 ($)
Figure 39: Argentina Automotive Lubricants Market Value &amp; Volume, 2018-2023 ($)
Figure 40: Argentina GDP and Population, 2017-2018 ($)
Figure 41: Argentina GDP – Composition of 2017, By Sector of Origin
Figure 42: Argentina Export and Import Value &amp; Volume, 2017-2018 ($)
Figure 43: Ecuador Automotive Lubricants Market Value &amp; Volume, 2018-2023 ($)
Figure 44: Ecuador GDP and Population, 2017-2018 ($)
Figure 45: Ecuador GDP – Composition of 2017, By Sector of Origin
Figure 46: Ecuador Export and Import Value &amp; Volume, 2017-2018 ($)
Figure 47: Peru Automotive Lubricants Market Value &amp; Volume, 2018-2023 ($)
Figure 48: Peru GDP and Population, 2017-2018 ($)
Figure 49: Peru GDP – Composition of 2017, By Sector of Origin
Figure 50: Peru Export and Import Value &amp; Volume, 2017-2018 ($)
Figure 51: Colombia Automotive Lubricants Market Value &amp; Volume, 2018-2023 ($)
Figure 52: Colombia GDP and Population, 2017-2018 ($)
Figure 53: Colombia GDP – Composition of 2017, By Sector of Origin
Figure 54: Colombia Export and Import Value &amp; Volume, 2017-2018 ($)
Figure 55: Costa Rica Automotive Lubricants Market Costa Rica 3D Printing Market Value &amp; Volume, 2018-2023 ($)
Figure 56: Costa Rica GDP and Population, 2017-2018 ($)
Figure 57: Costa Rica GDP – Composition of 2017, By Sector of Origin
Figure 58: Costa Rica Export and Import Value &amp; Volume, 2017-2018 ($)
Figure 59: Europe Automotive Lubricants Market Value &amp; Volume, 2018-2023 ($)
Figure 60: U.K Automotive Lubricants Market Value &amp; Volume, 2018-2023 ($)
Figure 61: U.K GDP and Population, 2017-2018 ($)
Figure 62: U.K GDP – Composition of 2017, By Sector of Origin
Figure 63: U.K Export and Import Value &amp; Volume, 2017-2018 ($)
Figure 64: Germany Automotive Lubricants Market Value &amp; Volume, 2018-2023 ($)
Figure 65: Germany GDP and Population, 2017-2018 ($)
Figure 66: Germany GDP – Composition of 2017, By Sector of Origin
Figure 67: Germany Export and Import Value &amp; Volume, 2017-2018 ($)
Figure 68: Italy Automotive Lubricants Market Value &amp; Volume, 2018-2023 ($)
Figure 69: Italy GDP and Population, 2017-2018 ($)
Figure 70: Italy GDP – Composition of 2017, By Sector of Origin
Figure 71: Italy Export and Import Value &amp; Volume, 2017-2018 ($)
Figure 72: France Automotive Lubricants Market Value &amp; Volume, 2018-2023 ($)
Figure 73: France GDP and Population, 2017-2018 ($)
Figure 74: France GDP – Composition of 2017, By Sector of Origin
Figure 75: France Export and Import Value &amp; Volume, 2017-2018 ($)
Figure 76: Netherlands Automotive Lubricants Market Value &amp; Volume, 2018-2023 ($)
Figure 77: Netherlands GDP and Population, 2017-2018 ($)
Figure 78: Netherlands GDP – Composition of 2017, By Sector of Origin
Figure 79: Netherlands Export and Import Value &amp; Volume, 2017-2018 ($)
Figure 80: Belgium Automotive Lubricants Market Value &amp; Volume, 2018-2023 ($)
Figure 81: Belgium GDP and Population, 2017-2018 ($)
Figure 82: Belgium GDP – Composition of 2017, By Sector of Origin
Figure 83: Belgium Export and Import Value &amp; Volume, 2017-2018 ($)
Figure 84: Spain Automotive Lubricants Market Value &amp; Volume, 2018-2023 ($)
Figure 85: Spain GDP and Population, 2017-2018 ($)
Figure 86: Spain GDP – Composition of 2017, By Sector of Origin
Figure 87: Spain Export and Import Value &amp; Volume, 2017-2018 ($)
Figure 88: Denmark Automotive Lubricants Market Value &amp; Volume, 2018-2023 ($)
Figure 89: Denmark GDP and Population, 2017-2018 ($)
Figure 90: Denmark GDP – Composition of 2017, By Sector of Origin
Figure 91: Denmark Export and Import Value &amp; Volume, 2017-2018 ($)
Figure 92: APAC Automotive Lubricants Market Value &amp; Volume, 2018-2023 ($)
Figure 93: China Automotive Lubricants Market Value &amp; Volume, 2018-2023
Figure 94: China GDP and Population, 2017-2018 ($)
Figure 95: China GDP – Composition of 2017, By Sector of Origin
Figure 96: China Export and Import Value &amp; Volume, 2017-2018 ($) Automotive Lubricants Market China Export and Import Value &amp; Volume, 2017-2018 ($)
Figure 97: Australia Automotive Lubricants Market Value &amp; Volume, 2018-2023 ($)
Figure 98: Australia GDP and Population, 2017-2018 ($)
Figure 99: Australia GDP – Composition of 2017, By Sector of Origin
Figure 100: Australia Export and Import Value &amp; Volume, 2017-2018 ($)
Figure 101: South Korea Automotive Lubricants Market Value &amp; Volume, 2018-2023 ($)
Figure 102: South Korea GDP and Population, 2017-2018 ($)
Figure 103: South Korea GDP – Composition of 2017, By Sector of Origin
Figure 104: South Korea Export and Import Value &amp; Volume, 2017-2018 ($)
Figure 105: India Automotive Lubricants Market Value &amp; Volume, 2018-2023 ($)
Figure 106: India GDP and Population, 2017-2018 ($)
Figure 107: India GDP – Composition of 2017, By Sector of Origin
Figure 108: India Export and Import Value &amp; Volume, 2017-2018 ($)
Figure 109: Taiwan Automotive Lubricants Market Taiwan 3D Printing Market Value &amp; Volume, 2018-2023 ($)
Figure 110: Taiwan GDP and Population, 2017-2018 ($)
Figure 111: Taiwan GDP – Composition of 2017, By Sector of Origin
Figure 112: Taiwan Export and Import Value &amp; Volume, 2017-2018 ($)
Figure 113: Malaysia Automotive Lubricants Market Malaysia 3D Printing Market Value &amp; Volume, 2018-2023 ($)
Figure 114: Malaysia GDP and Population, 2017-2018 ($)
Figure 115: Malaysia GDP – Composition of 2017, By Sector of Origin
Figure 116: Malaysia Export and Import Value &amp; Volume, 2017-2018 ($)
Figure 117: Hong Kong Automotive Lubricants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Automotive Lubricants Market Middle East &amp; Africa 3D Printing Market Value &amp; Volume, 2018-2023 ($)
Figure 122: Russia Automotive Lubricants Market Russia 3D Printing Market Value &amp; Volume, 2018-2023 ($)
Figure 123: Russia GDP and Population, 2017-2018 ($)
Figure 124: Russia GDP – Composition of 2017, By Sector of Origin
Figure 125: Russia Export and Import Value &amp; Volume, 2017-2018 ($)
Figure 126: Israel Automotive Lubricants Market Value &amp; Volume, 2018-2023 ($)
Figure 127: Israel GDP and Population, 2017-2018 ($)
Figure 128: Israel GDP – Composition of 2017, By Sector of Origin
Figure 129: Israel Export and Import Value &amp; Volume, 2017-2018 ($)
Figure 130: Entropy Share, By Strategies, 2017-2018* (%) Automotive Lubricants Market 
Figure 131: Developments, 2017-2018* Automotive Lubricants Market 
Figure 132: Company 1 Automotive Lubricants Market Net Revenue, By Years, 2017-2018* ($)
Figure 133: Company 1 Automotive Lubricants Market Net Revenue Share, By Business segments, 2017 (%)
Figure 134: Company 1 Automotive Lubricants Market Net Sales Share, By Geography, 2017 (%)
Figure 135: Company 2 Automotive Lubricants Market Net Revenue, By Years, 2017-2018* ($)
Figure 136: Company 2 Automotive Lubricants Market Net Revenue Share, By Business segments, 2017 (%)
Figure 137: Company 2 Automotive Lubricants Market Net Sales Share, By Geography, 2017 (%)
Figure 138: Company 3 Automotive Lubricants Market Net Revenue, By Years, 2017-2018* ($)
Figure 139: Company 3 Automotive Lubricants Market Net Revenue Share, By Business segments, 2017 (%)
Figure 140: Company 3 Automotive Lubricants Market Net Sales Share, By Geography, 2017 (%)
Figure 141: Company 4 Automotive Lubricants Market Net Revenue, By Years, 2017-2018* ($)
Figure 142: Company 4 Automotive Lubricants Market Net Revenue Share, By Business segments, 2017 (%)
Figure 143: Company 4 Automotive Lubricants Market Net Sales Share, By Geography, 2017 (%)
Figure 144: Company 5 Automotive Lubricants Market Net Revenue, By Years, 2017-2018* ($)
Figure 145: Company 5 Automotive Lubricants Market Net Revenue Share, By Business segments, 2017 (%)
Figure 146: Company 5 Automotive Lubricants Market Net Sales Share, By Geography, 2017 (%)
Figure 147: Company 6 Automotive Lubricants Market Net Revenue, By Years, 2017-2018* ($)
Figure 148: Company 6 Automotive Lubricants Market Net Revenue Share, By Business segments, 2017 (%)
Figure 149: Company 6 Automotive Lubricants Market Net Sales Share, By Geography, 2017 (%)
Figure 150: Company 7 Automotive Lubricants Market Net Revenue, By Years, 2017-2018* ($)
Figure 151: Company 7 Automotive Lubricants Market Net Revenue Share, By Business segments, 2017 (%)
Figure 152: Company 7 Automotive Lubricants Market Net Sales Share, By Geography, 2017 (%)
Figure 153: Company 8 Automotive Lubricants Market Net Revenue, By Years, 2017-2018* ($)
Figure 154: Company 8 Automotive Lubricants Market Net Revenue Share, By Business segments, 2017 (%)
Figure 155: Company 8 Automotive Lubricants Market Net Sales Share, By Geography, 2017 (%)
Figure 156: Company 9 Automotive Lubricants Market Net Revenue, By Years, 2017-2018* ($)
Figure 157: Company 9 Automotive Lubricants Market Net Revenue Share, By Business segments, 2017 (%)
Figure 158: Company 9 Automotive Lubricants Market Net Sales Share, By Geography, 2017 (%)
Figure 159: Company 10 Automotive Lubricants Market Net Revenue, By Years, 2017-2018* ($)
Figure 160: Company 10 Automotive Lubricants Market Net Revenue Share, By Business segments, 2017 (%)
Figure 161: Company 10 Automotive Lubricants Market Net Sales Share, By Geography, 2017 (%)
Figure 162: Company 11 Automotive Lubricants Market Net Revenue, By Years, 2017-2018* ($)
Figure 163: Company 11 Automotive Lubricants Market Net Revenue Share, By Business segments, 2017 (%)
Figure 164: Company 11 Automotive Lubricants Market Net Sales Share, By Geography, 2017 (%)
Figure 165: Company 12 Automotive Lubricants Market Net Revenue, By Years, 2017-2018* ($)
Figure 166: Company 12 Automotive Lubricants Market Net Revenue Share, By Business segments, 2017 (%)
Figure 167: Company 12 Automotive Lubricants Market Net Sales Share, By Geography, 2017 (%)
Figure 168: Company 13 Automotive Lubricants Market Net Revenue, By Years, 2017-2018* ($)
Figure 169: Company 13 Automotive Lubricants Market Net Revenue Share, By Business segments, 2017 (%)
Figure 170: Company 13 Automotive Lubricants Market Net Sales Share, By Geography, 2017 (%)
Figure 171: Company 14 Automotive Lubricants Market Net Revenue, By Years, 2017-2018* ($)
Figure 172: Company 14 Automotive Lubricants Market Net Revenue Share, By Business segments, 2017 (%)
Figure 173: Company 14 Automotive Lubricants Market Net Sales Share, By Geography, 2017 (%)
Figure 174: Company 15 Automotive Lubricants Market Net Revenue, By Years, 2017-2018* ($)
Figure 175: Company 15 Automotive Lubricants Market Net Revenue Share, By Business segments, 2017 (%)
Figure 176: Company 15 Automotive Lubricants Market Net Sales Share, By Geography, 2017 (%)</t>
  </si>
  <si>
    <t>18497</t>
  </si>
  <si>
    <t>CMR 1127</t>
  </si>
  <si>
    <t>List of Tables:	
Table 1: Functional Crop Care Market Overview 2017-2023
Table 2: Functional Crop Care Market Leader Analysis 2017-2018 (US$)
Table 3: Functional Crop Care Market Product Analysis 2017-2018 (US$)
Table 4: Functional Crop Care Market End User Analysis 2017-2018 (US$)
Table 5: Functional Crop Care Market Patent Analysis 2013-2018* (US$)
Table 6: Functional Crop Care Market Financial Analysis 2017-2018 (US$)
Table 7: Functional Crop Care Market Driver Analysis 2017-2018 (US$)
Table 8: Functional Crop Care Market Challenges Analysis 2017-2018 (US$)
Table 9: Functional Crop Care Market Constraint Analysis 2017-2018 (US$)
Table 10: Functional Crop Care Market Supplier Bargaining Power Analysis 2017-2018 (US$)
Table 11: Functional Crop Care Market Buyer Bargaining Power Analysis 2017-2018 (US$)
Table 12: Functional Crop Care Market Threat of Substitutes Analysis 2017-2018 (US$)
Table 13: Functional Crop Care Market Threat of New Entrants Analysis 2017-2018 (US$)
Table 14: Functional Crop Care Market Degree of Competition Analysis 2017-2018 (US$)
Table 15: Functional Crop Care Market Value Chain Analysis 2017-2018 (US$)
Table 16: Functional Crop Care Market Pricing Analysis 2018-2023 (US$)
Table 17: Functional Crop Care Market Opportunities Analysis 2018-2023 (US$)
Table 18: Functional Crop Care Market Product Life Cycle Analysis 2018-2023 (US$)
Table 19: Functional Crop Care Market Supplier Analysis 2017-2018 (US$)
Table 20: Functional Crop Care Market Distributor Analysis 2017-2018 (US$)
Table 21: Functional Crop Care Market Trend Analysis 2017-2018 (US$)
Table 22: Functional Crop Care Market Size 2017 (US$)
Table 23: Functional Crop Care Market Forecast Analysis 2018-2023 (US$)
Table 24: Functional Crop Care Market Sales Forecast Analysis 2018-2023 (Units)
Table 25: Functional Crop Care Market, Revenue &amp; Volume, By Soil Management Products, 2018-2023 ($)
Table 26: Functional Crop Care Market By Soil Management Products, Revenue &amp; Volume, By Inhibitors, 2018-2023 ($)
Table 27: Functional Crop Care Market By Soil Management Products, Revenue &amp; Volume, By Stabilizers, 2018-2023 ($)
Table 28: Functional Crop Care Market, Revenue &amp; Volume, By Seed Treatment, 2018-2023 ($)
Table 29: Functional Crop Care Market By Seed Treatment, Revenue &amp; Volume, By Treatment Type, 2018-2023 ($)
Table 30: Functional Crop Care Market By Seed Treatment, Revenue &amp; Volume, By Techniques, 2018-2023 ($)
Table 31: Functional Crop Care Market By Seed Treatment, Revenue &amp; Volume, By Biological Fungicide, 2018-2023 ($)
Table 32: Functional Crop Care Market By Seed Treatment, Revenue &amp; Volume, By Chemical Seed Treatments, 2018-2023 ($)
Table 33: Functional Crop Care Market By Seed Treatment, Revenue &amp; Volume, By Inoculants, 2018-2023 ($)
Table 34: Functional Crop Care Market, Revenue &amp; Volume, By Crop Care, 2018-2023 ($)
Table 35: Functional Crop Care Market By Crop Care, Revenue &amp; Volume, By Biological crop protection products, 2018-2023 ($)
Table 36: Functional Crop Care Market By Crop Care, Revenue &amp; Volume, By Plant Health care, 2018-2023 ($)
Table 37: Functional Crop Care Market By Crop Care, Revenue &amp; Volume, By Plant growth regulators, 2018-2023 ($)
Table 38: Functional Crop Care Market, Revenue &amp; Volume, By Target Crop, 2018-2023 ($)
Table 39: Functional Crop Care Market By Target Crop, Revenue &amp; Volume, By Cereals &amp; Millets, 2018-2023 ($)
Table 40: Functional Crop Care Market By Target Crop, Revenue &amp; Volume, By Cotton, 2018-2023 ($)
Table 41: Functional Crop Care Market By Target Crop, Revenue &amp; Volume, By Fruits &amp; VegeTable s, 2018-2023 ($)
Table 42: Functional Crop Care Market By Target Crop, Revenue &amp; Volume, By Plantation Crops, 2018-2023 ($)
Table 43: Functional Crop Care Market By Target Crop, Revenue &amp; Volume, By Pulses, 2018-2023 ($)
Table 44: Functional Crop Care Market, Revenue &amp; Volume, By Application, 2018-2023 ($)
Table 45: Functional Crop Care Market By Application, Revenue &amp; Volume, By Growth Enhancement, 2018-2023 ($)
Table 46: Functional Crop Care Market By Application, Revenue &amp; Volume, By Crop Protection, 2018-2023 ($)
Table 47: North America Functional Crop Care Market, Revenue &amp; Volume, By Soil Management Products, 2018-2023 ($)
Table 48: North America Functional Crop Care Market, Revenue &amp; Volume, By Seed Treatment, 2018-2023 ($)
Table 49: North America Functional Crop Care Market, Revenue &amp; Volume, By Crop Care, 2018-2023 ($)
Table 50: North America Functional Crop Care Market, Revenue &amp; Volume, By Target Crop, 2018-2023 ($)
Table 51: North America Functional Crop Care Market, Revenue &amp; Volume, By Application, 2018-2023 ($)
Table 52: South america Functional Crop Care Market, Revenue &amp; Volume, By Soil Management Products, 2018-2023 ($)
Table 53: South america Functional Crop Care Market, Revenue &amp; Volume, By Seed Treatment, 2018-2023 ($)
Table 54: South america Functional Crop Care Market, Revenue &amp; Volume, By Crop Care, 2018-2023 ($)
Table 55: South america Functional Crop Care Market, Revenue &amp; Volume, By Target Crop, 2018-2023 ($)
Table 56: South america Functional Crop Care Market, Revenue &amp; Volume, By Application, 2018-2023 ($)
Table 57: Europe Functional Crop Care Market, Revenue &amp; Volume, By Soil Management Products, 2018-2023 ($)
Table 58: Europe Functional Crop Care Market, Revenue &amp; Volume, By Seed Treatment, 2018-2023 ($)
Table 59: Europe Functional Crop Care Market, Revenue &amp; Volume, By Crop Care, 2018-2023 ($)
Table 60: Europe Functional Crop Care Market, Revenue &amp; Volume, By Target Crop, 2018-2023 ($)
Table 61: Europe Functional Crop Care Market, Revenue &amp; Volume, By Application, 2018-2023 ($)
Table 62: APAC Functional Crop Care Market, Revenue &amp; Volume, By Soil Management Products, 2018-2023 ($)
Table 63: APAC Functional Crop Care Market, Revenue &amp; Volume, By Seed Treatment, 2018-2023 ($)
Table 64: APAC Functional Crop Care Market, Revenue &amp; Volume, By Crop Care, 2018-2023 ($)
Table 65: APAC Functional Crop Care Market, Revenue &amp; Volume, By Target Crop, 2018-2023 ($)
Table 66: APAC Functional Crop Care Market, Revenue &amp; Volume, By Application, 2018-2023 ($)
Table 67: Middle East &amp; Africa Functional Crop Care Market, Revenue &amp; Volume, By Soil Management Products, 2018-2023 ($)
Table 68: Middle East &amp; Africa Functional Crop Care Market, Revenue &amp; Volume, By Seed Treatment, 2018-2023 ($)
Table 69: Middle East &amp; Africa Functional Crop Care Market, Revenue &amp; Volume, By Crop Care, 2018-2023 ($)
Table 70: Middle East &amp; Africa Functional Crop Care Market, Revenue &amp; Volume, By Target Crop, 2018-2023 ($)
Table 71: Middle East &amp; Africa Functional Crop Care Market, Revenue &amp; Volume, By Application, 2018-2023 ($)
Table 72: Russia Functional Crop Care Market, Revenue &amp; Volume, By Soil Management Products, 2018-2023 ($)
Table 73: Russia Functional Crop Care Market, Revenue &amp; Volume, By Seed Treatment, 2018-2023 ($)
Table 74: Russia Functional Crop Care Market, Revenue &amp; Volume, By Crop Care, 2018-2023 ($)
Table 75: Russia Functional Crop Care Market, Revenue &amp; Volume, By Target Crop, 2018-2023 ($)
Table 76: Russia Functional Crop Care Market, Revenue &amp; Volume, By Application, 2018-2023 ($)
Table 77: Israel Functional Crop Care Market, Revenue &amp; Volume, By Soil Management Products, 2018-2023 ($)
Table 78: Israel Functional Crop Care Market, Revenue &amp; Volume, By Seed Treatment, 2018-2023 ($)
Table 79: Israel Functional Crop Care Market, Revenue &amp; Volume, By Crop Care, 2018-2023 ($)
Table 80: Israel Functional Crop Care Market, Revenue &amp; Volume, By Target Crop, 2018-2023 ($)
Table 81: Israel Functional Crop Care Market, Revenue &amp; Volume, By Application, 2018-2023 ($)
Table 82: Top Companies 2017 (US$) Functional Crop Care Market, Revenue &amp; Volume
Table 83: Product Launch 2017-2018 Functional Crop Care Market, Revenue &amp; Volume
Table 84: Mergers &amp; Acquistions 2017-2018 Functional Crop Care Market, Revenue &amp; Volume
List of Figures:	
Figure 1: Overview of Functional Crop Care Market 2017-2023
Figure 2: Market Share Analysis for Functional Crop Care Market 2017 (US$)
Figure 3: Product Comparison in Functional Crop Care Market 2017-2018 (US$)
Figure 4: End User Profile for Functional Crop Care Market 2017-2018 (US$)
Figure 5: Patent Application and Grant in Functional Crop Care Market 2013-2018* (US$)
Figure 6: Top 5 Companies Financial Analysis in Functional Crop Care Market 2017-2018 (US$)
Figure 7: Market Entry Strategy in Functional Crop Care Market 2017-2018
Figure 8: Ecosystem Analysis in Functional Crop Care Market 2017
Figure 9: Average Selling Price in Functional Crop Care Market 2017-2023
Figure 10: Top Opportunites in Functional Crop Care Market 2017-2018
Figure 11: Market Life Cycle Analysis in Functional Crop Care Market Market Life Cycle Analysis in 3D Printing
Figure 12: GlobalBy Soil Management Products Functional Crop Care Market Revenue, 2018-2023 ($)
Figure 13: GlobalBy Seed Treatment Functional Crop Care Market Revenue, 2018-2023 ($)
Figure 14: GlobalBy Crop Care Functional Crop Care Market Revenue, 2018-2023 ($)
Figure 15: GlobalBy Target Crop Functional Crop Care Market Revenue, 2018-2023 ($)
Figure 16: GlobalBy Application Functional Crop Care Market Revenue, 2018-2023 ($)
Figure 17: Global Functional Crop Care Market - By Geography
Figure 18: Global Functional Crop Care Market Value &amp; Volume, By Geography, 2018-2023 ($) 
Figure 19: Global Functional Crop Care Market CAGR, By Geography, 2018-2023 (%)
Figure 20: North America Functional Crop Care Market Value &amp; Volume, 2018-2023 ($)
Figure 21: US Functional Crop Care Market Value &amp; Volume, 2018-2023 ($)
Figure 22: US GDP and Population, 2017-2018 ($)
Figure 23: US GDP – Composition of 2017, By Sector of Origin
Figure 24: US Export and Import Value &amp; Volume, 2017-2018 ($)
Figure 25: Canada Functional Crop Care Market Value &amp; Volume, 2018-2023 ($)
Figure 26: Canada GDP and Population, 2017-2018 ($)
Figure 27: Canada GDP – Composition of 2017, By Sector of Origin
Figure 28: Canada Export and Import Value &amp; Volume, 2017-2018 ($)
Figure 29: Mexico Functional Crop Care Market Value &amp; Volume, 2018-2023 ($)
Figure 30: Mexico GDP and Population, 2017-2018 ($)
Figure 31: Mexico GDP – Composition of 2017, By Sector of Origin
Figure 32: Mexico Export and Import Value &amp; Volume, 2017-2018 ($)
Figure 33: South America Functional Crop Care Market South America 3D Printing Market Value &amp; Volume, 2018-2023 ($)
Figure 34: Brazil Functional Crop Care Market Value &amp; Volume, 2018-2023 ($)
Figure 35: Brazil GDP and Population, 2017-2018 ($)
Figure 36: Brazil GDP – Composition of 2017, By Sector of Origin
Figure 37: Brazil Export and Import Value &amp; Volume, 2017-2018 ($)
Figure 38: Venezuela Functional Crop Care Market Value &amp; Volume, 2018-2023 ($)
Figure 39: Venezuela GDP and Population, 2017-2018 ($)
Figure 40: Venezuela GDP – Composition of 2017, By Sector of Origin
Figure 41: Venezuela Export and Import Value &amp; Volume, 2017-2018 ($)
Figure 42: Argentina Functional Crop Care Market Value &amp; Volume, 2018-2023 ($)
Figure 43: Argentina GDP and Population, 2017-2018 ($)
Figure 44: Argentina GDP – Composition of 2017, By Sector of Origin
Figure 45: Argentina Export and Import Value &amp; Volume, 2017-2018 ($)
Figure 46: Ecuador Functional Crop Care Market Value &amp; Volume, 2018-2023 ($)
Figure 47: Ecuador GDP and Population, 2017-2018 ($)
Figure 48: Ecuador GDP – Composition of 2017, By Sector of Origin
Figure 49: Ecuador Export and Import Value &amp; Volume, 2017-2018 ($)
Figure 50: Peru Functional Crop Care Market Value &amp; Volume, 2018-2023 ($)
Figure 51: Peru GDP and Population, 2017-2018 ($)
Figure 52: Peru GDP – Composition of 2017, By Sector of Origin
Figure 53: Peru Export and Import Value &amp; Volume, 2017-2018 ($)
Figure 54: Colombia Functional Crop Care Market Value &amp; Volume, 2018-2023 ($)
Figure 55: Colombia GDP and Population, 2017-2018 ($)
Figure 56: Colombia GDP – Composition of 2017, By Sector of Origin
Figure 57: Colombia Export and Import Value &amp; Volume, 2017-2018 ($)
Figure 58: Costa Rica Functional Crop Care Market Costa Rica 3D Printing Market Value &amp; Volume, 2018-2023 ($)
Figure 59: Costa Rica GDP and Population, 2017-2018 ($)
Figure 60: Costa Rica GDP – Composition of 2017, By Sector of Origin
Figure 61: Costa Rica Export and Import Value &amp; Volume, 2017-2018 ($)
Figure 62: Europe Functional Crop Care Market Value &amp; Volume, 2018-2023 ($)
Figure 63: U.K Functional Crop Care Market Value &amp; Volume, 2018-2023 ($)
Figure 64: U.K GDP and Population, 2017-2018 ($)
Figure 65: U.K GDP – Composition of 2017, By Sector of Origin
Figure 66: U.K Export and Import Value &amp; Volume, 2017-2018 ($)
Figure 67: Germany Functional Crop Care Market Value &amp; Volume, 2018-2023 ($)
Figure 68: Germany GDP and Population, 2017-2018 ($)
Figure 69: Germany GDP – Composition of 2017, By Sector of Origin
Figure 70: Germany Export and Import Value &amp; Volume, 2017-2018 ($)
Figure 71: Italy Functional Crop Care Market Value &amp; Volume, 2018-2023 ($)
Figure 72: Italy GDP and Population, 2017-2018 ($)
Figure 73: Italy GDP – Composition of 2017, By Sector of Origin
Figure 74: Italy Export and Import Value &amp; Volume, 2017-2018 ($)
Figure 75: France Functional Crop Care Market Value &amp; Volume, 2018-2023 ($)
Figure 76: France GDP and Population, 2017-2018 ($)
Figure 77: France GDP – Composition of 2017, By Sector of Origin
Figure 78: France Export and Import Value &amp; Volume, 2017-2018 ($)
Figure 79: Netherlands Functional Crop Care Market Value &amp; Volume, 2018-2023 ($)
Figure 80: Netherlands GDP and Population, 2017-2018 ($)
Figure 81: Netherlands GDP – Composition of 2017, By Sector of Origin
Figure 82: Netherlands Export and Import Value &amp; Volume, 2017-2018 ($)
Figure 83: Belgium Functional Crop Care Market Value &amp; Volume, 2018-2023 ($)
Figure 84: Belgium GDP and Population, 2017-2018 ($)
Figure 85: Belgium GDP – Composition of 2017, By Sector of Origin
Figure 86: Belgium Export and Import Value &amp; Volume, 2017-2018 ($)
Figure 87: Spain Functional Crop Care Market Value &amp; Volume, 2018-2023 ($)
Figure 88: Spain GDP and Population, 2017-2018 ($)
Figure 89: Spain GDP – Composition of 2017, By Sector of Origin
Figure 90: Spain Export and Import Value &amp; Volume, 2017-2018 ($)
Figure 91: Denmark Functional Crop Care Market Value &amp; Volume, 2018-2023 ($)
Figure 92: Denmark GDP and Population, 2017-2018 ($)
Figure 93: Denmark GDP – Composition of 2017, By Sector of Origin
Figure 94: Denmark Export and Import Value &amp; Volume, 2017-2018 ($)
Figure 95: APAC Functional Crop Care Market Value &amp; Volume, 2018-2023 ($)
Figure 96: China Functional Crop Care Market Value &amp; Volume, 2018-2023
Figure 97: China GDP and Population, 2017-2018 ($)
Figure 98: China GDP – Composition of 2017, By Sector of Origin
Figure 99: China Export and Import Value &amp; Volume, 2017-2018 ($) Functional Crop Care Market China Export and Import Value &amp; Volume, 2017-2018 ($)
Figure 100: Australia Functional Crop Care Market Value &amp; Volume, 2018-2023 ($)
Figure 101: Australia GDP and Population, 2017-2018 ($)
Figure 102: Australia GDP – Composition of 2017, By Sector of Origin
Figure 103: Australia Export and Import Value &amp; Volume, 2017-2018 ($)
Figure 104: South Korea Functional Crop Care Market Value &amp; Volume, 2018-2023 ($)
Figure 105: South Korea GDP and Population, 2017-2018 ($)
Figure 106: South Korea GDP – Composition of 2017, By Sector of Origin
Figure 107: South Korea Export and Import Value &amp; Volume, 2017-2018 ($)
Figure 108: India Functional Crop Care Market Value &amp; Volume, 2018-2023 ($)
Figure 109: India GDP and Population, 2017-2018 ($)
Figure 110: India GDP – Composition of 2017, By Sector of Origin
Figure 111: India Export and Import Value &amp; Volume, 2017-2018 ($)
Figure 112: Taiwan Functional Crop Care Market Taiwan 3D Printing Market Value &amp; Volume, 2018-2023 ($)
Figure 113: Taiwan GDP and Population, 2017-2018 ($)
Figure 114: Taiwan GDP – Composition of 2017, By Sector of Origin
Figure 115: Taiwan Export and Import Value &amp; Volume, 2017-2018 ($)
Figure 116: Malaysia Functional Crop Care Market Malaysia 3D Printing Market Value &amp; Volume, 2018-2023 ($)
Figure 117: Malaysia GDP and Population, 2017-2018 ($)
Figure 118: Malaysia GDP – Composition of 2017, By Sector of Origin
Figure 119: Malaysia Export and Import Value &amp; Volume, 2017-2018 ($)
Figure 120: Hong Kong Functional Crop Care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Functional Crop Care Market Middle East &amp; Africa 3D Printing Market Value &amp; Volume, 2018-2023 ($)
Figure 125: Russia Functional Crop Care Market Russia 3D Printing Market Value &amp; Volume, 2018-2023 ($)
Figure 126: Russia GDP and Population, 2017-2018 ($)
Figure 127: Russia GDP – Composition of 2017, By Sector of Origin
Figure 128: Russia Export and Import Value &amp; Volume, 2017-2018 ($)
Figure 129: Israel Functional Crop Care Market Value &amp; Volume, 2018-2023 ($)
Figure 130: Israel GDP and Population, 2017-2018 ($)
Figure 131: Israel GDP – Composition of 2017, By Sector of Origin
Figure 132: Israel Export and Import Value &amp; Volume, 2017-2018 ($)
Figure 133: Entropy Share, By Strategies, 2017-2018* (%) Functional Crop Care Market 
Figure 134: Developments, 2017-2018* Functional Crop Care Market 
Figure 135: Company 1 Functional Crop Care Market Net Revenue, By Years, 2017-2018* ($)
Figure 136: Company 1 Functional Crop Care Market Net Revenue Share, By Business segments, 2017 (%)
Figure 137: Company 1 Functional Crop Care Market Net Sales Share, By Geography, 2017 (%)
Figure 138: Company 2 Functional Crop Care Market Net Revenue, By Years, 2017-2018* ($)
Figure 139: Company 2 Functional Crop Care Market Net Revenue Share, By Business segments, 2017 (%)
Figure 140: Company 2 Functional Crop Care Market Net Sales Share, By Geography, 2017 (%)
Figure 141: Company 3 Functional Crop Care Market Net Revenue, By Years, 2017-2018* ($)
Figure 142: Company 3 Functional Crop Care Market Net Revenue Share, By Business segments, 2017 (%)
Figure 143: Company 3 Functional Crop Care Market Net Sales Share, By Geography, 2017 (%)
Figure 144: Company 4 Functional Crop Care Market Net Revenue, By Years, 2017-2018* ($)
Figure 145: Company 4 Functional Crop Care Market Net Revenue Share, By Business segments, 2017 (%)
Figure 146: Company 4 Functional Crop Care Market Net Sales Share, By Geography, 2017 (%)
Figure 147: Company 5 Functional Crop Care Market Net Revenue, By Years, 2017-2018* ($)
Figure 148: Company 5 Functional Crop Care Market Net Revenue Share, By Business segments, 2017 (%)
Figure 149: Company 5 Functional Crop Care Market Net Sales Share, By Geography, 2017 (%)
Figure 150: Company 6 Functional Crop Care Market Net Revenue, By Years, 2017-2018* ($)
Figure 151: Company 6 Functional Crop Care Market Net Revenue Share, By Business segments, 2017 (%)
Figure 152: Company 6 Functional Crop Care Market Net Sales Share, By Geography, 2017 (%)
Figure 153: Company 7 Functional Crop Care Market Net Revenue, By Years, 2017-2018* ($)
Figure 154: Company 7 Functional Crop Care Market Net Revenue Share, By Business segments, 2017 (%)
Figure 155: Company 7 Functional Crop Care Market Net Sales Share, By Geography, 2017 (%)
Figure 156: Company 8 Functional Crop Care Market Net Revenue, By Years, 2017-2018* ($)
Figure 157: Company 8 Functional Crop Care Market Net Revenue Share, By Business segments, 2017 (%)
Figure 158: Company 8 Functional Crop Care Market Net Sales Share, By Geography, 2017 (%)
Figure 159: Company 9 Functional Crop Care Market Net Revenue, By Years, 2017-2018* ($)
Figure 160: Company 9 Functional Crop Care Market Net Revenue Share, By Business segments, 2017 (%)
Figure 161: Company 9 Functional Crop Care Market Net Sales Share, By Geography, 2017 (%)
Figure 162: Company 10 Functional Crop Care Market Net Revenue, By Years, 2017-2018* ($)
Figure 163: Company 10 Functional Crop Care Market Net Revenue Share, By Business segments, 2017 (%)
Figure 164: Company 10 Functional Crop Care Market Net Sales Share, By Geography, 2017 (%)
Figure 165: Company 11 Functional Crop Care Market Net Revenue, By Years, 2017-2018* ($)
Figure 166: Company 11 Functional Crop Care Market Net Revenue Share, By Business segments, 2017 (%)
Figure 167: Company 11 Functional Crop Care Market Net Sales Share, By Geography, 2017 (%)
Figure 168: Company 12 Functional Crop Care Market Net Revenue, By Years, 2017-2018* ($)
Figure 169: Company 12 Functional Crop Care Market Net Revenue Share, By Business segments, 2017 (%)
Figure 170: Company 12 Functional Crop Care Market Net Sales Share, By Geography, 2017 (%)
Figure 171: Company 13 Functional Crop Care Market Net Revenue, By Years, 2017-2018* ($)
Figure 172: Company 13 Functional Crop Care Market Net Revenue Share, By Business segments, 2017 (%)
Figure 173: Company 13 Functional Crop Care Market Net Sales Share, By Geography, 2017 (%)
Figure 174: Company 14 Functional Crop Care Market Net Revenue, By Years, 2017-2018* ($)
Figure 175: Company 14 Functional Crop Care Market Net Revenue Share, By Business segments, 2017 (%)
Figure 176: Company 14 Functional Crop Care Market Net Sales Share, By Geography, 2017 (%)
Figure 177: Company 15 Functional Crop Care Market Net Revenue, By Years, 2017-2018* ($)
Figure 178: Company 15 Functional Crop Care Market Net Revenue Share, By Business segments, 2017 (%)
Figure 179: Company 15 Functional Crop Care Market Net Sales Share, By Geography, 2017 (%)</t>
  </si>
  <si>
    <t>18495</t>
  </si>
  <si>
    <t>CMR 1126</t>
  </si>
  <si>
    <t>List of Tables:	
Table 1: Mosquito Repeller Market Overview 2017-2023
Table 2: Mosquito Repeller Market Leader Analysis 2017-2018 (US$)
Table 3: Mosquito Repeller Market Product Analysis 2017-2018 (US$)
Table 4: Mosquito Repeller Market End User Analysis 2017-2018 (US$)
Table 5: Mosquito Repeller Market Patent Analysis 2013-2018* (US$)
Table 6: Mosquito Repeller Market Financial Analysis 2017-2018 (US$)
Table 7: Mosquito Repeller Market Driver Analysis 2017-2018 (US$)
Table 8: Mosquito Repeller Market Challenges Analysis 2017-2018 (US$)
Table 9: Mosquito Repeller Market Constraint Analysis 2017-2018 (US$)
Table 10: Mosquito Repeller Market Supplier Bargaining Power Analysis 2017-2018 (US$)
Table 11: Mosquito Repeller Market Buyer Bargaining Power Analysis 2017-2018 (US$)
Table 12: Mosquito Repeller Market Threat of Substitutes Analysis 2017-2018 (US$)
Table 13: Mosquito Repeller Market Threat of New Entrants Analysis 2017-2018 (US$)
Table 14: Mosquito Repeller Market Degree of Competition Analysis 2017-2018 (US$)
Table 15: Mosquito Repeller Market Value Chain Analysis 2017-2018 (US$)
Table 16: Mosquito Repeller Market Pricing Analysis 2018-2023 (US$)
Table 17: Mosquito Repeller Market Opportunities Analysis 2018-2023 (US$)
Table 18: Mosquito Repeller Market Product Life Cycle Analysis 2018-2023 (US$)
Table 19: Mosquito Repeller Market Supplier Analysis 2017-2018 (US$)
Table 20: Mosquito Repeller Market Distributor Analysis 2017-2018 (US$)
Table 21: Mosquito Repeller Market Trend Analysis 2017-2018 (US$)
Table 22: Mosquito Repeller Market Size 2017 (US$)
Table 23: Mosquito Repeller Market Forecast Analysis 2018-2023 (US$)
Table 24: Mosquito Repeller Market Sales Forecast Analysis 2018-2023 (Units)
Table 25: Mosquito Repeller Market, Revenue &amp; Volume, By Type, 2018-2023 ($)
Table 26: Mosquito Repeller Market By Type, Revenue &amp; Volume, By Injection Molded PC, 2018-2023 ($)
Table 27: Mosquito Repeller Market By Type, Revenue &amp; Volume, By Extrusion Based PC, 2018-2023 ($)
Table 28: Mosquito Repeller Market By Type, Revenue &amp; Volume, By Sheet and Film Based PC, 2018-2023 ($)
Table 29: Mosquito Repeller Market, Revenue &amp; Volume, By Application, 2018-2023 ($)
Table 30: Mosquito Repeller Market By Application, Revenue &amp; Volume, By LED Lenses, 2018-2023 ($)
Table 31: Mosquito Repeller Market By Application, Revenue &amp; Volume, By LED Covers, 2018-2023 ($)
Table 32: Mosquito Repeller Market By Application, Revenue &amp; Volume, By LED Optics, 2018-2023 ($)
Table 33: Mosquito Repeller Market By Application, Revenue &amp; Volume, By LED Reflectors, 2018-2023 ($)
Table 34: Mosquito Repeller Market By Application, Revenue &amp; Volume, By LED Tubes, 2018-2023 ($)
Table 35: Mosquito Repeller Market, Revenue &amp; Volume, By End users, 2018-2023 ($)
Table 36: Mosquito Repeller Market By End users, Revenue &amp; Volume, By General Lighting, 2018-2023 ($)
Table 37: Mosquito Repeller Market By End users, Revenue &amp; Volume, By Backlighting, 2018-2023 ($)
Table 38: Mosquito Repeller Market By End users, Revenue &amp; Volume, By Automotive Lighting, 2018-2023 ($)
Table 39: North America Mosquito Repeller Market, Revenue &amp; Volume, By Type, 2018-2023 ($)
Table 40: North America Mosquito Repeller Market, Revenue &amp; Volume, By Application, 2018-2023 ($)
Table 41: North America Mosquito Repeller Market, Revenue &amp; Volume, By End users, 2018-2023 ($)
Table 42: South america Mosquito Repeller Market, Revenue &amp; Volume, By Type, 2018-2023 ($)
Table 43: South america Mosquito Repeller Market, Revenue &amp; Volume, By Application, 2018-2023 ($)
Table 44: South america Mosquito Repeller Market, Revenue &amp; Volume, By End users, 2018-2023 ($)
Table 45: Europe Mosquito Repeller Market, Revenue &amp; Volume, By Type, 2018-2023 ($)
Table 46: Europe Mosquito Repeller Market, Revenue &amp; Volume, By Application, 2018-2023 ($)
Table 47: Europe Mosquito Repeller Market, Revenue &amp; Volume, By End users, 2018-2023 ($)
Table 48: APAC Mosquito Repeller Market, Revenue &amp; Volume, By Type, 2018-2023 ($)
Table 49: APAC Mosquito Repeller Market, Revenue &amp; Volume, By Application, 2018-2023 ($)
Table 50: APAC Mosquito Repeller Market, Revenue &amp; Volume, By End users, 2018-2023 ($)
Table 51: Middle East &amp; Africa Mosquito Repeller Market, Revenue &amp; Volume, By Type, 2018-2023 ($)
Table 52: Middle East &amp; Africa Mosquito Repeller Market, Revenue &amp; Volume, By Application, 2018-2023 ($)
Table 53: Middle East &amp; Africa Mosquito Repeller Market, Revenue &amp; Volume, By End users, 2018-2023 ($)
Table 54: Russia Mosquito Repeller Market, Revenue &amp; Volume, By Type, 2018-2023 ($)
Table 55: Russia Mosquito Repeller Market, Revenue &amp; Volume, By Application, 2018-2023 ($)
Table 56: Russia Mosquito Repeller Market, Revenue &amp; Volume, By End users, 2018-2023 ($)
Table 57: Israel Mosquito Repeller Market, Revenue &amp; Volume, By Type, 2018-2023 ($)
Table 58: Israel Mosquito Repeller Market, Revenue &amp; Volume, By Application, 2018-2023 ($)
Table 59: Israel Mosquito Repeller Market, Revenue &amp; Volume, By End users, 2018-2023 ($)
Table 60: Top Companies 2017 (US$) Mosquito Repeller Market, Revenue &amp; Volume
Table 61: Product Launch 2017-2018 Mosquito Repeller Market, Revenue &amp; Volume
Table 62: Mergers &amp; Acquistions 2017-2018 Mosquito Repeller Market, Revenue &amp; Volume
List of Figures:	
Figure 1: Overview of Mosquito Repeller Market 2017-2023
Figure 2: Market Share Analysis for Mosquito Repeller Market 2017 (US$)
Figure 3: Product Comparison in Mosquito Repeller Market 2017-2018 (US$)
Figure 4: End User Profile for Mosquito Repeller Market 2017-2018 (US$)
Figure 5: Patent Application and Grant in Mosquito Repeller Market 2013-2018* (US$)
Figure 6: Top 5 Companies Financial Analysis in Mosquito Repeller Market 2017-2018 (US$)
Figure 7: Market Entry Strategy in Mosquito Repeller Market 2017-2018
Figure 8: Ecosystem Analysis in Mosquito Repeller Market 2017
Figure 9: Average Selling Price in Mosquito Repeller Market 2017-2023
Figure 10: Top Opportunites in Mosquito Repeller Market 2017-2018
Figure 11: Market Life Cycle Analysis in Mosquito Repeller Market Market Life Cycle Analysis in 3D Printing
Figure 12: GlobalBy Type Mosquito Repeller Market Revenue, 2018-2023 ($)
Figure 13: GlobalBy Application Mosquito Repeller Market Revenue, 2018-2023 ($)
Figure 14: GlobalBy End users Mosquito Repeller Market Revenue, 2018-2023 ($)
Figure 15: Global Mosquito Repeller Market - By Geography
Figure 16: Global Mosquito Repeller Market Value &amp; Volume, By Geography, 2018-2023 ($) 
Figure 17: Global Mosquito Repeller Market CAGR, By Geography, 2018-2023 (%)
Figure 18: North America Mosquito Repeller Market Value &amp; Volume, 2018-2023 ($)
Figure 19: US Mosquito Repeller Market Value &amp; Volume, 2018-2023 ($)
Figure 20: US GDP and Population, 2017-2018 ($)
Figure 21: US GDP – Composition of 2017, By Sector of Origin
Figure 22: US Export and Import Value &amp; Volume, 2017-2018 ($)
Figure 23: Canada Mosquito Repeller Market Value &amp; Volume, 2018-2023 ($)
Figure 24: Canada GDP and Population, 2017-2018 ($)
Figure 25: Canada GDP – Composition of 2017, By Sector of Origin
Figure 26: Canada Export and Import Value &amp; Volume, 2017-2018 ($)
Figure 27: Mexico Mosquito Repeller Market Value &amp; Volume, 2018-2023 ($)
Figure 28: Mexico GDP and Population, 2017-2018 ($)
Figure 29: Mexico GDP – Composition of 2017, By Sector of Origin
Figure 30: Mexico Export and Import Value &amp; Volume, 2017-2018 ($)
Figure 31: South America Mosquito Repeller Market South America 3D Printing Market Value &amp; Volume, 2018-2023 ($)
Figure 32: Brazil Mosquito Repeller Market Value &amp; Volume, 2018-2023 ($)
Figure 33: Brazil GDP and Population, 2017-2018 ($)
Figure 34: Brazil GDP – Composition of 2017, By Sector of Origin
Figure 35: Brazil Export and Import Value &amp; Volume, 2017-2018 ($)
Figure 36: Venezuela Mosquito Repeller Market Value &amp; Volume, 2018-2023 ($)
Figure 37: Venezuela GDP and Population, 2017-2018 ($)
Figure 38: Venezuela GDP – Composition of 2017, By Sector of Origin
Figure 39: Venezuela Export and Import Value &amp; Volume, 2017-2018 ($)
Figure 40: Argentina Mosquito Repeller Market Value &amp; Volume, 2018-2023 ($)
Figure 41: Argentina GDP and Population, 2017-2018 ($)
Figure 42: Argentina GDP – Composition of 2017, By Sector of Origin
Figure 43: Argentina Export and Import Value &amp; Volume, 2017-2018 ($)
Figure 44: Ecuador Mosquito Repeller Market Value &amp; Volume, 2018-2023 ($)
Figure 45: Ecuador GDP and Population, 2017-2018 ($)
Figure 46: Ecuador GDP – Composition of 2017, By Sector of Origin
Figure 47: Ecuador Export and Import Value &amp; Volume, 2017-2018 ($)
Figure 48: Peru Mosquito Repeller Market Value &amp; Volume, 2018-2023 ($)
Figure 49: Peru GDP and Population, 2017-2018 ($)
Figure 50: Peru GDP – Composition of 2017, By Sector of Origin
Figure 51: Peru Export and Import Value &amp; Volume, 2017-2018 ($)
Figure 52: Colombia Mosquito Repeller Market Value &amp; Volume, 2018-2023 ($)
Figure 53: Colombia GDP and Population, 2017-2018 ($)
Figure 54: Colombia GDP – Composition of 2017, By Sector of Origin
Figure 55: Colombia Export and Import Value &amp; Volume, 2017-2018 ($)
Figure 56: Costa Rica Mosquito Repeller Market Costa Rica 3D Printing Market Value &amp; Volume, 2018-2023 ($)
Figure 57: Costa Rica GDP and Population, 2017-2018 ($)
Figure 58: Costa Rica GDP – Composition of 2017, By Sector of Origin
Figure 59: Costa Rica Export and Import Value &amp; Volume, 2017-2018 ($)
Figure 60: Europe Mosquito Repeller Market Value &amp; Volume, 2018-2023 ($)
Figure 61: U.K Mosquito Repeller Market Value &amp; Volume, 2018-2023 ($)
Figure 62: U.K GDP and Population, 2017-2018 ($)
Figure 63: U.K GDP – Composition of 2017, By Sector of Origin
Figure 64: U.K Export and Import Value &amp; Volume, 2017-2018 ($)
Figure 65: Germany Mosquito Repeller Market Value &amp; Volume, 2018-2023 ($)
Figure 66: Germany GDP and Population, 2017-2018 ($)
Figure 67: Germany GDP – Composition of 2017, By Sector of Origin
Figure 68: Germany Export and Import Value &amp; Volume, 2017-2018 ($)
Figure 69: Italy Mosquito Repeller Market Value &amp; Volume, 2018-2023 ($)
Figure 70: Italy GDP and Population, 2017-2018 ($)
Figure 71: Italy GDP – Composition of 2017, By Sector of Origin
Figure 72: Italy Export and Import Value &amp; Volume, 2017-2018 ($)
Figure 73: France Mosquito Repeller Market Value &amp; Volume, 2018-2023 ($)
Figure 74: France GDP and Population, 2017-2018 ($)
Figure 75: France GDP – Composition of 2017, By Sector of Origin
Figure 76: France Export and Import Value &amp; Volume, 2017-2018 ($)
Figure 77: Netherlands Mosquito Repeller Market Value &amp; Volume, 2018-2023 ($)
Figure 78: Netherlands GDP and Population, 2017-2018 ($)
Figure 79: Netherlands GDP – Composition of 2017, By Sector of Origin
Figure 80: Netherlands Export and Import Value &amp; Volume, 2017-2018 ($)
Figure 81: Belgium Mosquito Repeller Market Value &amp; Volume, 2018-2023 ($)
Figure 82: Belgium GDP and Population, 2017-2018 ($)
Figure 83: Belgium GDP – Composition of 2017, By Sector of Origin
Figure 84: Belgium Export and Import Value &amp; Volume, 2017-2018 ($)
Figure 85: Spain Mosquito Repeller Market Value &amp; Volume, 2018-2023 ($)
Figure 86: Spain GDP and Population, 2017-2018 ($)
Figure 87: Spain GDP – Composition of 2017, By Sector of Origin
Figure 88: Spain Export and Import Value &amp; Volume, 2017-2018 ($)
Figure 89: Denmark Mosquito Repeller Market Value &amp; Volume, 2018-2023 ($)
Figure 90: Denmark GDP and Population, 2017-2018 ($)
Figure 91: Denmark GDP – Composition of 2017, By Sector of Origin
Figure 92: Denmark Export and Import Value &amp; Volume, 2017-2018 ($)
Figure 93: APAC Mosquito Repeller Market Value &amp; Volume, 2018-2023 ($)
Figure 94: China Mosquito Repeller Market Value &amp; Volume, 2018-2023
Figure 95: China GDP and Population, 2017-2018 ($)
Figure 96: China GDP – Composition of 2017, By Sector of Origin
Figure 97: China Export and Import Value &amp; Volume, 2017-2018 ($) Mosquito Repeller Market China Export and Import Value &amp; Volume, 2017-2018 ($)
Figure 98: Australia Mosquito Repeller Market Value &amp; Volume, 2018-2023 ($)
Figure 99: Australia GDP and Population, 2017-2018 ($)
Figure 100: Australia GDP – Composition of 2017, By Sector of Origin
Figure 101: Australia Export and Import Value &amp; Volume, 2017-2018 ($)
Figure 102: South Korea Mosquito Repeller Market Value &amp; Volume, 2018-2023 ($)
Figure 103: South Korea GDP and Population, 2017-2018 ($)
Figure 104: South Korea GDP – Composition of 2017, By Sector of Origin
Figure 105: South Korea Export and Import Value &amp; Volume, 2017-2018 ($)
Figure 106: India Mosquito Repeller Market Value &amp; Volume, 2018-2023 ($)
Figure 107: India GDP and Population, 2017-2018 ($)
Figure 108: India GDP – Composition of 2017, By Sector of Origin
Figure 109: India Export and Import Value &amp; Volume, 2017-2018 ($)
Figure 110: Taiwan Mosquito Repeller Market Taiwan 3D Printing Market Value &amp; Volume, 2018-2023 ($)
Figure 111: Taiwan GDP and Population, 2017-2018 ($)
Figure 112: Taiwan GDP – Composition of 2017, By Sector of Origin
Figure 113: Taiwan Export and Import Value &amp; Volume, 2017-2018 ($)
Figure 114: Malaysia Mosquito Repeller Market Malaysia 3D Printing Market Value &amp; Volume, 2018-2023 ($)
Figure 115: Malaysia GDP and Population, 2017-2018 ($)
Figure 116: Malaysia GDP – Composition of 2017, By Sector of Origin
Figure 117: Malaysia Export and Import Value &amp; Volume, 2017-2018 ($)
Figure 118: Hong Kong Mosquito Repeller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Mosquito Repeller Market Middle East &amp; Africa 3D Printing Market Value &amp; Volume, 2018-2023 ($)
Figure 123: Russia Mosquito Repeller Market Russia 3D Printing Market Value &amp; Volume, 2018-2023 ($)
Figure 124: Russia GDP and Population, 2017-2018 ($)
Figure 125: Russia GDP – Composition of 2017, By Sector of Origin
Figure 126: Russia Export and Import Value &amp; Volume, 2017-2018 ($)
Figure 127: Israel Mosquito Repeller Market Value &amp; Volume, 2018-2023 ($)
Figure 128: Israel GDP and Population, 2017-2018 ($)
Figure 129: Israel GDP – Composition of 2017, By Sector of Origin
Figure 130: Israel Export and Import Value &amp; Volume, 2017-2018 ($)
Figure 131: Entropy Share, By Strategies, 2017-2018* (%) Mosquito Repeller Market 
Figure 132: Developments, 2017-2018* Mosquito Repeller Market 
Figure 133: Company 1 Mosquito Repeller Market Net Revenue, By Years, 2017-2018* ($)
Figure 134: Company 1 Mosquito Repeller Market Net Revenue Share, By Business segments, 2017 (%)
Figure 135: Company 1 Mosquito Repeller Market Net Sales Share, By Geography, 2017 (%)
Figure 136: Company 2 Mosquito Repeller Market Net Revenue, By Years, 2017-2018* ($)
Figure 137: Company 2 Mosquito Repeller Market Net Revenue Share, By Business segments, 2017 (%)
Figure 138: Company 2 Mosquito Repeller Market Net Sales Share, By Geography, 2017 (%)
Figure 139: Company 3 Mosquito Repeller Market Net Revenue, By Years, 2017-2018* ($)
Figure 140: Company 3 Mosquito Repeller Market Net Revenue Share, By Business segments, 2017 (%)
Figure 141: Company 3 Mosquito Repeller Market Net Sales Share, By Geography, 2017 (%)
Figure 142: Company 4 Mosquito Repeller Market Net Revenue, By Years, 2017-2018* ($)
Figure 143: Company 4 Mosquito Repeller Market Net Revenue Share, By Business segments, 2017 (%)
Figure 144: Company 4 Mosquito Repeller Market Net Sales Share, By Geography, 2017 (%)
Figure 145: Company 5 Mosquito Repeller Market Net Revenue, By Years, 2017-2018* ($)
Figure 146: Company 5 Mosquito Repeller Market Net Revenue Share, By Business segments, 2017 (%)
Figure 147: Company 5 Mosquito Repeller Market Net Sales Share, By Geography, 2017 (%)
Figure 148: Company 6 Mosquito Repeller Market Net Revenue, By Years, 2017-2018* ($)
Figure 149: Company 6 Mosquito Repeller Market Net Revenue Share, By Business segments, 2017 (%)
Figure 150: Company 6 Mosquito Repeller Market Net Sales Share, By Geography, 2017 (%)
Figure 151: Company 7 Mosquito Repeller Market Net Revenue, By Years, 2017-2018* ($)
Figure 152: Company 7 Mosquito Repeller Market Net Revenue Share, By Business segments, 2017 (%)
Figure 153: Company 7 Mosquito Repeller Market Net Sales Share, By Geography, 2017 (%)
Figure 154: Company 8 Mosquito Repeller Market Net Revenue, By Years, 2017-2018* ($)
Figure 155: Company 8 Mosquito Repeller Market Net Revenue Share, By Business segments, 2017 (%)
Figure 156: Company 8 Mosquito Repeller Market Net Sales Share, By Geography, 2017 (%)
Figure 157: Company 9 Mosquito Repeller Market Net Revenue, By Years, 2017-2018* ($)
Figure 158: Company 9 Mosquito Repeller Market Net Revenue Share, By Business segments, 2017 (%)
Figure 159: Company 9 Mosquito Repeller Market Net Sales Share, By Geography, 2017 (%)
Figure 160: Company 10 Mosquito Repeller Market Net Revenue, By Years, 2017-2018* ($)
Figure 161: Company 10 Mosquito Repeller Market Net Revenue Share, By Business segments, 2017 (%)
Figure 162: Company 10 Mosquito Repeller Market Net Sales Share, By Geography, 2017 (%)
Figure 163: Company 11 Mosquito Repeller Market Net Revenue, By Years, 2017-2018* ($)
Figure 164: Company 11 Mosquito Repeller Market Net Revenue Share, By Business segments, 2017 (%)
Figure 165: Company 11 Mosquito Repeller Market Net Sales Share, By Geography, 2017 (%)
Figure 166: Company 12 Mosquito Repeller Market Net Revenue, By Years, 2017-2018* ($)
Figure 167: Company 12 Mosquito Repeller Market Net Revenue Share, By Business segments, 2017 (%)
Figure 168: Company 12 Mosquito Repeller Market Net Sales Share, By Geography, 2017 (%)
Figure 169: Company 13 Mosquito Repeller Market Net Revenue, By Years, 2017-2018* ($)
Figure 170: Company 13 Mosquito Repeller Market Net Revenue Share, By Business segments, 2017 (%)
Figure 171: Company 13 Mosquito Repeller Market Net Sales Share, By Geography, 2017 (%)
Figure 172: Company 14 Mosquito Repeller Market Net Revenue, By Years, 2017-2018* ($)
Figure 173: Company 14 Mosquito Repeller Market Net Revenue Share, By Business segments, 2017 (%)
Figure 174: Company 14 Mosquito Repeller Market Net Sales Share, By Geography, 2017 (%)
Figure 175: Company 15 Mosquito Repeller Market Net Revenue, By Years, 2017-2018* ($)
Figure 176: Company 15 Mosquito Repeller Market Net Revenue Share, By Business segments, 2017 (%)
Figure 177: Company 15 Mosquito Repeller Market Net Sales Share, By Geography, 2017 (%)</t>
  </si>
  <si>
    <t>18492</t>
  </si>
  <si>
    <t>CMR 1125</t>
  </si>
  <si>
    <t>List of Tables:	
Table 1: Steel Industry Materials Market Overview 2017-2023
Table 2: Steel Industry Materials Market Leader Analysis 2017-2018 (US$)
Table 3: Steel Industry Materials Market Product Analysis 2017-2018 (US$)
Table 4: Steel Industry Materials Market End User Analysis 2017-2018 (US$)
Table 5: Steel Industry Materials Market Patent Analysis 2013-2018* (US$)
Table 6: Steel Industry Materials Market Financial Analysis 2017-2018 (US$)
Table 7: Steel Industry Materials Market Driver Analysis 2017-2018 (US$)
Table 8: Steel Industry Materials Market Challenges Analysis 2017-2018 (US$)
Table 9: Steel Industry Materials Market Constraint Analysis 2017-2018 (US$)
Table 10: Steel Industry Materials Market Supplier Bargaining Power Analysis 2017-2018 (US$)
Table 11: Steel Industry Materials Market Buyer Bargaining Power Analysis 2017-2018 (US$)
Table 12: Steel Industry Materials Market Threat of Substitutes Analysis 2017-2018 (US$)
Table 13: Steel Industry Materials Market Threat of New Entrants Analysis 2017-2018 (US$)
Table 14: Steel Industry Materials Market Degree of Competition Analysis 2017-2018 (US$)
Table 15: Steel Industry Materials Market Value Chain Analysis 2017-2018 (US$)
Table 16: Steel Industry Materials Market Pricing Analysis 2018-2023 (US$)
Table 17: Steel Industry Materials Market Opportunities Analysis 2018-2023 (US$)
Table 18: Steel Industry Materials Market Product Life Cycle Analysis 2018-2023 (US$)
Table 19: Steel Industry Materials Market Supplier Analysis 2017-2018 (US$)
Table 20: Steel Industry Materials Market Distributor Analysis 2017-2018 (US$)
Table 21: Steel Industry Materials Market Trend Analysis 2017-2018 (US$)
Table 22: Steel Industry Materials Market Size 2017 (US$)
Table 23: Steel Industry Materials Market Forecast Analysis 2018-2023 (US$)
Table 24: Steel Industry Materials Market Sales Forecast Analysis 2018-2023 (Units)
Table 25: Steel Industry Materials Market, Revenue &amp; Volume, By Type of Refractories, 2018-2023 ($)
Table 26: Steel Industry Materials Market By Type of Refractories, Revenue &amp; Volume, By Shaped, 2018-2023 ($)
Table 27: Steel Industry Materials Market By Type of Refractories, Revenue &amp; Volume, By Monolithic, 2018-2023 ($)
Table 28: Steel Industry Materials Market, Revenue &amp; Volume, By Type of Ferro Alloys, 2018-2023 ($)
Table 29: Steel Industry Materials Market By Type of Ferro Alloys, Revenue &amp; Volume, By Ferro Manganese, 2018-2023 ($)
Table 30: Steel Industry Materials Market By Type of Ferro Alloys, Revenue &amp; Volume, By Ferro Manganese, 2018-2023 ($)
Table 31: Steel Industry Materials Market By Type of Ferro Alloys, Revenue &amp; Volume, By Ferro Chrome, 2018-2023 ($)
Table 32: Steel Industry Materials Market, Revenue &amp; Volume, By Application, 2018-2023 ($)
Table 33: Steel Industry Materials Market By Application, Revenue &amp; Volume, By Electrodes, 2018-2023 ($)
Table 34: Steel Industry Materials Market By Application, Revenue &amp; Volume, By Additives, 2018-2023 ($)
Table 35: North America Steel Industry Materials Market, Revenue &amp; Volume, By Type of Refractories, 2018-2023 ($)
Table 36: North America Steel Industry Materials Market, Revenue &amp; Volume, By Type of Ferro Alloys, 2018-2023 ($)
Table 37: North America Steel Industry Materials Market, Revenue &amp; Volume, By Application, 2018-2023 ($)
Table 38: South america Steel Industry Materials Market, Revenue &amp; Volume, By Type of Refractories, 2018-2023 ($)
Table 39: South america Steel Industry Materials Market, Revenue &amp; Volume, By Type of Ferro Alloys, 2018-2023 ($)
Table 40: South america Steel Industry Materials Market, Revenue &amp; Volume, By Application, 2018-2023 ($)
Table 41: Europe Steel Industry Materials Market, Revenue &amp; Volume, By Type of Refractories, 2018-2023 ($)
Table 42: Europe Steel Industry Materials Market, Revenue &amp; Volume, By Type of Ferro Alloys, 2018-2023 ($)
Table 43: Europe Steel Industry Materials Market, Revenue &amp; Volume, By Application, 2018-2023 ($)
Table 44: APAC Steel Industry Materials Market, Revenue &amp; Volume, By Type of Refractories, 2018-2023 ($)
Table 45: APAC Steel Industry Materials Market, Revenue &amp; Volume, By Type of Ferro Alloys, 2018-2023 ($)
Table 46: APAC Steel Industry Materials Market, Revenue &amp; Volume, By Application, 2018-2023 ($)
Table 47: Middle East &amp; Africa Steel Industry Materials Market, Revenue &amp; Volume, By Type of Refractories, 2018-2023 ($)
Table 48: Middle East &amp; Africa Steel Industry Materials Market, Revenue &amp; Volume, By Type of Ferro Alloys, 2018-2023 ($)
Table 49: Middle East &amp; Africa Steel Industry Materials Market, Revenue &amp; Volume, By Application, 2018-2023 ($)
Table 50: Russia Steel Industry Materials Market, Revenue &amp; Volume, By Type of Refractories, 2018-2023 ($)
Table 51: Russia Steel Industry Materials Market, Revenue &amp; Volume, By Type of Ferro Alloys, 2018-2023 ($)
Table 52: Russia Steel Industry Materials Market, Revenue &amp; Volume, By Application, 2018-2023 ($)
Table 53: Israel Steel Industry Materials Market, Revenue &amp; Volume, By Type of Refractories, 2018-2023 ($)
Table 54: Israel Steel Industry Materials Market, Revenue &amp; Volume, By Type of Ferro Alloys, 2018-2023 ($)
Table 55: Israel Steel Industry Materials Market, Revenue &amp; Volume, By Application, 2018-2023 ($)
Table 56: Top Companies 2017 (US$) Steel Industry Materials Market, Revenue &amp; Volume
Table 57: Product Launch 2017-2018 Steel Industry Materials Market, Revenue &amp; Volume
Table 58: Mergers &amp; Acquistions 2017-2018 Steel Industry Materials Market, Revenue &amp; Volume
List of Figures:	
Figure 1: Overview of Steel Industry Materials Market 2017-2023
Figure 2: Market Share Analysis for Steel Industry Materials Market 2017 (US$)
Figure 3: Product Comparison in Steel Industry Materials Market 2017-2018 (US$)
Figure 4: End User Profile for Steel Industry Materials Market 2017-2018 (US$)
Figure 5: Patent Application and Grant in Steel Industry Materials Market 2013-2018* (US$)
Figure 6: Top 5 Companies Financial Analysis in Steel Industry Materials Market 2017-2018 (US$)
Figure 7: Market Entry Strategy in Steel Industry Materials Market 2017-2018
Figure 8: Ecosystem Analysis in Steel Industry Materials Market 2017
Figure 9: Average Selling Price in Steel Industry Materials Market 2017-2023
Figure 10: Top Opportunites in Steel Industry Materials Market 2017-2018
Figure 11: Market Life Cycle Analysis in Steel Industry Materials Market Market Life Cycle Analysis in 3D Printing
Figure 12: GlobalBy Type of Refractories Steel Industry Materials Market Revenue, 2018-2023 ($)
Figure 13: GlobalBy Type of Ferro Alloys Steel Industry Materials Market Revenue, 2018-2023 ($)
Figure 14: GlobalBy Application Steel Industry Materials Market Revenue, 2018-2023 ($)
Figure 15: Global Steel Industry Materials Market - By Geography
Figure 16: Global Steel Industry Materials Market Value &amp; Volume, By Geography, 2018-2023 ($) 
Figure 17: Global Steel Industry Materials Market CAGR, By Geography, 2018-2023 (%)
Figure 18: North America Steel Industry Materials Market Value &amp; Volume, 2018-2023 ($)
Figure 19: US Steel Industry Materials Market Value &amp; Volume, 2018-2023 ($)
Figure 20: US GDP and Population, 2017-2018 ($)
Figure 21: US GDP – Composition of 2017, By Sector of Origin
Figure 22: US Export and Import Value &amp; Volume, 2017-2018 ($)
Figure 23: Canada Steel Industry Materials Market Value &amp; Volume, 2018-2023 ($)
Figure 24: Canada GDP and Population, 2017-2018 ($)
Figure 25: Canada GDP – Composition of 2017, By Sector of Origin
Figure 26: Canada Export and Import Value &amp; Volume, 2017-2018 ($)
Figure 27: Mexico Steel Industry Materials Market Value &amp; Volume, 2018-2023 ($)
Figure 28: Mexico GDP and Population, 2017-2018 ($)
Figure 29: Mexico GDP – Composition of 2017, By Sector of Origin
Figure 30: Mexico Export and Import Value &amp; Volume, 2017-2018 ($)
Figure 31: South America Steel Industry Materials Market South America 3D Printing Market Value &amp; Volume, 2018-2023 ($)
Figure 32: Brazil Steel Industry Materials Market Value &amp; Volume, 2018-2023 ($)
Figure 33: Brazil GDP and Population, 2017-2018 ($)
Figure 34: Brazil GDP – Composition of 2017, By Sector of Origin
Figure 35: Brazil Export and Import Value &amp; Volume, 2017-2018 ($)
Figure 36: Venezuela Steel Industry Materials Market Value &amp; Volume, 2018-2023 ($)
Figure 37: Venezuela GDP and Population, 2017-2018 ($)
Figure 38: Venezuela GDP – Composition of 2017, By Sector of Origin
Figure 39: Venezuela Export and Import Value &amp; Volume, 2017-2018 ($)
Figure 40: Argentina Steel Industry Materials Market Value &amp; Volume, 2018-2023 ($)
Figure 41: Argentina GDP and Population, 2017-2018 ($)
Figure 42: Argentina GDP – Composition of 2017, By Sector of Origin
Figure 43: Argentina Export and Import Value &amp; Volume, 2017-2018 ($)
Figure 44: Ecuador Steel Industry Materials Market Value &amp; Volume, 2018-2023 ($)
Figure 45: Ecuador GDP and Population, 2017-2018 ($)
Figure 46: Ecuador GDP – Composition of 2017, By Sector of Origin
Figure 47: Ecuador Export and Import Value &amp; Volume, 2017-2018 ($)
Figure 48: Peru Steel Industry Materials Market Value &amp; Volume, 2018-2023 ($)
Figure 49: Peru GDP and Population, 2017-2018 ($)
Figure 50: Peru GDP – Composition of 2017, By Sector of Origin
Figure 51: Peru Export and Import Value &amp; Volume, 2017-2018 ($)
Figure 52: Colombia Steel Industry Materials Market Value &amp; Volume, 2018-2023 ($)
Figure 53: Colombia GDP and Population, 2017-2018 ($)
Figure 54: Colombia GDP – Composition of 2017, By Sector of Origin
Figure 55: Colombia Export and Import Value &amp; Volume, 2017-2018 ($)
Figure 56: Costa Rica Steel Industry Materials Market Costa Rica 3D Printing Market Value &amp; Volume, 2018-2023 ($)
Figure 57: Costa Rica GDP and Population, 2017-2018 ($)
Figure 58: Costa Rica GDP – Composition of 2017, By Sector of Origin
Figure 59: Costa Rica Export and Import Value &amp; Volume, 2017-2018 ($)
Figure 60: Europe Steel Industry Materials Market Value &amp; Volume, 2018-2023 ($)
Figure 61: U.K Steel Industry Materials Market Value &amp; Volume, 2018-2023 ($)
Figure 62: U.K GDP and Population, 2017-2018 ($)
Figure 63: U.K GDP – Composition of 2017, By Sector of Origin
Figure 64: U.K Export and Import Value &amp; Volume, 2017-2018 ($)
Figure 65: Germany Steel Industry Materials Market Value &amp; Volume, 2018-2023 ($)
Figure 66: Germany GDP and Population, 2017-2018 ($)
Figure 67: Germany GDP – Composition of 2017, By Sector of Origin
Figure 68: Germany Export and Import Value &amp; Volume, 2017-2018 ($)
Figure 69: Italy Steel Industry Materials Market Value &amp; Volume, 2018-2023 ($)
Figure 70: Italy GDP and Population, 2017-2018 ($)
Figure 71: Italy GDP – Composition of 2017, By Sector of Origin
Figure 72: Italy Export and Import Value &amp; Volume, 2017-2018 ($)
Figure 73: France Steel Industry Materials Market Value &amp; Volume, 2018-2023 ($)
Figure 74: France GDP and Population, 2017-2018 ($)
Figure 75: France GDP – Composition of 2017, By Sector of Origin
Figure 76: France Export and Import Value &amp; Volume, 2017-2018 ($)
Figure 77: Netherlands Steel Industry Materials Market Value &amp; Volume, 2018-2023 ($)
Figure 78: Netherlands GDP and Population, 2017-2018 ($)
Figure 79: Netherlands GDP – Composition of 2017, By Sector of Origin
Figure 80: Netherlands Export and Import Value &amp; Volume, 2017-2018 ($)
Figure 81: Belgium Steel Industry Materials Market Value &amp; Volume, 2018-2023 ($)
Figure 82: Belgium GDP and Population, 2017-2018 ($)
Figure 83: Belgium GDP – Composition of 2017, By Sector of Origin
Figure 84: Belgium Export and Import Value &amp; Volume, 2017-2018 ($)
Figure 85: Spain Steel Industry Materials Market Value &amp; Volume, 2018-2023 ($)
Figure 86: Spain GDP and Population, 2017-2018 ($)
Figure 87: Spain GDP – Composition of 2017, By Sector of Origin
Figure 88: Spain Export and Import Value &amp; Volume, 2017-2018 ($)
Figure 89: Denmark Steel Industry Materials Market Value &amp; Volume, 2018-2023 ($)
Figure 90: Denmark GDP and Population, 2017-2018 ($)
Figure 91: Denmark GDP – Composition of 2017, By Sector of Origin
Figure 92: Denmark Export and Import Value &amp; Volume, 2017-2018 ($)
Figure 93: APAC Steel Industry Materials Market Value &amp; Volume, 2018-2023 ($)
Figure 94: China Steel Industry Materials Market Value &amp; Volume, 2018-2023
Figure 95: China GDP and Population, 2017-2018 ($)
Figure 96: China GDP – Composition of 2017, By Sector of Origin
Figure 97: China Export and Import Value &amp; Volume, 2017-2018 ($) Steel Industry Materials Market China Export and Import Value &amp; Volume, 2017-2018 ($)
Figure 98: Australia Steel Industry Materials Market Value &amp; Volume, 2018-2023 ($)
Figure 99: Australia GDP and Population, 2017-2018 ($)
Figure 100: Australia GDP – Composition of 2017, By Sector of Origin
Figure 101: Australia Export and Import Value &amp; Volume, 2017-2018 ($)
Figure 102: South Korea Steel Industry Materials Market Value &amp; Volume, 2018-2023 ($)
Figure 103: South Korea GDP and Population, 2017-2018 ($)
Figure 104: South Korea GDP – Composition of 2017, By Sector of Origin
Figure 105: South Korea Export and Import Value &amp; Volume, 2017-2018 ($)
Figure 106: India Steel Industry Materials Market Value &amp; Volume, 2018-2023 ($)
Figure 107: India GDP and Population, 2017-2018 ($)
Figure 108: India GDP – Composition of 2017, By Sector of Origin
Figure 109: India Export and Import Value &amp; Volume, 2017-2018 ($)
Figure 110: Taiwan Steel Industry Materials Market Taiwan 3D Printing Market Value &amp; Volume, 2018-2023 ($)
Figure 111: Taiwan GDP and Population, 2017-2018 ($)
Figure 112: Taiwan GDP – Composition of 2017, By Sector of Origin
Figure 113: Taiwan Export and Import Value &amp; Volume, 2017-2018 ($)
Figure 114: Malaysia Steel Industry Materials Market Malaysia 3D Printing Market Value &amp; Volume, 2018-2023 ($)
Figure 115: Malaysia GDP and Population, 2017-2018 ($)
Figure 116: Malaysia GDP – Composition of 2017, By Sector of Origin
Figure 117: Malaysia Export and Import Value &amp; Volume, 2017-2018 ($)
Figure 118: Hong Kong Steel Industry Materials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Steel Industry Materials Market Middle East &amp; Africa 3D Printing Market Value &amp; Volume, 2018-2023 ($)
Figure 123: Russia Steel Industry Materials Market Russia 3D Printing Market Value &amp; Volume, 2018-2023 ($)
Figure 124: Russia GDP and Population, 2017-2018 ($)
Figure 125: Russia GDP – Composition of 2017, By Sector of Origin
Figure 126: Russia Export and Import Value &amp; Volume, 2017-2018 ($)
Figure 127: Israel Steel Industry Materials Market Value &amp; Volume, 2018-2023 ($)
Figure 128: Israel GDP and Population, 2017-2018 ($)
Figure 129: Israel GDP – Composition of 2017, By Sector of Origin
Figure 130: Israel Export and Import Value &amp; Volume, 2017-2018 ($)
Figure 131: Entropy Share, By Strategies, 2017-2018* (%) Steel Industry Materials Market 
Figure 132: Developments, 2017-2018* Steel Industry Materials Market 
Figure 133: Company 1 Steel Industry Materials Market Net Revenue, By Years, 2017-2018* ($)
Figure 134: Company 1 Steel Industry Materials Market Net Revenue Share, By Business segments, 2017 (%)
Figure 135: Company 1 Steel Industry Materials Market Net Sales Share, By Geography, 2017 (%)
Figure 136: Company 2 Steel Industry Materials Market Net Revenue, By Years, 2017-2018* ($)
Figure 137: Company 2 Steel Industry Materials Market Net Revenue Share, By Business segments, 2017 (%)
Figure 138: Company 2 Steel Industry Materials Market Net Sales Share, By Geography, 2017 (%)
Figure 139: Company 3 Steel Industry Materials Market Net Revenue, By Years, 2017-2018* ($)
Figure 140: Company 3 Steel Industry Materials Market Net Revenue Share, By Business segments, 2017 (%)
Figure 141: Company 3 Steel Industry Materials Market Net Sales Share, By Geography, 2017 (%)
Figure 142: Company 4 Steel Industry Materials Market Net Revenue, By Years, 2017-2018* ($)
Figure 143: Company 4 Steel Industry Materials Market Net Revenue Share, By Business segments, 2017 (%)
Figure 144: Company 4 Steel Industry Materials Market Net Sales Share, By Geography, 2017 (%)
Figure 145: Company 5 Steel Industry Materials Market Net Revenue, By Years, 2017-2018* ($)
Figure 146: Company 5 Steel Industry Materials Market Net Revenue Share, By Business segments, 2017 (%)
Figure 147: Company 5 Steel Industry Materials Market Net Sales Share, By Geography, 2017 (%)
Figure 148: Company 6 Steel Industry Materials Market Net Revenue, By Years, 2017-2018* ($)
Figure 149: Company 6 Steel Industry Materials Market Net Revenue Share, By Business segments, 2017 (%)
Figure 150: Company 6 Steel Industry Materials Market Net Sales Share, By Geography, 2017 (%)
Figure 151: Company 7 Steel Industry Materials Market Net Revenue, By Years, 2017-2018* ($)
Figure 152: Company 7 Steel Industry Materials Market Net Revenue Share, By Business segments, 2017 (%)
Figure 153: Company 7 Steel Industry Materials Market Net Sales Share, By Geography, 2017 (%)
Figure 154: Company 8 Steel Industry Materials Market Net Revenue, By Years, 2017-2018* ($)
Figure 155: Company 8 Steel Industry Materials Market Net Revenue Share, By Business segments, 2017 (%)
Figure 156: Company 8 Steel Industry Materials Market Net Sales Share, By Geography, 2017 (%)
Figure 157: Company 9 Steel Industry Materials Market Net Revenue, By Years, 2017-2018* ($)
Figure 158: Company 9 Steel Industry Materials Market Net Revenue Share, By Business segments, 2017 (%)
Figure 159: Company 9 Steel Industry Materials Market Net Sales Share, By Geography, 2017 (%)
Figure 160: Company 10 Steel Industry Materials Market Net Revenue, By Years, 2017-2018* ($)
Figure 161: Company 10 Steel Industry Materials Market Net Revenue Share, By Business segments, 2017 (%)
Figure 162: Company 10 Steel Industry Materials Market Net Sales Share, By Geography, 2017 (%)
Figure 163: Company 11 Steel Industry Materials Market Net Revenue, By Years, 2017-2018* ($)
Figure 164: Company 11 Steel Industry Materials Market Net Revenue Share, By Business segments, 2017 (%)
Figure 165: Company 11 Steel Industry Materials Market Net Sales Share, By Geography, 2017 (%)
Figure 166: Company 12 Steel Industry Materials Market Net Revenue, By Years, 2017-2018* ($)
Figure 167: Company 12 Steel Industry Materials Market Net Revenue Share, By Business segments, 2017 (%)
Figure 168: Company 12 Steel Industry Materials Market Net Sales Share, By Geography, 2017 (%)
Figure 169: Company 13 Steel Industry Materials Market Net Revenue, By Years, 2017-2018* ($)
Figure 170: Company 13 Steel Industry Materials Market Net Revenue Share, By Business segments, 2017 (%)
Figure 171: Company 13 Steel Industry Materials Market Net Sales Share, By Geography, 2017 (%)
Figure 172: Company 14 Steel Industry Materials Market Net Revenue, By Years, 2017-2018* ($)
Figure 173: Company 14 Steel Industry Materials Market Net Revenue Share, By Business segments, 2017 (%)
Figure 174: Company 14 Steel Industry Materials Market Net Sales Share, By Geography, 2017 (%)
Figure 175: Company 15 Steel Industry Materials Market Net Revenue, By Years, 2017-2018* ($)
Figure 176: Company 15 Steel Industry Materials Market Net Revenue Share, By Business segments, 2017 (%)
Figure 177: Company 15 Steel Industry Materials Market Net Sales Share, By Geography, 2017 (%)</t>
  </si>
  <si>
    <t>18490</t>
  </si>
  <si>
    <t>CMR 1124</t>
  </si>
  <si>
    <t>List of Tables:	
Table 1: Wood Packaing Market Overview 2017-2023
Table 2: Wood Packaing Market Leader Analysis 2017-2018 (US$)
Table 3: Wood Packaing Market Product Analysis 2017-2018 (US$)
Table 4: Wood Packaing Market End User Analysis 2017-2018 (US$)
Table 5: Wood Packaing Market Patent Analysis 2013-2018* (US$)
Table 6: Wood Packaing Market Financial Analysis 2017-2018 (US$)
Table 7: Wood Packaing Market Driver Analysis 2017-2018 (US$)
Table 8: Wood Packaing Market Challenges Analysis 2017-2018 (US$)
Table 9: Wood Packaing Market Constraint Analysis 2017-2018 (US$)
Table 10: Wood Packaing Market Supplier Bargaining Power Analysis 2017-2018 (US$)
Table 11: Wood Packaing Market Buyer Bargaining Power Analysis 2017-2018 (US$)
Table 12: Wood Packaing Market Threat of Substitutes Analysis 2017-2018 (US$)
Table 13: Wood Packaing Market Threat of New Entrants Analysis 2017-2018 (US$)
Table 14: Wood Packaing Market Degree of Competition Analysis 2017-2018 (US$)
Table 15: Wood Packaing Market Value Chain Analysis 2017-2018 (US$)
Table 16: Wood Packaing Market Pricing Analysis 2018-2023 (US$)
Table 17: Wood Packaing Market Opportunities Analysis 2018-2023 (US$)
Table 18: Wood Packaing Market Product Life Cycle Analysis 2018-2023 (US$)
Table 19: Wood Packaing Market Supplier Analysis 2017-2018 (US$)
Table 20: Wood Packaing Market Distributor Analysis 2017-2018 (US$)
Table 21: Wood Packaing Market Trend Analysis 2017-2018 (US$)
Table 22: Wood Packaing Market Size 2017 (US$)
Table 23: Wood Packaing Market Forecast Analysis 2018-2023 (US$)
Table 24: Wood Packaing Market Sales Forecast Analysis 2018-2023 (Units)
Table 25: Wood Packaing Market, Revenue &amp; Volume, By Types, 2018-2023 ($)
Table 26: Wood Packaing Market By Types, Revenue &amp; Volume, By Pallets, 2018-2023 ($)
Table 27: Wood Packaing Market By Types, Revenue &amp; Volume, By Crates, 2018-2023 ($)
Table 28: Wood Packaing Market By Types, Revenue &amp; Volume, By Light wooden packaging, 2018-2023 ($)
Table 29: Wood Packaing Market By Types, Revenue &amp; Volume, By Barrel, 2018-2023 ($)
Table 30: Wood Packaing Market By Types, Revenue &amp; Volume, By Fiberboard boxes, 2018-2023 ($)
Table 31: Wood Packaing Market, Revenue &amp; Volume, By End User, 2018-2023 ($)
Table 32: Wood Packaing Market By End User, Revenue &amp; Volume, By Construction, 2018-2023 ($)
Table 33: Wood Packaing Market By End User, Revenue &amp; Volume, By Food &amp; Beverage packaging, 2018-2023 ($)
Table 34: Wood Packaing Market By End User, Revenue &amp; Volume, By Chemical &amp; Pharmaceuticals, 2018-2023 ($)
Table 35: Wood Packaing Market By End User, Revenue &amp; Volume, By Industrial packaging, 2018-2023 ($)
Table 36: Wood Packaing Market By End User, Revenue &amp; Volume, By Agriculture, 2018-2023 ($)
Table 37: North America Wood Packaing Market, Revenue &amp; Volume, By Types, 2018-2023 ($)
Table 38: North America Wood Packaing Market, Revenue &amp; Volume, By End User, 2018-2023 ($)
Table 39: South america Wood Packaing Market, Revenue &amp; Volume, By Types, 2018-2023 ($)
Table 40: South america Wood Packaing Market, Revenue &amp; Volume, By End User, 2018-2023 ($)
Table 41: Europe Wood Packaing Market, Revenue &amp; Volume, By Types, 2018-2023 ($)
Table 42: Europe Wood Packaing Market, Revenue &amp; Volume, By End User, 2018-2023 ($)
Table 43: APAC Wood Packaing Market, Revenue &amp; Volume, By Types, 2018-2023 ($)
Table 44: APAC Wood Packaing Market, Revenue &amp; Volume, By End User, 2018-2023 ($)
Table 45: Middle East &amp; Africa Wood Packaing Market, Revenue &amp; Volume, By Types, 2018-2023 ($)
Table 46: Middle East &amp; Africa Wood Packaing Market, Revenue &amp; Volume, By End User, 2018-2023 ($)
Table 47: Russia Wood Packaing Market, Revenue &amp; Volume, By Types, 2018-2023 ($)
Table 48: Russia Wood Packaing Market, Revenue &amp; Volume, By End User, 2018-2023 ($)
Table 49: Israel Wood Packaing Market, Revenue &amp; Volume, By Types, 2018-2023 ($)
Table 50: Israel Wood Packaing Market, Revenue &amp; Volume, By End User, 2018-2023 ($)
Table 51: Top Companies 2017 (US$) Wood Packaing Market, Revenue &amp; Volume
Table 52: Product Launch 2017-2018 Wood Packaing Market, Revenue &amp; Volume
Table 53: Mergers &amp; Acquistions 2017-2018 Wood Packaing Market, Revenue &amp; Volume
List of Figures:
Figure 1: Overview of Wood Packaing Market 2017-2023
Figure 2: Market Share Analysis for Wood Packaing Market 2017 (US$)
Figure 3: Product Comparison in Wood Packaing Market 2017-2018 (US$)
Figure 4: End User Profile for Wood Packaing Market 2017-2018 (US$)
Figure 5: Patent Application and Grant in Wood Packaing Market 2013-2018* (US$)
Figure 6: Top 5 Companies Financial Analysis in Wood Packaing Market 2017-2018 (US$)
Figure 7: Market Entry Strategy in Wood Packaing Market 2017-2018
Figure 8: Ecosystem Analysis in Wood Packaing Market 2017
Figure 9: Average Selling Price in Wood Packaing Market 2017-2023
Figure 10: Top Opportunites in Wood Packaing Market 2017-2018
Figure 11: Market Life Cycle Analysis in Wood Packaing Market Market Life Cycle Analysis in 3D Printing
Figure 12: GlobalBy Types Wood Packaing Market Revenue, 2018-2023 ($)
Figure 13: GlobalBy End User Wood Packaing Market Revenue, 2018-2023 ($)
Figure 14: Global Wood Packaing Market - By Geography
Figure 15: Global Wood Packaing Market Value &amp; Volume, By Geography, 2018-2023 ($) 
Figure 16: Global Wood Packaing Market CAGR, By Geography, 2018-2023 (%)
Figure 17: North America Wood Packaing Market Value &amp; Volume, 2018-2023 ($)
Figure 18: US Wood Packaing Market Value &amp; Volume, 2018-2023 ($)
Figure 19: US GDP and Population, 2017-2018 ($)
Figure 20: US GDP – Composition of 2017, By Sector of Origin
Figure 21: US Export and Import Value &amp; Volume, 2017-2018 ($)
Figure 22: Canada Wood Packaing Market Value &amp; Volume, 2018-2023 ($)
Figure 23: Canada GDP and Population, 2017-2018 ($)
Figure 24: Canada GDP – Composition of 2017, By Sector of Origin
Figure 25: Canada Export and Import Value &amp; Volume, 2017-2018 ($)
Figure 26: Mexico Wood Packaing Market Value &amp; Volume, 2018-2023 ($)
Figure 27: Mexico GDP and Population, 2017-2018 ($)
Figure 28: Mexico GDP – Composition of 2017, By Sector of Origin
Figure 29: Mexico Export and Import Value &amp; Volume, 2017-2018 ($)
Figure 30: South America Wood Packaing Market South America 3D Printing Market Value &amp; Volume, 2018-2023 ($)
Figure 31: Brazil Wood Packaing Market Value &amp; Volume, 2018-2023 ($)
Figure 32: Brazil GDP and Population, 2017-2018 ($)
Figure 33: Brazil GDP – Composition of 2017, By Sector of Origin
Figure 34: Brazil Export and Import Value &amp; Volume, 2017-2018 ($)
Figure 35: Venezuela Wood Packaing Market Value &amp; Volume, 2018-2023 ($)
Figure 36: Venezuela GDP and Population, 2017-2018 ($)
Figure 37: Venezuela GDP – Composition of 2017, By Sector of Origin
Figure 38: Venezuela Export and Import Value &amp; Volume, 2017-2018 ($)
Figure 39: Argentina Wood Packaing Market Value &amp; Volume, 2018-2023 ($)
Figure 40: Argentina GDP and Population, 2017-2018 ($)
Figure 41: Argentina GDP – Composition of 2017, By Sector of Origin
Figure 42: Argentina Export and Import Value &amp; Volume, 2017-2018 ($)
Figure 43: Ecuador Wood Packaing Market Value &amp; Volume, 2018-2023 ($)
Figure 44: Ecuador GDP and Population, 2017-2018 ($)
Figure 45: Ecuador GDP – Composition of 2017, By Sector of Origin
Figure 46: Ecuador Export and Import Value &amp; Volume, 2017-2018 ($)
Figure 47: Peru Wood Packaing Market Value &amp; Volume, 2018-2023 ($)
Figure 48: Peru GDP and Population, 2017-2018 ($)
Figure 49: Peru GDP – Composition of 2017, By Sector of Origin
Figure 50: Peru Export and Import Value &amp; Volume, 2017-2018 ($)
Figure 51: Colombia Wood Packaing Market Value &amp; Volume, 2018-2023 ($)
Figure 52: Colombia GDP and Population, 2017-2018 ($)
Figure 53: Colombia GDP – Composition of 2017, By Sector of Origin
Figure 54: Colombia Export and Import Value &amp; Volume, 2017-2018 ($)
Figure 55: Costa Rica Wood Packaing Market Costa Rica 3D Printing Market Value &amp; Volume, 2018-2023 ($)
Figure 56: Costa Rica GDP and Population, 2017-2018 ($)
Figure 57: Costa Rica GDP – Composition of 2017, By Sector of Origin
Figure 58: Costa Rica Export and Import Value &amp; Volume, 2017-2018 ($)
Figure 59: Europe Wood Packaing Market Value &amp; Volume, 2018-2023 ($)
Figure 60: U.K Wood Packaing Market Value &amp; Volume, 2018-2023 ($)
Figure 61: U.K GDP and Population, 2017-2018 ($)
Figure 62: U.K GDP – Composition of 2017, By Sector of Origin
Figure 63: U.K Export and Import Value &amp; Volume, 2017-2018 ($)
Figure 64: Germany Wood Packaing Market Value &amp; Volume, 2018-2023 ($)
Figure 65: Germany GDP and Population, 2017-2018 ($)
Figure 66: Germany GDP – Composition of 2017, By Sector of Origin
Figure 67: Germany Export and Import Value &amp; Volume, 2017-2018 ($)
Figure 68: Italy Wood Packaing Market Value &amp; Volume, 2018-2023 ($)
Figure 69: Italy GDP and Population, 2017-2018 ($)
Figure 70: Italy GDP – Composition of 2017, By Sector of Origin
Figure 71: Italy Export and Import Value &amp; Volume, 2017-2018 ($)
Figure 72: France Wood Packaing Market Value &amp; Volume, 2018-2023 ($)
Figure 73: France GDP and Population, 2017-2018 ($)
Figure 74: France GDP – Composition of 2017, By Sector of Origin
Figure 75: France Export and Import Value &amp; Volume, 2017-2018 ($)
Figure 76: Netherlands Wood Packaing Market Value &amp; Volume, 2018-2023 ($)
Figure 77: Netherlands GDP and Population, 2017-2018 ($)
Figure 78: Netherlands GDP – Composition of 2017, By Sector of Origin
Figure 79: Netherlands Export and Import Value &amp; Volume, 2017-2018 ($)
Figure 80: Belgium Wood Packaing Market Value &amp; Volume, 2018-2023 ($)
Figure 81: Belgium GDP and Population, 2017-2018 ($)
Figure 82: Belgium GDP – Composition of 2017, By Sector of Origin
Figure 83: Belgium Export and Import Value &amp; Volume, 2017-2018 ($)
Figure 84: Spain Wood Packaing Market Value &amp; Volume, 2018-2023 ($)
Figure 85: Spain GDP and Population, 2017-2018 ($)
Figure 86: Spain GDP – Composition of 2017, By Sector of Origin
Figure 87: Spain Export and Import Value &amp; Volume, 2017-2018 ($)
Figure 88: Denmark Wood Packaing Market Value &amp; Volume, 2018-2023 ($)
Figure 89: Denmark GDP and Population, 2017-2018 ($)
Figure 90: Denmark GDP – Composition of 2017, By Sector of Origin
Figure 91: Denmark Export and Import Value &amp; Volume, 2017-2018 ($)
Figure 92: APAC Wood Packaing Market Value &amp; Volume, 2018-2023 ($)
Figure 93: China Wood Packaing Market Value &amp; Volume, 2018-2023
Figure 94: China GDP and Population, 2017-2018 ($)
Figure 95: China GDP – Composition of 2017, By Sector of Origin
Figure 96: China Export and Import Value &amp; Volume, 2017-2018 ($) Wood Packaing Market China Export and Import Value &amp; Volume, 2017-2018 ($)
Figure 97: Australia Wood Packaing Market Value &amp; Volume, 2018-2023 ($)
Figure 98: Australia GDP and Population, 2017-2018 ($)
Figure 99: Australia GDP – Composition of 2017, By Sector of Origin
Figure 100: Australia Export and Import Value &amp; Volume, 2017-2018 ($)
Figure 101: South Korea Wood Packaing Market Value &amp; Volume, 2018-2023 ($)
Figure 102: South Korea GDP and Population, 2017-2018 ($)
Figure 103: South Korea GDP – Composition of 2017, By Sector of Origin
Figure 104: South Korea Export and Import Value &amp; Volume, 2017-2018 ($)
Figure 105: India Wood Packaing Market Value &amp; Volume, 2018-2023 ($)
Figure 106: India GDP and Population, 2017-2018 ($)
Figure 107: India GDP – Composition of 2017, By Sector of Origin
Figure 108: India Export and Import Value &amp; Volume, 2017-2018 ($)
Figure 109: Taiwan Wood Packaing Market Taiwan 3D Printing Market Value &amp; Volume, 2018-2023 ($)
Figure 110: Taiwan GDP and Population, 2017-2018 ($)
Figure 111: Taiwan GDP – Composition of 2017, By Sector of Origin
Figure 112: Taiwan Export and Import Value &amp; Volume, 2017-2018 ($)
Figure 113: Malaysia Wood Packaing Market Malaysia 3D Printing Market Value &amp; Volume, 2018-2023 ($)
Figure 114: Malaysia GDP and Population, 2017-2018 ($)
Figure 115: Malaysia GDP – Composition of 2017, By Sector of Origin
Figure 116: Malaysia Export and Import Value &amp; Volume, 2017-2018 ($)
Figure 117: Hong Kong Wood Packaing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Wood Packaing Market Middle East &amp; Africa 3D Printing Market Value &amp; Volume, 2018-2023 ($)
Figure 122: Russia Wood Packaing Market Russia 3D Printing Market Value &amp; Volume, 2018-2023 ($)
Figure 123: Russia GDP and Population, 2017-2018 ($)
Figure 124: Russia GDP – Composition of 2017, By Sector of Origin
Figure 125: Russia Export and Import Value &amp; Volume, 2017-2018 ($)
Figure 126: Israel Wood Packaing Market Value &amp; Volume, 2018-2023 ($)
Figure 127: Israel GDP and Population, 2017-2018 ($)
Figure 128: Israel GDP – Composition of 2017, By Sector of Origin
Figure 129: Israel Export and Import Value &amp; Volume, 2017-2018 ($)
Figure 130: Entropy Share, By Strategies, 2017-2018* (%) Wood Packaing Market 
Figure 131: Developments, 2017-2018* Wood Packaing Market 
Figure 132: Company 1 Wood Packaing Market Net Revenue, By Years, 2017-2018* ($)
Figure 133: Company 1 Wood Packaing Market Net Revenue Share, By Business segments, 2017 (%)
Figure 134: Company 1 Wood Packaing Market Net Sales Share, By Geography, 2017 (%)
Figure 135: Company 2 Wood Packaing Market Net Revenue, By Years, 2017-2018* ($)
Figure 136: Company 2 Wood Packaing Market Net Revenue Share, By Business segments, 2017 (%)
Figure 137: Company 2 Wood Packaing Market Net Sales Share, By Geography, 2017 (%)
Figure 138: Company 3 Wood Packaing Market Net Revenue, By Years, 2017-2018* ($)
Figure 139: Company 3 Wood Packaing Market Net Revenue Share, By Business segments, 2017 (%)
Figure 140: Company 3 Wood Packaing Market Net Sales Share, By Geography, 2017 (%)
Figure 141: Company 4 Wood Packaing Market Net Revenue, By Years, 2017-2018* ($)
Figure 142: Company 4 Wood Packaing Market Net Revenue Share, By Business segments, 2017 (%)
Figure 143: Company 4 Wood Packaing Market Net Sales Share, By Geography, 2017 (%)
Figure 144: Company 5 Wood Packaing Market Net Revenue, By Years, 2017-2018* ($)
Figure 145: Company 5 Wood Packaing Market Net Revenue Share, By Business segments, 2017 (%)
Figure 146: Company 5 Wood Packaing Market Net Sales Share, By Geography, 2017 (%)
Figure 147: Company 6 Wood Packaing Market Net Revenue, By Years, 2017-2018* ($)
Figure 148: Company 6 Wood Packaing Market Net Revenue Share, By Business segments, 2017 (%)
Figure 149: Company 6 Wood Packaing Market Net Sales Share, By Geography, 2017 (%)
Figure 150: Company 7 Wood Packaing Market Net Revenue, By Years, 2017-2018* ($)
Figure 151: Company 7 Wood Packaing Market Net Revenue Share, By Business segments, 2017 (%)
Figure 152: Company 7 Wood Packaing Market Net Sales Share, By Geography, 2017 (%)
Figure 153: Company 8 Wood Packaing Market Net Revenue, By Years, 2017-2018* ($)
Figure 154: Company 8 Wood Packaing Market Net Revenue Share, By Business segments, 2017 (%)
Figure 155: Company 8 Wood Packaing Market Net Sales Share, By Geography, 2017 (%)
Figure 156: Company 9 Wood Packaing Market Net Revenue, By Years, 2017-2018* ($)
Figure 157: Company 9 Wood Packaing Market Net Revenue Share, By Business segments, 2017 (%)
Figure 158: Company 9 Wood Packaing Market Net Sales Share, By Geography, 2017 (%)
Figure 159: Company 10 Wood Packaing Market Net Revenue, By Years, 2017-2018* ($)
Figure 160: Company 10 Wood Packaing Market Net Revenue Share, By Business segments, 2017 (%)
Figure 161: Company 10 Wood Packaing Market Net Sales Share, By Geography, 2017 (%)
Figure 162: Company 11 Wood Packaing Market Net Revenue, By Years, 2017-2018* ($)
Figure 163: Company 11 Wood Packaing Market Net Revenue Share, By Business segments, 2017 (%)
Figure 164: Company 11 Wood Packaing Market Net Sales Share, By Geography, 2017 (%)
Figure 165: Company 12 Wood Packaing Market Net Revenue, By Years, 2017-2018* ($)
Figure 166: Company 12 Wood Packaing Market Net Revenue Share, By Business segments, 2017 (%)
Figure 167: Company 12 Wood Packaing Market Net Sales Share, By Geography, 2017 (%)
Figure 168: Company 13 Wood Packaing Market Net Revenue, By Years, 2017-2018* ($)
Figure 169: Company 13 Wood Packaing Market Net Revenue Share, By Business segments, 2017 (%)
Figure 170: Company 13 Wood Packaing Market Net Sales Share, By Geography, 2017 (%)
Figure 171: Company 14 Wood Packaing Market Net Revenue, By Years, 2017-2018* ($)
Figure 172: Company 14 Wood Packaing Market Net Revenue Share, By Business segments, 2017 (%)
Figure 173: Company 14 Wood Packaing Market Net Sales Share, By Geography, 2017 (%)
Figure 174: Company 15 Wood Packaing Market Net Revenue, By Years, 2017-2018* ($)
Figure 175: Company 15 Wood Packaing Market Net Revenue Share, By Business segments, 2017 (%)
Figure 176: Company 15 Wood Packaing Market Net Sales Share, By Geography, 2017 (%)</t>
  </si>
  <si>
    <t>18484</t>
  </si>
  <si>
    <t>CMR 1123</t>
  </si>
  <si>
    <t>List of Tables:	
Table 1: R22 Refrigerant Market Overview 2017-2023
Table 2: R22 Refrigerant Market Leader Analysis 2017-2018 (US$)
Table 3: R22 Refrigerant Market Product Analysis 2017-2018 (US$)
Table 4: R22 Refrigerant Market End User Analysis 2017-2018 (US$)
Table 5: R22 Refrigerant Market Patent Analysis 2013-2018* (US$)
Table 6: R22 Refrigerant Market Financial Analysis 2017-2018 (US$)
Table 7: R22 Refrigerant Market Driver Analysis 2017-2018 (US$)
Table 8: R22 Refrigerant Market Challenges Analysis 2017-2018 (US$)
Table 9: R22 Refrigerant Market Constraint Analysis 2017-2018 (US$)
Table 10: R22 Refrigerant Market Supplier Bargaining Power Analysis 2017-2018 (US$)
Table 11: R22 Refrigerant Market Buyer Bargaining Power Analysis 2017-2018 (US$)
Table 12: R22 Refrigerant Market Threat of Substitutes Analysis 2017-2018 (US$)
Table 13: R22 Refrigerant Market Threat of New Entrants Analysis 2017-2018 (US$)
Table 14: R22 Refrigerant Market Degree of Competition Analysis 2017-2018 (US$)
Table 15: R22 Refrigerant Market Value Chain Analysis 2017-2018 (US$)
Table 16: R22 Refrigerant Market Pricing Analysis 2018-2023 (US$)
Table 17: R22 Refrigerant Market Opportunities Analysis 2018-2023 (US$)
Table 18: R22 Refrigerant Market Product Life Cycle Analysis 2018-2023 (US$)
Table 19: R22 Refrigerant Market Supplier Analysis 2017-2018 (US$)
Table 20: R22 Refrigerant Market Distributor Analysis 2017-2018 (US$)
Table 21: R22 Refrigerant Market Trend Analysis 2017-2018 (US$)
Table 22: R22 Refrigerant Market Size 2017 (US$)
Table 23: R22 Refrigerant Market Forecast Analysis 2018-2023 (US$)
Table 24: R22 Refrigerant Market Sales Forecast Analysis 2018-2023 (Units)
Table 25: R22 Refrigerant Market, Revenue &amp; Volume, By HVAC device, 2018-2023 ($)
Table 26: R22 Refrigerant Market By HVAC device, Revenue &amp; Volume, By Refrigerator, 2018-2023 ($)
Table 27: R22 Refrigerant Market By HVAC device, Revenue &amp; Volume, By Air conditioner, 2018-2023 ($)
Table 28: R22 Refrigerant Market, Revenue &amp; Volume, By Application, 2018-2023 ($)
Table 29: R22 Refrigerant Market By Application, Revenue &amp; Volume, By Industrial Refrigeration, 2018-2023 ($)
Table 30: R22 Refrigerant Market By Application, Revenue &amp; Volume, By Commercial Refrigeration, 2018-2023 ($)
Table 31: R22 Refrigerant Market By Application, Revenue &amp; Volume, By Residential &amp; Light Air Conditioning, 2018-2023 ($)
Table 32: R22 Refrigerant Market By Application, Revenue &amp; Volume, By Industrial / Commercial Air Conditioning DX Chillers, 2018-2023 ($)
Table 33: R22 Refrigerant Market By Application, Revenue &amp; Volume, By Industrial / Commercial Centrifugal Compressors, 2018-2023 ($)
Table 34: North America R22 Refrigerant Market, Revenue &amp; Volume, By HVAC device, 2018-2023 ($)
Table 35: North America R22 Refrigerant Market, Revenue &amp; Volume, By Application, 2018-2023 ($)
Table 36: South america R22 Refrigerant Market, Revenue &amp; Volume, By HVAC device, 2018-2023 ($)
Table 37: South america R22 Refrigerant Market, Revenue &amp; Volume, By Application, 2018-2023 ($)
Table 38: Europe R22 Refrigerant Market, Revenue &amp; Volume, By HVAC device, 2018-2023 ($)
Table 39: Europe R22 Refrigerant Market, Revenue &amp; Volume, By Application, 2018-2023 ($)
Table 40: APAC R22 Refrigerant Market, Revenue &amp; Volume, By HVAC device, 2018-2023 ($)
Table 41: APAC R22 Refrigerant Market, Revenue &amp; Volume, By Application, 2018-2023 ($)
Table 42: Middle East &amp; Africa R22 Refrigerant Market, Revenue &amp; Volume, By HVAC device, 2018-2023 ($)
Table 43: Middle East &amp; Africa R22 Refrigerant Market, Revenue &amp; Volume, By Application, 2018-2023 ($)
Table 44: Russia R22 Refrigerant Market, Revenue &amp; Volume, By HVAC device, 2018-2023 ($)
Table 45: Russia R22 Refrigerant Market, Revenue &amp; Volume, By Application, 2018-2023 ($)
Table 46: Israel R22 Refrigerant Market, Revenue &amp; Volume, By HVAC device, 2018-2023 ($)
Table 47: Israel R22 Refrigerant Market, Revenue &amp; Volume, By Application, 2018-2023 ($)
Table 48: Top Companies 2017 (US$) R22 Refrigerant Market, Revenue &amp; Volume
Table 49: Product Launch 2017-2018 R22 Refrigerant Market, Revenue &amp; Volume
Table 50: Mergers &amp; Acquistions 2017-2018 R22 Refrigerant Market, Revenue &amp; Volume
List of Figures:	
Figure 1: Overview of R22 Refrigerant Market 2017-2023
Figure 2: Market Share Analysis for R22 Refrigerant Market 2017 (US$)
Figure 3: Product Comparison in R22 Refrigerant Market 2017-2018 (US$)
Figure 4: End User Profile for R22 Refrigerant Market 2017-2018 (US$)
Figure 5: Patent Application and Grant in R22 Refrigerant Market 2013-2018* (US$)
Figure 6: Top 5 Companies Financial Analysis in R22 Refrigerant Market 2017-2018 (US$)
Figure 7: Market Entry Strategy in R22 Refrigerant Market 2017-2018
Figure 8: Ecosystem Analysis in R22 Refrigerant Market 2017
Figure 9: Average Selling Price in R22 Refrigerant Market 2017-2023
Figure 10: Top Opportunites in R22 Refrigerant Market 2017-2018
Figure 11: Market Life Cycle Analysis in R22 Refrigerant Market Market Life Cycle Analysis in 3D Printing
Figure 12: GlobalBy HVAC device R22 Refrigerant Market Revenue, 2018-2023 ($)
Figure 13: GlobalBy Application R22 Refrigerant Market Revenue, 2018-2023 ($)
Figure 14: Global R22 Refrigerant Market - By Geography
Figure 15: Global R22 Refrigerant Market Value &amp; Volume, By Geography, 2018-2023 ($) 
Figure 16: Global R22 Refrigerant Market CAGR, By Geography, 2018-2023 (%)
Figure 17: North America R22 Refrigerant Market Value &amp; Volume, 2018-2023 ($)
Figure 18: US R22 Refrigerant Market Value &amp; Volume, 2018-2023 ($)
Figure 19: US GDP and Population, 2017-2018 ($)
Figure 20: US GDP – Composition of 2017, By Sector of Origin
Figure 21: US Export and Import Value &amp; Volume, 2017-2018 ($)
Figure 22: Canada R22 Refrigerant Market Value &amp; Volume, 2018-2023 ($)
Figure 23: Canada GDP and Population, 2017-2018 ($)
Figure 24: Canada GDP – Composition of 2017, By Sector of Origin
Figure 25: Canada Export and Import Value &amp; Volume, 2017-2018 ($)
Figure 26: Mexico R22 Refrigerant Market Value &amp; Volume, 2018-2023 ($)
Figure 27: Mexico GDP and Population, 2017-2018 ($)
Figure 28: Mexico GDP – Composition of 2017, By Sector of Origin
Figure 29: Mexico Export and Import Value &amp; Volume, 2017-2018 ($)
Figure 30: South America R22 Refrigerant Market South America 3D Printing Market Value &amp; Volume, 2018-2023 ($)
Figure 31: Brazil R22 Refrigerant Market Value &amp; Volume, 2018-2023 ($)
Figure 32: Brazil GDP and Population, 2017-2018 ($)
Figure 33: Brazil GDP – Composition of 2017, By Sector of Origin
Figure 34: Brazil Export and Import Value &amp; Volume, 2017-2018 ($)
Figure 35: Venezuela R22 Refrigerant Market Value &amp; Volume, 2018-2023 ($)
Figure 36: Venezuela GDP and Population, 2017-2018 ($)
Figure 37: Venezuela GDP – Composition of 2017, By Sector of Origin
Figure 38: Venezuela Export and Import Value &amp; Volume, 2017-2018 ($)
Figure 39: Argentina R22 Refrigerant Market Value &amp; Volume, 2018-2023 ($)
Figure 40: Argentina GDP and Population, 2017-2018 ($)
Figure 41: Argentina GDP – Composition of 2017, By Sector of Origin
Figure 42: Argentina Export and Import Value &amp; Volume, 2017-2018 ($)
Figure 43: Ecuador R22 Refrigerant Market Value &amp; Volume, 2018-2023 ($)
Figure 44: Ecuador GDP and Population, 2017-2018 ($)
Figure 45: Ecuador GDP – Composition of 2017, By Sector of Origin
Figure 46: Ecuador Export and Import Value &amp; Volume, 2017-2018 ($)
Figure 47: Peru R22 Refrigerant Market Value &amp; Volume, 2018-2023 ($)
Figure 48: Peru GDP and Population, 2017-2018 ($)
Figure 49: Peru GDP – Composition of 2017, By Sector of Origin
Figure 50: Peru Export and Import Value &amp; Volume, 2017-2018 ($)
Figure 51: Colombia R22 Refrigerant Market Value &amp; Volume, 2018-2023 ($)
Figure 52: Colombia GDP and Population, 2017-2018 ($)
Figure 53: Colombia GDP – Composition of 2017, By Sector of Origin
Figure 54: Colombia Export and Import Value &amp; Volume, 2017-2018 ($)
Figure 55: Costa Rica R22 Refrigerant Market Costa Rica 3D Printing Market Value &amp; Volume, 2018-2023 ($)
Figure 56: Costa Rica GDP and Population, 2017-2018 ($)
Figure 57: Costa Rica GDP – Composition of 2017, By Sector of Origin
Figure 58: Costa Rica Export and Import Value &amp; Volume, 2017-2018 ($)
Figure 59: Europe R22 Refrigerant Market Value &amp; Volume, 2018-2023 ($)
Figure 60: U.K R22 Refrigerant Market Value &amp; Volume, 2018-2023 ($)
Figure 61: U.K GDP and Population, 2017-2018 ($)
Figure 62: U.K GDP – Composition of 2017, By Sector of Origin
Figure 63: U.K Export and Import Value &amp; Volume, 2017-2018 ($)
Figure 64: Germany R22 Refrigerant Market Value &amp; Volume, 2018-2023 ($)
Figure 65: Germany GDP and Population, 2017-2018 ($)
Figure 66: Germany GDP – Composition of 2017, By Sector of Origin
Figure 67: Germany Export and Import Value &amp; Volume, 2017-2018 ($)
Figure 68: Italy R22 Refrigerant Market Value &amp; Volume, 2018-2023 ($)
Figure 69: Italy GDP and Population, 2017-2018 ($)
Figure 70: Italy GDP – Composition of 2017, By Sector of Origin
Figure 71: Italy Export and Import Value &amp; Volume, 2017-2018 ($)
Figure 72: France R22 Refrigerant Market Value &amp; Volume, 2018-2023 ($)
Figure 73: France GDP and Population, 2017-2018 ($)
Figure 74: France GDP – Composition of 2017, By Sector of Origin
Figure 75: France Export and Import Value &amp; Volume, 2017-2018 ($)
Figure 76: Netherlands R22 Refrigerant Market Value &amp; Volume, 2018-2023 ($)
Figure 77: Netherlands GDP and Population, 2017-2018 ($)
Figure 78: Netherlands GDP – Composition of 2017, By Sector of Origin
Figure 79: Netherlands Export and Import Value &amp; Volume, 2017-2018 ($)
Figure 80: Belgium R22 Refrigerant Market Value &amp; Volume, 2018-2023 ($)
Figure 81: Belgium GDP and Population, 2017-2018 ($)
Figure 82: Belgium GDP – Composition of 2017, By Sector of Origin
Figure 83: Belgium Export and Import Value &amp; Volume, 2017-2018 ($)
Figure 84: Spain R22 Refrigerant Market Value &amp; Volume, 2018-2023 ($)
Figure 85: Spain GDP and Population, 2017-2018 ($)
Figure 86: Spain GDP – Composition of 2017, By Sector of Origin
Figure 87: Spain Export and Import Value &amp; Volume, 2017-2018 ($)
Figure 88: Denmark R22 Refrigerant Market Value &amp; Volume, 2018-2023 ($)
Figure 89: Denmark GDP and Population, 2017-2018 ($)
Figure 90: Denmark GDP – Composition of 2017, By Sector of Origin
Figure 91: Denmark Export and Import Value &amp; Volume, 2017-2018 ($)
Figure 92: APAC R22 Refrigerant Market Value &amp; Volume, 2018-2023 ($)
Figure 93: China R22 Refrigerant Market Value &amp; Volume, 2018-2023
Figure 94: China GDP and Population, 2017-2018 ($)
Figure 95: China GDP – Composition of 2017, By Sector of Origin
Figure 96: China Export and Import Value &amp; Volume, 2017-2018 ($) R22 Refrigerant Market China Export and Import Value &amp; Volume, 2017-2018 ($)
Figure 97: Australia R22 Refrigerant Market Value &amp; Volume, 2018-2023 ($)
Figure 98: Australia GDP and Population, 2017-2018 ($)
Figure 99: Australia GDP – Composition of 2017, By Sector of Origin
Figure 100: Australia Export and Import Value &amp; Volume, 2017-2018 ($)
Figure 101: South Korea R22 Refrigerant Market Value &amp; Volume, 2018-2023 ($)
Figure 102: South Korea GDP and Population, 2017-2018 ($)
Figure 103: South Korea GDP – Composition of 2017, By Sector of Origin
Figure 104: South Korea Export and Import Value &amp; Volume, 2017-2018 ($)
Figure 105: India R22 Refrigerant Market Value &amp; Volume, 2018-2023 ($)
Figure 106: India GDP and Population, 2017-2018 ($)
Figure 107: India GDP – Composition of 2017, By Sector of Origin
Figure 108: India Export and Import Value &amp; Volume, 2017-2018 ($)
Figure 109: Taiwan R22 Refrigerant Market Taiwan 3D Printing Market Value &amp; Volume, 2018-2023 ($)
Figure 110: Taiwan GDP and Population, 2017-2018 ($)
Figure 111: Taiwan GDP – Composition of 2017, By Sector of Origin
Figure 112: Taiwan Export and Import Value &amp; Volume, 2017-2018 ($)
Figure 113: Malaysia R22 Refrigerant Market Malaysia 3D Printing Market Value &amp; Volume, 2018-2023 ($)
Figure 114: Malaysia GDP and Population, 2017-2018 ($)
Figure 115: Malaysia GDP – Composition of 2017, By Sector of Origin
Figure 116: Malaysia Export and Import Value &amp; Volume, 2017-2018 ($)
Figure 117: Hong Kong R22 Refrigerant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R22 Refrigerant Market Middle East &amp; Africa 3D Printing Market Value &amp; Volume, 2018-2023 ($)
Figure 122: Russia R22 Refrigerant Market Russia 3D Printing Market Value &amp; Volume, 2018-2023 ($)
Figure 123: Russia GDP and Population, 2017-2018 ($)
Figure 124: Russia GDP – Composition of 2017, By Sector of Origin
Figure 125: Russia Export and Import Value &amp; Volume, 2017-2018 ($)
Figure 126: Israel R22 Refrigerant Market Value &amp; Volume, 2018-2023 ($)
Figure 127: Israel GDP and Population, 2017-2018 ($)
Figure 128: Israel GDP – Composition of 2017, By Sector of Origin
Figure 129: Israel Export and Import Value &amp; Volume, 2017-2018 ($)
Figure 130: Entropy Share, By Strategies, 2017-2018* (%) R22 Refrigerant Market 
Figure 131: Developments, 2017-2018* R22 Refrigerant Market 
Figure 132: Company 1 R22 Refrigerant Market Net Revenue, By Years, 2017-2018* ($)
Figure 133: Company 1 R22 Refrigerant Market Net Revenue Share, By Business segments, 2017 (%)
Figure 134: Company 1 R22 Refrigerant Market Net Sales Share, By Geography, 2017 (%)
Figure 135: Company 2 R22 Refrigerant Market Net Revenue, By Years, 2017-2018* ($)
Figure 136: Company 2 R22 Refrigerant Market Net Revenue Share, By Business segments, 2017 (%)
Figure 137: Company 2 R22 Refrigerant Market Net Sales Share, By Geography, 2017 (%)
Figure 138: Company 3 R22 Refrigerant Market Net Revenue, By Years, 2017-2018* ($)
Figure 139: Company 3 R22 Refrigerant Market Net Revenue Share, By Business segments, 2017 (%)
Figure 140: Company 3 R22 Refrigerant Market Net Sales Share, By Geography, 2017 (%)
Figure 141: Company 4 R22 Refrigerant Market Net Revenue, By Years, 2017-2018* ($)
Figure 142: Company 4 R22 Refrigerant Market Net Revenue Share, By Business segments, 2017 (%)
Figure 143: Company 4 R22 Refrigerant Market Net Sales Share, By Geography, 2017 (%)
Figure 144: Company 5 R22 Refrigerant Market Net Revenue, By Years, 2017-2018* ($)
Figure 145: Company 5 R22 Refrigerant Market Net Revenue Share, By Business segments, 2017 (%)
Figure 146: Company 5 R22 Refrigerant Market Net Sales Share, By Geography, 2017 (%)
Figure 147: Company 6 R22 Refrigerant Market Net Revenue, By Years, 2017-2018* ($)
Figure 148: Company 6 R22 Refrigerant Market Net Revenue Share, By Business segments, 2017 (%)
Figure 149: Company 6 R22 Refrigerant Market Net Sales Share, By Geography, 2017 (%)
Figure 150: Company 7 R22 Refrigerant Market Net Revenue, By Years, 2017-2018* ($)
Figure 151: Company 7 R22 Refrigerant Market Net Revenue Share, By Business segments, 2017 (%)
Figure 152: Company 7 R22 Refrigerant Market Net Sales Share, By Geography, 2017 (%)
Figure 153: Company 8 R22 Refrigerant Market Net Revenue, By Years, 2017-2018* ($)
Figure 154: Company 8 R22 Refrigerant Market Net Revenue Share, By Business segments, 2017 (%)
Figure 155: Company 8 R22 Refrigerant Market Net Sales Share, By Geography, 2017 (%)
Figure 156: Company 9 R22 Refrigerant Market Net Revenue, By Years, 2017-2018* ($)
Figure 157: Company 9 R22 Refrigerant Market Net Revenue Share, By Business segments, 2017 (%)
Figure 158: Company 9 R22 Refrigerant Market Net Sales Share, By Geography, 2017 (%)
Figure 159: Company 10 R22 Refrigerant Market Net Revenue, By Years, 2017-2018* ($)
Figure 160: Company 10 R22 Refrigerant Market Net Revenue Share, By Business segments, 2017 (%)
Figure 161: Company 10 R22 Refrigerant Market Net Sales Share, By Geography, 2017 (%)
Figure 162: Company 11 R22 Refrigerant Market Net Revenue, By Years, 2017-2018* ($)
Figure 163: Company 11 R22 Refrigerant Market Net Revenue Share, By Business segments, 2017 (%)
Figure 164: Company 11 R22 Refrigerant Market Net Sales Share, By Geography, 2017 (%)
Figure 165: Company 12 R22 Refrigerant Market Net Revenue, By Years, 2017-2018* ($)
Figure 166: Company 12 R22 Refrigerant Market Net Revenue Share, By Business segments, 2017 (%)
Figure 167: Company 12 R22 Refrigerant Market Net Sales Share, By Geography, 2017 (%)
Figure 168: Company 13 R22 Refrigerant Market Net Revenue, By Years, 2017-2018* ($)
Figure 169: Company 13 R22 Refrigerant Market Net Revenue Share, By Business segments, 2017 (%)
Figure 170: Company 13 R22 Refrigerant Market Net Sales Share, By Geography, 2017 (%)
Figure 171: Company 14 R22 Refrigerant Market Net Revenue, By Years, 2017-2018* ($)
Figure 172: Company 14 R22 Refrigerant Market Net Revenue Share, By Business segments, 2017 (%)
Figure 173: Company 14 R22 Refrigerant Market Net Sales Share, By Geography, 2017 (%)
Figure 174: Company 15 R22 Refrigerant Market Net Revenue, By Years, 2017-2018* ($)
Figure 175: Company 15 R22 Refrigerant Market Net Revenue Share, By Business segments, 2017 (%)
Figure 176: Company 15 R22 Refrigerant Market Net Sales Share, By Geography, 2017 (%)</t>
  </si>
  <si>
    <t>18483</t>
  </si>
  <si>
    <t>CMR 1122</t>
  </si>
  <si>
    <t>List of Tables:	
Table 1: U.S Water Treatment Market Overview 2017-2023
Table 2: U.S Water Treatment Market Leader Analysis 2017-2018 (US$)
Table 3: U.S Water Treatment Market Product Analysis 2017-2018 (US$)
Table 4: U.S Water Treatment Market End User Analysis 2017-2018 (US$)
Table 5: U.S Water Treatment Market Patent Analysis 2013-2018* (US$)
Table 6: U.S Water Treatment Market Financial Analysis 2017-2018 (US$)
Table 7: U.S Water Treatment Market Driver Analysis 2017-2018 (US$)
Table 8: U.S Water Treatment Market Challenges Analysis 2017-2018 (US$)
Table 9: U.S Water Treatment Market Constraint Analysis 2017-2018 (US$)
Table 10: U.S Water Treatment Market Supplier Bargaining Power Analysis 2017-2018 (US$)
Table 11: U.S Water Treatment Market Buyer Bargaining Power Analysis 2017-2018 (US$)
Table 12: U.S Water Treatment Market Threat of Substitutes Analysis 2017-2018 (US$)
Table 13: U.S Water Treatment Market Threat of New Entrants Analysis 2017-2018 (US$)
Table 14: U.S Water Treatment Market Degree of Competition Analysis 2017-2018 (US$)
Table 15: U.S Water Treatment Market Value Chain Analysis 2017-2018 (US$)
Table 16: U.S Water Treatment Market Pricing Analysis 2018-2023 (US$)
Table 17: U.S Water Treatment Market Opportunities Analysis 2018-2023 (US$)
Table 18: U.S Water Treatment Market Product Life Cycle Analysis 2018-2023 (US$)
Table 19: U.S Water Treatment Market Supplier Analysis 2017-2018 (US$)
Table 20: U.S Water Treatment Market Distributor Analysis 2017-2018 (US$)
Table 21: U.S Water Treatment Market Trend Analysis 2017-2018 (US$)
Table 22: U.S Water Treatment Market Size 2017 (US$)
Table 23: U.S Water Treatment Market Forecast Analysis 2018-2023 (US$)
Table 24: U.S Water Treatment Market Sales Forecast Analysis 2018-2023 (Units)
Table 25: U.S Water Treatment Market, Revenue &amp; Volume, By Service, 2018-2023 ($)
Table 26: U.S Water Treatment Market By Service, Revenue &amp; Volume, By Operations &amp; Maintenance (O&amp;M), 2018-2023 ($)
Table 27: U.S Water Treatment Market By Service, Revenue &amp; Volume, By Build, Own, and Operate, 2018-2023 ($)
Table 28: U.S Water Treatment Market, Revenue &amp; Volume, By Technology, 2018-2023 ($)
Table 29: U.S Water Treatment Market By Technology, Revenue &amp; Volume, By Membrane Separation, 2018-2023 ($)
Table 30: U.S Water Treatment Market By Technology, Revenue &amp; Volume, By Thermal technologies, 2018-2023 ($)
Table 31: U.S Water Treatment Market By Technology, Revenue &amp; Volume, By Biological aerated filters, 2018-2023 ($)
Table 32: U.S Water Treatment Market By Technology, Revenue &amp; Volume, By Hydrocyclones, 2018-2023 ($)
Table 33: U.S Water Treatment Market By Technology, Revenue &amp; Volume, By Gas flotation, 2018-2023 ($)
Table 34: U.S Water Treatment Market, Revenue &amp; Volume, By Equipment, 2018-2023 ($)
Table 35: U.S Water Treatment Market By Equipment, Revenue &amp; Volume, By Micro Filtration Equipment, 2018-2023 ($)
Table 36: U.S Water Treatment Market By Equipment, Revenue &amp; Volume, By Pre-treatment Equipment, 2018-2023 ($)
Table 37: U.S Water Treatment Market By Equipment, Revenue &amp; Volume, By Ultra Filtration Equipment, 2018-2023 ($)
Table 38: U.S Water Treatment Market By Equipment, Revenue &amp; Volume, By Filtration Equipment, 2018-2023 ($)
Table 39: U.S Water Treatment Market By Equipment, Revenue &amp; Volume, By Activated Carbon Filters, 2018-2023 ($)
Table 40: North America U.S Water Treatment Market, Revenue &amp; Volume, By Service, 2018-2023 ($)
Table 41: North America U.S Water Treatment Market, Revenue &amp; Volume, By Technology, 2018-2023 ($)
Table 42: North America U.S Water Treatment Market, Revenue &amp; Volume, By Equipment, 2018-2023 ($)
Table 43: South america U.S Water Treatment Market, Revenue &amp; Volume, By Service, 2018-2023 ($)
Table 44: South america U.S Water Treatment Market, Revenue &amp; Volume, By Technology, 2018-2023 ($)
Table 45: South america U.S Water Treatment Market, Revenue &amp; Volume, By Equipment, 2018-2023 ($)
Table 46: Europe U.S Water Treatment Market, Revenue &amp; Volume, By Service, 2018-2023 ($)
Table 47: Europe U.S Water Treatment Market, Revenue &amp; Volume, By Technology, 2018-2023 ($)
Table 48: Europe U.S Water Treatment Market, Revenue &amp; Volume, By Equipment, 2018-2023 ($)
Table 49: APAC U.S Water Treatment Market, Revenue &amp; Volume, By Service, 2018-2023 ($)
Table 50: APAC U.S Water Treatment Market, Revenue &amp; Volume, By Technology, 2018-2023 ($)
Table 51: APAC U.S Water Treatment Market, Revenue &amp; Volume, By Equipment, 2018-2023 ($)
Table 52: Middle East &amp; Africa U.S Water Treatment Market, Revenue &amp; Volume, By Service, 2018-2023 ($)
Table 53: Middle East &amp; Africa U.S Water Treatment Market, Revenue &amp; Volume, By Technology, 2018-2023 ($)
Table 54: Middle East &amp; Africa U.S Water Treatment Market, Revenue &amp; Volume, By Equipment, 2018-2023 ($)
Table 55: Russia U.S Water Treatment Market, Revenue &amp; Volume, By Service, 2018-2023 ($)
Table 56: Russia U.S Water Treatment Market, Revenue &amp; Volume, By Technology, 2018-2023 ($)
Table 57: Russia U.S Water Treatment Market, Revenue &amp; Volume, By Equipment, 2018-2023 ($)
Table 58: Israel U.S Water Treatment Market, Revenue &amp; Volume, By Service, 2018-2023 ($)
Table 59: Israel U.S Water Treatment Market, Revenue &amp; Volume, By Technology, 2018-2023 ($)
Table 60: Israel U.S Water Treatment Market, Revenue &amp; Volume, By Equipment, 2018-2023 ($)
Table 61: Top Companies 2017 (US$) U.S Water Treatment Market, Revenue &amp; Volume
Table 62: Product Launch 2017-2018 U.S Water Treatment Market, Revenue &amp; Volume
Table 63: Mergers &amp; Acquistions 2017-2018 U.S Water Treatment Market, Revenue &amp; Volume
List of Figures:	
Figure 1: Overview of U.S Water Treatment Market 2017-2023
Figure 2: Market Share Analysis for U.S Water Treatment Market 2017 (US$)
Figure 3: Product Comparison in U.S Water Treatment Market 2017-2018 (US$)
Figure 4: End User Profile for U.S Water Treatment Market 2017-2018 (US$)
Figure 5: Patent Application and Grant in U.S Water Treatment Market 2013-2018* (US$)
Figure 6: Top 5 Companies Financial Analysis in U.S Water Treatment Market 2017-2018 (US$)
Figure 7: Market Entry Strategy in U.S Water Treatment Market 2017-2018
Figure 8: Ecosystem Analysis in U.S Water Treatment Market 2017
Figure 9: Average Selling Price in U.S Water Treatment Market 2017-2023
Figure 10: Top Opportunites in U.S Water Treatment Market 2017-2018
Figure 11: Market Life Cycle Analysis in U.S Water Treatment Market Market Life Cycle Analysis in 3D Printing
Figure 12: GlobalBy Service U.S Water Treatment Market Revenue, 2018-2023 ($)
Figure 13: GlobalBy Technology U.S Water Treatment Market Revenue, 2018-2023 ($)
Figure 14: GlobalBy Equipment U.S Water Treatment Market Revenue, 2018-2023 ($)
Figure 15: Global U.S Water Treatment Market - By Geography
Figure 16: Global U.S Water Treatment Market Value &amp; Volume, By Geography, 2018-2023 ($) 
Figure 17: Global U.S Water Treatment Market CAGR, By Geography, 2018-2023 (%)
Figure 18: North America U.S Water Treatment Market Value &amp; Volume, 2018-2023 ($)
Figure 19: US U.S Water Treatment Market Value &amp; Volume, 2018-2023 ($)
Figure 20: US GDP and Population, 2017-2018 ($)
Figure 21: US GDP – Composition of 2017, By Sector of Origin
Figure 22: US Export and Import Value &amp; Volume, 2017-2018 ($)
Figure 23: Canada U.S Water Treatment Market Value &amp; Volume, 2018-2023 ($)
Figure 24: Canada GDP and Population, 2017-2018 ($)
Figure 25: Canada GDP – Composition of 2017, By Sector of Origin
Figure 26: Canada Export and Import Value &amp; Volume, 2017-2018 ($)
Figure 27: Mexico U.S Water Treatment Market Value &amp; Volume, 2018-2023 ($)
Figure 28: Mexico GDP and Population, 2017-2018 ($)
Figure 29: Mexico GDP – Composition of 2017, By Sector of Origin
Figure 30: Mexico Export and Import Value &amp; Volume, 2017-2018 ($)
Figure 31: South America U.S Water Treatment Market South America 3D Printing Market Value &amp; Volume, 2018-2023 ($)
Figure 32: Brazil U.S Water Treatment Market Value &amp; Volume, 2018-2023 ($)
Figure 33: Brazil GDP and Population, 2017-2018 ($)
Figure 34: Brazil GDP – Composition of 2017, By Sector of Origin
Figure 35: Brazil Export and Import Value &amp; Volume, 2017-2018 ($)
Figure 36: Venezuela U.S Water Treatment Market Value &amp; Volume, 2018-2023 ($)
Figure 37: Venezuela GDP and Population, 2017-2018 ($)
Figure 38: Venezuela GDP – Composition of 2017, By Sector of Origin
Figure 39: Venezuela Export and Import Value &amp; Volume, 2017-2018 ($)
Figure 40: Argentina U.S Water Treatment Market Value &amp; Volume, 2018-2023 ($)
Figure 41: Argentina GDP and Population, 2017-2018 ($)
Figure 42: Argentina GDP – Composition of 2017, By Sector of Origin
Figure 43: Argentina Export and Import Value &amp; Volume, 2017-2018 ($)
Figure 44: Ecuador U.S Water Treatment Market Value &amp; Volume, 2018-2023 ($)
Figure 45: Ecuador GDP and Population, 2017-2018 ($)
Figure 46: Ecuador GDP – Composition of 2017, By Sector of Origin
Figure 47: Ecuador Export and Import Value &amp; Volume, 2017-2018 ($)
Figure 48: Peru U.S Water Treatment Market Value &amp; Volume, 2018-2023 ($)
Figure 49: Peru GDP and Population, 2017-2018 ($)
Figure 50: Peru GDP – Composition of 2017, By Sector of Origin
Figure 51: Peru Export and Import Value &amp; Volume, 2017-2018 ($)
Figure 52: Colombia U.S Water Treatment Market Value &amp; Volume, 2018-2023 ($)
Figure 53: Colombia GDP and Population, 2017-2018 ($)
Figure 54: Colombia GDP – Composition of 2017, By Sector of Origin
Figure 55: Colombia Export and Import Value &amp; Volume, 2017-2018 ($)
Figure 56: Costa Rica U.S Water Treatment Market Costa Rica 3D Printing Market Value &amp; Volume, 2018-2023 ($)
Figure 57: Costa Rica GDP and Population, 2017-2018 ($)
Figure 58: Costa Rica GDP – Composition of 2017, By Sector of Origin
Figure 59: Costa Rica Export and Import Value &amp; Volume, 2017-2018 ($)
Figure 60: Europe U.S Water Treatment Market Value &amp; Volume, 2018-2023 ($)
Figure 61: U.K U.S Water Treatment Market Value &amp; Volume, 2018-2023 ($)
Figure 62: U.K GDP and Population, 2017-2018 ($)
Figure 63: U.K GDP – Composition of 2017, By Sector of Origin
Figure 64: U.K Export and Import Value &amp; Volume, 2017-2018 ($)
Figure 65: Germany U.S Water Treatment Market Value &amp; Volume, 2018-2023 ($)
Figure 66: Germany GDP and Population, 2017-2018 ($)
Figure 67: Germany GDP – Composition of 2017, By Sector of Origin
Figure 68: Germany Export and Import Value &amp; Volume, 2017-2018 ($)
Figure 69: Italy U.S Water Treatment Market Value &amp; Volume, 2018-2023 ($)
Figure 70: Italy GDP and Population, 2017-2018 ($)
Figure 71: Italy GDP – Composition of 2017, By Sector of Origin
Figure 72: Italy Export and Import Value &amp; Volume, 2017-2018 ($)
Figure 73: France U.S Water Treatment Market Value &amp; Volume, 2018-2023 ($)
Figure 74: France GDP and Population, 2017-2018 ($)
Figure 75: France GDP – Composition of 2017, By Sector of Origin
Figure 76: France Export and Import Value &amp; Volume, 2017-2018 ($)
Figure 77: Netherlands U.S Water Treatment Market Value &amp; Volume, 2018-2023 ($)
Figure 78: Netherlands GDP and Population, 2017-2018 ($)
Figure 79: Netherlands GDP – Composition of 2017, By Sector of Origin
Figure 80: Netherlands Export and Import Value &amp; Volume, 2017-2018 ($)
Figure 81: Belgium U.S Water Treatment Market Value &amp; Volume, 2018-2023 ($)
Figure 82: Belgium GDP and Population, 2017-2018 ($)
Figure 83: Belgium GDP – Composition of 2017, By Sector of Origin
Figure 84: Belgium Export and Import Value &amp; Volume, 2017-2018 ($)
Figure 85: Spain U.S Water Treatment Market Value &amp; Volume, 2018-2023 ($)
Figure 86: Spain GDP and Population, 2017-2018 ($)
Figure 87: Spain GDP – Composition of 2017, By Sector of Origin
Figure 88: Spain Export and Import Value &amp; Volume, 2017-2018 ($)
Figure 89: Denmark U.S Water Treatment Market Value &amp; Volume, 2018-2023 ($)
Figure 90: Denmark GDP and Population, 2017-2018 ($)
Figure 91: Denmark GDP – Composition of 2017, By Sector of Origin
Figure 92: Denmark Export and Import Value &amp; Volume, 2017-2018 ($)
Figure 93: APAC U.S Water Treatment Market Value &amp; Volume, 2018-2023 ($)
Figure 94: China U.S Water Treatment Market Value &amp; Volume, 2018-2023
Figure 95: China GDP and Population, 2017-2018 ($)
Figure 96: China GDP – Composition of 2017, By Sector of Origin
Figure 97: China Export and Import Value &amp; Volume, 2017-2018 ($) U.S Water Treatment Market China Export and Import Value &amp; Volume, 2017-2018 ($)
Figure 98: Australia U.S Water Treatment Market Value &amp; Volume, 2018-2023 ($)
Figure 99: Australia GDP and Population, 2017-2018 ($)
Figure 100: Australia GDP – Composition of 2017, By Sector of Origin
Figure 101: Australia Export and Import Value &amp; Volume, 2017-2018 ($)
Figure 102: South Korea U.S Water Treatment Market Value &amp; Volume, 2018-2023 ($)
Figure 103: South Korea GDP and Population, 2017-2018 ($)
Figure 104: South Korea GDP – Composition of 2017, By Sector of Origin
Figure 105: South Korea Export and Import Value &amp; Volume, 2017-2018 ($)
Figure 106: India U.S Water Treatment Market Value &amp; Volume, 2018-2023 ($)
Figure 107: India GDP and Population, 2017-2018 ($)
Figure 108: India GDP – Composition of 2017, By Sector of Origin
Figure 109: India Export and Import Value &amp; Volume, 2017-2018 ($)
Figure 110: Taiwan U.S Water Treatment Market Taiwan 3D Printing Market Value &amp; Volume, 2018-2023 ($)
Figure 111: Taiwan GDP and Population, 2017-2018 ($)
Figure 112: Taiwan GDP – Composition of 2017, By Sector of Origin
Figure 113: Taiwan Export and Import Value &amp; Volume, 2017-2018 ($)
Figure 114: Malaysia U.S Water Treatment Market Malaysia 3D Printing Market Value &amp; Volume, 2018-2023 ($)
Figure 115: Malaysia GDP and Population, 2017-2018 ($)
Figure 116: Malaysia GDP – Composition of 2017, By Sector of Origin
Figure 117: Malaysia Export and Import Value &amp; Volume, 2017-2018 ($)
Figure 118: Hong Kong U.S Water Treatment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U.S Water Treatment Market Middle East &amp; Africa 3D Printing Market Value &amp; Volume, 2018-2023 ($)
Figure 123: Russia U.S Water Treatment Market Russia 3D Printing Market Value &amp; Volume, 2018-2023 ($)
Figure 124: Russia GDP and Population, 2017-2018 ($)
Figure 125: Russia GDP – Composition of 2017, By Sector of Origin
Figure 126: Russia Export and Import Value &amp; Volume, 2017-2018 ($)
Figure 127: Israel U.S Water Treatment Market Value &amp; Volume, 2018-2023 ($)
Figure 128: Israel GDP and Population, 2017-2018 ($)
Figure 129: Israel GDP – Composition of 2017, By Sector of Origin
Figure 130: Israel Export and Import Value &amp; Volume, 2017-2018 ($)
Figure 131: Entropy Share, By Strategies, 2017-2018* (%) U.S Water Treatment Market 
Figure 132: Developments, 2017-2018* U.S Water Treatment Market 
Figure 133: Company 1 U.S Water Treatment Market Net Revenue, By Years, 2017-2018* ($)
Figure 134: Company 1 U.S Water Treatment Market Net Revenue Share, By Business segments, 2017 (%)
Figure 135: Company 1 U.S Water Treatment Market Net Sales Share, By Geography, 2017 (%)
Figure 136: Company 2 U.S Water Treatment Market Net Revenue, By Years, 2017-2018* ($)
Figure 137: Company 2 U.S Water Treatment Market Net Revenue Share, By Business segments, 2017 (%)
Figure 138: Company 2 U.S Water Treatment Market Net Sales Share, By Geography, 2017 (%)
Figure 139: Company 3 U.S Water Treatment Market Net Revenue, By Years, 2017-2018* ($)
Figure 140: Company 3 U.S Water Treatment Market Net Revenue Share, By Business segments, 2017 (%)
Figure 141: Company 3 U.S Water Treatment Market Net Sales Share, By Geography, 2017 (%)
Figure 142: Company 4 U.S Water Treatment Market Net Revenue, By Years, 2017-2018* ($)
Figure 143: Company 4 U.S Water Treatment Market Net Revenue Share, By Business segments, 2017 (%)
Figure 144: Company 4 U.S Water Treatment Market Net Sales Share, By Geography, 2017 (%)
Figure 145: Company 5 U.S Water Treatment Market Net Revenue, By Years, 2017-2018* ($)
Figure 146: Company 5 U.S Water Treatment Market Net Revenue Share, By Business segments, 2017 (%)
Figure 147: Company 5 U.S Water Treatment Market Net Sales Share, By Geography, 2017 (%)
Figure 148: Company 6 U.S Water Treatment Market Net Revenue, By Years, 2017-2018* ($)
Figure 149: Company 6 U.S Water Treatment Market Net Revenue Share, By Business segments, 2017 (%)
Figure 150: Company 6 U.S Water Treatment Market Net Sales Share, By Geography, 2017 (%)
Figure 151: Company 7 U.S Water Treatment Market Net Revenue, By Years, 2017-2018* ($)
Figure 152: Company 7 U.S Water Treatment Market Net Revenue Share, By Business segments, 2017 (%)
Figure 153: Company 7 U.S Water Treatment Market Net Sales Share, By Geography, 2017 (%)
Figure 154: Company 8 U.S Water Treatment Market Net Revenue, By Years, 2017-2018* ($)
Figure 155: Company 8 U.S Water Treatment Market Net Revenue Share, By Business segments, 2017 (%)
Figure 156: Company 8 U.S Water Treatment Market Net Sales Share, By Geography, 2017 (%)
Figure 157: Company 9 U.S Water Treatment Market Net Revenue, By Years, 2017-2018* ($)
Figure 158: Company 9 U.S Water Treatment Market Net Revenue Share, By Business segments, 2017 (%)
Figure 159: Company 9 U.S Water Treatment Market Net Sales Share, By Geography, 2017 (%)
Figure 160: Company 10 U.S Water Treatment Market Net Revenue, By Years, 2017-2018* ($)
Figure 161: Company 10 U.S Water Treatment Market Net Revenue Share, By Business segments, 2017 (%)
Figure 162: Company 10 U.S Water Treatment Market Net Sales Share, By Geography, 2017 (%)
Figure 163: Company 11 U.S Water Treatment Market Net Revenue, By Years, 2017-2018* ($)
Figure 164: Company 11 U.S Water Treatment Market Net Revenue Share, By Business segments, 2017 (%)
Figure 165: Company 11 U.S Water Treatment Market Net Sales Share, By Geography, 2017 (%)
Figure 166: Company 12 U.S Water Treatment Market Net Revenue, By Years, 2017-2018* ($)
Figure 167: Company 12 U.S Water Treatment Market Net Revenue Share, By Business segments, 2017 (%)
Figure 168: Company 12 U.S Water Treatment Market Net Sales Share, By Geography, 2017 (%)
Figure 169: Company 13 U.S Water Treatment Market Net Revenue, By Years, 2017-2018* ($)
Figure 170: Company 13 U.S Water Treatment Market Net Revenue Share, By Business segments, 2017 (%)
Figure 171: Company 13 U.S Water Treatment Market Net Sales Share, By Geography, 2017 (%)
Figure 172: Company 14 U.S Water Treatment Market Net Revenue, By Years, 2017-2018* ($)
Figure 173: Company 14 U.S Water Treatment Market Net Revenue Share, By Business segments, 2017 (%)
Figure 174: Company 14 U.S Water Treatment Market Net Sales Share, By Geography, 2017 (%)
Figure 175: Company 15 U.S Water Treatment Market Net Revenue, By Years, 2017-2018* ($)
Figure 176: Company 15 U.S Water Treatment Market Net Revenue Share, By Business segments, 2017 (%)
Figure 177: Company 15 U.S Water Treatment Market Net Sales Share, By Geography, 2017 (%)</t>
  </si>
  <si>
    <t>18474</t>
  </si>
  <si>
    <t>CMR 1121</t>
  </si>
  <si>
    <t>List of Tables:	
Table 1: Sub-Saharan Africa Polycarbonate Resin Market Overview 2017-2023
Table 2: Sub-Saharan Africa Polycarbonate Resin Market Leader Analysis 2017-2018 (US$)
Table 3: Sub-Saharan Africa Polycarbonate Resin Market Product Analysis 2017-2018 (US$)
Table 4: Sub-Saharan Africa Polycarbonate Resin Market End User Analysis 2017-2018 (US$)
Table 5: Sub-Saharan Africa Polycarbonate Resin Market Patent Analysis 2013-2018* (US$)
Table 6: Sub-Saharan Africa Polycarbonate Resin Market Financial Analysis 2017-2018 (US$)
Table 7: Sub-Saharan Africa Polycarbonate Resin Market Driver Analysis 2017-2018 (US$)
Table 8: Sub-Saharan Africa Polycarbonate Resin Market Challenges Analysis 2017-2018 (US$)
Table 9: Sub-Saharan Africa Polycarbonate Resin Market Constraint Analysis 2017-2018 (US$)
Table 10: Sub-Saharan Africa Polycarbonate Resin Market Supplier Bargaining Power Analysis 2017-2018 (US$)
Table 11: Sub-Saharan Africa Polycarbonate Resin Market Buyer Bargaining Power Analysis 2017-2018 (US$)
Table 12: Sub-Saharan Africa Polycarbonate Resin Market Threat of Substitutes Analysis 2017-2018 (US$)
Table 13: Sub-Saharan Africa Polycarbonate Resin Market Threat of New Entrants Analysis 2017-2018 (US$)
Table 14: Sub-Saharan Africa Polycarbonate Resin Market Degree of Competition Analysis 2017-2018 (US$)
Table 15: Sub-Saharan Africa Polycarbonate Resin Market Value Chain Analysis 2017-2018 (US$)
Table 16: Sub-Saharan Africa Polycarbonate Resin Market Pricing Analysis 2018-2023 (US$)
Table 17: Sub-Saharan Africa Polycarbonate Resin Market Opportunities Analysis 2018-2023 (US$)
Table 18: Sub-Saharan Africa Polycarbonate Resin Market Product Life Cycle Analysis 2018-2023 (US$)
Table 19: Sub-Saharan Africa Polycarbonate Resin Market Supplier Analysis 2017-2018 (US$)
Table 20: Sub-Saharan Africa Polycarbonate Resin Market Distributor Analysis 2017-2018 (US$)
Table 21: Sub-Saharan Africa Polycarbonate Resin Market Trend Analysis 2017-2018 (US$)
Table 22: Sub-Saharan Africa Polycarbonate Resin Market Size 2017 (US$)
Table 23: Sub-Saharan Africa Polycarbonate Resin Market Forecast Analysis 2018-2023 (US$)
Table 24: Sub-Saharan Africa Polycarbonate Resin Market Sales Forecast Analysis 2018-2023 (Units)
Table 25: Sub-Saharan Africa Polycarbonate Resin Market, Revenue &amp; Volume, By Application, 2018-2023 ($)
Table 26: Sub-Saharan Africa Polycarbonate Resin Market By Application, Revenue &amp; Volume, By Packaging, 2018-2023 ($)
Table 27: Sub-Saharan Africa Polycarbonate Resin Market By Application, Revenue &amp; Volume, By Automotive, 2018-2023 ($)
Table 28: Sub-Saharan Africa Polycarbonate Resin Market By Application, Revenue &amp; Volume, By Building and Construction, 2018-2023 ($)
Table 29: Sub-Saharan Africa Polycarbonate Resin Market By Application, Revenue &amp; Volume, By Paints and Coatings, 2018-2023 ($)
Table 30: Sub-Saharan Africa Polycarbonate Resin Market By Application, Revenue &amp; Volume, By Electronics and Electrical (Incl. Optical Media &amp; Lighting), 2018-2023 ($)
Table 31: North America Sub-Saharan Africa Polycarbonate Resin Market, Revenue &amp; Volume, By Application, 2018-2023 ($)
Table 32: South america Sub-Saharan Africa Polycarbonate Resin Market, Revenue &amp; Volume, By Application, 2018-2023 ($)
Table 33: Europe Sub-Saharan Africa Polycarbonate Resin Market, Revenue &amp; Volume, By Application, 2018-2023 ($)
Table 34: APAC Sub-Saharan Africa Polycarbonate Resin Market, Revenue &amp; Volume, By Application, 2018-2023 ($)
Table 35: Middle East &amp; Africa Sub-Saharan Africa Polycarbonate Resin Market, Revenue &amp; Volume, By Application, 2018-2023 ($)
Table 36: Russia Sub-Saharan Africa Polycarbonate Resin Market, Revenue &amp; Volume, By Application, 2018-2023 ($)
Table 37: Israel Sub-Saharan Africa Polycarbonate Resin Market, Revenue &amp; Volume, By Application, 2018-2023 ($)
Table 38: Top Companies 2017 (US$) Sub-Saharan Africa Polycarbonate Resin Market, Revenue &amp; Volume
Table 39: Product Launch 2017-2018 Sub-Saharan Africa Polycarbonate Resin Market, Revenue &amp; Volume
Table 40: Mergers &amp; Acquistions 2017-2018 Sub-Saharan Africa Polycarbonate Resin Market, Revenue &amp; Volume
List of Figures:
Figure 1: Overview of Sub-Saharan Africa Polycarbonate Resin Market 2017-2023
Figure 2: Market Share Analysis for Sub-Saharan Africa Polycarbonate Resin Market 2017 (US$)
Figure 3: Product Comparison in Sub-Saharan Africa Polycarbonate Resin Market 2017-2018 (US$)
Figure 4: End User Profile for Sub-Saharan Africa Polycarbonate Resin Market 2017-2018 (US$)
Figure 5: Patent Application and Grant in Sub-Saharan Africa Polycarbonate Resin Market 2013-2018* (US$)
Figure 6: Top 5 Companies Financial Analysis in Sub-Saharan Africa Polycarbonate Resin Market 2017-2018 (US$)
Figure 7: Market Entry Strategy in Sub-Saharan Africa Polycarbonate Resin Market 2017-2018
Figure 8: Ecosystem Analysis in Sub-Saharan Africa Polycarbonate Resin Market 2017
Figure 9: Average Selling Price in Sub-Saharan Africa Polycarbonate Resin Market 2017-2023
Figure 10: Top Opportunites in Sub-Saharan Africa Polycarbonate Resin Market 2017-2018
Figure 11: Market Life Cycle Analysis in Sub-Saharan Africa Polycarbonate Resin Market Market Life Cycle Analysis in 3D Printing
Figure 12: GlobalBy Application Sub-Saharan Africa Polycarbonate Resin Market Revenue, 2018-2023 ($)
Figure 13: Global Sub-Saharan Africa Polycarbonate Resin Market - By Geography
Figure 14: Global Sub-Saharan Africa Polycarbonate Resin Market Value &amp; Volume, By Geography, 2018-2023 ($) 
Figure 15: Global Sub-Saharan Africa Polycarbonate Resin Market CAGR, By Geography, 2018-2023 (%)
Figure 16: North America Sub-Saharan Africa Polycarbonate Resin Market Value &amp; Volume, 2018-2023 ($)
Figure 17: US Sub-Saharan Africa Polycarbonate Resin Market Value &amp; Volume, 2018-2023 ($)
Figure 18: US GDP and Population, 2017-2018 ($)
Figure 19: US GDP – Composition of 2017, By Sector of Origin
Figure 20: US Export and Import Value &amp; Volume, 2017-2018 ($)
Figure 21: Canada Sub-Saharan Africa Polycarbonate Resin Market Value &amp; Volume, 2018-2023 ($)
Figure 22: Canada GDP and Population, 2017-2018 ($)
Figure 23: Canada GDP – Composition of 2017, By Sector of Origin
Figure 24: Canada Export and Import Value &amp; Volume, 2017-2018 ($)
Figure 25: Mexico Sub-Saharan Africa Polycarbonate Resin Market Value &amp; Volume, 2018-2023 ($)
Figure 26: Mexico GDP and Population, 2017-2018 ($)
Figure 27: Mexico GDP – Composition of 2017, By Sector of Origin
Figure 28: Mexico Export and Import Value &amp; Volume, 2017-2018 ($)
Figure 29: South America Sub-Saharan Africa Polycarbonate Resin Market South America 3D Printing Market Value &amp; Volume, 2018-2023 ($)
Figure 30: Brazil Sub-Saharan Africa Polycarbonate Resin Market Value &amp; Volume, 2018-2023 ($)
Figure 31: Brazil GDP and Population, 2017-2018 ($)
Figure 32: Brazil GDP – Composition of 2017, By Sector of Origin
Figure 33: Brazil Export and Import Value &amp; Volume, 2017-2018 ($)
Figure 34: Venezuela Sub-Saharan Africa Polycarbonate Resin Market Value &amp; Volume, 2018-2023 ($)
Figure 35: Venezuela GDP and Population, 2017-2018 ($)
Figure 36: Venezuela GDP – Composition of 2017, By Sector of Origin
Figure 37: Venezuela Export and Import Value &amp; Volume, 2017-2018 ($)
Figure 38: Argentina Sub-Saharan Africa Polycarbonate Resin Market Value &amp; Volume, 2018-2023 ($)
Figure 39: Argentina GDP and Population, 2017-2018 ($)
Figure 40: Argentina GDP – Composition of 2017, By Sector of Origin
Figure 41: Argentina Export and Import Value &amp; Volume, 2017-2018 ($)
Figure 42: Ecuador Sub-Saharan Africa Polycarbonate Resin Market Value &amp; Volume, 2018-2023 ($)
Figure 43: Ecuador GDP and Population, 2017-2018 ($)
Figure 44: Ecuador GDP – Composition of 2017, By Sector of Origin
Figure 45: Ecuador Export and Import Value &amp; Volume, 2017-2018 ($)
Figure 46: Peru Sub-Saharan Africa Polycarbonate Resin Market Value &amp; Volume, 2018-2023 ($)
Figure 47: Peru GDP and Population, 2017-2018 ($)
Figure 48: Peru GDP – Composition of 2017, By Sector of Origin
Figure 49: Peru Export and Import Value &amp; Volume, 2017-2018 ($)
Figure 50: Colombia Sub-Saharan Africa Polycarbonate Resin Market Value &amp; Volume, 2018-2023 ($)
Figure 51: Colombia GDP and Population, 2017-2018 ($)
Figure 52: Colombia GDP – Composition of 2017, By Sector of Origin
Figure 53: Colombia Export and Import Value &amp; Volume, 2017-2018 ($)
Figure 54: Costa Rica Sub-Saharan Africa Polycarbonate Resin Market Costa Rica 3D Printing Market Value &amp; Volume, 2018-2023 ($)
Figure 55: Costa Rica GDP and Population, 2017-2018 ($)
Figure 56: Costa Rica GDP – Composition of 2017, By Sector of Origin
Figure 57: Costa Rica Export and Import Value &amp; Volume, 2017-2018 ($)
Figure 58: Europe Sub-Saharan Africa Polycarbonate Resin Market Value &amp; Volume, 2018-2023 ($)
Figure 59: U.K Sub-Saharan Africa Polycarbonate Resin Market Value &amp; Volume, 2018-2023 ($)
Figure 60: U.K GDP and Population, 2017-2018 ($)
Figure 61: U.K GDP – Composition of 2017, By Sector of Origin
Figure 62: U.K Export and Import Value &amp; Volume, 2017-2018 ($)
Figure 63: Germany Sub-Saharan Africa Polycarbonate Resin Market Value &amp; Volume, 2018-2023 ($)
Figure 64: Germany GDP and Population, 2017-2018 ($)
Figure 65: Germany GDP – Composition of 2017, By Sector of Origin
Figure 66: Germany Export and Import Value &amp; Volume, 2017-2018 ($)
Figure 67: Italy Sub-Saharan Africa Polycarbonate Resin Market Value &amp; Volume, 2018-2023 ($)
Figure 68: Italy GDP and Population, 2017-2018 ($)
Figure 69: Italy GDP – Composition of 2017, By Sector of Origin
Figure 70: Italy Export and Import Value &amp; Volume, 2017-2018 ($)
Figure 71: France Sub-Saharan Africa Polycarbonate Resin Market Value &amp; Volume, 2018-2023 ($)
Figure 72: France GDP and Population, 2017-2018 ($)
Figure 73: France GDP – Composition of 2017, By Sector of Origin
Figure 74: France Export and Import Value &amp; Volume, 2017-2018 ($)
Figure 75: Netherlands Sub-Saharan Africa Polycarbonate Resin Market Value &amp; Volume, 2018-2023 ($)
Figure 76: Netherlands GDP and Population, 2017-2018 ($)
Figure 77: Netherlands GDP – Composition of 2017, By Sector of Origin
Figure 78: Netherlands Export and Import Value &amp; Volume, 2017-2018 ($)
Figure 79: Belgium Sub-Saharan Africa Polycarbonate Resin Market Value &amp; Volume, 2018-2023 ($)
Figure 80: Belgium GDP and Population, 2017-2018 ($)
Figure 81: Belgium GDP – Composition of 2017, By Sector of Origin
Figure 82: Belgium Export and Import Value &amp; Volume, 2017-2018 ($)
Figure 83: Spain Sub-Saharan Africa Polycarbonate Resin Market Value &amp; Volume, 2018-2023 ($)
Figure 84: Spain GDP and Population, 2017-2018 ($)
Figure 85: Spain GDP – Composition of 2017, By Sector of Origin
Figure 86: Spain Export and Import Value &amp; Volume, 2017-2018 ($)
Figure 87: Denmark Sub-Saharan Africa Polycarbonate Resin Market Value &amp; Volume, 2018-2023 ($)
Figure 88: Denmark GDP and Population, 2017-2018 ($)
Figure 89: Denmark GDP – Composition of 2017, By Sector of Origin
Figure 90: Denmark Export and Import Value &amp; Volume, 2017-2018 ($)
Figure 91: APAC Sub-Saharan Africa Polycarbonate Resin Market Value &amp; Volume, 2018-2023 ($)
Figure 92: China Sub-Saharan Africa Polycarbonate Resin Market Value &amp; Volume, 2018-2023
Figure 93: China GDP and Population, 2017-2018 ($)
Figure 94: China GDP – Composition of 2017, By Sector of Origin
Figure 95: China Export and Import Value &amp; Volume, 2017-2018 ($) Sub-Saharan Africa Polycarbonate Resin Market China Export and Import Value &amp; Volume, 2017-2018 ($)
Figure 96: Australia Sub-Saharan Africa Polycarbonate Resin Market Value &amp; Volume, 2018-2023 ($)
Figure 97: Australia GDP and Population, 2017-2018 ($)
Figure 98: Australia GDP – Composition of 2017, By Sector of Origin
Figure 99: Australia Export and Import Value &amp; Volume, 2017-2018 ($)
Figure 100: South Korea Sub-Saharan Africa Polycarbonate Resin Market Value &amp; Volume, 2018-2023 ($)
Figure 101: South Korea GDP and Population, 2017-2018 ($)
Figure 102: South Korea GDP – Composition of 2017, By Sector of Origin
Figure 103: South Korea Export and Import Value &amp; Volume, 2017-2018 ($)
Figure 104: India Sub-Saharan Africa Polycarbonate Resin Market Value &amp; Volume, 2018-2023 ($)
Figure 105: India GDP and Population, 2017-2018 ($)
Figure 106: India GDP – Composition of 2017, By Sector of Origin
Figure 107: India Export and Import Value &amp; Volume, 2017-2018 ($)
Figure 108: Taiwan Sub-Saharan Africa Polycarbonate Resin Market Taiwan 3D Printing Market Value &amp; Volume, 2018-2023 ($)
Figure 109: Taiwan GDP and Population, 2017-2018 ($)
Figure 110: Taiwan GDP – Composition of 2017, By Sector of Origin
Figure 111: Taiwan Export and Import Value &amp; Volume, 2017-2018 ($)
Figure 112: Malaysia Sub-Saharan Africa Polycarbonate Resin Market Malaysia 3D Printing Market Value &amp; Volume, 2018-2023 ($)
Figure 113: Malaysia GDP and Population, 2017-2018 ($)
Figure 114: Malaysia GDP – Composition of 2017, By Sector of Origin
Figure 115: Malaysia Export and Import Value &amp; Volume, 2017-2018 ($)
Figure 116: Hong Kong Sub-Saharan Africa Polycarbonate Resin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Sub-Saharan Africa Polycarbonate Resin Market Middle East &amp; Africa 3D Printing Market Value &amp; Volume, 2018-2023 ($)
Figure 121: Russia Sub-Saharan Africa Polycarbonate Resin Market Russia 3D Printing Market Value &amp; Volume, 2018-2023 ($)
Figure 122: Russia GDP and Population, 2017-2018 ($)
Figure 123: Russia GDP – Composition of 2017, By Sector of Origin
Figure 124: Russia Export and Import Value &amp; Volume, 2017-2018 ($)
Figure 125: Israel Sub-Saharan Africa Polycarbonate Resin Market Value &amp; Volume, 2018-2023 ($)
Figure 126: Israel GDP and Population, 2017-2018 ($)
Figure 127: Israel GDP – Composition of 2017, By Sector of Origin
Figure 128: Israel Export and Import Value &amp; Volume, 2017-2018 ($)
Figure 129: Entropy Share, By Strategies, 2017-2018* (%) Sub-Saharan Africa Polycarbonate Resin Market 
Figure 130: Developments, 2017-2018* Sub-Saharan Africa Polycarbonate Resin Market 
Figure 131: Company 1 Sub-Saharan Africa Polycarbonate Resin Market Net Revenue, By Years, 2017-2018* ($)
Figure 132: Company 1 Sub-Saharan Africa Polycarbonate Resin Market Net Revenue Share, By Business segments, 2017 (%)
Figure 133: Company 1 Sub-Saharan Africa Polycarbonate Resin Market Net Sales Share, By Geography, 2017 (%)
Figure 134: Company 2 Sub-Saharan Africa Polycarbonate Resin Market Net Revenue, By Years, 2017-2018* ($)
Figure 135: Company 2 Sub-Saharan Africa Polycarbonate Resin Market Net Revenue Share, By Business segments, 2017 (%)
Figure 136: Company 2 Sub-Saharan Africa Polycarbonate Resin Market Net Sales Share, By Geography, 2017 (%)
Figure 137: Company 3 Sub-Saharan Africa Polycarbonate Resin Market Net Revenue, By Years, 2017-2018* ($)
Figure 138: Company 3 Sub-Saharan Africa Polycarbonate Resin Market Net Revenue Share, By Business segments, 2017 (%)
Figure 139: Company 3 Sub-Saharan Africa Polycarbonate Resin Market Net Sales Share, By Geography, 2017 (%)
Figure 140: Company 4 Sub-Saharan Africa Polycarbonate Resin Market Net Revenue, By Years, 2017-2018* ($)
Figure 141: Company 4 Sub-Saharan Africa Polycarbonate Resin Market Net Revenue Share, By Business segments, 2017 (%)
Figure 142: Company 4 Sub-Saharan Africa Polycarbonate Resin Market Net Sales Share, By Geography, 2017 (%)
Figure 143: Company 5 Sub-Saharan Africa Polycarbonate Resin Market Net Revenue, By Years, 2017-2018* ($)
Figure 144: Company 5 Sub-Saharan Africa Polycarbonate Resin Market Net Revenue Share, By Business segments, 2017 (%)
Figure 145: Company 5 Sub-Saharan Africa Polycarbonate Resin Market Net Sales Share, By Geography, 2017 (%)
Figure 146: Company 6 Sub-Saharan Africa Polycarbonate Resin Market Net Revenue, By Years, 2017-2018* ($)
Figure 147: Company 6 Sub-Saharan Africa Polycarbonate Resin Market Net Revenue Share, By Business segments, 2017 (%)
Figure 148: Company 6 Sub-Saharan Africa Polycarbonate Resin Market Net Sales Share, By Geography, 2017 (%)
Figure 149: Company 7 Sub-Saharan Africa Polycarbonate Resin Market Net Revenue, By Years, 2017-2018* ($)
Figure 150: Company 7 Sub-Saharan Africa Polycarbonate Resin Market Net Revenue Share, By Business segments, 2017 (%)
Figure 151: Company 7 Sub-Saharan Africa Polycarbonate Resin Market Net Sales Share, By Geography, 2017 (%)
Figure 152: Company 8 Sub-Saharan Africa Polycarbonate Resin Market Net Revenue, By Years, 2017-2018* ($)
Figure 153: Company 8 Sub-Saharan Africa Polycarbonate Resin Market Net Revenue Share, By Business segments, 2017 (%)
Figure 154: Company 8 Sub-Saharan Africa Polycarbonate Resin Market Net Sales Share, By Geography, 2017 (%)
Figure 155: Company 9 Sub-Saharan Africa Polycarbonate Resin Market Net Revenue, By Years, 2017-2018* ($)
Figure 156: Company 9 Sub-Saharan Africa Polycarbonate Resin Market Net Revenue Share, By Business segments, 2017 (%)
Figure 157: Company 9 Sub-Saharan Africa Polycarbonate Resin Market Net Sales Share, By Geography, 2017 (%)
Figure 158: Company 10 Sub-Saharan Africa Polycarbonate Resin Market Net Revenue, By Years, 2017-2018* ($)
Figure 159: Company 10 Sub-Saharan Africa Polycarbonate Resin Market Net Revenue Share, By Business segments, 2017 (%)
Figure 160: Company 10 Sub-Saharan Africa Polycarbonate Resin Market Net Sales Share, By Geography, 2017 (%)
Figure 161: Company 11 Sub-Saharan Africa Polycarbonate Resin Market Net Revenue, By Years, 2017-2018* ($)
Figure 162: Company 11 Sub-Saharan Africa Polycarbonate Resin Market Net Revenue Share, By Business segments, 2017 (%)
Figure 163: Company 11 Sub-Saharan Africa Polycarbonate Resin Market Net Sales Share, By Geography, 2017 (%)
Figure 164: Company 12 Sub-Saharan Africa Polycarbonate Resin Market Net Revenue, By Years, 2017-2018* ($)
Figure 165: Company 12 Sub-Saharan Africa Polycarbonate Resin Market Net Revenue Share, By Business segments, 2017 (%)
Figure 166: Company 12 Sub-Saharan Africa Polycarbonate Resin Market Net Sales Share, By Geography, 2017 (%)
Figure 167: Company 13 Sub-Saharan Africa Polycarbonate Resin Market Net Revenue, By Years, 2017-2018* ($)
Figure 168: Company 13 Sub-Saharan Africa Polycarbonate Resin Market Net Revenue Share, By Business segments, 2017 (%)
Figure 169: Company 13 Sub-Saharan Africa Polycarbonate Resin Market Net Sales Share, By Geography, 2017 (%)
Figure 170: Company 14 Sub-Saharan Africa Polycarbonate Resin Market Net Revenue, By Years, 2017-2018* ($)
Figure 171: Company 14 Sub-Saharan Africa Polycarbonate Resin Market Net Revenue Share, By Business segments, 2017 (%)
Figure 172: Company 14 Sub-Saharan Africa Polycarbonate Resin Market Net Sales Share, By Geography, 2017 (%)
Figure 173: Company 15 Sub-Saharan Africa Polycarbonate Resin Market Net Revenue, By Years, 2017-2018* ($)
Figure 174: Company 15 Sub-Saharan Africa Polycarbonate Resin Market Net Revenue Share, By Business segments, 2017 (%)
Figure 175: Company 15 Sub-Saharan Africa Polycarbonate Resin Market Net Sales Share, By Geography, 2017 (%)</t>
  </si>
  <si>
    <t>18473</t>
  </si>
  <si>
    <t>CMR 1120</t>
  </si>
  <si>
    <t>List of Tables:	
Table 1: Sub-Saharan Africa Acrylonitrile-Butadiene-Styrene (ABS) Market Overview 2017-2023
Table 2: Sub-Saharan Africa Acrylonitrile-Butadiene-Styrene (ABS) Market Leader Analysis 2017-2018 (US$)
Table 3: Sub-Saharan Africa Acrylonitrile-Butadiene-Styrene (ABS) Market Product Analysis 2017-2018 (US$)
Table 4: Sub-Saharan Africa Acrylonitrile-Butadiene-Styrene (ABS) Market End User Analysis 2017-2018 (US$)
Table 5: Sub-Saharan Africa Acrylonitrile-Butadiene-Styrene (ABS) Market Patent Analysis 2013-2018* (US$)
Table 6: Sub-Saharan Africa Acrylonitrile-Butadiene-Styrene (ABS) Market Financial Analysis 2017-2018 (US$)
Table 7: Sub-Saharan Africa Acrylonitrile-Butadiene-Styrene (ABS) Market Driver Analysis 2017-2018 (US$)
Table 8: Sub-Saharan Africa Acrylonitrile-Butadiene-Styrene (ABS) Market Challenges Analysis 2017-2018 (US$)
Table 9: Sub-Saharan Africa Acrylonitrile-Butadiene-Styrene (ABS) Market Constraint Analysis 2017-2018 (US$)
Table 10: Sub-Saharan Africa Acrylonitrile-Butadiene-Styrene (ABS) Market Supplier Bargaining Power Analysis 2017-2018 (US$)
Table 11: Sub-Saharan Africa Acrylonitrile-Butadiene-Styrene (ABS) Market Buyer Bargaining Power Analysis 2017-2018 (US$)
Table 12: Sub-Saharan Africa Acrylonitrile-Butadiene-Styrene (ABS) Market Threat of Substitutes Analysis 2017-2018 (US$)
Table 13: Sub-Saharan Africa Acrylonitrile-Butadiene-Styrene (ABS) Market Threat of New Entrants Analysis 2017-2018 (US$)
Table 14: Sub-Saharan Africa Acrylonitrile-Butadiene-Styrene (ABS) Market Degree of Competition Analysis 2017-2018 (US$)
Table 15: Sub-Saharan Africa Acrylonitrile-Butadiene-Styrene (ABS) Market Value Chain Analysis 2017-2018 (US$)
Table 16: Sub-Saharan Africa Acrylonitrile-Butadiene-Styrene (ABS) Market Pricing Analysis 2018-2023 (US$)
Table 17: Sub-Saharan Africa Acrylonitrile-Butadiene-Styrene (ABS) Market Opportunities Analysis 2018-2023 (US$)
Table 18: Sub-Saharan Africa Acrylonitrile-Butadiene-Styrene (ABS) Market Product Life Cycle Analysis 2018-2023 (US$)
Table 19: Sub-Saharan Africa Acrylonitrile-Butadiene-Styrene (ABS) Market Supplier Analysis 2017-2018 (US$)
Table 20: Sub-Saharan Africa Acrylonitrile-Butadiene-Styrene (ABS) Market Distributor Analysis 2017-2018 (US$)
Table 21: Sub-Saharan Africa Acrylonitrile-Butadiene-Styrene (ABS) Market Trend Analysis 2017-2018 (US$)
Table 22: Sub-Saharan Africa Acrylonitrile-Butadiene-Styrene (ABS) Market Size 2017 (US$)
Table 23: Sub-Saharan Africa Acrylonitrile-Butadiene-Styrene (ABS) Market Forecast Analysis 2018-2023 (US$)
Table 24: Sub-Saharan Africa Acrylonitrile-Butadiene-Styrene (ABS) Market Sales Forecast Analysis 2018-2023 (Units)
Table 25: Sub-Saharan Africa Acrylonitrile-Butadiene-Styrene (ABS) Market, Revenue &amp; Volume, By Grades, 2018-2023 ($)
Table 26: Sub-Saharan Africa Acrylonitrile-Butadiene-Styrene (ABS) Market By Grades, Revenue &amp; Volume, By High Gloss, 2018-2023 ($)
Table 27: Sub-Saharan Africa Acrylonitrile-Butadiene-Styrene (ABS) Market By Grades, Revenue &amp; Volume, By Low Gloss, 2018-2023 ($)
Table 28: Sub-Saharan Africa Acrylonitrile-Butadiene-Styrene (ABS) Market, Revenue &amp; Volume, By Application, 2018-2023 ($)
Table 29: Sub-Saharan Africa Acrylonitrile-Butadiene-Styrene (ABS) Market By Application, Revenue &amp; Volume, By Electrical/Electronics, 2018-2023 ($)
Table 30: Sub-Saharan Africa Acrylonitrile-Butadiene-Styrene (ABS) Market By Application, Revenue &amp; Volume, By Automotive, 2018-2023 ($)
Table 31: Sub-Saharan Africa Acrylonitrile-Butadiene-Styrene (ABS) Market By Application, Revenue &amp; Volume, By Consumer Appliances, 2018-2023 ($)
Table 32: Sub-Saharan Africa Acrylonitrile-Butadiene-Styrene (ABS) Market By Application, Revenue &amp; Volume, By Building and Construction, 2018-2023 ($)
Table 33: North America Sub-Saharan Africa Acrylonitrile-Butadiene-Styrene (ABS) Market, Revenue &amp; Volume, By Grades, 2018-2023 ($)
Table 34: North America Sub-Saharan Africa Acrylonitrile-Butadiene-Styrene (ABS) Market, Revenue &amp; Volume, By Application, 2018-2023 ($)
Table 35: South america Sub-Saharan Africa Acrylonitrile-Butadiene-Styrene (ABS) Market, Revenue &amp; Volume, By Grades, 2018-2023 ($)
Table 36: South america Sub-Saharan Africa Acrylonitrile-Butadiene-Styrene (ABS) Market, Revenue &amp; Volume, By Application, 2018-2023 ($)
Table 37: Europe Sub-Saharan Africa Acrylonitrile-Butadiene-Styrene (ABS) Market, Revenue &amp; Volume, By Grades, 2018-2023 ($)
Table 38: Europe Sub-Saharan Africa Acrylonitrile-Butadiene-Styrene (ABS) Market, Revenue &amp; Volume, By Application, 2018-2023 ($)
Table 39: APAC Sub-Saharan Africa Acrylonitrile-Butadiene-Styrene (ABS) Market, Revenue &amp; Volume, By Grades, 2018-2023 ($)
Table 40: APAC Sub-Saharan Africa Acrylonitrile-Butadiene-Styrene (ABS) Market, Revenue &amp; Volume, By Application, 2018-2023 ($)
Table 41: Middle East &amp; Africa Sub-Saharan Africa Acrylonitrile-Butadiene-Styrene (ABS) Market, Revenue &amp; Volume, By Grades, 2018-2023 ($)
Table 42: Middle East &amp; Africa Sub-Saharan Africa Acrylonitrile-Butadiene-Styrene (ABS) Market, Revenue &amp; Volume, By Application, 2018-2023 ($)
Table 43: Russia Sub-Saharan Africa Acrylonitrile-Butadiene-Styrene (ABS) Market, Revenue &amp; Volume, By Grades, 2018-2023 ($)
Table 44: Russia Sub-Saharan Africa Acrylonitrile-Butadiene-Styrene (ABS) Market, Revenue &amp; Volume, By Application, 2018-2023 ($)
Table 45: Israel Sub-Saharan Africa Acrylonitrile-Butadiene-Styrene (ABS) Market, Revenue &amp; Volume, By Grades, 2018-2023 ($)
Table 46: Israel Sub-Saharan Africa Acrylonitrile-Butadiene-Styrene (ABS) Market, Revenue &amp; Volume, By Application, 2018-2023 ($)
Table 47: Top Companies 2017 (US$) Sub-Saharan Africa Acrylonitrile-Butadiene-Styrene (ABS) Market, Revenue &amp; Volume
Table 48: Product Launch 2017-2018 Sub-Saharan Africa Acrylonitrile-Butadiene-Styrene (ABS) Market, Revenue &amp; Volume
Table 49: Mergers &amp; Acquistions 2017-2018 Sub-Saharan Africa Acrylonitrile-Butadiene-Styrene (ABS) Market, Revenue &amp; Volume
List of Figures:
Figure 1: Overview of Sub-Saharan Africa Acrylonitrile-Butadiene-Styrene (ABS) Market 2017-2023
Figure 2: Market Share Analysis for Sub-Saharan Africa Acrylonitrile-Butadiene-Styrene (ABS) Market 2017 (US$)
Figure 3: Product Comparison in Sub-Saharan Africa Acrylonitrile-Butadiene-Styrene (ABS) Market 2017-2018 (US$)
Figure 4: End User Profile for Sub-Saharan Africa Acrylonitrile-Butadiene-Styrene (ABS) Market 2017-2018 (US$)
Figure 5: Patent Application and Grant in Sub-Saharan Africa Acrylonitrile-Butadiene-Styrene (ABS) Market 2013-2018* (US$)
Figure 6: Top 5 Companies Financial Analysis in Sub-Saharan Africa Acrylonitrile-Butadiene-Styrene (ABS) Market 2017-2018 (US$)
Figure 7: Market Entry Strategy in Sub-Saharan Africa Acrylonitrile-Butadiene-Styrene (ABS) Market 2017-2018
Figure 8: Ecosystem Analysis in Sub-Saharan Africa Acrylonitrile-Butadiene-Styrene (ABS) Market 2017
Figure 9: Average Selling Price in Sub-Saharan Africa Acrylonitrile-Butadiene-Styrene (ABS) Market 2017-2023
Figure 10: Top Opportunites in Sub-Saharan Africa Acrylonitrile-Butadiene-Styrene (ABS) Market 2017-2018
Figure 11: Market Life Cycle Analysis in Sub-Saharan Africa Acrylonitrile-Butadiene-Styrene (ABS) Market Market Life Cycle Analysis in 3D Printing
Figure 12: GlobalBy Grades Sub-Saharan Africa Acrylonitrile-Butadiene-Styrene (ABS) Market Revenue, 2018-2023 ($)
Figure 13: GlobalBy Application Sub-Saharan Africa Acrylonitrile-Butadiene-Styrene (ABS) Market Revenue, 2018-2023 ($)
Figure 14: Global Sub-Saharan Africa Acrylonitrile-Butadiene-Styrene (ABS) Market - By Geography
Figure 15: Global Sub-Saharan Africa Acrylonitrile-Butadiene-Styrene (ABS) Market Value &amp; Volume, By Geography, 2018-2023 ($) 
Figure 16: Global Sub-Saharan Africa Acrylonitrile-Butadiene-Styrene (ABS) Market CAGR, By Geography, 2018-2023 (%)
Figure 17: North America Sub-Saharan Africa Acrylonitrile-Butadiene-Styrene (ABS) Market Value &amp; Volume, 2018-2023 ($)
Figure 18: US Sub-Saharan Africa Acrylonitrile-Butadiene-Styrene (ABS) Market Value &amp; Volume, 2018-2023 ($)
Figure 19: US GDP and Population, 2017-2018 ($)
Figure 20: US GDP – Composition of 2017, By Sector of Origin
Figure 21: US Export and Import Value &amp; Volume, 2017-2018 ($)
Figure 22: Canada Sub-Saharan Africa Acrylonitrile-Butadiene-Styrene (ABS) Market Value &amp; Volume, 2018-2023 ($)
Figure 23: Canada GDP and Population, 2017-2018 ($)
Figure 24: Canada GDP – Composition of 2017, By Sector of Origin
Figure 25: Canada Export and Import Value &amp; Volume, 2017-2018 ($)
Figure 26: Mexico Sub-Saharan Africa Acrylonitrile-Butadiene-Styrene (ABS) Market Value &amp; Volume, 2018-2023 ($)
Figure 27: Mexico GDP and Population, 2017-2018 ($)
Figure 28: Mexico GDP – Composition of 2017, By Sector of Origin
Figure 29: Mexico Export and Import Value &amp; Volume, 2017-2018 ($)
Figure 30: South America Sub-Saharan Africa Acrylonitrile-Butadiene-Styrene (ABS) Market South America 3D Printing Market Value &amp; Volume, 2018-2023 ($)
Figure 31: Brazil Sub-Saharan Africa Acrylonitrile-Butadiene-Styrene (ABS) Market Value &amp; Volume, 2018-2023 ($)
Figure 32: Brazil GDP and Population, 2017-2018 ($)
Figure 33: Brazil GDP – Composition of 2017, By Sector of Origin
Figure 34: Brazil Export and Import Value &amp; Volume, 2017-2018 ($)
Figure 35: Venezuela Sub-Saharan Africa Acrylonitrile-Butadiene-Styrene (ABS) Market Value &amp; Volume, 2018-2023 ($)
Figure 36: Venezuela GDP and Population, 2017-2018 ($)
Figure 37: Venezuela GDP – Composition of 2017, By Sector of Origin
Figure 38: Venezuela Export and Import Value &amp; Volume, 2017-2018 ($)
Figure 39: Argentina Sub-Saharan Africa Acrylonitrile-Butadiene-Styrene (ABS) Market Value &amp; Volume, 2018-2023 ($)
Figure 40: Argentina GDP and Population, 2017-2018 ($)
Figure 41: Argentina GDP – Composition of 2017, By Sector of Origin
Figure 42: Argentina Export and Import Value &amp; Volume, 2017-2018 ($)
Figure 43: Ecuador Sub-Saharan Africa Acrylonitrile-Butadiene-Styrene (ABS) Market Value &amp; Volume, 2018-2023 ($)
Figure 44: Ecuador GDP and Population, 2017-2018 ($)
Figure 45: Ecuador GDP – Composition of 2017, By Sector of Origin
Figure 46: Ecuador Export and Import Value &amp; Volume, 2017-2018 ($)
Figure 47: Peru Sub-Saharan Africa Acrylonitrile-Butadiene-Styrene (ABS) Market Value &amp; Volume, 2018-2023 ($)
Figure 48: Peru GDP and Population, 2017-2018 ($)
Figure 49: Peru GDP – Composition of 2017, By Sector of Origin
Figure 50: Peru Export and Import Value &amp; Volume, 2017-2018 ($)
Figure 51: Colombia Sub-Saharan Africa Acrylonitrile-Butadiene-Styrene (ABS) Market Value &amp; Volume, 2018-2023 ($)
Figure 52: Colombia GDP and Population, 2017-2018 ($)
Figure 53: Colombia GDP – Composition of 2017, By Sector of Origin
Figure 54: Colombia Export and Import Value &amp; Volume, 2017-2018 ($)
Figure 55: Costa Rica Sub-Saharan Africa Acrylonitrile-Butadiene-Styrene (ABS) Market Costa Rica 3D Printing Market Value &amp; Volume, 2018-2023 ($)
Figure 56: Costa Rica GDP and Population, 2017-2018 ($)
Figure 57: Costa Rica GDP – Composition of 2017, By Sector of Origin
Figure 58: Costa Rica Export and Import Value &amp; Volume, 2017-2018 ($)
Figure 59: Europe Sub-Saharan Africa Acrylonitrile-Butadiene-Styrene (ABS) Market Value &amp; Volume, 2018-2023 ($)
Figure 60: U.K Sub-Saharan Africa Acrylonitrile-Butadiene-Styrene (ABS) Market Value &amp; Volume, 2018-2023 ($)
Figure 61: U.K GDP and Population, 2017-2018 ($)
Figure 62: U.K GDP – Composition of 2017, By Sector of Origin
Figure 63: U.K Export and Import Value &amp; Volume, 2017-2018 ($)
Figure 64: Germany Sub-Saharan Africa Acrylonitrile-Butadiene-Styrene (ABS) Market Value &amp; Volume, 2018-2023 ($)
Figure 65: Germany GDP and Population, 2017-2018 ($)
Figure 66: Germany GDP – Composition of 2017, By Sector of Origin
Figure 67: Germany Export and Import Value &amp; Volume, 2017-2018 ($)
Figure 68: Italy Sub-Saharan Africa Acrylonitrile-Butadiene-Styrene (ABS) Market Value &amp; Volume, 2018-2023 ($)
Figure 69: Italy GDP and Population, 2017-2018 ($)
Figure 70: Italy GDP – Composition of 2017, By Sector of Origin
Figure 71: Italy Export and Import Value &amp; Volume, 2017-2018 ($)
Figure 72: France Sub-Saharan Africa Acrylonitrile-Butadiene-Styrene (ABS) Market Value &amp; Volume, 2018-2023 ($)
Figure 73: France GDP and Population, 2017-2018 ($)
Figure 74: France GDP – Composition of 2017, By Sector of Origin
Figure 75: France Export and Import Value &amp; Volume, 2017-2018 ($)
Figure 76: Netherlands Sub-Saharan Africa Acrylonitrile-Butadiene-Styrene (ABS) Market Value &amp; Volume, 2018-2023 ($)
Figure 77: Netherlands GDP and Population, 2017-2018 ($)
Figure 78: Netherlands GDP – Composition of 2017, By Sector of Origin
Figure 79: Netherlands Export and Import Value &amp; Volume, 2017-2018 ($)
Figure 80: Belgium Sub-Saharan Africa Acrylonitrile-Butadiene-Styrene (ABS) Market Value &amp; Volume, 2018-2023 ($)
Figure 81: Belgium GDP and Population, 2017-2018 ($)
Figure 82: Belgium GDP – Composition of 2017, By Sector of Origin
Figure 83: Belgium Export and Import Value &amp; Volume, 2017-2018 ($)
Figure 84: Spain Sub-Saharan Africa Acrylonitrile-Butadiene-Styrene (ABS) Market Value &amp; Volume, 2018-2023 ($)
Figure 85: Spain GDP and Population, 2017-2018 ($)
Figure 86: Spain GDP – Composition of 2017, By Sector of Origin
Figure 87: Spain Export and Import Value &amp; Volume, 2017-2018 ($)
Figure 88: Denmark Sub-Saharan Africa Acrylonitrile-Butadiene-Styrene (ABS) Market Value &amp; Volume, 2018-2023 ($)
Figure 89: Denmark GDP and Population, 2017-2018 ($)
Figure 90: Denmark GDP – Composition of 2017, By Sector of Origin
Figure 91: Denmark Export and Import Value &amp; Volume, 2017-2018 ($)
Figure 92: APAC Sub-Saharan Africa Acrylonitrile-Butadiene-Styrene (ABS) Market Value &amp; Volume, 2018-2023 ($)
Figure 93: China Sub-Saharan Africa Acrylonitrile-Butadiene-Styrene (ABS) Market Value &amp; Volume, 2018-2023
Figure 94: China GDP and Population, 2017-2018 ($)
Figure 95: China GDP – Composition of 2017, By Sector of Origin
Figure 96: China Export and Import Value &amp; Volume, 2017-2018 ($) Sub-Saharan Africa Acrylonitrile-Butadiene-Styrene (ABS) Market China Export and Import Value &amp; Volume, 2017-2018 ($)
Figure 97: Australia Sub-Saharan Africa Acrylonitrile-Butadiene-Styrene (ABS) Market Value &amp; Volume, 2018-2023 ($)
Figure 98: Australia GDP and Population, 2017-2018 ($)
Figure 99: Australia GDP – Composition of 2017, By Sector of Origin
Figure 100: Australia Export and Import Value &amp; Volume, 2017-2018 ($)
Figure 101: South Korea Sub-Saharan Africa Acrylonitrile-Butadiene-Styrene (ABS) Market Value &amp; Volume, 2018-2023 ($)
Figure 102: South Korea GDP and Population, 2017-2018 ($)
Figure 103: South Korea GDP – Composition of 2017, By Sector of Origin
Figure 104: South Korea Export and Import Value &amp; Volume, 2017-2018 ($)
Figure 105: India Sub-Saharan Africa Acrylonitrile-Butadiene-Styrene (ABS) Market Value &amp; Volume, 2018-2023 ($)
Figure 106: India GDP and Population, 2017-2018 ($)
Figure 107: India GDP – Composition of 2017, By Sector of Origin
Figure 108: India Export and Import Value &amp; Volume, 2017-2018 ($)
Figure 109: Taiwan Sub-Saharan Africa Acrylonitrile-Butadiene-Styrene (ABS) Market Taiwan 3D Printing Market Value &amp; Volume, 2018-2023 ($)
Figure 110: Taiwan GDP and Population, 2017-2018 ($)
Figure 111: Taiwan GDP – Composition of 2017, By Sector of Origin
Figure 112: Taiwan Export and Import Value &amp; Volume, 2017-2018 ($)
Figure 113: Malaysia Sub-Saharan Africa Acrylonitrile-Butadiene-Styrene (ABS) Market Malaysia 3D Printing Market Value &amp; Volume, 2018-2023 ($)
Figure 114: Malaysia GDP and Population, 2017-2018 ($)
Figure 115: Malaysia GDP – Composition of 2017, By Sector of Origin
Figure 116: Malaysia Export and Import Value &amp; Volume, 2017-2018 ($)
Figure 117: Hong Kong Sub-Saharan Africa Acrylonitrile-Butadiene-Styrene (ABS)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Sub-Saharan Africa Acrylonitrile-Butadiene-Styrene (ABS) Market Middle East &amp; Africa 3D Printing Market Value &amp; Volume, 2018-2023 ($)
Figure 122: Russia Sub-Saharan Africa Acrylonitrile-Butadiene-Styrene (ABS) Market Russia 3D Printing Market Value &amp; Volume, 2018-2023 ($)
Figure 123: Russia GDP and Population, 2017-2018 ($)
Figure 124: Russia GDP – Composition of 2017, By Sector of Origin
Figure 125: Russia Export and Import Value &amp; Volume, 2017-2018 ($)
Figure 126: Israel Sub-Saharan Africa Acrylonitrile-Butadiene-Styrene (ABS) Market Value &amp; Volume, 2018-2023 ($)
Figure 127: Israel GDP and Population, 2017-2018 ($)
Figure 128: Israel GDP – Composition of 2017, By Sector of Origin
Figure 129: Israel Export and Import Value &amp; Volume, 2017-2018 ($)
Figure 130: Entropy Share, By Strategies, 2017-2018* (%) Sub-Saharan Africa Acrylonitrile-Butadiene-Styrene (ABS) Market 
Figure 131: Developments, 2017-2018* Sub-Saharan Africa Acrylonitrile-Butadiene-Styrene (ABS) Market 
Figure 132: Company 1 Sub-Saharan Africa Acrylonitrile-Butadiene-Styrene (ABS) Market Net Revenue, By Years, 2017-2018* ($)
Figure 133: Company 1 Sub-Saharan Africa Acrylonitrile-Butadiene-Styrene (ABS) Market Net Revenue Share, By Business segments, 2017 (%)
Figure 134: Company 1 Sub-Saharan Africa Acrylonitrile-Butadiene-Styrene (ABS) Market Net Sales Share, By Geography, 2017 (%)
Figure 135: Company 2 Sub-Saharan Africa Acrylonitrile-Butadiene-Styrene (ABS) Market Net Revenue, By Years, 2017-2018* ($)
Figure 136: Company 2 Sub-Saharan Africa Acrylonitrile-Butadiene-Styrene (ABS) Market Net Revenue Share, By Business segments, 2017 (%)
Figure 137: Company 2 Sub-Saharan Africa Acrylonitrile-Butadiene-Styrene (ABS) Market Net Sales Share, By Geography, 2017 (%)
Figure 138: Company 3 Sub-Saharan Africa Acrylonitrile-Butadiene-Styrene (ABS) Market Net Revenue, By Years, 2017-2018* ($)
Figure 139: Company 3 Sub-Saharan Africa Acrylonitrile-Butadiene-Styrene (ABS) Market Net Revenue Share, By Business segments, 2017 (%)
Figure 140: Company 3 Sub-Saharan Africa Acrylonitrile-Butadiene-Styrene (ABS) Market Net Sales Share, By Geography, 2017 (%)
Figure 141: Company 4 Sub-Saharan Africa Acrylonitrile-Butadiene-Styrene (ABS) Market Net Revenue, By Years, 2017-2018* ($)
Figure 142: Company 4 Sub-Saharan Africa Acrylonitrile-Butadiene-Styrene (ABS) Market Net Revenue Share, By Business segments, 2017 (%)
Figure 143: Company 4 Sub-Saharan Africa Acrylonitrile-Butadiene-Styrene (ABS) Market Net Sales Share, By Geography, 2017 (%)
Figure 144: Company 5 Sub-Saharan Africa Acrylonitrile-Butadiene-Styrene (ABS) Market Net Revenue, By Years, 2017-2018* ($)
Figure 145: Company 5 Sub-Saharan Africa Acrylonitrile-Butadiene-Styrene (ABS) Market Net Revenue Share, By Business segments, 2017 (%)
Figure 146: Company 5 Sub-Saharan Africa Acrylonitrile-Butadiene-Styrene (ABS) Market Net Sales Share, By Geography, 2017 (%)
Figure 147: Company 6 Sub-Saharan Africa Acrylonitrile-Butadiene-Styrene (ABS) Market Net Revenue, By Years, 2017-2018* ($)
Figure 148: Company 6 Sub-Saharan Africa Acrylonitrile-Butadiene-Styrene (ABS) Market Net Revenue Share, By Business segments, 2017 (%)
Figure 149: Company 6 Sub-Saharan Africa Acrylonitrile-Butadiene-Styrene (ABS) Market Net Sales Share, By Geography, 2017 (%)
Figure 150: Company 7 Sub-Saharan Africa Acrylonitrile-Butadiene-Styrene (ABS) Market Net Revenue, By Years, 2017-2018* ($)
Figure 151: Company 7 Sub-Saharan Africa Acrylonitrile-Butadiene-Styrene (ABS) Market Net Revenue Share, By Business segments, 2017 (%)
Figure 152: Company 7 Sub-Saharan Africa Acrylonitrile-Butadiene-Styrene (ABS) Market Net Sales Share, By Geography, 2017 (%)
Figure 153: Company 8 Sub-Saharan Africa Acrylonitrile-Butadiene-Styrene (ABS) Market Net Revenue, By Years, 2017-2018* ($)
Figure 154: Company 8 Sub-Saharan Africa Acrylonitrile-Butadiene-Styrene (ABS) Market Net Revenue Share, By Business segments, 2017 (%)
Figure 155: Company 8 Sub-Saharan Africa Acrylonitrile-Butadiene-Styrene (ABS) Market Net Sales Share, By Geography, 2017 (%)
Figure 156: Company 9 Sub-Saharan Africa Acrylonitrile-Butadiene-Styrene (ABS) Market Net Revenue, By Years, 2017-2018* ($)
Figure 157: Company 9 Sub-Saharan Africa Acrylonitrile-Butadiene-Styrene (ABS) Market Net Revenue Share, By Business segments, 2017 (%)
Figure 158: Company 9 Sub-Saharan Africa Acrylonitrile-Butadiene-Styrene (ABS) Market Net Sales Share, By Geography, 2017 (%)
Figure 159: Company 10 Sub-Saharan Africa Acrylonitrile-Butadiene-Styrene (ABS) Market Net Revenue, By Years, 2017-2018* ($)
Figure 160: Company 10 Sub-Saharan Africa Acrylonitrile-Butadiene-Styrene (ABS) Market Net Revenue Share, By Business segments, 2017 (%)
Figure 161: Company 10 Sub-Saharan Africa Acrylonitrile-Butadiene-Styrene (ABS) Market Net Sales Share, By Geography, 2017 (%)
Figure 162: Company 11 Sub-Saharan Africa Acrylonitrile-Butadiene-Styrene (ABS) Market Net Revenue, By Years, 2017-2018* ($)
Figure 163: Company 11 Sub-Saharan Africa Acrylonitrile-Butadiene-Styrene (ABS) Market Net Revenue Share, By Business segments, 2017 (%)
Figure 164: Company 11 Sub-Saharan Africa Acrylonitrile-Butadiene-Styrene (ABS) Market Net Sales Share, By Geography, 2017 (%)
Figure 165: Company 12 Sub-Saharan Africa Acrylonitrile-Butadiene-Styrene (ABS) Market Net Revenue, By Years, 2017-2018* ($)
Figure 166: Company 12 Sub-Saharan Africa Acrylonitrile-Butadiene-Styrene (ABS) Market Net Revenue Share, By Business segments, 2017 (%)
Figure 167: Company 12 Sub-Saharan Africa Acrylonitrile-Butadiene-Styrene (ABS) Market Net Sales Share, By Geography, 2017 (%)
Figure 168: Company 13 Sub-Saharan Africa Acrylonitrile-Butadiene-Styrene (ABS) Market Net Revenue, By Years, 2017-2018* ($)
Figure 169: Company 13 Sub-Saharan Africa Acrylonitrile-Butadiene-Styrene (ABS) Market Net Revenue Share, By Business segments, 2017 (%)
Figure 170: Company 13 Sub-Saharan Africa Acrylonitrile-Butadiene-Styrene (ABS) Market Net Sales Share, By Geography, 2017 (%)
Figure 171: Company 14 Sub-Saharan Africa Acrylonitrile-Butadiene-Styrene (ABS) Market Net Revenue, By Years, 2017-2018* ($)
Figure 172: Company 14 Sub-Saharan Africa Acrylonitrile-Butadiene-Styrene (ABS) Market Net Revenue Share, By Business segments, 2017 (%)
Figure 173: Company 14 Sub-Saharan Africa Acrylonitrile-Butadiene-Styrene (ABS) Market Net Sales Share, By Geography, 2017 (%)
Figure 174: Company 15 Sub-Saharan Africa Acrylonitrile-Butadiene-Styrene (ABS) Market Net Revenue, By Years, 2017-2018* ($)
Figure 175: Company 15 Sub-Saharan Africa Acrylonitrile-Butadiene-Styrene (ABS) Market Net Revenue Share, By Business segments, 2017 (%)
Figure 176: Company 15 Sub-Saharan Africa Acrylonitrile-Butadiene-Styrene (ABS) Market Net Sales Share, By Geography, 2017 (%)</t>
  </si>
  <si>
    <t>18472</t>
  </si>
  <si>
    <t>CMR 1119</t>
  </si>
  <si>
    <t>List of Tables:	
Table 1: Specialty Concrete Market Overview 2017-2023
Table 2: Specialty Concrete Market Leader Analysis 2017-2018 (US$)
Table 3: Specialty Concrete Market Product Analysis 2017-2018 (US$)
Table 4: Specialty Concrete Market End User Analysis 2017-2018 (US$)
Table 5: Specialty Concrete Market Patent Analysis 2013-2018* (US$)
Table 6: Specialty Concrete Market Financial Analysis 2017-2018 (US$)
Table 7: Specialty Concrete Market Driver Analysis 2017-2018 (US$)
Table 8: Specialty Concrete Market Challenges Analysis 2017-2018 (US$)
Table 9: Specialty Concrete Market Constraint Analysis 2017-2018 (US$)
Table 10: Specialty Concrete Market Supplier Bargaining Power Analysis 2017-2018 (US$)
Table 11: Specialty Concrete Market Buyer Bargaining Power Analysis 2017-2018 (US$)
Table 12: Specialty Concrete Market Threat of Substitutes Analysis 2017-2018 (US$)
Table 13: Specialty Concrete Market Threat of New Entrants Analysis 2017-2018 (US$)
Table 14: Specialty Concrete Market Degree of Competition Analysis 2017-2018 (US$)
Table 15: Specialty Concrete Market Value Chain Analysis 2017-2018 (US$)
Table 16: Specialty Concrete Market Pricing Analysis 2018-2023 (US$)
Table 17: Specialty Concrete Market Opportunities Analysis 2018-2023 (US$)
Table 18: Specialty Concrete Market Product Life Cycle Analysis 2018-2023 (US$)
Table 19: Specialty Concrete Market Supplier Analysis 2017-2018 (US$)
Table 20: Specialty Concrete Market Distributor Analysis 2017-2018 (US$)
Table 21: Specialty Concrete Market Trend Analysis 2017-2018 (US$)
Table 22: Specialty Concrete Market Size 2017 (US$)
Table 23: Specialty Concrete Market Forecast Analysis 2018-2023 (US$)
Table 24: Specialty Concrete Market Sales Forecast Analysis 2018-2023 (Units)
Table 25: Specialty Concrete Market, Revenue &amp; Volume, By Type, 2018-2023 ($)
Table 26: Specialty Concrete Market By Type, Revenue &amp; Volume, By Road Concrete, 2018-2023 ($)
Table 27: Specialty Concrete Market By Type, Revenue &amp; Volume, By Lightweight Concrete, 2018-2023 ($)
Table 28: Specialty Concrete Market By Type, Revenue &amp; Volume, By Hydraulic Concrete, 2018-2023 ($)
Table 29: Specialty Concrete Market By Type, Revenue &amp; Volume, By Heat-Resistant Concrete, 2018-2023 ($)
Table 30: Specialty Concrete Market By Type, Revenue &amp; Volume, By Acid-Resistant Concrete, 2018-2023 ($)
Table 31: Specialty Concrete Market, Revenue &amp; Volume, By End User, 2018-2023 ($)
Table 32: Specialty Concrete Market By End User, Revenue &amp; Volume, By Transportation, 2018-2023 ($)
Table 33: Specialty Concrete Market By End User, Revenue &amp; Volume, By Public Infrastructure, 2018-2023 ($)
Table 34: Specialty Concrete Market By End User, Revenue &amp; Volume, By Commercial Infrastructure, 2018-2023 ($)
Table 35: Specialty Concrete Market By End User, Revenue &amp; Volume, By Industrial Infrastructure, 2018-2023 ($)
Table 36: Specialty Concrete Market By End User, Revenue &amp; Volume, By Military and Defense Infrastructure, 2018-2023 ($)
Table 37: North America Specialty Concrete Market, Revenue &amp; Volume, By Type, 2018-2023 ($)
Table 38: North America Specialty Concrete Market, Revenue &amp; Volume, By End User, 2018-2023 ($)
Table 39: South america Specialty Concrete Market, Revenue &amp; Volume, By Type, 2018-2023 ($)
Table 40: South america Specialty Concrete Market, Revenue &amp; Volume, By End User, 2018-2023 ($)
Table 41: Europe Specialty Concrete Market, Revenue &amp; Volume, By Type, 2018-2023 ($)
Table 42: Europe Specialty Concrete Market, Revenue &amp; Volume, By End User, 2018-2023 ($)
Table 43: APAC Specialty Concrete Market, Revenue &amp; Volume, By Type, 2018-2023 ($)
Table 44: APAC Specialty Concrete Market, Revenue &amp; Volume, By End User, 2018-2023 ($)
Table 45: Middle East &amp; Africa Specialty Concrete Market, Revenue &amp; Volume, By Type, 2018-2023 ($)
Table 46: Middle East &amp; Africa Specialty Concrete Market, Revenue &amp; Volume, By End User, 2018-2023 ($)
Table 47: Russia Specialty Concrete Market, Revenue &amp; Volume, By Type, 2018-2023 ($)
Table 48: Russia Specialty Concrete Market, Revenue &amp; Volume, By End User, 2018-2023 ($)
Table 49: Israel Specialty Concrete Market, Revenue &amp; Volume, By Type, 2018-2023 ($)
Table 50: Israel Specialty Concrete Market, Revenue &amp; Volume, By End User, 2018-2023 ($)
Table 51: Top Companies 2017 (US$) Specialty Concrete Market, Revenue &amp; Volume
Table 52: Product Launch 2017-2018 Specialty Concrete Market, Revenue &amp; Volume
Table 53: Mergers &amp; Acquistions 2017-2018 Specialty Concrete Market, Revenue &amp; Volume
List of Figures:	
Figure 1: Overview of Specialty Concrete Market 2017-2023
Figure 2: Market Share Analysis for Specialty Concrete Market 2017 (US$)
Figure 3: Product Comparison in Specialty Concrete Market 2017-2018 (US$)
Figure 4: End User Profile for Specialty Concrete Market 2017-2018 (US$)
Figure 5: Patent Application and Grant in Specialty Concrete Market 2013-2018* (US$)
Figure 6: Top 5 Companies Financial Analysis in Specialty Concrete Market 2017-2018 (US$)
Figure 7: Market Entry Strategy in Specialty Concrete Market 2017-2018
Figure 8: Ecosystem Analysis in Specialty Concrete Market 2017
Figure 9: Average Selling Price in Specialty Concrete Market 2017-2023
Figure 10: Top Opportunites in Specialty Concrete Market 2017-2018
Figure 11: Market Life Cycle Analysis in Specialty Concrete Market Market Life Cycle Analysis in 3D Printing
Figure 12: GlobalBy Type Specialty Concrete Market Revenue, 2018-2023 ($)
Figure 13: GlobalBy End User Specialty Concrete Market Revenue, 2018-2023 ($)
Figure 14: Global Specialty Concrete Market - By Geography
Figure 15: Global Specialty Concrete Market Value &amp; Volume, By Geography, 2018-2023 ($) 
Figure 16: Global Specialty Concrete Market CAGR, By Geography, 2018-2023 (%)
Figure 17: North America Specialty Concrete Market Value &amp; Volume, 2018-2023 ($)
Figure 18: US Specialty Concrete Market Value &amp; Volume, 2018-2023 ($)
Figure 19: US GDP and Population, 2017-2018 ($)
Figure 20: US GDP – Composition of 2017, By Sector of Origin
Figure 21: US Export and Import Value &amp; Volume, 2017-2018 ($)
Figure 22: Canada Specialty Concrete Market Value &amp; Volume, 2018-2023 ($)
Figure 23: Canada GDP and Population, 2017-2018 ($)
Figure 24: Canada GDP – Composition of 2017, By Sector of Origin
Figure 25: Canada Export and Import Value &amp; Volume, 2017-2018 ($)
Figure 26: Mexico Specialty Concrete Market Value &amp; Volume, 2018-2023 ($)
Figure 27: Mexico GDP and Population, 2017-2018 ($)
Figure 28: Mexico GDP – Composition of 2017, By Sector of Origin
Figure 29: Mexico Export and Import Value &amp; Volume, 2017-2018 ($)
Figure 30: South America Specialty Concrete Market South America 3D Printing Market Value &amp; Volume, 2018-2023 ($)
Figure 31: Brazil Specialty Concrete Market Value &amp; Volume, 2018-2023 ($)
Figure 32: Brazil GDP and Population, 2017-2018 ($)
Figure 33: Brazil GDP – Composition of 2017, By Sector of Origin
Figure 34: Brazil Export and Import Value &amp; Volume, 2017-2018 ($)
Figure 35: Venezuela Specialty Concrete Market Value &amp; Volume, 2018-2023 ($)
Figure 36: Venezuela GDP and Population, 2017-2018 ($)
Figure 37: Venezuela GDP – Composition of 2017, By Sector of Origin
Figure 38: Venezuela Export and Import Value &amp; Volume, 2017-2018 ($)
Figure 39: Argentina Specialty Concrete Market Value &amp; Volume, 2018-2023 ($)
Figure 40: Argentina GDP and Population, 2017-2018 ($)
Figure 41: Argentina GDP – Composition of 2017, By Sector of Origin
Figure 42: Argentina Export and Import Value &amp; Volume, 2017-2018 ($)
Figure 43: Ecuador Specialty Concrete Market Value &amp; Volume, 2018-2023 ($)
Figure 44: Ecuador GDP and Population, 2017-2018 ($)
Figure 45: Ecuador GDP – Composition of 2017, By Sector of Origin
Figure 46: Ecuador Export and Import Value &amp; Volume, 2017-2018 ($)
Figure 47: Peru Specialty Concrete Market Value &amp; Volume, 2018-2023 ($)
Figure 48: Peru GDP and Population, 2017-2018 ($)
Figure 49: Peru GDP – Composition of 2017, By Sector of Origin
Figure 50: Peru Export and Import Value &amp; Volume, 2017-2018 ($)
Figure 51: Colombia Specialty Concrete Market Value &amp; Volume, 2018-2023 ($)
Figure 52: Colombia GDP and Population, 2017-2018 ($)
Figure 53: Colombia GDP – Composition of 2017, By Sector of Origin
Figure 54: Colombia Export and Import Value &amp; Volume, 2017-2018 ($)
Figure 55: Costa Rica Specialty Concrete Market Costa Rica 3D Printing Market Value &amp; Volume, 2018-2023 ($)
Figure 56: Costa Rica GDP and Population, 2017-2018 ($)
Figure 57: Costa Rica GDP – Composition of 2017, By Sector of Origin
Figure 58: Costa Rica Export and Import Value &amp; Volume, 2017-2018 ($)
Figure 59: Europe Specialty Concrete Market Value &amp; Volume, 2018-2023 ($)
Figure 60: U.K Specialty Concrete Market Value &amp; Volume, 2018-2023 ($)
Figure 61: U.K GDP and Population, 2017-2018 ($)
Figure 62: U.K GDP – Composition of 2017, By Sector of Origin
Figure 63: U.K Export and Import Value &amp; Volume, 2017-2018 ($)
Figure 64: Germany Specialty Concrete Market Value &amp; Volume, 2018-2023 ($)
Figure 65: Germany GDP and Population, 2017-2018 ($)
Figure 66: Germany GDP – Composition of 2017, By Sector of Origin
Figure 67: Germany Export and Import Value &amp; Volume, 2017-2018 ($)
Figure 68: Italy Specialty Concrete Market Value &amp; Volume, 2018-2023 ($)
Figure 69: Italy GDP and Population, 2017-2018 ($)
Figure 70: Italy GDP – Composition of 2017, By Sector of Origin
Figure 71: Italy Export and Import Value &amp; Volume, 2017-2018 ($)
Figure 72: France Specialty Concrete Market Value &amp; Volume, 2018-2023 ($)
Figure 73: France GDP and Population, 2017-2018 ($)
Figure 74: France GDP – Composition of 2017, By Sector of Origin
Figure 75: France Export and Import Value &amp; Volume, 2017-2018 ($)
Figure 76: Netherlands Specialty Concrete Market Value &amp; Volume, 2018-2023 ($)
Figure 77: Netherlands GDP and Population, 2017-2018 ($)
Figure 78: Netherlands GDP – Composition of 2017, By Sector of Origin
Figure 79: Netherlands Export and Import Value &amp; Volume, 2017-2018 ($)
Figure 80: Belgium Specialty Concrete Market Value &amp; Volume, 2018-2023 ($)
Figure 81: Belgium GDP and Population, 2017-2018 ($)
Figure 82: Belgium GDP – Composition of 2017, By Sector of Origin
Figure 83: Belgium Export and Import Value &amp; Volume, 2017-2018 ($)
Figure 84: Spain Specialty Concrete Market Value &amp; Volume, 2018-2023 ($)
Figure 85: Spain GDP and Population, 2017-2018 ($)
Figure 86: Spain GDP – Composition of 2017, By Sector of Origin
Figure 87: Spain Export and Import Value &amp; Volume, 2017-2018 ($)
Figure 88: Denmark Specialty Concrete Market Value &amp; Volume, 2018-2023 ($)
Figure 89: Denmark GDP and Population, 2017-2018 ($)
Figure 90: Denmark GDP – Composition of 2017, By Sector of Origin
Figure 91: Denmark Export and Import Value &amp; Volume, 2017-2018 ($)
Figure 92: APAC Specialty Concrete Market Value &amp; Volume, 2018-2023 ($)
Figure 93: China Specialty Concrete Market Value &amp; Volume, 2018-2023
Figure 94: China GDP and Population, 2017-2018 ($)
Figure 95: China GDP – Composition of 2017, By Sector of Origin
Figure 96: China Export and Import Value &amp; Volume, 2017-2018 ($) Specialty Concrete Market China Export and Import Value &amp; Volume, 2017-2018 ($)
Figure 97: Australia Specialty Concrete Market Value &amp; Volume, 2018-2023 ($)
Figure 98: Australia GDP and Population, 2017-2018 ($)
Figure 99: Australia GDP – Composition of 2017, By Sector of Origin
Figure 100: Australia Export and Import Value &amp; Volume, 2017-2018 ($)
Figure 101: South Korea Specialty Concrete Market Value &amp; Volume, 2018-2023 ($)
Figure 102: South Korea GDP and Population, 2017-2018 ($)
Figure 103: South Korea GDP – Composition of 2017, By Sector of Origin
Figure 104: South Korea Export and Import Value &amp; Volume, 2017-2018 ($)
Figure 105: India Specialty Concrete Market Value &amp; Volume, 2018-2023 ($)
Figure 106: India GDP and Population, 2017-2018 ($)
Figure 107: India GDP – Composition of 2017, By Sector of Origin
Figure 108: India Export and Import Value &amp; Volume, 2017-2018 ($)
Figure 109: Taiwan Specialty Concrete Market Taiwan 3D Printing Market Value &amp; Volume, 2018-2023 ($)
Figure 110: Taiwan GDP and Population, 2017-2018 ($)
Figure 111: Taiwan GDP – Composition of 2017, By Sector of Origin
Figure 112: Taiwan Export and Import Value &amp; Volume, 2017-2018 ($)
Figure 113: Malaysia Specialty Concrete Market Malaysia 3D Printing Market Value &amp; Volume, 2018-2023 ($)
Figure 114: Malaysia GDP and Population, 2017-2018 ($)
Figure 115: Malaysia GDP – Composition of 2017, By Sector of Origin
Figure 116: Malaysia Export and Import Value &amp; Volume, 2017-2018 ($)
Figure 117: Hong Kong Specialty Concrete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Specialty Concrete Market Middle East &amp; Africa 3D Printing Market Value &amp; Volume, 2018-2023 ($)
Figure 122: Russia Specialty Concrete Market Russia 3D Printing Market Value &amp; Volume, 2018-2023 ($)
Figure 123: Russia GDP and Population, 2017-2018 ($)
Figure 124: Russia GDP – Composition of 2017, By Sector of Origin
Figure 125: Russia Export and Import Value &amp; Volume, 2017-2018 ($)
Figure 126: Israel Specialty Concrete Market Value &amp; Volume, 2018-2023 ($)
Figure 127: Israel GDP and Population, 2017-2018 ($)
Figure 128: Israel GDP – Composition of 2017, By Sector of Origin
Figure 129: Israel Export and Import Value &amp; Volume, 2017-2018 ($)
Figure 130: Entropy Share, By Strategies, 2017-2018* (%) Specialty Concrete Market 
Figure 131: Developments, 2017-2018* Specialty Concrete Market 
Figure 132: Company 1 Specialty Concrete Market Net Revenue, By Years, 2017-2018* ($)
Figure 133: Company 1 Specialty Concrete Market Net Revenue Share, By Business segments, 2017 (%)
Figure 134: Company 1 Specialty Concrete Market Net Sales Share, By Geography, 2017 (%)
Figure 135: Company 2 Specialty Concrete Market Net Revenue, By Years, 2017-2018* ($)
Figure 136: Company 2 Specialty Concrete Market Net Revenue Share, By Business segments, 2017 (%)
Figure 137: Company 2 Specialty Concrete Market Net Sales Share, By Geography, 2017 (%)
Figure 138: Company 3 Specialty Concrete Market Net Revenue, By Years, 2017-2018* ($)
Figure 139: Company 3 Specialty Concrete Market Net Revenue Share, By Business segments, 2017 (%)
Figure 140: Company 3 Specialty Concrete Market Net Sales Share, By Geography, 2017 (%)
Figure 141: Company 4 Specialty Concrete Market Net Revenue, By Years, 2017-2018* ($)
Figure 142: Company 4 Specialty Concrete Market Net Revenue Share, By Business segments, 2017 (%)
Figure 143: Company 4 Specialty Concrete Market Net Sales Share, By Geography, 2017 (%)
Figure 144: Company 5 Specialty Concrete Market Net Revenue, By Years, 2017-2018* ($)
Figure 145: Company 5 Specialty Concrete Market Net Revenue Share, By Business segments, 2017 (%)
Figure 146: Company 5 Specialty Concrete Market Net Sales Share, By Geography, 2017 (%)
Figure 147: Company 6 Specialty Concrete Market Net Revenue, By Years, 2017-2018* ($)
Figure 148: Company 6 Specialty Concrete Market Net Revenue Share, By Business segments, 2017 (%)
Figure 149: Company 6 Specialty Concrete Market Net Sales Share, By Geography, 2017 (%)
Figure 150: Company 7 Specialty Concrete Market Net Revenue, By Years, 2017-2018* ($)
Figure 151: Company 7 Specialty Concrete Market Net Revenue Share, By Business segments, 2017 (%)
Figure 152: Company 7 Specialty Concrete Market Net Sales Share, By Geography, 2017 (%)
Figure 153: Company 8 Specialty Concrete Market Net Revenue, By Years, 2017-2018* ($)
Figure 154: Company 8 Specialty Concrete Market Net Revenue Share, By Business segments, 2017 (%)
Figure 155: Company 8 Specialty Concrete Market Net Sales Share, By Geography, 2017 (%)
Figure 156: Company 9 Specialty Concrete Market Net Revenue, By Years, 2017-2018* ($)
Figure 157: Company 9 Specialty Concrete Market Net Revenue Share, By Business segments, 2017 (%)
Figure 158: Company 9 Specialty Concrete Market Net Sales Share, By Geography, 2017 (%)
Figure 159: Company 10 Specialty Concrete Market Net Revenue, By Years, 2017-2018* ($)
Figure 160: Company 10 Specialty Concrete Market Net Revenue Share, By Business segments, 2017 (%)
Figure 161: Company 10 Specialty Concrete Market Net Sales Share, By Geography, 2017 (%)
Figure 162: Company 11 Specialty Concrete Market Net Revenue, By Years, 2017-2018* ($)
Figure 163: Company 11 Specialty Concrete Market Net Revenue Share, By Business segments, 2017 (%)
Figure 164: Company 11 Specialty Concrete Market Net Sales Share, By Geography, 2017 (%)
Figure 165: Company 12 Specialty Concrete Market Net Revenue, By Years, 2017-2018* ($)
Figure 166: Company 12 Specialty Concrete Market Net Revenue Share, By Business segments, 2017 (%)
Figure 167: Company 12 Specialty Concrete Market Net Sales Share, By Geography, 2017 (%)
Figure 168: Company 13 Specialty Concrete Market Net Revenue, By Years, 2017-2018* ($)
Figure 169: Company 13 Specialty Concrete Market Net Revenue Share, By Business segments, 2017 (%)
Figure 170: Company 13 Specialty Concrete Market Net Sales Share, By Geography, 2017 (%)
Figure 171: Company 14 Specialty Concrete Market Net Revenue, By Years, 2017-2018* ($)
Figure 172: Company 14 Specialty Concrete Market Net Revenue Share, By Business segments, 2017 (%)
Figure 173: Company 14 Specialty Concrete Market Net Sales Share, By Geography, 2017 (%)
Figure 174: Company 15 Specialty Concrete Market Net Revenue, By Years, 2017-2018* ($)
Figure 175: Company 15 Specialty Concrete Market Net Revenue Share, By Business segments, 2017 (%)
Figure 176: Company 15 Specialty Concrete Market Net Sales Share, By Geography, 2017 (%)</t>
  </si>
  <si>
    <t>18470</t>
  </si>
  <si>
    <t>CMR 1118</t>
  </si>
  <si>
    <t>List of Tables:
Table 1: South American Industrial Coatings Market Overview 2017-2023
Table 2: South American Industrial Coatings Market Leader Analysis 2017-2018 (US$)
Table 3: South American Industrial Coatings Market Product Analysis 2017-2018 (US$)
Table 4: South American Industrial Coatings Market End User Analysis 2017-2018 (US$)
Table 5: South American Industrial Coatings Market Patent Analysis 2013-2018* (US$)
Table 6: South American Industrial Coatings Market Financial Analysis 2017-2018 (US$)
Table 7: South American Industrial Coatings Market Driver Analysis 2017-2018 (US$)
Table 8: South American Industrial Coatings Market Challenges Analysis 2017-2018 (US$)
Table 9: South American Industrial Coatings Market Constraint Analysis 2017-2018 (US$)
Table 10: South American Industrial Coatings Market Supplier Bargaining Power Analysis 2017-2018 (US$)
Table 11: South American Industrial Coatings Market Buyer Bargaining Power Analysis 2017-2018 (US$)
Table 12: South American Industrial Coatings Market Threat of Substitutes Analysis 2017-2018 (US$)
Table 13: South American Industrial Coatings Market Threat of New Entrants Analysis 2017-2018 (US$)
Table 14: South American Industrial Coatings Market Degree of Competition Analysis 2017-2018 (US$)
Table 15: South American Industrial Coatings Market Value Chain Analysis 2017-2018 (US$)
Table 16: South American Industrial Coatings Market Pricing Analysis 2018-2023 (US$)
Table 17: South American Industrial Coatings Market Opportunities Analysis 2018-2023 (US$)
Table 18: South American Industrial Coatings Market Product Life Cycle Analysis 2018-2023 (US$)
Table 19: South American Industrial Coatings Market Supplier Analysis 2017-2018 (US$)
Table 20: South American Industrial Coatings Market Distributor Analysis 2017-2018 (US$)
Table 21: South American Industrial Coatings Market Trend Analysis 2017-2018 (US$)
Table 22: South American Industrial Coatings Market Size 2017 (US$)
Table 23: South American Industrial Coatings Market Forecast Analysis 2018-2023 (US$)
Table 24: South American Industrial Coatings Market Sales Forecast Analysis 2018-2023 (Units)
Table 25: South American Industrial Coatings Market, Revenue &amp; Volume, By Coating Resin Type, 2018-2023 ($)
Table 26: South American Industrial Coatings Market By Coating Resin Type, Revenue &amp; Volume, By Acrylic, 2018-2023 ($)
Table 27: South American Industrial Coatings Market By Coating Resin Type, Revenue &amp; Volume, By Alkyd, 2018-2023 ($)
Table 28: South American Industrial Coatings Market By Coating Resin Type, Revenue &amp; Volume, By Epoxy, 2018-2023 ($)
Table 29: South American Industrial Coatings Market By Coating Resin Type, Revenue &amp; Volume, By Urethane, 2018-2023 ($)
Table 30: South American Industrial Coatings Market By Coating Resin Type, Revenue &amp; Volume, By Polyester, 2018-2023 ($)
Table 31: South American Industrial Coatings Market, Revenue &amp; Volume, By Formulation, 2018-2023 ($)
Table 32: South American Industrial Coatings Market By Formulation, Revenue &amp; Volume, By Water Based Coating, 2018-2023 ($)
Table 33: South American Industrial Coatings Market By Formulation, Revenue &amp; Volume, By Solvent Based Coating, 2018-2023 ($)
Table 34: South American Industrial Coatings Market By Formulation, Revenue &amp; Volume, By Powder Based Coating, 2018-2023 ($)
Table 35: South American Industrial Coatings Market, Revenue &amp; Volume, By End User Industry, 2018-2023 ($)
Table 36: South American Industrial Coatings Market By End User Industry, Revenue &amp; Volume, By General Industrial, 2018-2023 ($)
Table 37: South American Industrial Coatings Market By End User Industry, Revenue &amp; Volume, By Heavy Duty Equipment, 2018-2023 ($)
Table 38: South American Industrial Coatings Market By End User Industry, Revenue &amp; Volume, By Automotive, 2018-2023 ($)
Table 39: South American Industrial Coatings Market By End User Industry, Revenue &amp; Volume, By Marine, 2018-2023 ($)
Table 40: South American Industrial Coatings Market By End User Industry, Revenue &amp; Volume, By Power and Energy, 2018-2023 ($)
Table 41: North America South American Industrial Coatings Market, Revenue &amp; Volume, By Coating Resin Type, 2018-2023 ($)
Table 42: North America South American Industrial Coatings Market, Revenue &amp; Volume, By Formulation, 2018-2023 ($)
Table 43: North America South American Industrial Coatings Market, Revenue &amp; Volume, By End User Industry, 2018-2023 ($)
Table 44: South america South American Industrial Coatings Market, Revenue &amp; Volume, By Coating Resin Type, 2018-2023 ($)
Table 45: South america South American Industrial Coatings Market, Revenue &amp; Volume, By Formulation, 2018-2023 ($)
Table 46: South america South American Industrial Coatings Market, Revenue &amp; Volume, By End User Industry, 2018-2023 ($)
Table 47: Europe South American Industrial Coatings Market, Revenue &amp; Volume, By Coating Resin Type, 2018-2023 ($)
Table 48: Europe South American Industrial Coatings Market, Revenue &amp; Volume, By Formulation, 2018-2023 ($)
Table 49: Europe South American Industrial Coatings Market, Revenue &amp; Volume, By End User Industry, 2018-2023 ($)
Table 50: APAC South American Industrial Coatings Market, Revenue &amp; Volume, By Coating Resin Type, 2018-2023 ($)
Table 51: APAC South American Industrial Coatings Market, Revenue &amp; Volume, By Formulation, 2018-2023 ($)
Table 52: APAC South American Industrial Coatings Market, Revenue &amp; Volume, By End User Industry, 2018-2023 ($)
Table 53: Middle East &amp; Africa South American Industrial Coatings Market, Revenue &amp; Volume, By Coating Resin Type, 2018-2023 ($)
Table 54: Middle East &amp; Africa South American Industrial Coatings Market, Revenue &amp; Volume, By Formulation, 2018-2023 ($)
Table 55: Middle East &amp; Africa South American Industrial Coatings Market, Revenue &amp; Volume, By End User Industry, 2018-2023 ($)
Table 56: Russia South American Industrial Coatings Market, Revenue &amp; Volume, By Coating Resin Type, 2018-2023 ($)
Table 57: Russia South American Industrial Coatings Market, Revenue &amp; Volume, By Formulation, 2018-2023 ($)
Table 58: Russia South American Industrial Coatings Market, Revenue &amp; Volume, By End User Industry, 2018-2023 ($)
Table 59: Israel South American Industrial Coatings Market, Revenue &amp; Volume, By Coating Resin Type, 2018-2023 ($)
Table 60: Israel South American Industrial Coatings Market, Revenue &amp; Volume, By Formulation, 2018-2023 ($)
Table 61: Israel South American Industrial Coatings Market, Revenue &amp; Volume, By End User Industry, 2018-2023 ($)
Table 62: Top Companies 2017 (US$) South American Industrial Coatings Market, Revenue &amp; Volume
Table 63: Product Launch 2017-2018 South American Industrial Coatings Market, Revenue &amp; Volume
Table 64: Mergers &amp; Acquistions 2017-2018 South American Industrial Coatings Market, Revenue &amp; Volume
List of Figures:	
Figure 1: Overview of South American Industrial Coatings Market 2017-2023
Figure 2: Market Share Analysis for South American Industrial Coatings Market 2017 (US$)
Figure 3: Product Comparison in South American Industrial Coatings Market 2017-2018 (US$)
Figure 4: End User Profile for South American Industrial Coatings Market 2017-2018 (US$)
Figure 5: Patent Application and Grant in South American Industrial Coatings Market 2013-2018* (US$)
Figure 6: Top 5 Companies Financial Analysis in South American Industrial Coatings Market 2017-2018 (US$)
Figure 7: Market Entry Strategy in South American Industrial Coatings Market 2017-2018
Figure 8: Ecosystem Analysis in South American Industrial Coatings Market 2017
Figure 9: Average Selling Price in South American Industrial Coatings Market 2017-2023
Figure 10: Top Opportunites in South American Industrial Coatings Market 2017-2018
Figure 11: Market Life Cycle Analysis in South American Industrial Coatings Market Market Life Cycle Analysis in 3D Printing
Figure 12: GlobalBy Coating Resin Type South American Industrial Coatings Market Revenue, 2018-2023 ($)
Figure 13: GlobalBy Formulation South American Industrial Coatings Market Revenue, 2018-2023 ($)
Figure 14: GlobalBy End User Industry South American Industrial Coatings Market Revenue, 2018-2023 ($)
Figure 15: Global South American Industrial Coatings Market - By Geography
Figure 16: Global South American Industrial Coatings Market Value &amp; Volume, By Geography, 2018-2023 ($) 
Figure 17: Global South American Industrial Coatings Market CAGR, By Geography, 2018-2023 (%)
Figure 18: North America South American Industrial Coatings Market Value &amp; Volume, 2018-2023 ($)
Figure 19: US South American Industrial Coatings Market Value &amp; Volume, 2018-2023 ($)
Figure 20: US GDP and Population, 2017-2018 ($)
Figure 21: US GDP – Composition of 2017, By Sector of Origin
Figure 22: US Export and Import Value &amp; Volume, 2017-2018 ($)
Figure 23: Canada South American Industrial Coatings Market Value &amp; Volume, 2018-2023 ($)
Figure 24: Canada GDP and Population, 2017-2018 ($)
Figure 25: Canada GDP – Composition of 2017, By Sector of Origin
Figure 26: Canada Export and Import Value &amp; Volume, 2017-2018 ($)
Figure 27: Mexico South American Industrial Coatings Market Value &amp; Volume, 2018-2023 ($)
Figure 28: Mexico GDP and Population, 2017-2018 ($)
Figure 29: Mexico GDP – Composition of 2017, By Sector of Origin
Figure 30: Mexico Export and Import Value &amp; Volume, 2017-2018 ($)
Figure 31: South America South American Industrial Coatings Market South America 3D Printing Market Value &amp; Volume, 2018-2023 ($)
Figure 32: Brazil South American Industrial Coatings Market Value &amp; Volume, 2018-2023 ($)
Figure 33: Brazil GDP and Population, 2017-2018 ($)
Figure 34: Brazil GDP – Composition of 2017, By Sector of Origin
Figure 35: Brazil Export and Import Value &amp; Volume, 2017-2018 ($)
Figure 36: Venezuela South American Industrial Coatings Market Value &amp; Volume, 2018-2023 ($)
Figure 37: Venezuela GDP and Population, 2017-2018 ($)
Figure 38: Venezuela GDP – Composition of 2017, By Sector of Origin
Figure 39: Venezuela Export and Import Value &amp; Volume, 2017-2018 ($)
Figure 40: Argentina South American Industrial Coatings Market Value &amp; Volume, 2018-2023 ($)
Figure 41: Argentina GDP and Population, 2017-2018 ($)
Figure 42: Argentina GDP – Composition of 2017, By Sector of Origin
Figure 43: Argentina Export and Import Value &amp; Volume, 2017-2018 ($)
Figure 44: Ecuador South American Industrial Coatings Market Value &amp; Volume, 2018-2023 ($)
Figure 45: Ecuador GDP and Population, 2017-2018 ($)
Figure 46: Ecuador GDP – Composition of 2017, By Sector of Origin
Figure 47: Ecuador Export and Import Value &amp; Volume, 2017-2018 ($)
Figure 48: Peru South American Industrial Coatings Market Value &amp; Volume, 2018-2023 ($)
Figure 49: Peru GDP and Population, 2017-2018 ($)
Figure 50: Peru GDP – Composition of 2017, By Sector of Origin
Figure 51: Peru Export and Import Value &amp; Volume, 2017-2018 ($)
Figure 52: Colombia South American Industrial Coatings Market Value &amp; Volume, 2018-2023 ($)
Figure 53: Colombia GDP and Population, 2017-2018 ($)
Figure 54: Colombia GDP – Composition of 2017, By Sector of Origin
Figure 55: Colombia Export and Import Value &amp; Volume, 2017-2018 ($)
Figure 56: Costa Rica South American Industrial Coatings Market Costa Rica 3D Printing Market Value &amp; Volume, 2018-2023 ($)
Figure 57: Costa Rica GDP and Population, 2017-2018 ($)
Figure 58: Costa Rica GDP – Composition of 2017, By Sector of Origin
Figure 59: Costa Rica Export and Import Value &amp; Volume, 2017-2018 ($)
Figure 60: Europe South American Industrial Coatings Market Value &amp; Volume, 2018-2023 ($)
Figure 61: U.K South American Industrial Coatings Market Value &amp; Volume, 2018-2023 ($)
Figure 62: U.K GDP and Population, 2017-2018 ($)
Figure 63: U.K GDP – Composition of 2017, By Sector of Origin
Figure 64: U.K Export and Import Value &amp; Volume, 2017-2018 ($)
Figure 65: Germany South American Industrial Coatings Market Value &amp; Volume, 2018-2023 ($)
Figure 66: Germany GDP and Population, 2017-2018 ($)
Figure 67: Germany GDP – Composition of 2017, By Sector of Origin
Figure 68: Germany Export and Import Value &amp; Volume, 2017-2018 ($)
Figure 69: Italy South American Industrial Coatings Market Value &amp; Volume, 2018-2023 ($)
Figure 70: Italy GDP and Population, 2017-2018 ($)
Figure 71: Italy GDP – Composition of 2017, By Sector of Origin
Figure 72: Italy Export and Import Value &amp; Volume, 2017-2018 ($)
Figure 73: France South American Industrial Coatings Market Value &amp; Volume, 2018-2023 ($)
Figure 74: France GDP and Population, 2017-2018 ($)
Figure 75: France GDP – Composition of 2017, By Sector of Origin
Figure 76: France Export and Import Value &amp; Volume, 2017-2018 ($)
Figure 77: Netherlands South American Industrial Coatings Market Value &amp; Volume, 2018-2023 ($)
Figure 78: Netherlands GDP and Population, 2017-2018 ($)
Figure 79: Netherlands GDP – Composition of 2017, By Sector of Origin
Figure 80: Netherlands Export and Import Value &amp; Volume, 2017-2018 ($)
Figure 81: Belgium South American Industrial Coatings Market Value &amp; Volume, 2018-2023 ($)
Figure 82: Belgium GDP and Population, 2017-2018 ($)
Figure 83: Belgium GDP – Composition of 2017, By Sector of Origin
Figure 84: Belgium Export and Import Value &amp; Volume, 2017-2018 ($)
Figure 85: Spain South American Industrial Coatings Market Value &amp; Volume, 2018-2023 ($)
Figure 86: Spain GDP and Population, 2017-2018 ($)
Figure 87: Spain GDP – Composition of 2017, By Sector of Origin
Figure 88: Spain Export and Import Value &amp; Volume, 2017-2018 ($)
Figure 89: Denmark South American Industrial Coatings Market Value &amp; Volume, 2018-2023 ($)
Figure 90: Denmark GDP and Population, 2017-2018 ($)
Figure 91: Denmark GDP – Composition of 2017, By Sector of Origin
Figure 92: Denmark Export and Import Value &amp; Volume, 2017-2018 ($)
Figure 93: APAC South American Industrial Coatings Market Value &amp; Volume, 2018-2023 ($)
Figure 94: China South American Industrial Coatings Market Value &amp; Volume, 2018-2023
Figure 95: China GDP and Population, 2017-2018 ($)
Figure 96: China GDP – Composition of 2017, By Sector of Origin
Figure 97: China Export and Import Value &amp; Volume, 2017-2018 ($) South American Industrial Coatings Market China Export and Import Value &amp; Volume, 2017-2018 ($)
Figure 98: Australia South American Industrial Coatings Market Value &amp; Volume, 2018-2023 ($)
Figure 99: Australia GDP and Population, 2017-2018 ($)
Figure 100: Australia GDP – Composition of 2017, By Sector of Origin
Figure 101: Australia Export and Import Value &amp; Volume, 2017-2018 ($)
Figure 102: South Korea South American Industrial Coatings Market Value &amp; Volume, 2018-2023 ($)
Figure 103: South Korea GDP and Population, 2017-2018 ($)
Figure 104: South Korea GDP – Composition of 2017, By Sector of Origin
Figure 105: South Korea Export and Import Value &amp; Volume, 2017-2018 ($)
Figure 106: India South American Industrial Coatings Market Value &amp; Volume, 2018-2023 ($)
Figure 107: India GDP and Population, 2017-2018 ($)
Figure 108: India GDP – Composition of 2017, By Sector of Origin
Figure 109: India Export and Import Value &amp; Volume, 2017-2018 ($)
Figure 110: Taiwan South American Industrial Coatings Market Taiwan 3D Printing Market Value &amp; Volume, 2018-2023 ($)
Figure 111: Taiwan GDP and Population, 2017-2018 ($)
Figure 112: Taiwan GDP – Composition of 2017, By Sector of Origin
Figure 113: Taiwan Export and Import Value &amp; Volume, 2017-2018 ($)
Figure 114: Malaysia South American Industrial Coatings Market Malaysia 3D Printing Market Value &amp; Volume, 2018-2023 ($)
Figure 115: Malaysia GDP and Population, 2017-2018 ($)
Figure 116: Malaysia GDP – Composition of 2017, By Sector of Origin
Figure 117: Malaysia Export and Import Value &amp; Volume, 2017-2018 ($)
Figure 118: Hong Kong South American Industrial Coatings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South American Industrial Coatings Market Middle East &amp; Africa 3D Printing Market Value &amp; Volume, 2018-2023 ($)
Figure 123: Russia South American Industrial Coatings Market Russia 3D Printing Market Value &amp; Volume, 2018-2023 ($)
Figure 124: Russia GDP and Population, 2017-2018 ($)
Figure 125: Russia GDP – Composition of 2017, By Sector of Origin
Figure 126: Russia Export and Import Value &amp; Volume, 2017-2018 ($)
Figure 127: Israel South American Industrial Coatings Market Value &amp; Volume, 2018-2023 ($)
Figure 128: Israel GDP and Population, 2017-2018 ($)
Figure 129: Israel GDP – Composition of 2017, By Sector of Origin
Figure 130: Israel Export and Import Value &amp; Volume, 2017-2018 ($)
Figure 131: Entropy Share, By Strategies, 2017-2018* (%) South American Industrial Coatings Market 
Figure 132: Developments, 2017-2018* South American Industrial Coatings Market 
Figure 133: Company 1 South American Industrial Coatings Market Net Revenue, By Years, 2017-2018* ($)
Figure 134: Company 1 South American Industrial Coatings Market Net Revenue Share, By Business segments, 2017 (%)
Figure 135: Company 1 South American Industrial Coatings Market Net Sales Share, By Geography, 2017 (%)
Figure 136: Company 2 South American Industrial Coatings Market Net Revenue, By Years, 2017-2018* ($)
Figure 137: Company 2 South American Industrial Coatings Market Net Revenue Share, By Business segments, 2017 (%)
Figure 138: Company 2 South American Industrial Coatings Market Net Sales Share, By Geography, 2017 (%)
Figure 139: Company 3 South American Industrial Coatings Market Net Revenue, By Years, 2017-2018* ($)
Figure 140: Company 3 South American Industrial Coatings Market Net Revenue Share, By Business segments, 2017 (%)
Figure 141: Company 3 South American Industrial Coatings Market Net Sales Share, By Geography, 2017 (%)
Figure 142: Company 4 South American Industrial Coatings Market Net Revenue, By Years, 2017-2018* ($)
Figure 143: Company 4 South American Industrial Coatings Market Net Revenue Share, By Business segments, 2017 (%)
Figure 144: Company 4 South American Industrial Coatings Market Net Sales Share, By Geography, 2017 (%)
Figure 145: Company 5 South American Industrial Coatings Market Net Revenue, By Years, 2017-2018* ($)
Figure 146: Company 5 South American Industrial Coatings Market Net Revenue Share, By Business segments, 2017 (%)
Figure 147: Company 5 South American Industrial Coatings Market Net Sales Share, By Geography, 2017 (%)
Figure 148: Company 6 South American Industrial Coatings Market Net Revenue, By Years, 2017-2018* ($)
Figure 149: Company 6 South American Industrial Coatings Market Net Revenue Share, By Business segments, 2017 (%)
Figure 150: Company 6 South American Industrial Coatings Market Net Sales Share, By Geography, 2017 (%)
Figure 151: Company 7 South American Industrial Coatings Market Net Revenue, By Years, 2017-2018* ($)
Figure 152: Company 7 South American Industrial Coatings Market Net Revenue Share, By Business segments, 2017 (%)
Figure 153: Company 7 South American Industrial Coatings Market Net Sales Share, By Geography, 2017 (%)
Figure 154: Company 8 South American Industrial Coatings Market Net Revenue, By Years, 2017-2018* ($)
Figure 155: Company 8 South American Industrial Coatings Market Net Revenue Share, By Business segments, 2017 (%)
Figure 156: Company 8 South American Industrial Coatings Market Net Sales Share, By Geography, 2017 (%)
Figure 157: Company 9 South American Industrial Coatings Market Net Revenue, By Years, 2017-2018* ($)
Figure 158: Company 9 South American Industrial Coatings Market Net Revenue Share, By Business segments, 2017 (%)
Figure 159: Company 9 South American Industrial Coatings Market Net Sales Share, By Geography, 2017 (%)
Figure 160: Company 10 South American Industrial Coatings Market Net Revenue, By Years, 2017-2018* ($)
Figure 161: Company 10 South American Industrial Coatings Market Net Revenue Share, By Business segments, 2017 (%)
Figure 162: Company 10 South American Industrial Coatings Market Net Sales Share, By Geography, 2017 (%)
Figure 163: Company 11 South American Industrial Coatings Market Net Revenue, By Years, 2017-2018* ($)
Figure 164: Company 11 South American Industrial Coatings Market Net Revenue Share, By Business segments, 2017 (%)
Figure 165: Company 11 South American Industrial Coatings Market Net Sales Share, By Geography, 2017 (%)
Figure 166: Company 12 South American Industrial Coatings Market Net Revenue, By Years, 2017-2018* ($)
Figure 167: Company 12 South American Industrial Coatings Market Net Revenue Share, By Business segments, 2017 (%)
Figure 168: Company 12 South American Industrial Coatings Market Net Sales Share, By Geography, 2017 (%)
Figure 169: Company 13 South American Industrial Coatings Market Net Revenue, By Years, 2017-2018* ($)
Figure 170: Company 13 South American Industrial Coatings Market Net Revenue Share, By Business segments, 2017 (%)
Figure 171: Company 13 South American Industrial Coatings Market Net Sales Share, By Geography, 2017 (%)
Figure 172: Company 14 South American Industrial Coatings Market Net Revenue, By Years, 2017-2018* ($)
Figure 173: Company 14 South American Industrial Coatings Market Net Revenue Share, By Business segments, 2017 (%)
Figure 174: Company 14 South American Industrial Coatings Market Net Sales Share, By Geography, 2017 (%)
Figure 175: Company 15 South American Industrial Coatings Market Net Revenue, By Years, 2017-2018* ($)
Figure 176: Company 15 South American Industrial Coatings Market Net Revenue Share, By Business segments, 2017 (%)
Figure 177: Company 15 South American Industrial Coatings Market Net Sales Share, By Geography, 2017 (%)</t>
  </si>
  <si>
    <t>18469</t>
  </si>
  <si>
    <t>CMR 1117</t>
  </si>
  <si>
    <t>List of Tables:	
Table 1: South Africa Polycarbonate Resin Market in Automotive Overview 2017-2023
Table 2: South Africa Polycarbonate Resin Market in Automotive Leader Analysis 2017-2018 (US$)
Table 3: South Africa Polycarbonate Resin Market in Automotive Product Analysis 2017-2018 (US$)
Table 4: South Africa Polycarbonate Resin Market in Automotive End User Analysis 2017-2018 (US$)
Table 5: South Africa Polycarbonate Resin Market in Automotive Patent Analysis 2013-2018* (US$)
Table 6: South Africa Polycarbonate Resin Market in Automotive Financial Analysis 2017-2018 (US$)
Table 7: South Africa Polycarbonate Resin Market in Automotive Driver Analysis 2017-2018 (US$)
Table 8: South Africa Polycarbonate Resin Market in Automotive Challenges Analysis 2017-2018 (US$)
Table 9: South Africa Polycarbonate Resin Market in Automotive Constraint Analysis 2017-2018 (US$)
Table 10: South Africa Polycarbonate Resin Market in Automotive Supplier Bargaining Power Analysis 2017-2018 (US$)
Table 11: South Africa Polycarbonate Resin Market in Automotive Buyer Bargaining Power Analysis 2017-2018 (US$)
Table 12: South Africa Polycarbonate Resin Market in Automotive Threat of Substitutes Analysis 2017-2018 (US$)
Table 13: South Africa Polycarbonate Resin Market in Automotive Threat of New Entrants Analysis 2017-2018 (US$)
Table 14: South Africa Polycarbonate Resin Market in Automotive Degree of Competition Analysis 2017-2018 (US$)
Table 15: South Africa Polycarbonate Resin Market in Automotive Value Chain Analysis 2017-2018 (US$)
Table 16: South Africa Polycarbonate Resin Market in Automotive Pricing Analysis 2018-2023 (US$)
Table 17: South Africa Polycarbonate Resin Market in Automotive Opportunities Analysis 2018-2023 (US$)
Table 18: South Africa Polycarbonate Resin Market in Automotive Product Life Cycle Analysis 2018-2023 (US$)
Table 19: South Africa Polycarbonate Resin Market in Automotive Supplier Analysis 2017-2018 (US$)
Table 20: South Africa Polycarbonate Resin Market in Automotive Distributor Analysis 2017-2018 (US$)
Table 21: South Africa Polycarbonate Resin Market in Automotive Trend Analysis 2017-2018 (US$)
Table 22: South Africa Polycarbonate Resin Market in Automotive Size 2017 (US$)
Table 23: South Africa Polycarbonate Resin Market in Automotive Forecast Analysis 2018-2023 (US$)
Table 24: South Africa Polycarbonate Resin Market in Automotive Sales Forecast Analysis 2018-2023 (Units)
Table 25: South Africa Polycarbonate Resin Market in Automotive, Revenue &amp; Volume, By Application, 2018-2023 ($)
Table 26: South Africa Polycarbonate Resin Market in Automotive By Application, Revenue &amp; Volume, By Interior, 2018-2023 ($)
Table 27: South Africa Polycarbonate Resin Market in Automotive By Application, Revenue &amp; Volume, By Chassis/Body, 2018-2023 ($)
Table 28: South Africa Polycarbonate Resin Market in Automotive By Application, Revenue &amp; Volume, By Electronics, 2018-2023 ($)
Table 29: South Africa Polycarbonate Resin Market in Automotive By Application, Revenue &amp; Volume, By Lighting, 2018-2023 ($)
Table 30: South Africa Polycarbonate Resin Market in Automotive, Revenue &amp; Volume, By Vehicle Type, 2018-2023 ($)
Table 31: South Africa Polycarbonate Resin Market in Automotive By Vehicle Type, Revenue &amp; Volume, By Passenger Vehicles, 2018-2023 ($)
Table 32: South Africa Polycarbonate Resin Market in Automotive By Vehicle Type, Revenue &amp; Volume, By Light Commercial Vehicles, 2018-2023 ($)
Table 33: South Africa Polycarbonate Resin Market in Automotive By Vehicle Type, Revenue &amp; Volume, By Heavy Commercial Vehicles, 2018-2023 ($)
Table 34: North America South Africa Polycarbonate Resin Market in Automotive, Revenue &amp; Volume, By Application, 2018-2023 ($)
Table 35: North America South Africa Polycarbonate Resin Market in Automotive, Revenue &amp; Volume, By Vehicle Type, 2018-2023 ($)
Table 36: South america South Africa Polycarbonate Resin Market in Automotive, Revenue &amp; Volume, By Application, 2018-2023 ($)
Table 37: South america South Africa Polycarbonate Resin Market in Automotive, Revenue &amp; Volume, By Vehicle Type, 2018-2023 ($)
Table 38: Europe South Africa Polycarbonate Resin Market in Automotive, Revenue &amp; Volume, By Application, 2018-2023 ($)
Table 39: Europe South Africa Polycarbonate Resin Market in Automotive, Revenue &amp; Volume, By Vehicle Type, 2018-2023 ($)
Table 40: APAC South Africa Polycarbonate Resin Market in Automotive, Revenue &amp; Volume, By Application, 2018-2023 ($)
Table 41: APAC South Africa Polycarbonate Resin Market in Automotive, Revenue &amp; Volume, By Vehicle Type, 2018-2023 ($)
Table 42: Middle East &amp; Africa South Africa Polycarbonate Resin Market in Automotive, Revenue &amp; Volume, By Application, 2018-2023 ($)
Table 43: Middle East &amp; Africa South Africa Polycarbonate Resin Market in Automotive, Revenue &amp; Volume, By Vehicle Type, 2018-2023 ($)
Table 44: Russia South Africa Polycarbonate Resin Market in Automotive, Revenue &amp; Volume, By Application, 2018-2023 ($)
Table 45: Russia South Africa Polycarbonate Resin Market in Automotive, Revenue &amp; Volume, By Vehicle Type, 2018-2023 ($)
Table 46: Israel South Africa Polycarbonate Resin Market in Automotive, Revenue &amp; Volume, By Application, 2018-2023 ($)
Table 47: Israel South Africa Polycarbonate Resin Market in Automotive, Revenue &amp; Volume, By Vehicle Type, 2018-2023 ($)
Table 48: Top Companies 2017 (US$) South Africa Polycarbonate Resin Market in Automotive, Revenue &amp; Volume
Table 49: Product Launch 2017-2018 South Africa Polycarbonate Resin Market in Automotive, Revenue &amp; Volume
Table 50: Mergers &amp; Acquistions 2017-2018 South Africa Polycarbonate Resin Market in Automotive, Revenue &amp; Volume
List of Figures:	
Figure 1: Overview of South Africa Polycarbonate Resin Market in Automotive 2017-2023
Figure 2: Market Share Analysis for South Africa Polycarbonate Resin Market in Automotive 2017 (US$)
Figure 3: Product Comparison in South Africa Polycarbonate Resin Market in Automotive 2017-2018 (US$)
Figure 4: End User Profile for South Africa Polycarbonate Resin Market in Automotive 2017-2018 (US$)
Figure 5: Patent Application and Grant in South Africa Polycarbonate Resin Market in Automotive 2013-2018* (US$)
Figure 6: Top 5 Companies Financial Analysis in South Africa Polycarbonate Resin Market in Automotive 2017-2018 (US$)
Figure 7: Market Entry Strategy in South Africa Polycarbonate Resin Market in Automotive 2017-2018
Figure 8: Ecosystem Analysis in South Africa Polycarbonate Resin Market in Automotive 2017
Figure 9: Average Selling Price in South Africa Polycarbonate Resin Market in Automotive 2017-2023
Figure 10: Top Opportunites in South Africa Polycarbonate Resin Market in Automotive 2017-2018
Figure 11: Market Life Cycle Analysis in South Africa Polycarbonate Resin Market in Automotive Market Life Cycle Analysis in 3D Printing
Figure 12: GlobalBy Application South Africa Polycarbonate Resin Market in Automotive Revenue, 2018-2023 ($)
Figure 13: GlobalBy Vehicle Type South Africa Polycarbonate Resin Market in Automotive Revenue, 2018-2023 ($)
Figure 14: Global South Africa Polycarbonate Resin Market in Automotive - By Geography
Figure 15: Global South Africa Polycarbonate Resin Market in Automotive Value &amp; Volume, By Geography, 2018-2023 ($) 
Figure 16: Global South Africa Polycarbonate Resin Market in Automotive CAGR, By Geography, 2018-2023 (%)
Figure 17: North America South Africa Polycarbonate Resin Market in Automotive Value &amp; Volume, 2018-2023 ($)
Figure 18: US South Africa Polycarbonate Resin Market in Automotive Value &amp; Volume, 2018-2023 ($)
Figure 19: US GDP and Population, 2017-2018 ($)
Figure 20: US GDP – Composition of 2017, By Sector of Origin
Figure 21: US Export and Import Value &amp; Volume, 2017-2018 ($)
Figure 22: Canada South Africa Polycarbonate Resin Market in Automotive Value &amp; Volume, 2018-2023 ($)
Figure 23: Canada GDP and Population, 2017-2018 ($)
Figure 24: Canada GDP – Composition of 2017, By Sector of Origin
Figure 25: Canada Export and Import Value &amp; Volume, 2017-2018 ($)
Figure 26: Mexico South Africa Polycarbonate Resin Market in Automotive Value &amp; Volume, 2018-2023 ($)
Figure 27: Mexico GDP and Population, 2017-2018 ($)
Figure 28: Mexico GDP – Composition of 2017, By Sector of Origin
Figure 29: Mexico Export and Import Value &amp; Volume, 2017-2018 ($)
Figure 30: South America South Africa Polycarbonate Resin Market in Automotive South America 3D Printing Market Value &amp; Volume, 2018-2023 ($)
Figure 31: Brazil South Africa Polycarbonate Resin Market in Automotive Value &amp; Volume, 2018-2023 ($)
Figure 32: Brazil GDP and Population, 2017-2018 ($)
Figure 33: Brazil GDP – Composition of 2017, By Sector of Origin
Figure 34: Brazil Export and Import Value &amp; Volume, 2017-2018 ($)
Figure 35: Venezuela South Africa Polycarbonate Resin Market in Automotive Value &amp; Volume, 2018-2023 ($)
Figure 36: Venezuela GDP and Population, 2017-2018 ($)
Figure 37: Venezuela GDP – Composition of 2017, By Sector of Origin
Figure 38: Venezuela Export and Import Value &amp; Volume, 2017-2018 ($)
Figure 39: Argentina South Africa Polycarbonate Resin Market in Automotive Value &amp; Volume, 2018-2023 ($)
Figure 40: Argentina GDP and Population, 2017-2018 ($)
Figure 41: Argentina GDP – Composition of 2017, By Sector of Origin
Figure 42: Argentina Export and Import Value &amp; Volume, 2017-2018 ($)
Figure 43: Ecuador South Africa Polycarbonate Resin Market in Automotive Value &amp; Volume, 2018-2023 ($)
Figure 44: Ecuador GDP and Population, 2017-2018 ($)
Figure 45: Ecuador GDP – Composition of 2017, By Sector of Origin
Figure 46: Ecuador Export and Import Value &amp; Volume, 2017-2018 ($)
Figure 47: Peru South Africa Polycarbonate Resin Market in Automotive Value &amp; Volume, 2018-2023 ($)
Figure 48: Peru GDP and Population, 2017-2018 ($)
Figure 49: Peru GDP – Composition of 2017, By Sector of Origin
Figure 50: Peru Export and Import Value &amp; Volume, 2017-2018 ($)
Figure 51: Colombia South Africa Polycarbonate Resin Market in Automotive Value &amp; Volume, 2018-2023 ($)
Figure 52: Colombia GDP and Population, 2017-2018 ($)
Figure 53: Colombia GDP – Composition of 2017, By Sector of Origin
Figure 54: Colombia Export and Import Value &amp; Volume, 2017-2018 ($)
Figure 55: Costa Rica South Africa Polycarbonate Resin Market in Automotive Costa Rica 3D Printing Market Value &amp; Volume, 2018-2023 ($)
Figure 56: Costa Rica GDP and Population, 2017-2018 ($)
Figure 57: Costa Rica GDP – Composition of 2017, By Sector of Origin
Figure 58: Costa Rica Export and Import Value &amp; Volume, 2017-2018 ($)
Figure 59: Europe South Africa Polycarbonate Resin Market in Automotive Value &amp; Volume, 2018-2023 ($)
Figure 60: U.K South Africa Polycarbonate Resin Market in Automotive Value &amp; Volume, 2018-2023 ($)
Figure 61: U.K GDP and Population, 2017-2018 ($)
Figure 62: U.K GDP – Composition of 2017, By Sector of Origin
Figure 63: U.K Export and Import Value &amp; Volume, 2017-2018 ($)
Figure 64: Germany South Africa Polycarbonate Resin Market in Automotive Value &amp; Volume, 2018-2023 ($)
Figure 65: Germany GDP and Population, 2017-2018 ($)
Figure 66: Germany GDP – Composition of 2017, By Sector of Origin
Figure 67: Germany Export and Import Value &amp; Volume, 2017-2018 ($)
Figure 68: Italy South Africa Polycarbonate Resin Market in Automotive Value &amp; Volume, 2018-2023 ($)
Figure 69: Italy GDP and Population, 2017-2018 ($)
Figure 70: Italy GDP – Composition of 2017, By Sector of Origin
Figure 71: Italy Export and Import Value &amp; Volume, 2017-2018 ($)
Figure 72: France South Africa Polycarbonate Resin Market in Automotive Value &amp; Volume, 2018-2023 ($)
Figure 73: France GDP and Population, 2017-2018 ($)
Figure 74: France GDP – Composition of 2017, By Sector of Origin
Figure 75: France Export and Import Value &amp; Volume, 2017-2018 ($)
Figure 76: Netherlands South Africa Polycarbonate Resin Market in Automotive Value &amp; Volume, 2018-2023 ($)
Figure 77: Netherlands GDP and Population, 2017-2018 ($)
Figure 78: Netherlands GDP – Composition of 2017, By Sector of Origin
Figure 79: Netherlands Export and Import Value &amp; Volume, 2017-2018 ($)
Figure 80: Belgium South Africa Polycarbonate Resin Market in Automotive Value &amp; Volume, 2018-2023 ($)
Figure 81: Belgium GDP and Population, 2017-2018 ($)
Figure 82: Belgium GDP – Composition of 2017, By Sector of Origin
Figure 83: Belgium Export and Import Value &amp; Volume, 2017-2018 ($)
Figure 84: Spain South Africa Polycarbonate Resin Market in Automotive Value &amp; Volume, 2018-2023 ($)
Figure 85: Spain GDP and Population, 2017-2018 ($)
Figure 86: Spain GDP – Composition of 2017, By Sector of Origin
Figure 87: Spain Export and Import Value &amp; Volume, 2017-2018 ($)
Figure 88: Denmark South Africa Polycarbonate Resin Market in Automotive Value &amp; Volume, 2018-2023 ($)
Figure 89: Denmark GDP and Population, 2017-2018 ($)
Figure 90: Denmark GDP – Composition of 2017, By Sector of Origin
Figure 91: Denmark Export and Import Value &amp; Volume, 2017-2018 ($)
Figure 92: APAC South Africa Polycarbonate Resin Market in Automotive Value &amp; Volume, 2018-2023 ($)
Figure 93: China South Africa Polycarbonate Resin Market in Automotive Value &amp; Volume, 2018-2023
Figure 94: China GDP and Population, 2017-2018 ($)
Figure 95: China GDP – Composition of 2017, By Sector of Origin
Figure 96: China Export and Import Value &amp; Volume, 2017-2018 ($) South Africa Polycarbonate Resin Market in Automotive China Export and Import Value &amp; Volume, 2017-2018 ($)
Figure 97: Australia South Africa Polycarbonate Resin Market in Automotive Value &amp; Volume, 2018-2023 ($)
Figure 98: Australia GDP and Population, 2017-2018 ($)
Figure 99: Australia GDP – Composition of 2017, By Sector of Origin
Figure 100: Australia Export and Import Value &amp; Volume, 2017-2018 ($)
Figure 101: South Korea South Africa Polycarbonate Resin Market in Automotive Value &amp; Volume, 2018-2023 ($)
Figure 102: South Korea GDP and Population, 2017-2018 ($)
Figure 103: South Korea GDP – Composition of 2017, By Sector of Origin
Figure 104: South Korea Export and Import Value &amp; Volume, 2017-2018 ($)
Figure 105: India South Africa Polycarbonate Resin Market in Automotive Value &amp; Volume, 2018-2023 ($)
Figure 106: India GDP and Population, 2017-2018 ($)
Figure 107: India GDP – Composition of 2017, By Sector of Origin
Figure 108: India Export and Import Value &amp; Volume, 2017-2018 ($)
Figure 109: Taiwan South Africa Polycarbonate Resin Market in Automotive Taiwan 3D Printing Market Value &amp; Volume, 2018-2023 ($)
Figure 110: Taiwan GDP and Population, 2017-2018 ($)
Figure 111: Taiwan GDP – Composition of 2017, By Sector of Origin
Figure 112: Taiwan Export and Import Value &amp; Volume, 2017-2018 ($)
Figure 113: Malaysia South Africa Polycarbonate Resin Market in Automotive Malaysia 3D Printing Market Value &amp; Volume, 2018-2023 ($)
Figure 114: Malaysia GDP and Population, 2017-2018 ($)
Figure 115: Malaysia GDP – Composition of 2017, By Sector of Origin
Figure 116: Malaysia Export and Import Value &amp; Volume, 2017-2018 ($)
Figure 117: Hong Kong South Africa Polycarbonate Resin Market in Automotive Hong Kong 3D Printing Market Value &amp; Volume, 2018-2023 ($)
Figure 118: Hong Kong GDP and Population, 2017-2018 ($)
Figure 119: Hong Kong GDP – Composition of 2017, By Sector of Origin
Figure 120: Hong Kong Export and Import Value &amp; Volume, 2017-2018 ($)
Figure 121: Middle East &amp; Africa South Africa Polycarbonate Resin Market in Automotive Middle East &amp; Africa 3D Printing Market Value &amp; Volume, 2018-2023 ($)
Figure 122: Russia South Africa Polycarbonate Resin Market in Automotive Russia 3D Printing Market Value &amp; Volume, 2018-2023 ($)
Figure 123: Russia GDP and Population, 2017-2018 ($)
Figure 124: Russia GDP – Composition of 2017, By Sector of Origin
Figure 125: Russia Export and Import Value &amp; Volume, 2017-2018 ($)
Figure 126: Israel South Africa Polycarbonate Resin Market in Automotive Value &amp; Volume, 2018-2023 ($)
Figure 127: Israel GDP and Population, 2017-2018 ($)
Figure 128: Israel GDP – Composition of 2017, By Sector of Origin
Figure 129: Israel Export and Import Value &amp; Volume, 2017-2018 ($)
Figure 130: Entropy Share, By Strategies, 2017-2018* (%) South Africa Polycarbonate Resin Market in Automotive 
Figure 131: Developments, 2017-2018* South Africa Polycarbonate Resin Market in Automotive 
Figure 132: Company 1 South Africa Polycarbonate Resin Market in Automotive Net Revenue, By Years, 2017-2018* ($)
Figure 133: Company 1 South Africa Polycarbonate Resin Market in Automotive Net Revenue Share, By Business segments, 2017 (%)
Figure 134: Company 1 South Africa Polycarbonate Resin Market in Automotive Net Sales Share, By Geography, 2017 (%)
Figure 135: Company 2 South Africa Polycarbonate Resin Market in Automotive Net Revenue, By Years, 2017-2018* ($)
Figure 136: Company 2 South Africa Polycarbonate Resin Market in Automotive Net Revenue Share, By Business segments, 2017 (%)
Figure 137: Company 2 South Africa Polycarbonate Resin Market in Automotive Net Sales Share, By Geography, 2017 (%)
Figure 138: Company 3 South Africa Polycarbonate Resin Market in Automotive Net Revenue, By Years, 2017-2018* ($)
Figure 139: Company 3 South Africa Polycarbonate Resin Market in Automotive Net Revenue Share, By Business segments, 2017 (%)
Figure 140: Company 3 South Africa Polycarbonate Resin Market in Automotive Net Sales Share, By Geography, 2017 (%)
Figure 141: Company 4 South Africa Polycarbonate Resin Market in Automotive Net Revenue, By Years, 2017-2018* ($)
Figure 142: Company 4 South Africa Polycarbonate Resin Market in Automotive Net Revenue Share, By Business segments, 2017 (%)
Figure 143: Company 4 South Africa Polycarbonate Resin Market in Automotive Net Sales Share, By Geography, 2017 (%)
Figure 144: Company 5 South Africa Polycarbonate Resin Market in Automotive Net Revenue, By Years, 2017-2018* ($)
Figure 145: Company 5 South Africa Polycarbonate Resin Market in Automotive Net Revenue Share, By Business segments, 2017 (%)
Figure 146: Company 5 South Africa Polycarbonate Resin Market in Automotive Net Sales Share, By Geography, 2017 (%)
Figure 147: Company 6 South Africa Polycarbonate Resin Market in Automotive Net Revenue, By Years, 2017-2018* ($)
Figure 148: Company 6 South Africa Polycarbonate Resin Market in Automotive Net Revenue Share, By Business segments, 2017 (%)
Figure 149: Company 6 South Africa Polycarbonate Resin Market in Automotive Net Sales Share, By Geography, 2017 (%)
Figure 150: Company 7 South Africa Polycarbonate Resin Market in Automotive Net Revenue, By Years, 2017-2018* ($)
Figure 151: Company 7 South Africa Polycarbonate Resin Market in Automotive Net Revenue Share, By Business segments, 2017 (%)
Figure 152: Company 7 South Africa Polycarbonate Resin Market in Automotive Net Sales Share, By Geography, 2017 (%)
Figure 153: Company 8 South Africa Polycarbonate Resin Market in Automotive Net Revenue, By Years, 2017-2018* ($)
Figure 154: Company 8 South Africa Polycarbonate Resin Market in Automotive Net Revenue Share, By Business segments, 2017 (%)
Figure 155: Company 8 South Africa Polycarbonate Resin Market in Automotive Net Sales Share, By Geography, 2017 (%)
Figure 156: Company 9 South Africa Polycarbonate Resin Market in Automotive Net Revenue, By Years, 2017-2018* ($)
Figure 157: Company 9 South Africa Polycarbonate Resin Market in Automotive Net Revenue Share, By Business segments, 2017 (%)
Figure 158: Company 9 South Africa Polycarbonate Resin Market in Automotive Net Sales Share, By Geography, 2017 (%)
Figure 159: Company 10 South Africa Polycarbonate Resin Market in Automotive Net Revenue, By Years, 2017-2018* ($)
Figure 160: Company 10 South Africa Polycarbonate Resin Market in Automotive Net Revenue Share, By Business segments, 2017 (%)
Figure 161: Company 10 South Africa Polycarbonate Resin Market in Automotive Net Sales Share, By Geography, 2017 (%)
Figure 162: Company 11 South Africa Polycarbonate Resin Market in Automotive Net Revenue, By Years, 2017-2018* ($)
Figure 163: Company 11 South Africa Polycarbonate Resin Market in Automotive Net Revenue Share, By Business segments, 2017 (%)
Figure 164: Company 11 South Africa Polycarbonate Resin Market in Automotive Net Sales Share, By Geography, 2017 (%)
Figure 165: Company 12 South Africa Polycarbonate Resin Market in Automotive Net Revenue, By Years, 2017-2018* ($)
Figure 166: Company 12 South Africa Polycarbonate Resin Market in Automotive Net Revenue Share, By Business segments, 2017 (%)
Figure 167: Company 12 South Africa Polycarbonate Resin Market in Automotive Net Sales Share, By Geography, 2017 (%)
Figure 168: Company 13 South Africa Polycarbonate Resin Market in Automotive Net Revenue, By Years, 2017-2018* ($)
Figure 169: Company 13 South Africa Polycarbonate Resin Market in Automotive Net Revenue Share, By Business segments, 2017 (%)
Figure 170: Company 13 South Africa Polycarbonate Resin Market in Automotive Net Sales Share, By Geography, 2017 (%)
Figure 171: Company 14 South Africa Polycarbonate Resin Market in Automotive Net Revenue, By Years, 2017-2018* ($)
Figure 172: Company 14 South Africa Polycarbonate Resin Market in Automotive Net Revenue Share, By Business segments, 2017 (%)
Figure 173: Company 14 South Africa Polycarbonate Resin Market in Automotive Net Sales Share, By Geography, 2017 (%)
Figure 174: Company 15 South Africa Polycarbonate Resin Market in Automotive Net Revenue, By Years, 2017-2018* ($)
Figure 175: Company 15 South Africa Polycarbonate Resin Market in Automotive Net Revenue Share, By Business segments, 2017 (%)
Figure 176: Company 15 South Africa Polycarbonate Resin Market in Automotive Net Sales Share, By Geography, 2017 (%)</t>
  </si>
  <si>
    <t>18461</t>
  </si>
  <si>
    <t>CMR 1116</t>
  </si>
  <si>
    <t>List of Tables:	
Table 1: Retail Oil and Gas Equipment Market Overview 2017-2023
Table 2: Retail Oil and Gas Equipment Market Leader Analysis 2017-2018 (US$)
Table 3: Retail Oil and Gas Equipment Market Product Analysis 2017-2018 (US$)
Table 4: Retail Oil and Gas Equipment Market End User Analysis 2017-2018 (US$)
Table 5: Retail Oil and Gas Equipment Market Patent Analysis 2013-2018* (US$)
Table 6: Retail Oil and Gas Equipment Market Financial Analysis 2017-2018 (US$)
Table 7: Retail Oil and Gas Equipment Market Driver Analysis 2017-2018 (US$)
Table 8: Retail Oil and Gas Equipment Market Challenges Analysis 2017-2018 (US$)
Table 9: Retail Oil and Gas Equipment Market Constraint Analysis 2017-2018 (US$)
Table 10: Retail Oil and Gas Equipment Market Supplier Bargaining Power Analysis 2017-2018 (US$)
Table 11: Retail Oil and Gas Equipment Market Buyer Bargaining Power Analysis 2017-2018 (US$)
Table 12: Retail Oil and Gas Equipment Market Threat of Substitutes Analysis 2017-2018 (US$)
Table 13: Retail Oil and Gas Equipment Market Threat of New Entrants Analysis 2017-2018 (US$)
Table 14: Retail Oil and Gas Equipment Market Degree of Competition Analysis 2017-2018 (US$)
Table 15: Retail Oil and Gas Equipment Market Value Chain Analysis 2017-2018 (US$)
Table 16: Retail Oil and Gas Equipment Market Pricing Analysis 2018-2023 (US$)
Table 17: Retail Oil and Gas Equipment Market Opportunities Analysis 2018-2023 (US$)
Table 18: Retail Oil and Gas Equipment Market Product Life Cycle Analysis 2018-2023 (US$)
Table 19: Retail Oil and Gas Equipment Market Supplier Analysis 2017-2018 (US$)
Table 20: Retail Oil and Gas Equipment Market Distributor Analysis 2017-2018 (US$)
Table 21: Retail Oil and Gas Equipment Market Trend Analysis 2017-2018 (US$)
Table 22: Retail Oil and Gas Equipment Market Size 2017 (US$)
Table 23: Retail Oil and Gas Equipment Market Forecast Analysis 2018-2023 (US$)
Table 24: Retail Oil and Gas Equipment Market Sales Forecast Analysis 2018-2023 (Units)
Table 25: Retail Oil and Gas Equipment Market, Revenue &amp; Volume, By Type, 2018-2023 ($)
Table 26: Retail Oil and Gas Equipment Market By Type, Revenue &amp; Volume, By Fuel Dispenser, 2018-2023 ($)
Table 27: Retail Oil and Gas Equipment Market By Type, Revenue &amp; Volume, By Dispenser Terminal Control System, 2018-2023 ($)
Table 28: Retail Oil and Gas Equipment Market By Type, Revenue &amp; Volume, By Point of Sale System, 2018-2023 ($)
Table 29: Retail Oil and Gas Equipment Market By Type, Revenue &amp; Volume, By Pump Payment System, 2018-2023 ($)
Table 30: Retail Oil and Gas Equipment Market By Type, Revenue &amp; Volume, By Tank Gauging/ Monitoring System, 2018-2023 ($)
Table 31: Retail Oil and Gas Equipment Market, Revenue &amp; Volume, By End User, 2018-2023 ($)
Table 32: Retail Oil and Gas Equipment Market By End User, Revenue &amp; Volume, By Single Store Operator, 2018-2023 ($)
Table 33: Retail Oil and Gas Equipment Market By End User, Revenue &amp; Volume, By Multi Store Operation (Two to Fifty Stores), 2018-2023 ($)
Table 34: Retail Oil and Gas Equipment Market By End User, Revenue &amp; Volume, By Small Retailer (Fifty to Two Hundred Stores), 2018-2023 ($)
Table 35: Retail Oil and Gas Equipment Market By End User, Revenue &amp; Volume, By Regional Retailer (Two Hundred to Five Hundred Stores), 2018-2023 ($)
Table 36: Retail Oil and Gas Equipment Market By End User, Revenue &amp; Volume, By Large Retailer (Above Five Hundred Stores), 2018-2023 ($)
Table 37: North America Retail Oil and Gas Equipment Market, Revenue &amp; Volume, By Type, 2018-2023 ($)
Table 38: North America Retail Oil and Gas Equipment Market, Revenue &amp; Volume, By End User, 2018-2023 ($)
Table 39: South america Retail Oil and Gas Equipment Market, Revenue &amp; Volume, By Type, 2018-2023 ($)
Table 40: South america Retail Oil and Gas Equipment Market, Revenue &amp; Volume, By End User, 2018-2023 ($)
Table 41: Europe Retail Oil and Gas Equipment Market, Revenue &amp; Volume, By Type, 2018-2023 ($)
Table 42: Europe Retail Oil and Gas Equipment Market, Revenue &amp; Volume, By End User, 2018-2023 ($)
Table 43: APAC Retail Oil and Gas Equipment Market, Revenue &amp; Volume, By Type, 2018-2023 ($)
Table 44: APAC Retail Oil and Gas Equipment Market, Revenue &amp; Volume, By End User, 2018-2023 ($)
Table 45: Middle East &amp; Africa Retail Oil and Gas Equipment Market, Revenue &amp; Volume, By Type, 2018-2023 ($)
Table 46: Middle East &amp; Africa Retail Oil and Gas Equipment Market, Revenue &amp; Volume, By End User, 2018-2023 ($)
Table 47: Russia Retail Oil and Gas Equipment Market, Revenue &amp; Volume, By Type, 2018-2023 ($)
Table 48: Russia Retail Oil and Gas Equipment Market, Revenue &amp; Volume, By End User, 2018-2023 ($)
Table 49: Israel Retail Oil and Gas Equipment Market, Revenue &amp; Volume, By Type, 2018-2023 ($)
Table 50: Israel Retail Oil and Gas Equipment Market, Revenue &amp; Volume, By End User, 2018-2023 ($)
Table 51: Top Companies 2017 (US$) Retail Oil and Gas Equipment Market, Revenue &amp; Volume
Table 52: Product Launch 2017-2018 Retail Oil and Gas Equipment Market, Revenue &amp; Volume
Table 53: Mergers &amp; Acquistions 2017-2018 Retail Oil and Gas Equipment Market, Revenue &amp; Volume
List of Figures:	
Figure 1: Overview of Retail Oil and Gas Equipment Market 2017-2023
Figure 2: Market Share Analysis for Retail Oil and Gas Equipment Market 2017 (US$)
Figure 3: Product Comparison in Retail Oil and Gas Equipment Market 2017-2018 (US$)
Figure 4: End User Profile for Retail Oil and Gas Equipment Market 2017-2018 (US$)
Figure 5: Patent Application and Grant in Retail Oil and Gas Equipment Market 2013-2018* (US$)
Figure 6: Top 5 Companies Financial Analysis in Retail Oil and Gas Equipment Market 2017-2018 (US$)
Figure 7: Market Entry Strategy in Retail Oil and Gas Equipment Market 2017-2018
Figure 8: Ecosystem Analysis in Retail Oil and Gas Equipment Market 2017
Figure 9: Average Selling Price in Retail Oil and Gas Equipment Market 2017-2023
Figure 10: Top Opportunites in Retail Oil and Gas Equipment Market 2017-2018
Figure 11: Market Life Cycle Analysis in Retail Oil and Gas Equipment Market Market Life Cycle Analysis in 3D Printing
Figure 12: GlobalBy Type Retail Oil and Gas Equipment Market Revenue, 2018-2023 ($)
Figure 13: GlobalBy End User Retail Oil and Gas Equipment Market Revenue, 2018-2023 ($)
Figure 14: Global Retail Oil and Gas Equipment Market - By Geography
Figure 15: Global Retail Oil and Gas Equipment Market Value &amp; Volume, By Geography, 2018-2023 ($) 
Figure 16: Global Retail Oil and Gas Equipment Market CAGR, By Geography, 2018-2023 (%)
Figure 17: North America Retail Oil and Gas Equipment Market Value &amp; Volume, 2018-2023 ($)
Figure 18: US Retail Oil and Gas Equipment Market Value &amp; Volume, 2018-2023 ($)
Figure 19: US GDP and Population, 2017-2018 ($)
Figure 20: US GDP – Composition of 2017, By Sector of Origin
Figure 21: US Export and Import Value &amp; Volume, 2017-2018 ($)
Figure 22: Canada Retail Oil and Gas Equipment Market Value &amp; Volume, 2018-2023 ($)
Figure 23: Canada GDP and Population, 2017-2018 ($)
Figure 24: Canada GDP – Composition of 2017, By Sector of Origin
Figure 25: Canada Export and Import Value &amp; Volume, 2017-2018 ($)
Figure 26: Mexico Retail Oil and Gas Equipment Market Value &amp; Volume, 2018-2023 ($)
Figure 27: Mexico GDP and Population, 2017-2018 ($)
Figure 28: Mexico GDP – Composition of 2017, By Sector of Origin
Figure 29: Mexico Export and Import Value &amp; Volume, 2017-2018 ($)
Figure 30: South America Retail Oil and Gas Equipment Market South America 3D Printing Market Value &amp; Volume, 2018-2023 ($)
Figure 31: Brazil Retail Oil and Gas Equipment Market Value &amp; Volume, 2018-2023 ($)
Figure 32: Brazil GDP and Population, 2017-2018 ($)
Figure 33: Brazil GDP – Composition of 2017, By Sector of Origin
Figure 34: Brazil Export and Import Value &amp; Volume, 2017-2018 ($)
Figure 35: Venezuela Retail Oil and Gas Equipment Market Value &amp; Volume, 2018-2023 ($)
Figure 36: Venezuela GDP and Population, 2017-2018 ($)
Figure 37: Venezuela GDP – Composition of 2017, By Sector of Origin
Figure 38: Venezuela Export and Import Value &amp; Volume, 2017-2018 ($)
Figure 39: Argentina Retail Oil and Gas Equipment Market Value &amp; Volume, 2018-2023 ($)
Figure 40: Argentina GDP and Population, 2017-2018 ($)
Figure 41: Argentina GDP – Composition of 2017, By Sector of Origin
Figure 42: Argentina Export and Import Value &amp; Volume, 2017-2018 ($)
Figure 43: Ecuador Retail Oil and Gas Equipment Market Value &amp; Volume, 2018-2023 ($)
Figure 44: Ecuador GDP and Population, 2017-2018 ($)
Figure 45: Ecuador GDP – Composition of 2017, By Sector of Origin
Figure 46: Ecuador Export and Import Value &amp; Volume, 2017-2018 ($)
Figure 47: Peru Retail Oil and Gas Equipment Market Value &amp; Volume, 2018-2023 ($)
Figure 48: Peru GDP and Population, 2017-2018 ($)
Figure 49: Peru GDP – Composition of 2017, By Sector of Origin
Figure 50: Peru Export and Import Value &amp; Volume, 2017-2018 ($)
Figure 51: Colombia Retail Oil and Gas Equipment Market Value &amp; Volume, 2018-2023 ($)
Figure 52: Colombia GDP and Population, 2017-2018 ($)
Figure 53: Colombia GDP – Composition of 2017, By Sector of Origin
Figure 54: Colombia Export and Import Value &amp; Volume, 2017-2018 ($)
Figure 55: Costa Rica Retail Oil and Gas Equipment Market Costa Rica 3D Printing Market Value &amp; Volume, 2018-2023 ($)
Figure 56: Costa Rica GDP and Population, 2017-2018 ($)
Figure 57: Costa Rica GDP – Composition of 2017, By Sector of Origin
Figure 58: Costa Rica Export and Import Value &amp; Volume, 2017-2018 ($)
Figure 59: Europe Retail Oil and Gas Equipment Market Value &amp; Volume, 2018-2023 ($)
Figure 60: U.K Retail Oil and Gas Equipment Market Value &amp; Volume, 2018-2023 ($)
Figure 61: U.K GDP and Population, 2017-2018 ($)
Figure 62: U.K GDP – Composition of 2017, By Sector of Origin
Figure 63: U.K Export and Import Value &amp; Volume, 2017-2018 ($)
Figure 64: Germany Retail Oil and Gas Equipment Market Value &amp; Volume, 2018-2023 ($)
Figure 65: Germany GDP and Population, 2017-2018 ($)
Figure 66: Germany GDP – Composition of 2017, By Sector of Origin
Figure 67: Germany Export and Import Value &amp; Volume, 2017-2018 ($)
Figure 68: Italy Retail Oil and Gas Equipment Market Value &amp; Volume, 2018-2023 ($)
Figure 69: Italy GDP and Population, 2017-2018 ($)
Figure 70: Italy GDP – Composition of 2017, By Sector of Origin
Figure 71: Italy Export and Import Value &amp; Volume, 2017-2018 ($)
Figure 72: France Retail Oil and Gas Equipment Market Value &amp; Volume, 2018-2023 ($)
Figure 73: France GDP and Population, 2017-2018 ($)
Figure 74: France GDP – Composition of 2017, By Sector of Origin
Figure 75: France Export and Import Value &amp; Volume, 2017-2018 ($)
Figure 76: Netherlands Retail Oil and Gas Equipment Market Value &amp; Volume, 2018-2023 ($)
Figure 77: Netherlands GDP and Population, 2017-2018 ($)
Figure 78: Netherlands GDP – Composition of 2017, By Sector of Origin
Figure 79: Netherlands Export and Import Value &amp; Volume, 2017-2018 ($)
Figure 80: Belgium Retail Oil and Gas Equipment Market Value &amp; Volume, 2018-2023 ($)
Figure 81: Belgium GDP and Population, 2017-2018 ($)
Figure 82: Belgium GDP – Composition of 2017, By Sector of Origin
Figure 83: Belgium Export and Import Value &amp; Volume, 2017-2018 ($)
Figure 84: Spain Retail Oil and Gas Equipment Market Value &amp; Volume, 2018-2023 ($)
Figure 85: Spain GDP and Population, 2017-2018 ($)
Figure 86: Spain GDP – Composition of 2017, By Sector of Origin
Figure 87: Spain Export and Import Value &amp; Volume, 2017-2018 ($)
Figure 88: Denmark Retail Oil and Gas Equipment Market Value &amp; Volume, 2018-2023 ($)
Figure 89: Denmark GDP and Population, 2017-2018 ($)
Figure 90: Denmark GDP – Composition of 2017, By Sector of Origin
Figure 91: Denmark Export and Import Value &amp; Volume, 2017-2018 ($)
Figure 92: APAC Retail Oil and Gas Equipment Market Value &amp; Volume, 2018-2023 ($)
Figure 93: China Retail Oil and Gas Equipment Market Value &amp; Volume, 2018-2023
Figure 94: China GDP and Population, 2017-2018 ($)
Figure 95: China GDP – Composition of 2017, By Sector of Origin
Figure 96: China Export and Import Value &amp; Volume, 2017-2018 ($) Retail Oil and Gas Equipment Market China Export and Import Value &amp; Volume, 2017-2018 ($)
Figure 97: Australia Retail Oil and Gas Equipment Market Value &amp; Volume, 2018-2023 ($)
Figure 98: Australia GDP and Population, 2017-2018 ($)
Figure 99: Australia GDP – Composition of 2017, By Sector of Origin
Figure 100: Australia Export and Import Value &amp; Volume, 2017-2018 ($)
Figure 101: South Korea Retail Oil and Gas Equipment Market Value &amp; Volume, 2018-2023 ($)
Figure 102: South Korea GDP and Population, 2017-2018 ($)
Figure 103: South Korea GDP – Composition of 2017, By Sector of Origin
Figure 104: South Korea Export and Import Value &amp; Volume, 2017-2018 ($)
Figure 105: India Retail Oil and Gas Equipment Market Value &amp; Volume, 2018-2023 ($)
Figure 106: India GDP and Population, 2017-2018 ($)
Figure 107: India GDP – Composition of 2017, By Sector of Origin
Figure 108: India Export and Import Value &amp; Volume, 2017-2018 ($)
Figure 109: Taiwan Retail Oil and Gas Equipment Market Taiwan 3D Printing Market Value &amp; Volume, 2018-2023 ($)
Figure 110: Taiwan GDP and Population, 2017-2018 ($)
Figure 111: Taiwan GDP – Composition of 2017, By Sector of Origin
Figure 112: Taiwan Export and Import Value &amp; Volume, 2017-2018 ($)
Figure 113: Malaysia Retail Oil and Gas Equipment Market Malaysia 3D Printing Market Value &amp; Volume, 2018-2023 ($)
Figure 114: Malaysia GDP and Population, 2017-2018 ($)
Figure 115: Malaysia GDP – Composition of 2017, By Sector of Origin
Figure 116: Malaysia Export and Import Value &amp; Volume, 2017-2018 ($)
Figure 117: Hong Kong Retail Oil and Gas Equipment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Retail Oil and Gas Equipment Market Middle East &amp; Africa 3D Printing Market Value &amp; Volume, 2018-2023 ($)
Figure 122: Russia Retail Oil and Gas Equipment Market Russia 3D Printing Market Value &amp; Volume, 2018-2023 ($)
Figure 123: Russia GDP and Population, 2017-2018 ($)
Figure 124: Russia GDP – Composition of 2017, By Sector of Origin
Figure 125: Russia Export and Import Value &amp; Volume, 2017-2018 ($)
Figure 126: Israel Retail Oil and Gas Equipment Market Value &amp; Volume, 2018-2023 ($)
Figure 127: Israel GDP and Population, 2017-2018 ($)
Figure 128: Israel GDP – Composition of 2017, By Sector of Origin
Figure 129: Israel Export and Import Value &amp; Volume, 2017-2018 ($)
Figure 130: Entropy Share, By Strategies, 2017-2018* (%) Retail Oil and Gas Equipment Market 
Figure 131: Developments, 2017-2018* Retail Oil and Gas Equipment Market 
Figure 132: Company 1 Retail Oil and Gas Equipment Market Net Revenue, By Years, 2017-2018* ($)
Figure 133: Company 1 Retail Oil and Gas Equipment Market Net Revenue Share, By Business segments, 2017 (%)
Figure 134: Company 1 Retail Oil and Gas Equipment Market Net Sales Share, By Geography, 2017 (%)
Figure 135: Company 2 Retail Oil and Gas Equipment Market Net Revenue, By Years, 2017-2018* ($)
Figure 136: Company 2 Retail Oil and Gas Equipment Market Net Revenue Share, By Business segments, 2017 (%)
Figure 137: Company 2 Retail Oil and Gas Equipment Market Net Sales Share, By Geography, 2017 (%)
Figure 138: Company 3 Retail Oil and Gas Equipment Market Net Revenue, By Years, 2017-2018* ($)
Figure 139: Company 3 Retail Oil and Gas Equipment Market Net Revenue Share, By Business segments, 2017 (%)
Figure 140: Company 3 Retail Oil and Gas Equipment Market Net Sales Share, By Geography, 2017 (%)
Figure 141: Company 4 Retail Oil and Gas Equipment Market Net Revenue, By Years, 2017-2018* ($)
Figure 142: Company 4 Retail Oil and Gas Equipment Market Net Revenue Share, By Business segments, 2017 (%)
Figure 143: Company 4 Retail Oil and Gas Equipment Market Net Sales Share, By Geography, 2017 (%)
Figure 144: Company 5 Retail Oil and Gas Equipment Market Net Revenue, By Years, 2017-2018* ($)
Figure 145: Company 5 Retail Oil and Gas Equipment Market Net Revenue Share, By Business segments, 2017 (%)
Figure 146: Company 5 Retail Oil and Gas Equipment Market Net Sales Share, By Geography, 2017 (%)
Figure 147: Company 6 Retail Oil and Gas Equipment Market Net Revenue, By Years, 2017-2018* ($)
Figure 148: Company 6 Retail Oil and Gas Equipment Market Net Revenue Share, By Business segments, 2017 (%)
Figure 149: Company 6 Retail Oil and Gas Equipment Market Net Sales Share, By Geography, 2017 (%)
Figure 150: Company 7 Retail Oil and Gas Equipment Market Net Revenue, By Years, 2017-2018* ($)
Figure 151: Company 7 Retail Oil and Gas Equipment Market Net Revenue Share, By Business segments, 2017 (%)
Figure 152: Company 7 Retail Oil and Gas Equipment Market Net Sales Share, By Geography, 2017 (%)
Figure 153: Company 8 Retail Oil and Gas Equipment Market Net Revenue, By Years, 2017-2018* ($)
Figure 154: Company 8 Retail Oil and Gas Equipment Market Net Revenue Share, By Business segments, 2017 (%)
Figure 155: Company 8 Retail Oil and Gas Equipment Market Net Sales Share, By Geography, 2017 (%)
Figure 156: Company 9 Retail Oil and Gas Equipment Market Net Revenue, By Years, 2017-2018* ($)
Figure 157: Company 9 Retail Oil and Gas Equipment Market Net Revenue Share, By Business segments, 2017 (%)
Figure 158: Company 9 Retail Oil and Gas Equipment Market Net Sales Share, By Geography, 2017 (%)
Figure 159: Company 10 Retail Oil and Gas Equipment Market Net Revenue, By Years, 2017-2018* ($)
Figure 160: Company 10 Retail Oil and Gas Equipment Market Net Revenue Share, By Business segments, 2017 (%)
Figure 161: Company 10 Retail Oil and Gas Equipment Market Net Sales Share, By Geography, 2017 (%)
Figure 162: Company 11 Retail Oil and Gas Equipment Market Net Revenue, By Years, 2017-2018* ($)
Figure 163: Company 11 Retail Oil and Gas Equipment Market Net Revenue Share, By Business segments, 2017 (%)
Figure 164: Company 11 Retail Oil and Gas Equipment Market Net Sales Share, By Geography, 2017 (%)
Figure 165: Company 12 Retail Oil and Gas Equipment Market Net Revenue, By Years, 2017-2018* ($)
Figure 166: Company 12 Retail Oil and Gas Equipment Market Net Revenue Share, By Business segments, 2017 (%)
Figure 167: Company 12 Retail Oil and Gas Equipment Market Net Sales Share, By Geography, 2017 (%)
Figure 168: Company 13 Retail Oil and Gas Equipment Market Net Revenue, By Years, 2017-2018* ($)
Figure 169: Company 13 Retail Oil and Gas Equipment Market Net Revenue Share, By Business segments, 2017 (%)
Figure 170: Company 13 Retail Oil and Gas Equipment Market Net Sales Share, By Geography, 2017 (%)
Figure 171: Company 14 Retail Oil and Gas Equipment Market Net Revenue, By Years, 2017-2018* ($)
Figure 172: Company 14 Retail Oil and Gas Equipment Market Net Revenue Share, By Business segments, 2017 (%)
Figure 173: Company 14 Retail Oil and Gas Equipment Market Net Sales Share, By Geography, 2017 (%)
Figure 174: Company 15 Retail Oil and Gas Equipment Market Net Revenue, By Years, 2017-2018* ($)
Figure 175: Company 15 Retail Oil and Gas Equipment Market Net Revenue Share, By Business segments, 2017 (%)
Figure 176: Company 15 Retail Oil and Gas Equipment Market Net Sales Share, By Geography, 2017 (%)</t>
  </si>
  <si>
    <t>18460</t>
  </si>
  <si>
    <t>CMR 1115</t>
  </si>
  <si>
    <t>List of Tables:	
Table 1: Prefabricated Building Systems Market Overview 2017-2023
Table 2: Prefabricated Building Systems Market Leader Analysis 2017-2018 (US$)
Table 3: Prefabricated Building Systems Market Product Analysis 2017-2018 (US$)
Table 4: Prefabricated Building Systems Market End User Analysis 2017-2018 (US$)
Table 5: Prefabricated Building Systems Market Patent Analysis 2013-2018* (US$)
Table 6: Prefabricated Building Systems Market Financial Analysis 2017-2018 (US$)
Table 7: Prefabricated Building Systems Market Driver Analysis 2017-2018 (US$)
Table 8: Prefabricated Building Systems Market Challenges Analysis 2017-2018 (US$)
Table 9: Prefabricated Building Systems Market Constraint Analysis 2017-2018 (US$)
Table 10: Prefabricated Building Systems Market Supplier Bargaining Power Analysis 2017-2018 (US$)
Table 11: Prefabricated Building Systems Market Buyer Bargaining Power Analysis 2017-2018 (US$)
Table 12: Prefabricated Building Systems Market Threat of Substitutes Analysis 2017-2018 (US$)
Table 13: Prefabricated Building Systems Market Threat of New Entrants Analysis 2017-2018 (US$)
Table 14: Prefabricated Building Systems Market Degree of Competition Analysis 2017-2018 (US$)
Table 15: Prefabricated Building Systems Market Value Chain Analysis 2017-2018 (US$)
Table 16: Prefabricated Building Systems Market Pricing Analysis 2018-2023 (US$)
Table 17: Prefabricated Building Systems Market Opportunities Analysis 2018-2023 (US$)
Table 18: Prefabricated Building Systems Market Product Life Cycle Analysis 2018-2023 (US$)
Table 19: Prefabricated Building Systems Market Supplier Analysis 2017-2018 (US$)
Table 20: Prefabricated Building Systems Market Distributor Analysis 2017-2018 (US$)
Table 21: Prefabricated Building Systems Market Trend Analysis 2017-2018 (US$)
Table 22: Prefabricated Building Systems Market Size 2017 (US$)
Table 23: Prefabricated Building Systems Market Forecast Analysis 2018-2023 (US$)
Table 24: Prefabricated Building Systems Market Sales Forecast Analysis 2018-2023 (Units)
Table 25: Prefabricated Building Systems Market, Revenue &amp; Volume, By Product Type, 2018-2023 ($)
Table 26: Prefabricated Building Systems Market By Product Type, Revenue &amp; Volume, By Skeleton System, 2018-2023 ($)
Table 27: Prefabricated Building Systems Market By Product Type, Revenue &amp; Volume, By Panel System, 2018-2023 ($)
Table 28: Prefabricated Building Systems Market By Product Type, Revenue &amp; Volume, By Cellular System, 2018-2023 ($)
Table 29: Prefabricated Building Systems Market By Product Type, Revenue &amp; Volume, By Combined System, 2018-2023 ($)
Table 30: Prefabricated Building Systems Market, Revenue &amp; Volume, By Components, 2018-2023 ($)
Table 31: Prefabricated Building Systems Market By Components, Revenue &amp; Volume, By Metal, 2018-2023 ($)
Table 32: Prefabricated Building Systems Market By Components, Revenue &amp; Volume, By Non- Metal, 2018-2023 ($)
Table 33: Prefabricated Building Systems Market, Revenue &amp; Volume, By End User, 2018-2023 ($)
Table 34: Prefabricated Building Systems Market By End User, Revenue &amp; Volume, By Agriculture, 2018-2023 ($)
Table 35: Prefabricated Building Systems Market By End User, Revenue &amp; Volume, By Industrial, 2018-2023 ($)
Table 36: Prefabricated Building Systems Market By End User, Revenue &amp; Volume, By Commercial, 2018-2023 ($)
Table 37: Prefabricated Building Systems Market By End User, Revenue &amp; Volume, By Residential, 2018-2023 ($)
Table 38: North America Prefabricated Building Systems Market, Revenue &amp; Volume, By Product Type, 2018-2023 ($)
Table 39: North America Prefabricated Building Systems Market, Revenue &amp; Volume, By Components, 2018-2023 ($)
Table 40: North America Prefabricated Building Systems Market, Revenue &amp; Volume, By End User, 2018-2023 ($)
Table 41: South america Prefabricated Building Systems Market, Revenue &amp; Volume, By Product Type, 2018-2023 ($)
Table 42: South america Prefabricated Building Systems Market, Revenue &amp; Volume, By Components, 2018-2023 ($)
Table 43: South america Prefabricated Building Systems Market, Revenue &amp; Volume, By End User, 2018-2023 ($)
Table 44: Europe Prefabricated Building Systems Market, Revenue &amp; Volume, By Product Type, 2018-2023 ($)
Table 45: Europe Prefabricated Building Systems Market, Revenue &amp; Volume, By Components, 2018-2023 ($)
Table 46: Europe Prefabricated Building Systems Market, Revenue &amp; Volume, By End User, 2018-2023 ($)
Table 47: APAC Prefabricated Building Systems Market, Revenue &amp; Volume, By Product Type, 2018-2023 ($)
Table 48: APAC Prefabricated Building Systems Market, Revenue &amp; Volume, By Components, 2018-2023 ($)
Table 49: APAC Prefabricated Building Systems Market, Revenue &amp; Volume, By End User, 2018-2023 ($)
Table 50: Middle East &amp; Africa Prefabricated Building Systems Market, Revenue &amp; Volume, By Product Type, 2018-2023 ($)
Table 51: Middle East &amp; Africa Prefabricated Building Systems Market, Revenue &amp; Volume, By Components, 2018-2023 ($)
Table 52: Middle East &amp; Africa Prefabricated Building Systems Market, Revenue &amp; Volume, By End User, 2018-2023 ($)
Table 53: Russia Prefabricated Building Systems Market, Revenue &amp; Volume, By Product Type, 2018-2023 ($)
Table 54: Russia Prefabricated Building Systems Market, Revenue &amp; Volume, By Components, 2018-2023 ($)
Table 55: Russia Prefabricated Building Systems Market, Revenue &amp; Volume, By End User, 2018-2023 ($)
Table 56: Israel Prefabricated Building Systems Market, Revenue &amp; Volume, By Product Type, 2018-2023 ($)
Table 57: Israel Prefabricated Building Systems Market, Revenue &amp; Volume, By Components, 2018-2023 ($)
Table 58: Israel Prefabricated Building Systems Market, Revenue &amp; Volume, By End User, 2018-2023 ($)
Table 59: Top Companies 2017 (US$) Prefabricated Building Systems Market, Revenue &amp; Volume
Table 60: Product Launch 2017-2018 Prefabricated Building Systems Market, Revenue &amp; Volume
Table 61: Mergers &amp; Acquistions 2017-2018 Prefabricated Building Systems Market, Revenue &amp; Volume
List of Figures:
Figure 1: Overview of Prefabricated Building Systems Market 2017-2023
Figure 2: Market Share Analysis for Prefabricated Building Systems Market 2017 (US$)
Figure 3: Product Comparison in Prefabricated Building Systems Market 2017-2018 (US$)
Figure 4: End User Profile for Prefabricated Building Systems Market 2017-2018 (US$)
Figure 5: Patent Application and Grant in Prefabricated Building Systems Market 2013-2018* (US$)
Figure 6: Top 5 Companies Financial Analysis in Prefabricated Building Systems Market 2017-2018 (US$)
Figure 7: Market Entry Strategy in Prefabricated Building Systems Market 2017-2018
Figure 8: Ecosystem Analysis in Prefabricated Building Systems Market 2017
Figure 9: Average Selling Price in Prefabricated Building Systems Market 2017-2023
Figure 10: Top Opportunites in Prefabricated Building Systems Market 2017-2018
Figure 11: Market Life Cycle Analysis in Prefabricated Building Systems Market Market Life Cycle Analysis in 3D Printing
Figure 12: GlobalBy Product Type Prefabricated Building Systems Market Revenue, 2018-2023 ($)
Figure 13: GlobalBy Components Prefabricated Building Systems Market Revenue, 2018-2023 ($)
Figure 14: GlobalBy End User Prefabricated Building Systems Market Revenue, 2018-2023 ($)
Figure 15: Global Prefabricated Building Systems Market - By Geography
Figure 16: Global Prefabricated Building Systems Market Value &amp; Volume, By Geography, 2018-2023 ($) 
Figure 17: Global Prefabricated Building Systems Market CAGR, By Geography, 2018-2023 (%)
Figure 18: North America Prefabricated Building Systems Market Value &amp; Volume, 2018-2023 ($)
Figure 19: US Prefabricated Building Systems Market Value &amp; Volume, 2018-2023 ($)
Figure 20: US GDP and Population, 2017-2018 ($)
Figure 21: US GDP – Composition of 2017, By Sector of Origin
Figure 22: US Export and Import Value &amp; Volume, 2017-2018 ($)
Figure 23: Canada Prefabricated Building Systems Market Value &amp; Volume, 2018-2023 ($)
Figure 24: Canada GDP and Population, 2017-2018 ($)
Figure 25: Canada GDP – Composition of 2017, By Sector of Origin
Figure 26: Canada Export and Import Value &amp; Volume, 2017-2018 ($)
Figure 27: Mexico Prefabricated Building Systems Market Value &amp; Volume, 2018-2023 ($)
Figure 28: Mexico GDP and Population, 2017-2018 ($)
Figure 29: Mexico GDP – Composition of 2017, By Sector of Origin
Figure 30: Mexico Export and Import Value &amp; Volume, 2017-2018 ($)
Figure 31: South America Prefabricated Building Systems Market South America 3D Printing Market Value &amp; Volume, 2018-2023 ($)
Figure 32: Brazil Prefabricated Building Systems Market Value &amp; Volume, 2018-2023 ($)
Figure 33: Brazil GDP and Population, 2017-2018 ($)
Figure 34: Brazil GDP – Composition of 2017, By Sector of Origin
Figure 35: Brazil Export and Import Value &amp; Volume, 2017-2018 ($)
Figure 36: Venezuela Prefabricated Building Systems Market Value &amp; Volume, 2018-2023 ($)
Figure 37: Venezuela GDP and Population, 2017-2018 ($)
Figure 38: Venezuela GDP – Composition of 2017, By Sector of Origin
Figure 39: Venezuela Export and Import Value &amp; Volume, 2017-2018 ($)
Figure 40: Argentina Prefabricated Building Systems Market Value &amp; Volume, 2018-2023 ($)
Figure 41: Argentina GDP and Population, 2017-2018 ($)
Figure 42: Argentina GDP – Composition of 2017, By Sector of Origin
Figure 43: Argentina Export and Import Value &amp; Volume, 2017-2018 ($)
Figure 44: Ecuador Prefabricated Building Systems Market Value &amp; Volume, 2018-2023 ($)
Figure 45: Ecuador GDP and Population, 2017-2018 ($)
Figure 46: Ecuador GDP – Composition of 2017, By Sector of Origin
Figure 47: Ecuador Export and Import Value &amp; Volume, 2017-2018 ($)
Figure 48: Peru Prefabricated Building Systems Market Value &amp; Volume, 2018-2023 ($)
Figure 49: Peru GDP and Population, 2017-2018 ($)
Figure 50: Peru GDP – Composition of 2017, By Sector of Origin
Figure 51: Peru Export and Import Value &amp; Volume, 2017-2018 ($)
Figure 52: Colombia Prefabricated Building Systems Market Value &amp; Volume, 2018-2023 ($)
Figure 53: Colombia GDP and Population, 2017-2018 ($)
Figure 54: Colombia GDP – Composition of 2017, By Sector of Origin
Figure 55: Colombia Export and Import Value &amp; Volume, 2017-2018 ($)
Figure 56: Costa Rica Prefabricated Building Systems Market Costa Rica 3D Printing Market Value &amp; Volume, 2018-2023 ($)
Figure 57: Costa Rica GDP and Population, 2017-2018 ($)
Figure 58: Costa Rica GDP – Composition of 2017, By Sector of Origin
Figure 59: Costa Rica Export and Import Value &amp; Volume, 2017-2018 ($)
Figure 60: Europe Prefabricated Building Systems Market Value &amp; Volume, 2018-2023 ($)
Figure 61: U.K Prefabricated Building Systems Market Value &amp; Volume, 2018-2023 ($)
Figure 62: U.K GDP and Population, 2017-2018 ($)
Figure 63: U.K GDP – Composition of 2017, By Sector of Origin
Figure 64: U.K Export and Import Value &amp; Volume, 2017-2018 ($)
Figure 65: Germany Prefabricated Building Systems Market Value &amp; Volume, 2018-2023 ($)
Figure 66: Germany GDP and Population, 2017-2018 ($)
Figure 67: Germany GDP – Composition of 2017, By Sector of Origin
Figure 68: Germany Export and Import Value &amp; Volume, 2017-2018 ($)
Figure 69: Italy Prefabricated Building Systems Market Value &amp; Volume, 2018-2023 ($)
Figure 70: Italy GDP and Population, 2017-2018 ($)
Figure 71: Italy GDP – Composition of 2017, By Sector of Origin
Figure 72: Italy Export and Import Value &amp; Volume, 2017-2018 ($)
Figure 73: France Prefabricated Building Systems Market Value &amp; Volume, 2018-2023 ($)
Figure 74: France GDP and Population, 2017-2018 ($)
Figure 75: France GDP – Composition of 2017, By Sector of Origin
Figure 76: France Export and Import Value &amp; Volume, 2017-2018 ($)
Figure 77: Netherlands Prefabricated Building Systems Market Value &amp; Volume, 2018-2023 ($)
Figure 78: Netherlands GDP and Population, 2017-2018 ($)
Figure 79: Netherlands GDP – Composition of 2017, By Sector of Origin
Figure 80: Netherlands Export and Import Value &amp; Volume, 2017-2018 ($)
Figure 81: Belgium Prefabricated Building Systems Market Value &amp; Volume, 2018-2023 ($)
Figure 82: Belgium GDP and Population, 2017-2018 ($)
Figure 83: Belgium GDP – Composition of 2017, By Sector of Origin
Figure 84: Belgium Export and Import Value &amp; Volume, 2017-2018 ($)
Figure 85: Spain Prefabricated Building Systems Market Value &amp; Volume, 2018-2023 ($)
Figure 86: Spain GDP and Population, 2017-2018 ($)
Figure 87: Spain GDP – Composition of 2017, By Sector of Origin
Figure 88: Spain Export and Import Value &amp; Volume, 2017-2018 ($)
Figure 89: Denmark Prefabricated Building Systems Market Value &amp; Volume, 2018-2023 ($)
Figure 90: Denmark GDP and Population, 2017-2018 ($)
Figure 91: Denmark GDP – Composition of 2017, By Sector of Origin
Figure 92: Denmark Export and Import Value &amp; Volume, 2017-2018 ($)
Figure 93: APAC Prefabricated Building Systems Market Value &amp; Volume, 2018-2023 ($)
Figure 94: China Prefabricated Building Systems Market Value &amp; Volume, 2018-2023
Figure 95: China GDP and Population, 2017-2018 ($)
Figure 96: China GDP – Composition of 2017, By Sector of Origin
Figure 97: China Export and Import Value &amp; Volume, 2017-2018 ($) Prefabricated Building Systems Market China Export and Import Value &amp; Volume, 2017-2018 ($)
Figure 98: Australia Prefabricated Building Systems Market Value &amp; Volume, 2018-2023 ($)
Figure 99: Australia GDP and Population, 2017-2018 ($)
Figure 100: Australia GDP – Composition of 2017, By Sector of Origin
Figure 101: Australia Export and Import Value &amp; Volume, 2017-2018 ($)
Figure 102: South Korea Prefabricated Building Systems Market Value &amp; Volume, 2018-2023 ($)
Figure 103: South Korea GDP and Population, 2017-2018 ($)
Figure 104: South Korea GDP – Composition of 2017, By Sector of Origin
Figure 105: South Korea Export and Import Value &amp; Volume, 2017-2018 ($)
Figure 106: India Prefabricated Building Systems Market Value &amp; Volume, 2018-2023 ($)
Figure 107: India GDP and Population, 2017-2018 ($)
Figure 108: India GDP – Composition of 2017, By Sector of Origin
Figure 109: India Export and Import Value &amp; Volume, 2017-2018 ($)
Figure 110: Taiwan Prefabricated Building Systems Market Taiwan 3D Printing Market Value &amp; Volume, 2018-2023 ($)
Figure 111: Taiwan GDP and Population, 2017-2018 ($)
Figure 112: Taiwan GDP – Composition of 2017, By Sector of Origin
Figure 113: Taiwan Export and Import Value &amp; Volume, 2017-2018 ($)
Figure 114: Malaysia Prefabricated Building Systems Market Malaysia 3D Printing Market Value &amp; Volume, 2018-2023 ($)
Figure 115: Malaysia GDP and Population, 2017-2018 ($)
Figure 116: Malaysia GDP – Composition of 2017, By Sector of Origin
Figure 117: Malaysia Export and Import Value &amp; Volume, 2017-2018 ($)
Figure 118: Hong Kong Prefabricated Building Systems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Prefabricated Building Systems Market Middle East &amp; Africa 3D Printing Market Value &amp; Volume, 2018-2023 ($)
Figure 123: Russia Prefabricated Building Systems Market Russia 3D Printing Market Value &amp; Volume, 2018-2023 ($)
Figure 124: Russia GDP and Population, 2017-2018 ($)
Figure 125: Russia GDP – Composition of 2017, By Sector of Origin
Figure 126: Russia Export and Import Value &amp; Volume, 2017-2018 ($)
Figure 127: Israel Prefabricated Building Systems Market Value &amp; Volume, 2018-2023 ($)
Figure 128: Israel GDP and Population, 2017-2018 ($)
Figure 129: Israel GDP – Composition of 2017, By Sector of Origin
Figure 130: Israel Export and Import Value &amp; Volume, 2017-2018 ($)
Figure 131: Entropy Share, By Strategies, 2017-2018* (%) Prefabricated Building Systems Market 
Figure 132: Developments, 2017-2018* Prefabricated Building Systems Market 
Figure 133: Company 1 Prefabricated Building Systems Market Net Revenue, By Years, 2017-2018* ($)
Figure 134: Company 1 Prefabricated Building Systems Market Net Revenue Share, By Business segments, 2017 (%)
Figure 135: Company 1 Prefabricated Building Systems Market Net Sales Share, By Geography, 2017 (%)
Figure 136: Company 2 Prefabricated Building Systems Market Net Revenue, By Years, 2017-2018* ($)
Figure 137: Company 2 Prefabricated Building Systems Market Net Revenue Share, By Business segments, 2017 (%)
Figure 138: Company 2 Prefabricated Building Systems Market Net Sales Share, By Geography, 2017 (%)
Figure 139: Company 3 Prefabricated Building Systems Market Net Revenue, By Years, 2017-2018* ($)
Figure 140: Company 3 Prefabricated Building Systems Market Net Revenue Share, By Business segments, 2017 (%)
Figure 141: Company 3 Prefabricated Building Systems Market Net Sales Share, By Geography, 2017 (%)
Figure 142: Company 4 Prefabricated Building Systems Market Net Revenue, By Years, 2017-2018* ($)
Figure 143: Company 4 Prefabricated Building Systems Market Net Revenue Share, By Business segments, 2017 (%)
Figure 144: Company 4 Prefabricated Building Systems Market Net Sales Share, By Geography, 2017 (%)
Figure 145: Company 5 Prefabricated Building Systems Market Net Revenue, By Years, 2017-2018* ($)
Figure 146: Company 5 Prefabricated Building Systems Market Net Revenue Share, By Business segments, 2017 (%)
Figure 147: Company 5 Prefabricated Building Systems Market Net Sales Share, By Geography, 2017 (%)
Figure 148: Company 6 Prefabricated Building Systems Market Net Revenue, By Years, 2017-2018* ($)
Figure 149: Company 6 Prefabricated Building Systems Market Net Revenue Share, By Business segments, 2017 (%)
Figure 150: Company 6 Prefabricated Building Systems Market Net Sales Share, By Geography, 2017 (%)
Figure 151: Company 7 Prefabricated Building Systems Market Net Revenue, By Years, 2017-2018* ($)
Figure 152: Company 7 Prefabricated Building Systems Market Net Revenue Share, By Business segments, 2017 (%)
Figure 153: Company 7 Prefabricated Building Systems Market Net Sales Share, By Geography, 2017 (%)
Figure 154: Company 8 Prefabricated Building Systems Market Net Revenue, By Years, 2017-2018* ($)
Figure 155: Company 8 Prefabricated Building Systems Market Net Revenue Share, By Business segments, 2017 (%)
Figure 156: Company 8 Prefabricated Building Systems Market Net Sales Share, By Geography, 2017 (%)
Figure 157: Company 9 Prefabricated Building Systems Market Net Revenue, By Years, 2017-2018* ($)
Figure 158: Company 9 Prefabricated Building Systems Market Net Revenue Share, By Business segments, 2017 (%)
Figure 159: Company 9 Prefabricated Building Systems Market Net Sales Share, By Geography, 2017 (%)
Figure 160: Company 10 Prefabricated Building Systems Market Net Revenue, By Years, 2017-2018* ($)
Figure 161: Company 10 Prefabricated Building Systems Market Net Revenue Share, By Business segments, 2017 (%)
Figure 162: Company 10 Prefabricated Building Systems Market Net Sales Share, By Geography, 2017 (%)
Figure 163: Company 11 Prefabricated Building Systems Market Net Revenue, By Years, 2017-2018* ($)
Figure 164: Company 11 Prefabricated Building Systems Market Net Revenue Share, By Business segments, 2017 (%)
Figure 165: Company 11 Prefabricated Building Systems Market Net Sales Share, By Geography, 2017 (%)
Figure 166: Company 12 Prefabricated Building Systems Market Net Revenue, By Years, 2017-2018* ($)
Figure 167: Company 12 Prefabricated Building Systems Market Net Revenue Share, By Business segments, 2017 (%)
Figure 168: Company 12 Prefabricated Building Systems Market Net Sales Share, By Geography, 2017 (%)
Figure 169: Company 13 Prefabricated Building Systems Market Net Revenue, By Years, 2017-2018* ($)
Figure 170: Company 13 Prefabricated Building Systems Market Net Revenue Share, By Business segments, 2017 (%)
Figure 171: Company 13 Prefabricated Building Systems Market Net Sales Share, By Geography, 2017 (%)
Figure 172: Company 14 Prefabricated Building Systems Market Net Revenue, By Years, 2017-2018* ($)
Figure 173: Company 14 Prefabricated Building Systems Market Net Revenue Share, By Business segments, 2017 (%)
Figure 174: Company 14 Prefabricated Building Systems Market Net Sales Share, By Geography, 2017 (%)
Figure 175: Company 15 Prefabricated Building Systems Market Net Revenue, By Years, 2017-2018* ($)
Figure 176: Company 15 Prefabricated Building Systems Market Net Revenue Share, By Business segments, 2017 (%)
Figure 177: Company 15 Prefabricated Building Systems Market Net Sales Share, By Geography, 2017 (%)</t>
  </si>
  <si>
    <t>18448</t>
  </si>
  <si>
    <t>CMR 1114</t>
  </si>
  <si>
    <t>List of Tables:	
Table 1: Middle East and North Africa Lubricants Market Overview 2017-2023
Table 2: Middle East and North Africa Lubricants Market Leader Analysis 2017-2018 (US$)
Table 3: Middle East and North Africa Lubricants Market Product Analysis 2017-2018 (US$)
Table 4: Middle East and North Africa Lubricants Market End User Analysis 2017-2018 (US$)
Table 5: Middle East and North Africa Lubricants Market Patent Analysis 2013-2018* (US$)
Table 6: Middle East and North Africa Lubricants Market Financial Analysis 2017-2018 (US$)
Table 7: Middle East and North Africa Lubricants Market Driver Analysis 2017-2018 (US$)
Table 8: Middle East and North Africa Lubricants Market Challenges Analysis 2017-2018 (US$)
Table 9: Middle East and North Africa Lubricants Market Constraint Analysis 2017-2018 (US$)
Table 10: Middle East and North Africa Lubricants Market Supplier Bargaining Power Analysis 2017-2018 (US$)
Table 11: Middle East and North Africa Lubricants Market Buyer Bargaining Power Analysis 2017-2018 (US$)
Table 12: Middle East and North Africa Lubricants Market Threat of Substitutes Analysis 2017-2018 (US$)
Table 13: Middle East and North Africa Lubricants Market Threat of New Entrants Analysis 2017-2018 (US$)
Table 14: Middle East and North Africa Lubricants Market Degree of Competition Analysis 2017-2018 (US$)
Table 15: Middle East and North Africa Lubricants Market Value Chain Analysis 2017-2018 (US$)
Table 16: Middle East and North Africa Lubricants Market Pricing Analysis 2018-2023 (US$)
Table 17: Middle East and North Africa Lubricants Market Opportunities Analysis 2018-2023 (US$)
Table 18: Middle East and North Africa Lubricants Market Product Life Cycle Analysis 2018-2023 (US$)
Table 19: Middle East and North Africa Lubricants Market Supplier Analysis 2017-2018 (US$)
Table 20: Middle East and North Africa Lubricants Market Distributor Analysis 2017-2018 (US$)
Table 21: Middle East and North Africa Lubricants Market Trend Analysis 2017-2018 (US$)
Table 22: Middle East and North Africa Lubricants Market Size 2017 (US$)
Table 23: Middle East and North Africa Lubricants Market Forecast Analysis 2018-2023 (US$)
Table 24: Middle East and North Africa Lubricants Market Sales Forecast Analysis 2018-2023 (Units)
Table 25: Middle East and North Africa Lubricants Market, Revenue &amp; Volume, By Type, 2018-2023 ($)
Table 26: Middle East and North Africa Lubricants Market By Type, Revenue &amp; Volume, By Engine Oil, 2018-2023 ($)
Table 27: Middle East and North Africa Lubricants Market By Type, Revenue &amp; Volume, By Gear Oil, 2018-2023 ($)
Table 28: Middle East and North Africa Lubricants Market By Type, Revenue &amp; Volume, By Hydraulic Fluid, 2018-2023 ($)
Table 29: Middle East and North Africa Lubricants Market By Type, Revenue &amp; Volume, By Metalworking Fluid, 2018-2023 ($)
Table 30: Middle East and North Africa Lubricants Market By Type, Revenue &amp; Volume, By Greases, 2018-2023 ($)
Table 31: Middle East and North Africa Lubricants Market, Revenue &amp; Volume, BY BASE OIL TYPE, 2018-2023 ($)
Table 32: Middle East and North Africa Lubricants Market BY BASE OIL TYPE, Revenue &amp; Volume, By Mineral, 2018-2023 ($)
Table 33: Middle East and North Africa Lubricants Market BY BASE OIL TYPE, Revenue &amp; Volume, By Synthetic, 2018-2023 ($)
Table 34: Middle East and North Africa Lubricants Market BY BASE OIL TYPE, Revenue &amp; Volume, By Bio-based, 2018-2023 ($)
Table 35: Middle East and North Africa Lubricants Market, Revenue &amp; Volume, By End User, 2018-2023 ($)
Table 36: Middle East and North Africa Lubricants Market By End User, Revenue &amp; Volume, By Automotive, 2018-2023 ($)
Table 37: Middle East and North Africa Lubricants Market By End User, Revenue &amp; Volume, By Industrial, 2018-2023 ($)
Table 38: Middle East and North Africa Lubricants Market By End User, Revenue &amp; Volume, By Aviation, 2018-2023 ($)
Table 39: Middle East and North Africa Lubricants Market By End User, Revenue &amp; Volume, By Marine, 2018-2023 ($)
Table 40: Middle East and North Africa Lubricants Market By End User, Revenue &amp; Volume, By Agriculture, 2018-2023 ($)
Table 41: North America Middle East and North Africa Lubricants Market, Revenue &amp; Volume, By Type, 2018-2023 ($)
Table 42: North America Middle East and North Africa Lubricants Market, Revenue &amp; Volume, BY BASE OIL TYPE, 2018-2023 ($)
Table 43: North America Middle East and North Africa Lubricants Market, Revenue &amp; Volume, By End User, 2018-2023 ($)
Table 44: South america Middle East and North Africa Lubricants Market, Revenue &amp; Volume, By Type, 2018-2023 ($)
Table 45: South america Middle East and North Africa Lubricants Market, Revenue &amp; Volume, BY BASE OIL TYPE, 2018-2023 ($)
Table 46: South america Middle East and North Africa Lubricants Market, Revenue &amp; Volume, By End User, 2018-2023 ($)
Table 47: Europe Middle East and North Africa Lubricants Market, Revenue &amp; Volume, By Type, 2018-2023 ($)
Table 48: Europe Middle East and North Africa Lubricants Market, Revenue &amp; Volume, BY BASE OIL TYPE, 2018-2023 ($)
Table 49: Europe Middle East and North Africa Lubricants Market, Revenue &amp; Volume, By End User, 2018-2023 ($)
Table 50: APAC Middle East and North Africa Lubricants Market, Revenue &amp; Volume, By Type, 2018-2023 ($)
Table 51: APAC Middle East and North Africa Lubricants Market, Revenue &amp; Volume, BY BASE OIL TYPE, 2018-2023 ($)
Table 52: APAC Middle East and North Africa Lubricants Market, Revenue &amp; Volume, By End User, 2018-2023 ($)
Table 53: Middle East &amp; Africa Middle East and North Africa Lubricants Market, Revenue &amp; Volume, By Type, 2018-2023 ($)
Table 54: Middle East &amp; Africa Middle East and North Africa Lubricants Market, Revenue &amp; Volume, BY BASE OIL TYPE, 2018-2023 ($)
Table 55: Middle East &amp; Africa Middle East and North Africa Lubricants Market, Revenue &amp; Volume, By End User, 2018-2023 ($)
Table 56: Russia Middle East and North Africa Lubricants Market, Revenue &amp; Volume, By Type, 2018-2023 ($)
Table 57: Russia Middle East and North Africa Lubricants Market, Revenue &amp; Volume, BY BASE OIL TYPE, 2018-2023 ($)
Table 58: Russia Middle East and North Africa Lubricants Market, Revenue &amp; Volume, By End User, 2018-2023 ($)
Table 59: Israel Middle East and North Africa Lubricants Market, Revenue &amp; Volume, By Type, 2018-2023 ($)
Table 60: Israel Middle East and North Africa Lubricants Market, Revenue &amp; Volume, BY BASE OIL TYPE, 2018-2023 ($)
Table 61: Israel Middle East and North Africa Lubricants Market, Revenue &amp; Volume, By End User, 2018-2023 ($)
Table 62: Top Companies 2017 (US$) Middle East and North Africa Lubricants Market, Revenue &amp; Volume
Table 63: Product Launch 2017-2018 Middle East and North Africa Lubricants Market, Revenue &amp; Volume
Table 64: Mergers &amp; Acquistions 2017-2018 Middle East and North Africa Lubricants Market, Revenue &amp; Volume
List of Figures:
Figure 1: Overview of Middle East and North Africa Lubricants Market 2017-2023
Figure 2: Market Share Analysis for Middle East and North Africa Lubricants Market 2017 (US$)
Figure 3: Product Comparison in Middle East and North Africa Lubricants Market 2017-2018 (US$)
Figure 4: End User Profile for Middle East and North Africa Lubricants Market 2017-2018 (US$)
Figure 5: Patent Application and Grant in Middle East and North Africa Lubricants Market 2013-2018* (US$)
Figure 6: Top 5 Companies Financial Analysis in Middle East and North Africa Lubricants Market 2017-2018 (US$)
Figure 7: Market Entry Strategy in Middle East and North Africa Lubricants Market 2017-2018
Figure 8: Ecosystem Analysis in Middle East and North Africa Lubricants Market 2017
Figure 9: Average Selling Price in Middle East and North Africa Lubricants Market 2017-2023
Figure 10: Top Opportunites in Middle East and North Africa Lubricants Market 2017-2018
Figure 11: Market Life Cycle Analysis in Middle East and North Africa Lubricants Market Market Life Cycle Analysis in 3D Printing
Figure 12: GlobalBy Type Middle East and North Africa Lubricants Market Revenue, 2018-2023 ($)
Figure 13: GlobalBY BASE OIL TYPE Middle East and North Africa Lubricants Market Revenue, 2018-2023 ($)
Figure 14: GlobalBy End User Middle East and North Africa Lubricants Market Revenue, 2018-2023 ($)
Figure 15: Global Middle East and North Africa Lubricants Market - By Geography
Figure 16: Global Middle East and North Africa Lubricants Market Value &amp; Volume, By Geography, 2018-2023 ($) 
Figure 17: Global Middle East and North Africa Lubricants Market CAGR, By Geography, 2018-2023 (%)
Figure 18: North America Middle East and North Africa Lubricants Market Value &amp; Volume, 2018-2023 ($)
Figure 19: US Middle East and North Africa Lubricants Market Value &amp; Volume, 2018-2023 ($)
Figure 20: US GDP and Population, 2017-2018 ($)
Figure 21: US GDP – Composition of 2017, By Sector of Origin
Figure 22: US Export and Import Value &amp; Volume, 2017-2018 ($)
Figure 23: Canada Middle East and North Africa Lubricants Market Value &amp; Volume, 2018-2023 ($)
Figure 24: Canada GDP and Population, 2017-2018 ($)
Figure 25: Canada GDP – Composition of 2017, By Sector of Origin
Figure 26: Canada Export and Import Value &amp; Volume, 2017-2018 ($)
Figure 27: Mexico Middle East and North Africa Lubricants Market Value &amp; Volume, 2018-2023 ($)
Figure 28: Mexico GDP and Population, 2017-2018 ($)
Figure 29: Mexico GDP – Composition of 2017, By Sector of Origin
Figure 30: Mexico Export and Import Value &amp; Volume, 2017-2018 ($)
Figure 31: South America Middle East and North Africa Lubricants Market South America 3D Printing Market Value &amp; Volume, 2018-2023 ($)
Figure 32: Brazil Middle East and North Africa Lubricants Market Value &amp; Volume, 2018-2023 ($)
Figure 33: Brazil GDP and Population, 2017-2018 ($)
Figure 34: Brazil GDP – Composition of 2017, By Sector of Origin
Figure 35: Brazil Export and Import Value &amp; Volume, 2017-2018 ($)
Figure 36: Venezuela Middle East and North Africa Lubricants Market Value &amp; Volume, 2018-2023 ($)
Figure 37: Venezuela GDP and Population, 2017-2018 ($)
Figure 38: Venezuela GDP – Composition of 2017, By Sector of Origin
Figure 39: Venezuela Export and Import Value &amp; Volume, 2017-2018 ($)
Figure 40: Argentina Middle East and North Africa Lubricants Market Value &amp; Volume, 2018-2023 ($)
Figure 41: Argentina GDP and Population, 2017-2018 ($)
Figure 42: Argentina GDP – Composition of 2017, By Sector of Origin
Figure 43: Argentina Export and Import Value &amp; Volume, 2017-2018 ($)
Figure 44: Ecuador Middle East and North Africa Lubricants Market Value &amp; Volume, 2018-2023 ($)
Figure 45: Ecuador GDP and Population, 2017-2018 ($)
Figure 46: Ecuador GDP – Composition of 2017, By Sector of Origin
Figure 47: Ecuador Export and Import Value &amp; Volume, 2017-2018 ($)
Figure 48: Peru Middle East and North Africa Lubricants Market Value &amp; Volume, 2018-2023 ($)
Figure 49: Peru GDP and Population, 2017-2018 ($)
Figure 50: Peru GDP – Composition of 2017, By Sector of Origin
Figure 51: Peru Export and Import Value &amp; Volume, 2017-2018 ($)
Figure 52: Colombia Middle East and North Africa Lubricants Market Value &amp; Volume, 2018-2023 ($)
Figure 53: Colombia GDP and Population, 2017-2018 ($)
Figure 54: Colombia GDP – Composition of 2017, By Sector of Origin
Figure 55: Colombia Export and Import Value &amp; Volume, 2017-2018 ($)
Figure 56: Costa Rica Middle East and North Africa Lubricants Market Costa Rica 3D Printing Market Value &amp; Volume, 2018-2023 ($)
Figure 57: Costa Rica GDP and Population, 2017-2018 ($)
Figure 58: Costa Rica GDP – Composition of 2017, By Sector of Origin
Figure 59: Costa Rica Export and Import Value &amp; Volume, 2017-2018 ($)
Figure 60: Europe Middle East and North Africa Lubricants Market Value &amp; Volume, 2018-2023 ($)
Figure 61: U.K Middle East and North Africa Lubricants Market Value &amp; Volume, 2018-2023 ($)
Figure 62: U.K GDP and Population, 2017-2018 ($)
Figure 63: U.K GDP – Composition of 2017, By Sector of Origin
Figure 64: U.K Export and Import Value &amp; Volume, 2017-2018 ($)
Figure 65: Germany Middle East and North Africa Lubricants Market Value &amp; Volume, 2018-2023 ($)
Figure 66: Germany GDP and Population, 2017-2018 ($)
Figure 67: Germany GDP – Composition of 2017, By Sector of Origin
Figure 68: Germany Export and Import Value &amp; Volume, 2017-2018 ($)
Figure 69: Italy Middle East and North Africa Lubricants Market Value &amp; Volume, 2018-2023 ($)
Figure 70: Italy GDP and Population, 2017-2018 ($)
Figure 71: Italy GDP – Composition of 2017, By Sector of Origin
Figure 72: Italy Export and Import Value &amp; Volume, 2017-2018 ($)
Figure 73: France Middle East and North Africa Lubricants Market Value &amp; Volume, 2018-2023 ($)
Figure 74: France GDP and Population, 2017-2018 ($)
Figure 75: France GDP – Composition of 2017, By Sector of Origin
Figure 76: France Export and Import Value &amp; Volume, 2017-2018 ($)
Figure 77: Netherlands Middle East and North Africa Lubricants Market Value &amp; Volume, 2018-2023 ($)
Figure 78: Netherlands GDP and Population, 2017-2018 ($)
Figure 79: Netherlands GDP – Composition of 2017, By Sector of Origin
Figure 80: Netherlands Export and Import Value &amp; Volume, 2017-2018 ($)
Figure 81: Belgium Middle East and North Africa Lubricants Market Value &amp; Volume, 2018-2023 ($)
Figure 82: Belgium GDP and Population, 2017-2018 ($)
Figure 83: Belgium GDP – Composition of 2017, By Sector of Origin
Figure 84: Belgium Export and Import Value &amp; Volume, 2017-2018 ($)
Figure 85: Spain Middle East and North Africa Lubricants Market Value &amp; Volume, 2018-2023 ($)
Figure 86: Spain GDP and Population, 2017-2018 ($)
Figure 87: Spain GDP – Composition of 2017, By Sector of Origin
Figure 88: Spain Export and Import Value &amp; Volume, 2017-2018 ($)
Figure 89: Denmark Middle East and North Africa Lubricants Market Value &amp; Volume, 2018-2023 ($)
Figure 90: Denmark GDP and Population, 2017-2018 ($)
Figure 91: Denmark GDP – Composition of 2017, By Sector of Origin
Figure 92: Denmark Export and Import Value &amp; Volume, 2017-2018 ($)
Figure 93: APAC Middle East and North Africa Lubricants Market Value &amp; Volume, 2018-2023 ($)
Figure 94: China Middle East and North Africa Lubricants Market Value &amp; Volume, 2018-2023
Figure 95: China GDP and Population, 2017-2018 ($)
Figure 96: China GDP – Composition of 2017, By Sector of Origin
Figure 97: China Export and Import Value &amp; Volume, 2017-2018 ($) Middle East and North Africa Lubricants Market China Export and Import Value &amp; Volume, 2017-2018 ($)
Figure 98: Australia Middle East and North Africa Lubricants Market Value &amp; Volume, 2018-2023 ($)
Figure 99: Australia GDP and Population, 2017-2018 ($)
Figure 100: Australia GDP – Composition of 2017, By Sector of Origin
Figure 101: Australia Export and Import Value &amp; Volume, 2017-2018 ($)
Figure 102: South Korea Middle East and North Africa Lubricants Market Value &amp; Volume, 2018-2023 ($)
Figure 103: South Korea GDP and Population, 2017-2018 ($)
Figure 104: South Korea GDP – Composition of 2017, By Sector of Origin
Figure 105: South Korea Export and Import Value &amp; Volume, 2017-2018 ($)
Figure 106: India Middle East and North Africa Lubricants Market Value &amp; Volume, 2018-2023 ($)
Figure 107: India GDP and Population, 2017-2018 ($)
Figure 108: India GDP – Composition of 2017, By Sector of Origin
Figure 109: India Export and Import Value &amp; Volume, 2017-2018 ($)
Figure 110: Taiwan Middle East and North Africa Lubricants Market Taiwan 3D Printing Market Value &amp; Volume, 2018-2023 ($)
Figure 111: Taiwan GDP and Population, 2017-2018 ($)
Figure 112: Taiwan GDP – Composition of 2017, By Sector of Origin
Figure 113: Taiwan Export and Import Value &amp; Volume, 2017-2018 ($)
Figure 114: Malaysia Middle East and North Africa Lubricants Market Malaysia 3D Printing Market Value &amp; Volume, 2018-2023 ($)
Figure 115: Malaysia GDP and Population, 2017-2018 ($)
Figure 116: Malaysia GDP – Composition of 2017, By Sector of Origin
Figure 117: Malaysia Export and Import Value &amp; Volume, 2017-2018 ($)
Figure 118: Hong Kong Middle East and North Africa Lubricants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Middle East and North Africa Lubricants Market Middle East &amp; Africa 3D Printing Market Value &amp; Volume, 2018-2023 ($)
Figure 123: Russia Middle East and North Africa Lubricants Market Russia 3D Printing Market Value &amp; Volume, 2018-2023 ($)
Figure 124: Russia GDP and Population, 2017-2018 ($)
Figure 125: Russia GDP – Composition of 2017, By Sector of Origin
Figure 126: Russia Export and Import Value &amp; Volume, 2017-2018 ($)
Figure 127: Israel Middle East and North Africa Lubricants Market Value &amp; Volume, 2018-2023 ($)
Figure 128: Israel GDP and Population, 2017-2018 ($)
Figure 129: Israel GDP – Composition of 2017, By Sector of Origin
Figure 130: Israel Export and Import Value &amp; Volume, 2017-2018 ($)
Figure 131: Entropy Share, By Strategies, 2017-2018* (%) Middle East and North Africa Lubricants Market 
Figure 132: Developments, 2017-2018* Middle East and North Africa Lubricants Market 
Figure 133: Company 1 Middle East and North Africa Lubricants Market Net Revenue, By Years, 2017-2018* ($)
Figure 134: Company 1 Middle East and North Africa Lubricants Market Net Revenue Share, By Business segments, 2017 (%)
Figure 135: Company 1 Middle East and North Africa Lubricants Market Net Sales Share, By Geography, 2017 (%)
Figure 136: Company 2 Middle East and North Africa Lubricants Market Net Revenue, By Years, 2017-2018* ($)
Figure 137: Company 2 Middle East and North Africa Lubricants Market Net Revenue Share, By Business segments, 2017 (%)
Figure 138: Company 2 Middle East and North Africa Lubricants Market Net Sales Share, By Geography, 2017 (%)
Figure 139: Company 3 Middle East and North Africa Lubricants Market Net Revenue, By Years, 2017-2018* ($)
Figure 140: Company 3 Middle East and North Africa Lubricants Market Net Revenue Share, By Business segments, 2017 (%)
Figure 141: Company 3 Middle East and North Africa Lubricants Market Net Sales Share, By Geography, 2017 (%)
Figure 142: Company 4 Middle East and North Africa Lubricants Market Net Revenue, By Years, 2017-2018* ($)
Figure 143: Company 4 Middle East and North Africa Lubricants Market Net Revenue Share, By Business segments, 2017 (%)
Figure 144: Company 4 Middle East and North Africa Lubricants Market Net Sales Share, By Geography, 2017 (%)
Figure 145: Company 5 Middle East and North Africa Lubricants Market Net Revenue, By Years, 2017-2018* ($)
Figure 146: Company 5 Middle East and North Africa Lubricants Market Net Revenue Share, By Business segments, 2017 (%)
Figure 147: Company 5 Middle East and North Africa Lubricants Market Net Sales Share, By Geography, 2017 (%)
Figure 148: Company 6 Middle East and North Africa Lubricants Market Net Revenue, By Years, 2017-2018* ($)
Figure 149: Company 6 Middle East and North Africa Lubricants Market Net Revenue Share, By Business segments, 2017 (%)
Figure 150: Company 6 Middle East and North Africa Lubricants Market Net Sales Share, By Geography, 2017 (%)
Figure 151: Company 7 Middle East and North Africa Lubricants Market Net Revenue, By Years, 2017-2018* ($)
Figure 152: Company 7 Middle East and North Africa Lubricants Market Net Revenue Share, By Business segments, 2017 (%)
Figure 153: Company 7 Middle East and North Africa Lubricants Market Net Sales Share, By Geography, 2017 (%)
Figure 154: Company 8 Middle East and North Africa Lubricants Market Net Revenue, By Years, 2017-2018* ($)
Figure 155: Company 8 Middle East and North Africa Lubricants Market Net Revenue Share, By Business segments, 2017 (%)
Figure 156: Company 8 Middle East and North Africa Lubricants Market Net Sales Share, By Geography, 2017 (%)
Figure 157: Company 9 Middle East and North Africa Lubricants Market Net Revenue, By Years, 2017-2018* ($)
Figure 158: Company 9 Middle East and North Africa Lubricants Market Net Revenue Share, By Business segments, 2017 (%)
Figure 159: Company 9 Middle East and North Africa Lubricants Market Net Sales Share, By Geography, 2017 (%)
Figure 160: Company 10 Middle East and North Africa Lubricants Market Net Revenue, By Years, 2017-2018* ($)
Figure 161: Company 10 Middle East and North Africa Lubricants Market Net Revenue Share, By Business segments, 2017 (%)
Figure 162: Company 10 Middle East and North Africa Lubricants Market Net Sales Share, By Geography, 2017 (%)
Figure 163: Company 11 Middle East and North Africa Lubricants Market Net Revenue, By Years, 2017-2018* ($)
Figure 164: Company 11 Middle East and North Africa Lubricants Market Net Revenue Share, By Business segments, 2017 (%)
Figure 165: Company 11 Middle East and North Africa Lubricants Market Net Sales Share, By Geography, 2017 (%)
Figure 166: Company 12 Middle East and North Africa Lubricants Market Net Revenue, By Years, 2017-2018* ($)
Figure 167: Company 12 Middle East and North Africa Lubricants Market Net Revenue Share, By Business segments, 2017 (%)
Figure 168: Company 12 Middle East and North Africa Lubricants Market Net Sales Share, By Geography, 2017 (%)
Figure 169: Company 13 Middle East and North Africa Lubricants Market Net Revenue, By Years, 2017-2018* ($)
Figure 170: Company 13 Middle East and North Africa Lubricants Market Net Revenue Share, By Business segments, 2017 (%)
Figure 171: Company 13 Middle East and North Africa Lubricants Market Net Sales Share, By Geography, 2017 (%)
Figure 172: Company 14 Middle East and North Africa Lubricants Market Net Revenue, By Years, 2017-2018* ($)
Figure 173: Company 14 Middle East and North Africa Lubricants Market Net Revenue Share, By Business segments, 2017 (%)
Figure 174: Company 14 Middle East and North Africa Lubricants Market Net Sales Share, By Geography, 2017 (%)
Figure 175: Company 15 Middle East and North Africa Lubricants Market Net Revenue, By Years, 2017-2018* ($)
Figure 176: Company 15 Middle East and North Africa Lubricants Market Net Revenue Share, By Business segments, 2017 (%)
Figure 177: Company 15 Middle East and North Africa Lubricants Market Net Sales Share, By Geography, 2017 (%)</t>
  </si>
  <si>
    <t>18443</t>
  </si>
  <si>
    <t>CMR 1113</t>
  </si>
  <si>
    <t>List of Tables:	
Table 1: Latin America Fiber Cement Market Overview 2017-2023
Table 2: Latin America Fiber Cement Market Leader Analysis 2017-2018 (US$)
Table 3: Latin America Fiber Cement Market Product Analysis 2017-2018 (US$)
Table 4: Latin America Fiber Cement Market End User Analysis 2017-2018 (US$)
Table 5: Latin America Fiber Cement Market Patent Analysis 2013-2018* (US$)
Table 6: Latin America Fiber Cement Market Financial Analysis 2017-2018 (US$)
Table 7: Latin America Fiber Cement Market Driver Analysis 2017-2018 (US$)
Table 8: Latin America Fiber Cement Market Challenges Analysis 2017-2018 (US$)
Table 9: Latin America Fiber Cement Market Constraint Analysis 2017-2018 (US$)
Table 10: Latin America Fiber Cement Market Supplier Bargaining Power Analysis 2017-2018 (US$)
Table 11: Latin America Fiber Cement Market Buyer Bargaining Power Analysis 2017-2018 (US$)
Table 12: Latin America Fiber Cement Market Threat of Substitutes Analysis 2017-2018 (US$)
Table 13: Latin America Fiber Cement Market Threat of New Entrants Analysis 2017-2018 (US$)
Table 14: Latin America Fiber Cement Market Degree of Competition Analysis 2017-2018 (US$)
Table 15: Latin America Fiber Cement Market Value Chain Analysis 2017-2018 (US$)
Table 16: Latin America Fiber Cement Market Pricing Analysis 2018-2023 (US$)
Table 17: Latin America Fiber Cement Market Opportunities Analysis 2018-2023 (US$)
Table 18: Latin America Fiber Cement Market Product Life Cycle Analysis 2018-2023 (US$)
Table 19: Latin America Fiber Cement Market Supplier Analysis 2017-2018 (US$)
Table 20: Latin America Fiber Cement Market Distributor Analysis 2017-2018 (US$)
Table 21: Latin America Fiber Cement Market Trend Analysis 2017-2018 (US$)
Table 22: Latin America Fiber Cement Market Size 2017 (US$)
Table 23: Latin America Fiber Cement Market Forecast Analysis 2018-2023 (US$)
Table 24: Latin America Fiber Cement Market Sales Forecast Analysis 2018-2023 (Units)
Table 25: Latin America Fiber Cement Market, Revenue &amp; Volume, By Type, 2018-2023 ($)
Table 26: Latin America Fiber Cement Market By Type, Revenue &amp; Volume, By Polypropylene, 2018-2023 ($)
Table 27: Latin America Fiber Cement Market By Type, Revenue &amp; Volume, By PVA, 2018-2023 ($)
Table 28: Latin America Fiber Cement Market By Type, Revenue &amp; Volume, By Glass Roving’s, 2018-2023 ($)
Table 29: Latin America Fiber Cement Market By Type, Revenue &amp; Volume, By Mineral Fiber, 2018-2023 ($)
Table 30: Latin America Fiber Cement Market By Type, Revenue &amp; Volume, By Carbon, 2018-2023 ($)
Table 31: Latin America Fiber Cement Market, Revenue &amp; Volume, By Product Type, 2018-2023 ($)
Table 32: Latin America Fiber Cement Market By Product Type, Revenue &amp; Volume, By Flat Sheets, 2018-2023 ($)
Table 33: Latin America Fiber Cement Market By Product Type, Revenue &amp; Volume, By Corrugated Sheets, 2018-2023 ($)
Table 34: Latin America Fiber Cement Market By Product Type, Revenue &amp; Volume, By Shingle Slates, 2018-2023 ($)
Table 35: Latin America Fiber Cement Market By Product Type, Revenue &amp; Volume, By Planks, 2018-2023 ($)
Table 36: Latin America Fiber Cement Market, Revenue &amp; Volume, By Application, 2018-2023 ($)
Table 37: Latin America Fiber Cement Market By Application, Revenue &amp; Volume, By Agriculture, 2018-2023 ($)
Table 38: Latin America Fiber Cement Market By Application, Revenue &amp; Volume, By Industrial, 2018-2023 ($)
Table 39: Latin America Fiber Cement Market By Application, Revenue &amp; Volume, By Residential, 2018-2023 ($)
Table 40: Latin America Fiber Cement Market By Application, Revenue &amp; Volume, By Non-Residential, 2018-2023 ($)
Table 41: Latin America Fiber Cement Market By Application, Revenue &amp; Volume, By Commercial, 2018-2023 ($)
Table 42: North America Latin America Fiber Cement Market, Revenue &amp; Volume, By Type, 2018-2023 ($)
Table 43: North America Latin America Fiber Cement Market, Revenue &amp; Volume, By Product Type, 2018-2023 ($)
Table 44: North America Latin America Fiber Cement Market, Revenue &amp; Volume, By Application, 2018-2023 ($)
Table 45: South america Latin America Fiber Cement Market, Revenue &amp; Volume, By Type, 2018-2023 ($)
Table 46: South america Latin America Fiber Cement Market, Revenue &amp; Volume, By Product Type, 2018-2023 ($)
Table 47: South america Latin America Fiber Cement Market, Revenue &amp; Volume, By Application, 2018-2023 ($)
Table 48: Europe Latin America Fiber Cement Market, Revenue &amp; Volume, By Type, 2018-2023 ($)
Table 49: Europe Latin America Fiber Cement Market, Revenue &amp; Volume, By Product Type, 2018-2023 ($)
Table 50: Europe Latin America Fiber Cement Market, Revenue &amp; Volume, By Application, 2018-2023 ($)
Table 51: APAC Latin America Fiber Cement Market, Revenue &amp; Volume, By Type, 2018-2023 ($)
Table 52: APAC Latin America Fiber Cement Market, Revenue &amp; Volume, By Product Type, 2018-2023 ($)
Table 53: APAC Latin America Fiber Cement Market, Revenue &amp; Volume, By Application, 2018-2023 ($)
Table 54: Middle East &amp; Africa Latin America Fiber Cement Market, Revenue &amp; Volume, By Type, 2018-2023 ($)
Table 55: Middle East &amp; Africa Latin America Fiber Cement Market, Revenue &amp; Volume, By Product Type, 2018-2023 ($)
Table 56: Middle East &amp; Africa Latin America Fiber Cement Market, Revenue &amp; Volume, By Application, 2018-2023 ($)
Table 57: Russia Latin America Fiber Cement Market, Revenue &amp; Volume, By Type, 2018-2023 ($)
Table 58: Russia Latin America Fiber Cement Market, Revenue &amp; Volume, By Product Type, 2018-2023 ($)
Table 59: Russia Latin America Fiber Cement Market, Revenue &amp; Volume, By Application, 2018-2023 ($)
Table 60: Israel Latin America Fiber Cement Market, Revenue &amp; Volume, By Type, 2018-2023 ($)
Table 61: Israel Latin America Fiber Cement Market, Revenue &amp; Volume, By Product Type, 2018-2023 ($)
Table 62: Israel Latin America Fiber Cement Market, Revenue &amp; Volume, By Application, 2018-2023 ($)
Table 63: Top Companies 2017 (US$) Latin America Fiber Cement Market, Revenue &amp; Volume
Table 64: Product Launch 2017-2018 Latin America Fiber Cement Market, Revenue &amp; Volume
Table 65: Mergers &amp; Acquistions 2017-2018 Latin America Fiber Cement Market, Revenue &amp; Volume
List of Figures:
Figure 1: Overview of Latin America Fiber Cement Market 2017-2023
Figure 2: Market Share Analysis for Latin America Fiber Cement Market 2017 (US$)
Figure 3: Product Comparison in Latin America Fiber Cement Market 2017-2018 (US$)
Figure 4: End User Profile for Latin America Fiber Cement Market 2017-2018 (US$)
Figure 5: Patent Application and Grant in Latin America Fiber Cement Market 2013-2018* (US$)
Figure 6: Top 5 Companies Financial Analysis in Latin America Fiber Cement Market 2017-2018 (US$)
Figure 7: Market Entry Strategy in Latin America Fiber Cement Market 2017-2018
Figure 8: Ecosystem Analysis in Latin America Fiber Cement Market 2017
Figure 9: Average Selling Price in Latin America Fiber Cement Market 2017-2023
Figure 10: Top Opportunites in Latin America Fiber Cement Market 2017-2018
Figure 11: Market Life Cycle Analysis in Latin America Fiber Cement Market Market Life Cycle Analysis in 3D Printing
Figure 12: GlobalBy Type Latin America Fiber Cement Market Revenue, 2018-2023 ($)
Figure 13: GlobalBy Product Type Latin America Fiber Cement Market Revenue, 2018-2023 ($)
Figure 14: GlobalBy Application Latin America Fiber Cement Market Revenue, 2018-2023 ($)
Figure 15: Global Latin America Fiber Cement Market - By Geography
Figure 16: Global Latin America Fiber Cement Market Value &amp; Volume, By Geography, 2018-2023 ($) 
Figure 17: Global Latin America Fiber Cement Market CAGR, By Geography, 2018-2023 (%)
Figure 18: North America Latin America Fiber Cement Market Value &amp; Volume, 2018-2023 ($)
Figure 19: US Latin America Fiber Cement Market Value &amp; Volume, 2018-2023 ($)
Figure 20: US GDP and Population, 2017-2018 ($)
Figure 21: US GDP – Composition of 2017, By Sector of Origin
Figure 22: US Export and Import Value &amp; Volume, 2017-2018 ($)
Figure 23: Canada Latin America Fiber Cement Market Value &amp; Volume, 2018-2023 ($)
Figure 24: Canada GDP and Population, 2017-2018 ($)
Figure 25: Canada GDP – Composition of 2017, By Sector of Origin
Figure 26: Canada Export and Import Value &amp; Volume, 2017-2018 ($)
Figure 27: Mexico Latin America Fiber Cement Market Value &amp; Volume, 2018-2023 ($)
Figure 28: Mexico GDP and Population, 2017-2018 ($)
Figure 29: Mexico GDP – Composition of 2017, By Sector of Origin
Figure 30: Mexico Export and Import Value &amp; Volume, 2017-2018 ($)
Figure 31: South America Latin America Fiber Cement Market South America 3D Printing Market Value &amp; Volume, 2018-2023 ($)
Figure 32: Brazil Latin America Fiber Cement Market Value &amp; Volume, 2018-2023 ($)
Figure 33: Brazil GDP and Population, 2017-2018 ($)
Figure 34: Brazil GDP – Composition of 2017, By Sector of Origin
Figure 35: Brazil Export and Import Value &amp; Volume, 2017-2018 ($)
Figure 36: Venezuela Latin America Fiber Cement Market Value &amp; Volume, 2018-2023 ($)
Figure 37: Venezuela GDP and Population, 2017-2018 ($)
Figure 38: Venezuela GDP – Composition of 2017, By Sector of Origin
Figure 39: Venezuela Export and Import Value &amp; Volume, 2017-2018 ($)
Figure 40: Argentina Latin America Fiber Cement Market Value &amp; Volume, 2018-2023 ($)
Figure 41: Argentina GDP and Population, 2017-2018 ($)
Figure 42: Argentina GDP – Composition of 2017, By Sector of Origin
Figure 43: Argentina Export and Import Value &amp; Volume, 2017-2018 ($)
Figure 44: Ecuador Latin America Fiber Cement Market Value &amp; Volume, 2018-2023 ($)
Figure 45: Ecuador GDP and Population, 2017-2018 ($)
Figure 46: Ecuador GDP – Composition of 2017, By Sector of Origin
Figure 47: Ecuador Export and Import Value &amp; Volume, 2017-2018 ($)
Figure 48: Peru Latin America Fiber Cement Market Value &amp; Volume, 2018-2023 ($)
Figure 49: Peru GDP and Population, 2017-2018 ($)
Figure 50: Peru GDP – Composition of 2017, By Sector of Origin
Figure 51: Peru Export and Import Value &amp; Volume, 2017-2018 ($)
Figure 52: Colombia Latin America Fiber Cement Market Value &amp; Volume, 2018-2023 ($)
Figure 53: Colombia GDP and Population, 2017-2018 ($)
Figure 54: Colombia GDP – Composition of 2017, By Sector of Origin
Figure 55: Colombia Export and Import Value &amp; Volume, 2017-2018 ($)
Figure 56: Costa Rica Latin America Fiber Cement Market Costa Rica 3D Printing Market Value &amp; Volume, 2018-2023 ($)
Figure 57: Costa Rica GDP and Population, 2017-2018 ($)
Figure 58: Costa Rica GDP – Composition of 2017, By Sector of Origin
Figure 59: Costa Rica Export and Import Value &amp; Volume, 2017-2018 ($)
Figure 60: Europe Latin America Fiber Cement Market Value &amp; Volume, 2018-2023 ($)
Figure 61: U.K Latin America Fiber Cement Market Value &amp; Volume, 2018-2023 ($)
Figure 62: U.K GDP and Population, 2017-2018 ($)
Figure 63: U.K GDP – Composition of 2017, By Sector of Origin
Figure 64: U.K Export and Import Value &amp; Volume, 2017-2018 ($)
Figure 65: Germany Latin America Fiber Cement Market Value &amp; Volume, 2018-2023 ($)
Figure 66: Germany GDP and Population, 2017-2018 ($)
Figure 67: Germany GDP – Composition of 2017, By Sector of Origin
Figure 68: Germany Export and Import Value &amp; Volume, 2017-2018 ($)
Figure 69: Italy Latin America Fiber Cement Market Value &amp; Volume, 2018-2023 ($)
Figure 70: Italy GDP and Population, 2017-2018 ($)
Figure 71: Italy GDP – Composition of 2017, By Sector of Origin
Figure 72: Italy Export and Import Value &amp; Volume, 2017-2018 ($)
Figure 73: France Latin America Fiber Cement Market Value &amp; Volume, 2018-2023 ($)
Figure 74: France GDP and Population, 2017-2018 ($)
Figure 75: France GDP – Composition of 2017, By Sector of Origin
Figure 76: France Export and Import Value &amp; Volume, 2017-2018 ($)
Figure 77: Netherlands Latin America Fiber Cement Market Value &amp; Volume, 2018-2023 ($)
Figure 78: Netherlands GDP and Population, 2017-2018 ($)
Figure 79: Netherlands GDP – Composition of 2017, By Sector of Origin
Figure 80: Netherlands Export and Import Value &amp; Volume, 2017-2018 ($)
Figure 81: Belgium Latin America Fiber Cement Market Value &amp; Volume, 2018-2023 ($)
Figure 82: Belgium GDP and Population, 2017-2018 ($)
Figure 83: Belgium GDP – Composition of 2017, By Sector of Origin
Figure 84: Belgium Export and Import Value &amp; Volume, 2017-2018 ($)
Figure 85: Spain Latin America Fiber Cement Market Value &amp; Volume, 2018-2023 ($)
Figure 86: Spain GDP and Population, 2017-2018 ($)
Figure 87: Spain GDP – Composition of 2017, By Sector of Origin
Figure 88: Spain Export and Import Value &amp; Volume, 2017-2018 ($)
Figure 89: Denmark Latin America Fiber Cement Market Value &amp; Volume, 2018-2023 ($)
Figure 90: Denmark GDP and Population, 2017-2018 ($)
Figure 91: Denmark GDP – Composition of 2017, By Sector of Origin
Figure 92: Denmark Export and Import Value &amp; Volume, 2017-2018 ($)
Figure 93: APAC Latin America Fiber Cement Market Value &amp; Volume, 2018-2023 ($)
Figure 94: China Latin America Fiber Cement Market Value &amp; Volume, 2018-2023
Figure 95: China GDP and Population, 2017-2018 ($)
Figure 96: China GDP – Composition of 2017, By Sector of Origin
Figure 97: China Export and Import Value &amp; Volume, 2017-2018 ($) Latin America Fiber Cement Market China Export and Import Value &amp; Volume, 2017-2018 ($)
Figure 98: Australia Latin America Fiber Cement Market Value &amp; Volume, 2018-2023 ($)
Figure 99: Australia GDP and Population, 2017-2018 ($)
Figure 100: Australia GDP – Composition of 2017, By Sector of Origin
Figure 101: Australia Export and Import Value &amp; Volume, 2017-2018 ($)
Figure 102: South Korea Latin America Fiber Cement Market Value &amp; Volume, 2018-2023 ($)
Figure 103: South Korea GDP and Population, 2017-2018 ($)
Figure 104: South Korea GDP – Composition of 2017, By Sector of Origin
Figure 105: South Korea Export and Import Value &amp; Volume, 2017-2018 ($)
Figure 106: India Latin America Fiber Cement Market Value &amp; Volume, 2018-2023 ($)
Figure 107: India GDP and Population, 2017-2018 ($)
Figure 108: India GDP – Composition of 2017, By Sector of Origin
Figure 109: India Export and Import Value &amp; Volume, 2017-2018 ($)
Figure 110: Taiwan Latin America Fiber Cement Market Taiwan 3D Printing Market Value &amp; Volume, 2018-2023 ($)
Figure 111: Taiwan GDP and Population, 2017-2018 ($)
Figure 112: Taiwan GDP – Composition of 2017, By Sector of Origin
Figure 113: Taiwan Export and Import Value &amp; Volume, 2017-2018 ($)
Figure 114: Malaysia Latin America Fiber Cement Market Malaysia 3D Printing Market Value &amp; Volume, 2018-2023 ($)
Figure 115: Malaysia GDP and Population, 2017-2018 ($)
Figure 116: Malaysia GDP – Composition of 2017, By Sector of Origin
Figure 117: Malaysia Export and Import Value &amp; Volume, 2017-2018 ($)
Figure 118: Hong Kong Latin America Fiber Cement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Latin America Fiber Cement Market Middle East &amp; Africa 3D Printing Market Value &amp; Volume, 2018-2023 ($)
Figure 123: Russia Latin America Fiber Cement Market Russia 3D Printing Market Value &amp; Volume, 2018-2023 ($)
Figure 124: Russia GDP and Population, 2017-2018 ($)
Figure 125: Russia GDP – Composition of 2017, By Sector of Origin
Figure 126: Russia Export and Import Value &amp; Volume, 2017-2018 ($)
Figure 127: Israel Latin America Fiber Cement Market Value &amp; Volume, 2018-2023 ($)
Figure 128: Israel GDP and Population, 2017-2018 ($)
Figure 129: Israel GDP – Composition of 2017, By Sector of Origin
Figure 130: Israel Export and Import Value &amp; Volume, 2017-2018 ($)
Figure 131: Entropy Share, By Strategies, 2017-2018* (%) Latin America Fiber Cement Market 
Figure 132: Developments, 2017-2018* Latin America Fiber Cement Market 
Figure 133: Company 1 Latin America Fiber Cement Market Net Revenue, By Years, 2017-2018* ($)
Figure 134: Company 1 Latin America Fiber Cement Market Net Revenue Share, By Business segments, 2017 (%)
Figure 135: Company 1 Latin America Fiber Cement Market Net Sales Share, By Geography, 2017 (%)
Figure 136: Company 2 Latin America Fiber Cement Market Net Revenue, By Years, 2017-2018* ($)
Figure 137: Company 2 Latin America Fiber Cement Market Net Revenue Share, By Business segments, 2017 (%)
Figure 138: Company 2 Latin America Fiber Cement Market Net Sales Share, By Geography, 2017 (%)
Figure 139: Company 3 Latin America Fiber Cement Market Net Revenue, By Years, 2017-2018* ($)
Figure 140: Company 3 Latin America Fiber Cement Market Net Revenue Share, By Business segments, 2017 (%)
Figure 141: Company 3 Latin America Fiber Cement Market Net Sales Share, By Geography, 2017 (%)
Figure 142: Company 4 Latin America Fiber Cement Market Net Revenue, By Years, 2017-2018* ($)
Figure 143: Company 4 Latin America Fiber Cement Market Net Revenue Share, By Business segments, 2017 (%)
Figure 144: Company 4 Latin America Fiber Cement Market Net Sales Share, By Geography, 2017 (%)
Figure 145: Company 5 Latin America Fiber Cement Market Net Revenue, By Years, 2017-2018* ($)
Figure 146: Company 5 Latin America Fiber Cement Market Net Revenue Share, By Business segments, 2017 (%)
Figure 147: Company 5 Latin America Fiber Cement Market Net Sales Share, By Geography, 2017 (%)
Figure 148: Company 6 Latin America Fiber Cement Market Net Revenue, By Years, 2017-2018* ($)
Figure 149: Company 6 Latin America Fiber Cement Market Net Revenue Share, By Business segments, 2017 (%)
Figure 150: Company 6 Latin America Fiber Cement Market Net Sales Share, By Geography, 2017 (%)
Figure 151: Company 7 Latin America Fiber Cement Market Net Revenue, By Years, 2017-2018* ($)
Figure 152: Company 7 Latin America Fiber Cement Market Net Revenue Share, By Business segments, 2017 (%)
Figure 153: Company 7 Latin America Fiber Cement Market Net Sales Share, By Geography, 2017 (%)
Figure 154: Company 8 Latin America Fiber Cement Market Net Revenue, By Years, 2017-2018* ($)
Figure 155: Company 8 Latin America Fiber Cement Market Net Revenue Share, By Business segments, 2017 (%)
Figure 156: Company 8 Latin America Fiber Cement Market Net Sales Share, By Geography, 2017 (%)
Figure 157: Company 9 Latin America Fiber Cement Market Net Revenue, By Years, 2017-2018* ($)
Figure 158: Company 9 Latin America Fiber Cement Market Net Revenue Share, By Business segments, 2017 (%)
Figure 159: Company 9 Latin America Fiber Cement Market Net Sales Share, By Geography, 2017 (%)
Figure 160: Company 10 Latin America Fiber Cement Market Net Revenue, By Years, 2017-2018* ($)
Figure 161: Company 10 Latin America Fiber Cement Market Net Revenue Share, By Business segments, 2017 (%)
Figure 162: Company 10 Latin America Fiber Cement Market Net Sales Share, By Geography, 2017 (%)
Figure 163: Company 11 Latin America Fiber Cement Market Net Revenue, By Years, 2017-2018* ($)
Figure 164: Company 11 Latin America Fiber Cement Market Net Revenue Share, By Business segments, 2017 (%)
Figure 165: Company 11 Latin America Fiber Cement Market Net Sales Share, By Geography, 2017 (%)
Figure 166: Company 12 Latin America Fiber Cement Market Net Revenue, By Years, 2017-2018* ($)
Figure 167: Company 12 Latin America Fiber Cement Market Net Revenue Share, By Business segments, 2017 (%)
Figure 168: Company 12 Latin America Fiber Cement Market Net Sales Share, By Geography, 2017 (%)
Figure 169: Company 13 Latin America Fiber Cement Market Net Revenue, By Years, 2017-2018* ($)
Figure 170: Company 13 Latin America Fiber Cement Market Net Revenue Share, By Business segments, 2017 (%)
Figure 171: Company 13 Latin America Fiber Cement Market Net Sales Share, By Geography, 2017 (%)
Figure 172: Company 14 Latin America Fiber Cement Market Net Revenue, By Years, 2017-2018* ($)
Figure 173: Company 14 Latin America Fiber Cement Market Net Revenue Share, By Business segments, 2017 (%)
Figure 174: Company 14 Latin America Fiber Cement Market Net Sales Share, By Geography, 2017 (%)
Figure 175: Company 15 Latin America Fiber Cement Market Net Revenue, By Years, 2017-2018* ($)
Figure 176: Company 15 Latin America Fiber Cement Market Net Revenue Share, By Business segments, 2017 (%)
Figure 177: Company 15 Latin America Fiber Cement Market Net Sales Share, By Geography, 2017 (%)</t>
  </si>
  <si>
    <t>18440</t>
  </si>
  <si>
    <t>CMR 1112</t>
  </si>
  <si>
    <t>List of Tables:
Table 1: Latin America Chemical Intermediates Market Overview 2017-2023
Table 2: Latin America Chemical Intermediates Market Leader Analysis 2017-2018 (US$)
Table 3: Latin America Chemical Intermediates Market Product Analysis 2017-2018 (US$)
Table 4: Latin America Chemical Intermediates Market End User Analysis 2017-2018 (US$)
Table 5: Latin America Chemical Intermediates Market Patent Analysis 2013-2018* (US$)
Table 6: Latin America Chemical Intermediates Market Financial Analysis 2017-2018 (US$)
Table 7: Latin America Chemical Intermediates Market Driver Analysis 2017-2018 (US$)
Table 8: Latin America Chemical Intermediates Market Challenges Analysis 2017-2018 (US$)
Table 9: Latin America Chemical Intermediates Market Constraint Analysis 2017-2018 (US$)
Table 10: Latin America Chemical Intermediates Market Supplier Bargaining Power Analysis 2017-2018 (US$)
Table 11: Latin America Chemical Intermediates Market Buyer Bargaining Power Analysis 2017-2018 (US$)
Table 12: Latin America Chemical Intermediates Market Threat of Substitutes Analysis 2017-2018 (US$)
Table 13: Latin America Chemical Intermediates Market Threat of New Entrants Analysis 2017-2018 (US$)
Table 14: Latin America Chemical Intermediates Market Degree of Competition Analysis 2017-2018 (US$)
Table 15: Latin America Chemical Intermediates Market Value Chain Analysis 2017-2018 (US$)
Table 16: Latin America Chemical Intermediates Market Pricing Analysis 2018-2023 (US$)
Table 17: Latin America Chemical Intermediates Market Opportunities Analysis 2018-2023 (US$)
Table 18: Latin America Chemical Intermediates Market Product Life Cycle Analysis 2018-2023 (US$)
Table 19: Latin America Chemical Intermediates Market Supplier Analysis 2017-2018 (US$)
Table 20: Latin America Chemical Intermediates Market Distributor Analysis 2017-2018 (US$)
Table 21: Latin America Chemical Intermediates Market Trend Analysis 2017-2018 (US$)
Table 22: Latin America Chemical Intermediates Market Size 2017 (US$)
Table 23: Latin America Chemical Intermediates Market Forecast Analysis 2018-2023 (US$)
Table 24: Latin America Chemical Intermediates Market Sales Forecast Analysis 2018-2023 (Units)
Table 25: Top Companies 2017 (US$) Latin America Chemical Intermediates Market , Revenue &amp; Volume
Table 26: Product Launch 2017-2018 Latin America Chemical Intermediates Market , Revenue &amp; Volume
Table 27: Mergers &amp; Acquistions 2017-2018 Latin America Chemical Intermediates Market , Revenue &amp; Volume
List of Figures:
Figure 1: Overview of Latin America Chemical Intermediates Market 2017-2023
Figure 2: Market Share Analysis for Latin America Chemical Intermediates Market 2017 (US$)
Figure 3: Product Comparison in Latin America Chemical Intermediates Market 2017-2018 (US$)
Figure 4: End User Profile for Latin America Chemical Intermediates Market 2017-2018 (US$)
Figure 5: Patent Application and Grant in Latin America Chemical Intermediates Market 2013-2018* (US$)
Figure 6: Top 5 Companies Financial Analysis in Latin America Chemical Intermediates Market 2017-2018 (US$)
Figure 7: Market Entry Strategy in Latin America Chemical Intermediates Market 2017-2018
Figure 8: Ecosystem Analysis in Latin America Chemical Intermediates Market 2017
Figure 9: Average Selling Price in Latin America Chemical Intermediates Market 2017-2023
Figure 10: Top Opportunites in Latin America Chemical Intermediates Market 2017-2018
Figure 11: Market Life Cycle Analysis in Latin America Chemical Intermediates Market Market Life Cycle Analysis in 3D Printing
Figure 12: Global Latin America Chemical Intermediates Market - By Geography
Figure 13: Global Latin America Chemical Intermediates Market Value &amp; Volume, By Geography, 2018-2023 ($) 
Figure 14: Global Latin America Chemical Intermediates Market CAGR, By Geography, 2018-2023 (%)
Figure 15: North America Latin America Chemical Intermediates Market Value &amp; Volume, 2018-2023 ($)
Figure 16: US Latin America Chemical Intermediates Market Value &amp; Volume, 2018-2023 ($)
Figure 17: US GDP and Population, 2017-2018 ($)
Figure 18: US GDP – Composition of 2017, By Sector of Origin
Figure 19: US Export and Import Value &amp; Volume, 2017-2018 ($)
Figure 20: Canada Latin America Chemical Intermediates Market Value &amp; Volume, 2018-2023 ($)
Figure 21: Canada GDP and Population, 2017-2018 ($)
Figure 22: Canada GDP – Composition of 2017, By Sector of Origin
Figure 23: Canada Export and Import Value &amp; Volume, 2017-2018 ($)
Figure 24: Mexico Latin America Chemical Intermediates Market Value &amp; Volume, 2018-2023 ($)
Figure 25: Mexico GDP and Population, 2017-2018 ($)
Figure 26: Mexico GDP – Composition of 2017, By Sector of Origin
Figure 27: Mexico Export and Import Value &amp; Volume, 2017-2018 ($)
Figure 28: South America Latin America Chemical Intermediates Market South America 3D Printing Market Value &amp; Volume, 2018-2023 ($)
Figure 29: Brazil Latin America Chemical Intermediates Market Value &amp; Volume, 2018-2023 ($)
Figure 30: Brazil GDP and Population, 2017-2018 ($)
Figure 31: Brazil GDP – Composition of 2017, By Sector of Origin
Figure 32: Brazil Export and Import Value &amp; Volume, 2017-2018 ($)
Figure 33: Venezuela Latin America Chemical Intermediates Market Value &amp; Volume, 2018-2023 ($)
Figure 34: Venezuela GDP and Population, 2017-2018 ($)
Figure 35: Venezuela GDP – Composition of 2017, By Sector of Origin
Figure 36: Venezuela Export and Import Value &amp; Volume, 2017-2018 ($)
Figure 37: Argentina Latin America Chemical Intermediates Market Value &amp; Volume, 2018-2023 ($)
Figure 38: Argentina GDP and Population, 2017-2018 ($)
Figure 39: Argentina GDP – Composition of 2017, By Sector of Origin
Figure 40: Argentina Export and Import Value &amp; Volume, 2017-2018 ($)
Figure 41: Ecuador Latin America Chemical Intermediates Market Value &amp; Volume, 2018-2023 ($)
Figure 42: Ecuador GDP and Population, 2017-2018 ($)
Figure 43: Ecuador GDP – Composition of 2017, By Sector of Origin
Figure 44: Ecuador Export and Import Value &amp; Volume, 2017-2018 ($)
Figure 45: Peru Latin America Chemical Intermediates Market Value &amp; Volume, 2018-2023 ($)
Figure 46: Peru GDP and Population, 2017-2018 ($)
Figure 47: Peru GDP – Composition of 2017, By Sector of Origin
Figure 48: Peru Export and Import Value &amp; Volume, 2017-2018 ($)
Figure 49: Colombia Latin America Chemical Intermediates Market Value &amp; Volume, 2018-2023 ($)
Figure 50: Colombia GDP and Population, 2017-2018 ($)
Figure 51: Colombia GDP – Composition of 2017, By Sector of Origin
Figure 52: Colombia Export and Import Value &amp; Volume, 2017-2018 ($)
Figure 53: Costa Rica Latin America Chemical Intermediates Market Costa Rica 3D Printing Market Value &amp; Volume, 2018-2023 ($)
Figure 54: Costa Rica GDP and Population, 2017-2018 ($)
Figure 55: Costa Rica GDP – Composition of 2017, By Sector of Origin
Figure 56: Costa Rica Export and Import Value &amp; Volume, 2017-2018 ($)
Figure 57: Europe Latin America Chemical Intermediates Market Value &amp; Volume, 2018-2023 ($)
Figure 58: U.K Latin America Chemical Intermediates Market Value &amp; Volume, 2018-2023 ($)
Figure 59: U.K GDP and Population, 2017-2018 ($)
Figure 60: U.K GDP – Composition of 2017, By Sector of Origin
Figure 61: U.K Export and Import Value &amp; Volume, 2017-2018 ($)
Figure 62: Germany Latin America Chemical Intermediates Market Value &amp; Volume, 2018-2023 ($)
Figure 63: Germany GDP and Population, 2017-2018 ($)
Figure 64: Germany GDP – Composition of 2017, By Sector of Origin
Figure 65: Germany Export and Import Value &amp; Volume, 2017-2018 ($)
Figure 66: Italy Latin America Chemical Intermediates Market Value &amp; Volume, 2018-2023 ($)
Figure 67: Italy GDP and Population, 2017-2018 ($)
Figure 68: Italy GDP – Composition of 2017, By Sector of Origin
Figure 69: Italy Export and Import Value &amp; Volume, 2017-2018 ($)
Figure 70: France Latin America Chemical Intermediates Market Value &amp; Volume, 2018-2023 ($)
Figure 71: France GDP and Population, 2017-2018 ($)
Figure 72: France GDP – Composition of 2017, By Sector of Origin
Figure 73: France Export and Import Value &amp; Volume, 2017-2018 ($)
Figure 74: Netherlands Latin America Chemical Intermediates Market Value &amp; Volume, 2018-2023 ($)
Figure 75: Netherlands GDP and Population, 2017-2018 ($)
Figure 76: Netherlands GDP – Composition of 2017, By Sector of Origin
Figure 77: Netherlands Export and Import Value &amp; Volume, 2017-2018 ($)
Figure 78: Belgium Latin America Chemical Intermediates Market Value &amp; Volume, 2018-2023 ($)
Figure 79: Belgium GDP and Population, 2017-2018 ($)
Figure 80: Belgium GDP – Composition of 2017, By Sector of Origin
Figure 81: Belgium Export and Import Value &amp; Volume, 2017-2018 ($)
Figure 82: Spain Latin America Chemical Intermediates Market Value &amp; Volume, 2018-2023 ($)
Figure 83: Spain GDP and Population, 2017-2018 ($)
Figure 84: Spain GDP – Composition of 2017, By Sector of Origin
Figure 85: Spain Export and Import Value &amp; Volume, 2017-2018 ($)
Figure 86: Denmark Latin America Chemical Intermediates Market Value &amp; Volume, 2018-2023 ($)
Figure 87: Denmark GDP and Population, 2017-2018 ($)
Figure 88: Denmark GDP – Composition of 2017, By Sector of Origin
Figure 89: Denmark Export and Import Value &amp; Volume, 2017-2018 ($)
Figure 90: APAC Latin America Chemical Intermediates Market Value &amp; Volume, 2018-2023 ($)
Figure 91: China Latin America Chemical Intermediates Market Value &amp; Volume, 2018-2023
Figure 92: China GDP and Population, 2017-2018 ($)
Figure 93: China GDP – Composition of 2017, By Sector of Origin
Figure 94: China Export and Import Value &amp; Volume, 2017-2018 ($) Latin America Chemical Intermediates Market China Export and Import Value &amp; Volume, 2017-2018 ($)
Figure 95: Australia Latin America Chemical Intermediates Market Value &amp; Volume, 2018-2023 ($)
Figure 96: Australia GDP and Population, 2017-2018 ($)
Figure 97: Australia GDP – Composition of 2017, By Sector of Origin
Figure 98: Australia Export and Import Value &amp; Volume, 2017-2018 ($)
Figure 99: South Korea Latin America Chemical Intermediates Market Value &amp; Volume, 2018-2023 ($)
Figure 100: South Korea GDP and Population, 2017-2018 ($)
Figure 101: South Korea GDP – Composition of 2017, By Sector of Origin
Figure 102: South Korea Export and Import Value &amp; Volume, 2017-2018 ($)
Figure 103: India Latin America Chemical Intermediates Market Value &amp; Volume, 2018-2023 ($)
Figure 104: India GDP and Population, 2017-2018 ($)
Figure 105: India GDP – Composition of 2017, By Sector of Origin
Figure 106: India Export and Import Value &amp; Volume, 2017-2018 ($)
Figure 107: Taiwan Latin America Chemical Intermediates Market Taiwan 3D Printing Market Value &amp; Volume, 2018-2023 ($)
Figure 108: Taiwan GDP and Population, 2017-2018 ($)
Figure 109: Taiwan GDP – Composition of 2017, By Sector of Origin
Figure 110: Taiwan Export and Import Value &amp; Volume, 2017-2018 ($)
Figure 111: Malaysia Latin America Chemical Intermediates Market Malaysia 3D Printing Market Value &amp; Volume, 2018-2023 ($)
Figure 112: Malaysia GDP and Population, 2017-2018 ($)
Figure 113: Malaysia GDP – Composition of 2017, By Sector of Origin
Figure 114: Malaysia Export and Import Value &amp; Volume, 2017-2018 ($)
Figure 115: Hong Kong Latin America Chemical Intermediates Market Hong Kong 3D Printing Market Value &amp; Volume, 2018-2023 ($)
Figure 116: Hong Kong GDP and Population, 2017-2018 ($)
Figure 117: Hong Kong GDP – Composition of 2017, By Sector of Origin
Figure 118: Hong Kong Export and Import Value &amp; Volume, 2017-2018 ($)
Figure 119: Middle East &amp; Africa Latin America Chemical Intermediates Market Middle East &amp; Africa 3D Printing Market Value &amp; Volume, 2018-2023 ($)
Figure 120: Russia Latin America Chemical Intermediates Market Russia 3D Printing Market Value &amp; Volume, 2018-2023 ($)
Figure 121: Russia GDP and Population, 2017-2018 ($)
Figure 122: Russia GDP – Composition of 2017, By Sector of Origin
Figure 123: Russia Export and Import Value &amp; Volume, 2017-2018 ($)
Figure 124: Israel Latin America Chemical Intermediates Market Value &amp; Volume, 2018-2023 ($)
Figure 125: Israel GDP and Population, 2017-2018 ($)
Figure 126: Israel GDP – Composition of 2017, By Sector of Origin
Figure 127: Israel Export and Import Value &amp; Volume, 2017-2018 ($)
Figure 128: Entropy Share, By Strategies, 2017-2018* (%) Latin America Chemical Intermediates Market 
Figure 129: Developments, 2017-2018* Latin America Chemical Intermediates Market 
Figure 130: Company 1 Latin America Chemical Intermediates Market Net Revenue, By Years, 2017-2018* ($)
Figure 131: Company 1 Latin America Chemical Intermediates Market Net Revenue Share, By Business segments, 2017 (%)
Figure 132: Company 1 Latin America Chemical Intermediates Market Net Sales Share, By Geography, 2017 (%)
Figure 133: Company 2 Latin America Chemical Intermediates Market Net Revenue, By Years, 2017-2018* ($)
Figure 134: Company 2 Latin America Chemical Intermediates Market Net Revenue Share, By Business segments, 2017 (%)
Figure 135: Company 2 Latin America Chemical Intermediates Market Net Sales Share, By Geography, 2017 (%)
Figure 136: Company 3 Latin America Chemical Intermediates Market Net Revenue, By Years, 2017-2018* ($)
Figure 137: Company 3 Latin America Chemical Intermediates Market Net Revenue Share, By Business segments, 2017 (%)
Figure 138: Company 3 Latin America Chemical Intermediates Market Net Sales Share, By Geography, 2017 (%)
Figure 139: Company 4 Latin America Chemical Intermediates Market Net Revenue, By Years, 2017-2018* ($)
Figure 140: Company 4 Latin America Chemical Intermediates Market Net Revenue Share, By Business segments, 2017 (%)
Figure 141: Company 4 Latin America Chemical Intermediates Market Net Sales Share, By Geography, 2017 (%)
Figure 142: Company 5 Latin America Chemical Intermediates Market Net Revenue, By Years, 2017-2018* ($)
Figure 143: Company 5 Latin America Chemical Intermediates Market Net Revenue Share, By Business segments, 2017 (%)
Figure 144: Company 5 Latin America Chemical Intermediates Market Net Sales Share, By Geography, 2017 (%)
Figure 145: Company 6 Latin America Chemical Intermediates Market Net Revenue, By Years, 2017-2018* ($)
Figure 146: Company 6 Latin America Chemical Intermediates Market Net Revenue Share, By Business segments, 2017 (%)
Figure 147: Company 6 Latin America Chemical Intermediates Market Net Sales Share, By Geography, 2017 (%)
Figure 148: Company 7 Latin America Chemical Intermediates Market Net Revenue, By Years, 2017-2018* ($)
Figure 149: Company 7 Latin America Chemical Intermediates Market Net Revenue Share, By Business segments, 2017 (%)
Figure 150: Company 7 Latin America Chemical Intermediates Market Net Sales Share, By Geography, 2017 (%)
Figure 151: Company 8 Latin America Chemical Intermediates Market Net Revenue, By Years, 2017-2018* ($)
Figure 152: Company 8 Latin America Chemical Intermediates Market Net Revenue Share, By Business segments, 2017 (%)
Figure 153: Company 8 Latin America Chemical Intermediates Market Net Sales Share, By Geography, 2017 (%)
Figure 154: Company 9 Latin America Chemical Intermediates Market Net Revenue, By Years, 2017-2018* ($)
Figure 155: Company 9 Latin America Chemical Intermediates Market Net Revenue Share, By Business segments, 2017 (%)
Figure 156: Company 9 Latin America Chemical Intermediates Market Net Sales Share, By Geography, 2017 (%)
Figure 157: Company 10 Latin America Chemical Intermediates Market Net Revenue, By Years, 2017-2018* ($)
Figure 158: Company 10 Latin America Chemical Intermediates Market Net Revenue Share, By Business segments, 2017 (%)
Figure 159: Company 10 Latin America Chemical Intermediates Market Net Sales Share, By Geography, 2017 (%)
Figure 160: Company 11 Latin America Chemical Intermediates Market Net Revenue, By Years, 2017-2018* ($)
Figure 161: Company 11 Latin America Chemical Intermediates Market Net Revenue Share, By Business segments, 2017 (%)
Figure 162: Company 11 Latin America Chemical Intermediates Market Net Sales Share, By Geography, 2017 (%)
Figure 163: Company 12 Latin America Chemical Intermediates Market Net Revenue, By Years, 2017-2018* ($)
Figure 164: Company 12 Latin America Chemical Intermediates Market Net Revenue Share, By Business segments, 2017 (%)
Figure 165: Company 12 Latin America Chemical Intermediates Market Net Sales Share, By Geography, 2017 (%)
Figure 166: Company 13 Latin America Chemical Intermediates Market Net Revenue, By Years, 2017-2018* ($)
Figure 167: Company 13 Latin America Chemical Intermediates Market Net Revenue Share, By Business segments, 2017 (%)
Figure 168: Company 13 Latin America Chemical Intermediates Market Net Sales Share, By Geography, 2017 (%)
Figure 169: Company 14 Latin America Chemical Intermediates Market Net Revenue, By Years, 2017-2018* ($)
Figure 170: Company 14 Latin America Chemical Intermediates Market Net Revenue Share, By Business segments, 2017 (%)
Figure 171: Company 14 Latin America Chemical Intermediates Market Net Sales Share, By Geography, 2017 (%)
Figure 172: Company 15 Latin America Chemical Intermediates Market Net Revenue, By Years, 2017-2018* ($)
Figure 173: Company 15 Latin America Chemical Intermediates Market Net Revenue Share, By Business segments, 2017 (%)
Figure 174: Company 15 Latin America Chemical Intermediates Market Net Sales Share, By Geography, 2017 (%)</t>
  </si>
  <si>
    <t>18439</t>
  </si>
  <si>
    <t>CMR 1111</t>
  </si>
  <si>
    <t xml:space="preserve">List of Tables:	
Table 1: Latin America Adhesives Market Overview 2017-2023
Table 2: Latin America Adhesives Market Leader Analysis 2017-2018 (US$)
Table 3: Latin America Adhesives Market Product Analysis 2017-2018 (US$)
Table 4: Latin America Adhesives Market End User Analysis 2017-2018 (US$)
Table 5: Latin America Adhesives Market Patent Analysis 2013-2018* (US$)
Table 6: Latin America Adhesives Market Financial Analysis 2017-2018 (US$)
Table 7: Latin America Adhesives Market Driver Analysis 2017-2018 (US$)
Table 8: Latin America Adhesives Market Challenges Analysis 2017-2018 (US$)
Table 9: Latin America Adhesives Market Constraint Analysis 2017-2018 (US$)
Table 10: Latin America Adhesives Market Supplier Bargaining Power Analysis 2017-2018 (US$)
Table 11: Latin America Adhesives Market Buyer Bargaining Power Analysis 2017-2018 (US$)
Table 12: Latin America Adhesives Market Threat of Substitutes Analysis 2017-2018 (US$)
Table 13: Latin America Adhesives Market Threat of New Entrants Analysis 2017-2018 (US$)
Table 14: Latin America Adhesives Market Degree of Competition Analysis 2017-2018 (US$)
Table 15: Latin America Adhesives Market Value Chain Analysis 2017-2018 (US$)
Table 16: Latin America Adhesives Market Pricing Analysis 2018-2023 (US$)
Table 17: Latin America Adhesives Market Opportunities Analysis 2018-2023 (US$)
Table 18: Latin America Adhesives Market Product Life Cycle Analysis 2018-2023 (US$)
Table 19: Latin America Adhesives Market Supplier Analysis 2017-2018 (US$)
Table 20: Latin America Adhesives Market Distributor Analysis 2017-2018 (US$)
Table 21: Latin America Adhesives Market Trend Analysis 2017-2018 (US$)
Table 22: Latin America Adhesives Market Size 2017 (US$)
Table 23: Latin America Adhesives Market Forecast Analysis 2018-2023 (US$)
Table 24: Latin America Adhesives Market Sales Forecast Analysis 2018-2023 (Units)
Table 25: Latin America Adhesives Market, Revenue &amp; Volume, By Type, 2018-2023 ($)
Table 26: Latin America Adhesives Market By Type, Revenue &amp; Volume, By Structural Adhesives, 2018-2023 ($)
Table 27: Latin America Adhesives Market By Type, Revenue &amp; Volume, By Pressure Sensitive Adhesives, 2018-2023 ($)
Table 28: Latin America Adhesives Market By Type, Revenue &amp; Volume, By UV Curable Adhesives, 2018-2023 ($)
Table 29: Latin America Adhesives Market By Type, Revenue &amp; Volume, By Instant Adhesives, 2018-2023 ($)
Table 30: Latin America Adhesives Market, Revenue &amp; Volume, By Formulation, 2018-2023 ($)
Table 31: Latin America Adhesives Market By Formulation, Revenue &amp; Volume, By Water based, 2018-2023 ($)
Table 32: Latin America Adhesives Market By Formulation, Revenue &amp; Volume, By Solvent based, 2018-2023 ($)
Table 33: Latin America Adhesives Market By Formulation, Revenue &amp; Volume, By Hot melt based, 2018-2023 ($)
Table 34: Latin America Adhesives Market By Formulation, Revenue &amp; Volume, By Reactive Adhesives, 2018-2023 ($)
Table 35: Latin America Adhesives Market By Formulation, Revenue &amp; Volume, By Solvent-Less, 2018-2023 ($)
Table 36: Latin America Adhesives Market, Revenue &amp; Volume, By Substrate, 2018-2023 ($)
Table 37: Latin America Adhesives Market By Substrate, Revenue &amp; Volume, By Polymer, 2018-2023 ($)
Table 38: Latin America Adhesives Market By Substrate, Revenue &amp; Volume, By Composites, 2018-2023 ($)
Table 39: Latin America Adhesives Market By Substrate, Revenue &amp; Volume, By Metals, 2018-2023 ($)
Table 40: Latin America Adhesives Market By Substrate, Revenue &amp; Volume, By Wood, 2018-2023 ($)
Table 41: Latin America Adhesives Market, Revenue &amp; Volume, By End User, 2018-2023 ($)
Table 42: Latin America Adhesives Market By End User, Revenue &amp; Volume, By Automotive, 2018-2023 ($)
Table 43: Latin America Adhesives Market By End User, Revenue &amp; Volume, By Aerospace, 2018-2023 ($)
Table 44: Latin America Adhesives Market By End User, Revenue &amp; Volume, By Domestic appliance, 2018-2023 ($)
Table 45: Latin America Adhesives Market By End User, Revenue &amp; Volume, By Healthcare, 2018-2023 ($)
Table 46: Latin America Adhesives Market By End User, Revenue &amp; Volume, By Consumer electronics, 2018-2023 ($)
Table 47: Latin America Adhesives Market, Revenue &amp; Volume, By Application, 2018-2023 ($)
Table 48: Latin America Adhesives Market By Application, Revenue &amp; Volume, By Leather &amp; Footwear, 2018-2023 ($)
Table 49: Latin America Adhesives Market By Application, Revenue &amp; Volume, By Sports equipment, 2018-2023 ($)
Table 50: Latin America Adhesives Market By Application, Revenue &amp; Volume, By Graphics, 2018-2023 ($)
Table 51: Latin America Adhesives Market By Application, Revenue &amp; Volume, By Tapes and labels, 2018-2023 ($)
Table 52: Latin America Adhesives Market By Application, Revenue &amp; Volume, By Wood and EIFS, 2018-2023 ($)
Table 53: North America Latin America Adhesives Market, Revenue &amp; Volume, By Type, 2018-2023 ($)
Table 54: North America Latin America Adhesives Market, Revenue &amp; Volume, By Formulation, 2018-2023 ($)
Table 55: North America Latin America Adhesives Market, Revenue &amp; Volume, By Substrate, 2018-2023 ($)
Table 56: North America Latin America Adhesives Market, Revenue &amp; Volume, By End User, 2018-2023 ($)
Table 57: North America Latin America Adhesives Market, Revenue &amp; Volume, By Application, 2018-2023 ($)
Table 58: South america Latin America Adhesives Market, Revenue &amp; Volume, By Type, 2018-2023 ($)
Table 59: South america Latin America Adhesives Market, Revenue &amp; Volume, By Formulation, 2018-2023 ($)
Table 60: South america Latin America Adhesives Market, Revenue &amp; Volume, By Substrate, 2018-2023 ($)
Table 61: South america Latin America Adhesives Market, Revenue &amp; Volume, By End User, 2018-2023 ($)
Table 62: South america Latin America Adhesives Market, Revenue &amp; Volume, By Application, 2018-2023 ($)
Table 63: Europe Latin America Adhesives Market, Revenue &amp; Volume, By Type, 2018-2023 ($)
Table 64: Europe Latin America Adhesives Market, Revenue &amp; Volume, By Formulation, 2018-2023 ($)
Table 65: Europe Latin America Adhesives Market, Revenue &amp; Volume, By Substrate, 2018-2023 ($)
Table 66: Europe Latin America Adhesives Market, Revenue &amp; Volume, By End User, 2018-2023 ($)
Table 67: Europe Latin America Adhesives Market, Revenue &amp; Volume, By Application, 2018-2023 ($)
Table 68: APAC Latin America Adhesives Market, Revenue &amp; Volume, By Type, 2018-2023 ($)
Table 69: APAC Latin America Adhesives Market, Revenue &amp; Volume, By Formulation, 2018-2023 ($)
Table 70: APAC Latin America Adhesives Market, Revenue &amp; Volume, By Substrate, 2018-2023 ($)
Table 71: APAC Latin America Adhesives Market, Revenue &amp; Volume, By End User, 2018-2023 ($)
Table 72: APAC Latin America Adhesives Market, Revenue &amp; Volume, By Application, 2018-2023 ($)
Table 73: Middle East &amp; Africa Latin America Adhesives Market, Revenue &amp; Volume, By Type, 2018-2023 ($)
Table 74: Middle East &amp; Africa Latin America Adhesives Market, Revenue &amp; Volume, By Formulation, 2018-2023 ($)
Table 75: Middle East &amp; Africa Latin America Adhesives Market, Revenue &amp; Volume, By Substrate, 2018-2023 ($)
Table 76: Middle East &amp; Africa Latin America Adhesives Market, Revenue &amp; Volume, By End User, 2018-2023 ($)
Table 77: Middle East &amp; Africa Latin America Adhesives Market, Revenue &amp; Volume, By Application, 2018-2023 ($)
Table 78: Russia Latin America Adhesives Market, Revenue &amp; Volume, By Type, 2018-2023 ($)
Table 79: Russia Latin America Adhesives Market, Revenue &amp; Volume, By Formulation, 2018-2023 ($)
Table 80: Russia Latin America Adhesives Market, Revenue &amp; Volume, By Substrate, 2018-2023 ($)
Table 81: Russia Latin America Adhesives Market, Revenue &amp; Volume, By End User, 2018-2023 ($)
Table 82: Russia Latin America Adhesives Market, Revenue &amp; Volume, By Application, 2018-2023 ($)
Table 83: Israel Latin America Adhesives Market, Revenue &amp; Volume, By Type, 2018-2023 ($)
Table 84: Israel Latin America Adhesives Market, Revenue &amp; Volume, By Formulation, 2018-2023 ($)
Table 85: Israel Latin America Adhesives Market, Revenue &amp; Volume, By Substrate, 2018-2023 ($)
Table 86: Israel Latin America Adhesives Market, Revenue &amp; Volume, By End User, 2018-2023 ($)
Table 87: Israel Latin America Adhesives Market, Revenue &amp; Volume, By Application, 2018-2023 ($)
Table 88: Top Companies 2017 (US$) Latin America Adhesives Market, Revenue &amp; Volume
Table 89: Product Launch 2017-2018 Latin America Adhesives Market, Revenue &amp; Volume
Table 90: Mergers &amp; Acquistions 2017-2018 Latin America Adhesives Market, Revenue &amp; Volume
List of Figures:	
Figure 1: Overview of Latin America Adhesives Market 2017-2023
Figure 2: Market Share Analysis for Latin America Adhesives Market 2017 (US$)
Figure 3: Product Comparison in Latin America Adhesives Market 2017-2018 (US$)
Figure 4: End User Profile for Latin America Adhesives Market 2017-2018 (US$)
Figure 5: Patent Application and Grant in Latin America Adhesives Market 2013-2018* (US$)
Figure 6: Top 5 Companies Financial Analysis in Latin America Adhesives Market 2017-2018 (US$)
Figure 7: Market Entry Strategy in Latin America Adhesives Market 2017-2018
Figure 8: Ecosystem Analysis in Latin America Adhesives Market 2017
Figure 9: Average Selling Price in Latin America Adhesives Market 2017-2023
Figure 10: Top Opportunites in Latin America Adhesives Market 2017-2018
Figure 11: Market Life Cycle Analysis in Latin America Adhesives Market Market Life Cycle Analysis in 3D Printing
Figure 12: GlobalBy Type Latin America Adhesives Market Revenue, 2018-2023 ($)
Figure 13: GlobalBy Formulation Latin America Adhesives Market Revenue, 2018-2023 ($)
Figure 14: GlobalBy Substrate Latin America Adhesives Market Revenue, 2018-2023 ($)
Figure 15: GlobalBy End User Latin America Adhesives Market Revenue, 2018-2023 ($)
Figure 16: GlobalBy Application Latin America Adhesives Market Revenue, 2018-2023 ($)
Figure 17: Global Latin America Adhesives Market - By Geography
Figure 18: Global Latin America Adhesives Market Value &amp; Volume, By Geography, 2018-2023 ($) 
Figure 19: Global Latin America Adhesives Market CAGR, By Geography, 2018-2023 (%)
Figure 20: North America Latin America Adhesives Market Value &amp; Volume, 2018-2023 ($)
Figure 21: US Latin America Adhesives Market Value &amp; Volume, 2018-2023 ($)
Figure 22: US GDP and Population, 2017-2018 ($)
Figure 23: US GDP – Composition of 2017, By Sector of Origin
Figure 24: US Export and Import Value &amp; Volume, 2017-2018 ($)
Figure 25: Canada Latin America Adhesives Market Value &amp; Volume, 2018-2023 ($)
Figure 26: Canada GDP and Population, 2017-2018 ($)
Figure 27: Canada GDP – Composition of 2017, By Sector of Origin
Figure 28: Canada Export and Import Value &amp; Volume, 2017-2018 ($)
Figure 29: Mexico Latin America Adhesives Market Value &amp; Volume, 2018-2023 ($)
Figure 30: Mexico GDP and Population, 2017-2018 ($)
Figure 31: Mexico GDP – Composition of 2017, By Sector of Origin
Figure 32: Mexico Export and Import Value &amp; Volume, 2017-2018 ($)
Figure 33: South America Latin America Adhesives Market South America 3D Printing Market Value &amp; Volume, 2018-2023 ($)
Figure 34: Brazil Latin America Adhesives Market Value &amp; Volume, 2018-2023 ($)
Figure 35: Brazil GDP and Population, 2017-2018 ($)
Figure 36: Brazil GDP – Composition of 2017, By Sector of Origin
Figure 37: Brazil Export and Import Value &amp; Volume, 2017-2018 ($)
Figure 38: Venezuela Latin America Adhesives Market Value &amp; Volume, 2018-2023 ($)
Figure 39: Venezuela GDP and Population, 2017-2018 ($)
Figure 40: Venezuela GDP – Composition of 2017, By Sector of Origin
Figure 41: Venezuela Export and Import Value &amp; Volume, 2017-2018 ($)
Figure 42: Argentina Latin America Adhesives Market Value &amp; Volume, 2018-2023 ($)
Figure 43: Argentina GDP and Population, 2017-2018 ($)
Figure 44: Argentina GDP – Composition of 2017, By Sector of Origin
Figure 45: Argentina Export and Import Value &amp; Volume, 2017-2018 ($)
Figure 46: Ecuador Latin America Adhesives Market Value &amp; Volume, 2018-2023 ($)
Figure 47: Ecuador GDP and Population, 2017-2018 ($)
Figure 48: Ecuador GDP – Composition of 2017, By Sector of Origin
Figure 49: Ecuador Export and Import Value &amp; Volume, 2017-2018 ($)
Figure 50: Peru Latin America Adhesives Market Value &amp; Volume, 2018-2023 ($)
Figure 51: Peru GDP and Population, 2017-2018 ($)
Figure 52: Peru GDP – Composition of 2017, By Sector of Origin
Figure 53: Peru Export and Import Value &amp; Volume, 2017-2018 ($)
Figure 54: Colombia Latin America Adhesives Market Value &amp; Volume, 2018-2023 ($)
Figure 55: Colombia GDP and Population, 2017-2018 ($)
Figure 56: Colombia GDP – Composition of 2017, By Sector of Origin
Figure 57: Colombia Export and Import Value &amp; Volume, 2017-2018 ($)
Figure 58: Costa Rica Latin America Adhesives Market Costa Rica 3D Printing Market Value &amp; Volume, 2018-2023 ($)
Figure 59: Costa Rica GDP and Population, 2017-2018 ($)
Figure 60: Costa Rica GDP – Composition of 2017, By Sector of Origin
Figure 61: Costa Rica Export and Import Value &amp; Volume, 2017-2018 ($)
Figure 62: Europe Latin America Adhesives Market Value &amp; Volume, 2018-2023 ($)
Figure 63: U.K Latin America Adhesives Market Value &amp; Volume, 2018-2023 ($)
Figure 64: U.K GDP and Population, 2017-2018 ($)
Figure 65: U.K GDP – Composition of 2017, By Sector of Origin
Figure 66: U.K Export and Import Value &amp; Volume, 2017-2018 ($)
Figure 67: Germany Latin America Adhesives Market Value &amp; Volume, 2018-2023 ($)
Figure 68: Germany GDP and Population, 2017-2018 ($)
Figure 69: Germany GDP – Composition of 2017, By Sector of Origin
Figure 70: Germany Export and Import Value &amp; Volume, 2017-2018 ($)
Figure 71: Italy Latin America Adhesives Market Value &amp; Volume, 2018-2023 ($)
Figure 72: Italy GDP and Population, 2017-2018 ($)
Figure 73: Italy GDP – Composition of 2017, By Sector of Origin
Figure 74: Italy Export and Import Value &amp; Volume, 2017-2018 ($)
Figure 75: France Latin America Adhesives Market Value &amp; Volume, 2018-2023 ($)
Figure 76: France GDP and Population, 2017-2018 ($)
Figure 77: France GDP – Composition of 2017, By Sector of Origin
Figure 78: France Export and Import Value &amp; Volume, 2017-2018 ($)
Figure 79: Netherlands Latin America Adhesives Market Value &amp; Volume, 2018-2023 ($)
Figure 80: Netherlands GDP and Population, 2017-2018 ($)
Figure 81: Netherlands GDP – Composition of 2017, By Sector of Origin
Figure 82: Netherlands Export and Import Value &amp; Volume, 2017-2018 ($)
Figure 83: Belgium Latin America Adhesives Market Value &amp; Volume, 2018-2023 ($)
Figure 84: Belgium GDP and Population, 2017-2018 ($)
Figure 85: Belgium GDP – Composition of 2017, By Sector of Origin
Figure 86: Belgium Export and Import Value &amp; Volume, 2017-2018 ($)
Figure 87: Spain Latin America Adhesives Market Value &amp; Volume, 2018-2023 ($)
Figure 88: Spain GDP and Population, 2017-2018 ($)
Figure 89: Spain GDP – Composition of 2017, By Sector of Origin
Figure 90: Spain Export and Import Value &amp; Volume, 2017-2018 ($)
Figure 91: Denmark Latin America Adhesives Market Value &amp; Volume, 2018-2023 ($)
Figure 92: Denmark GDP and Population, 2017-2018 ($)
Figure 93: Denmark GDP – Composition of 2017, By Sector of Origin
Figure 94: Denmark Export and Import Value &amp; Volume, 2017-2018 ($)
Figure 95: APAC Latin America Adhesives Market Value &amp; Volume, 2018-2023 ($)
Figure 96: China Latin America Adhesives Market Value &amp; Volume, 2018-2023
Figure 97: China GDP and Population, 2017-2018 ($)
Figure 98: China GDP – Composition of 2017, By Sector of Origin
Figure 99: China Export and Import Value &amp; Volume, 2017-2018 ($) Latin America Adhesives Market China Export and Import Value &amp; Volume, 2017-2018 ($)
Figure 100: Australia Latin America Adhesives Market Value &amp; Volume, 2018-2023 ($)
Figure 101: Australia GDP and Population, 2017-2018 ($)
Figure 102: Australia GDP – Composition of 2017, By Sector of Origin
Figure 103: Australia Export and Import Value &amp; Volume, 2017-2018 ($)
Figure 104: South Korea Latin America Adhesives Market Value &amp; Volume, 2018-2023 ($)
Figure 105: South Korea GDP and Population, 2017-2018 ($)
Figure 106: South Korea GDP – Composition of 2017, By Sector of Origin
Figure 107: South Korea Export and Import Value &amp; Volume, 2017-2018 ($)
Figure 108: India Latin America Adhesives Market Value &amp; Volume, 2018-2023 ($)
Figure 109: India GDP and Population, 2017-2018 ($)
Figure 110: India GDP – Composition of 2017, By Sector of Origin
Figure 111: India Export and Import Value &amp; Volume, 2017-2018 ($)
Figure 112: Taiwan Latin America Adhesives Market Taiwan 3D Printing Market Value &amp; Volume, 2018-2023 ($)
Figure 113: Taiwan GDP and Population, 2017-2018 ($)
Figure 114: Taiwan GDP – Composition of 2017, By Sector of Origin
Figure 115: Taiwan Export and Import Value &amp; Volume, 2017-2018 ($)
Figure 116: Malaysia Latin America Adhesives Market Malaysia 3D Printing Market Value &amp; Volume, 2018-2023 ($)
Figure 117: Malaysia GDP and Population, 2017-2018 ($)
Figure 118: Malaysia GDP – Composition of 2017, By Sector of Origin
Figure 119: Malaysia Export and Import Value &amp; Volume, 2017-2018 ($)
Figure 120: Hong Kong Latin America Adhesives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Latin America Adhesives Market Middle East &amp; Africa 3D Printing Market Value &amp; Volume, 2018-2023 ($)
Figure 125: Russia Latin America Adhesives Market Russia 3D Printing Market Value &amp; Volume, 2018-2023 ($)
Figure 126: Russia GDP and Population, 2017-2018 ($)
Figure 127: Russia GDP – Composition of 2017, By Sector of Origin
Figure 128: Russia Export and Import Value &amp; Volume, 2017-2018 ($)
Figure 129: Israel Latin America Adhesives Market Value &amp; Volume, 2018-2023 ($)
Figure 130: Israel GDP and Population, 2017-2018 ($)
Figure 131: Israel GDP – Composition of 2017, By Sector of Origin
Figure 132: Israel Export and Import Value &amp; Volume, 2017-2018 ($)
Figure 133: Entropy Share, By Strategies, 2017-2018* (%) Latin America Adhesives Market 
Figure 134: Developments, 2017-2018* Latin America Adhesives Market 
Figure 135: Company 1 Latin America Adhesives Market Net Revenue, By Years, 2017-2018* ($)
Figure 136: Company 1 Latin America Adhesives Market Net Revenue Share, By Business segments, 2017 (%)
Figure 137: Company 1 Latin America Adhesives Market Net Sales Share, By Geography, 2017 (%)
Figure 138: Company 2 Latin America Adhesives Market Net Revenue, By Years, 2017-2018* ($)
Figure 139: Company 2 Latin America Adhesives Market Net Revenue Share, By Business segments, 2017 (%)
Figure 140: Company 2 Latin America Adhesives Market Net Sales Share, By Geography, 2017 (%)
Figure 141: Company 3 Latin America Adhesives Market Net Revenue, By Years, 2017-2018* ($)
Figure 142: Company 3 Latin America Adhesives Market Net Revenue Share, By Business segments, 2017 (%)
Figure 143: Company 3 Latin America Adhesives Market Net Sales Share, By Geography, 2017 (%)
Figure 144: Company 4 Latin America Adhesives Market Net Revenue, By Years, 2017-2018* ($)
Figure 145: Company 4 Latin America Adhesives Market Net Revenue Share, By Business segments, 2017 (%)
Figure 146: Company 4 Latin America Adhesives Market Net Sales Share, By Geography, 2017 (%)
Figure 147: Company 5 Latin America Adhesives Market Net Revenue, By Years, 2017-2018* ($)
Figure 148: Company 5 Latin America Adhesives Market Net Revenue Share, By Business segments, 2017 (%)
Figure 149: Company 5 Latin America Adhesives Market Net Sales Share, By Geography, 2017 (%)
Figure 150: Company 6 Latin America Adhesives Market Net Revenue, By Years, 2017-2018* ($)
Figure 151: Company 6 Latin America Adhesives Market Net Revenue Share, By Business segments, 2017 (%)
Figure 152: Company 6 Latin America Adhesives Market Net Sales Share, By Geography, 2017 (%)
Figure 153: Company 7 Latin America Adhesives Market Net Revenue, By Years, 2017-2018* ($)
Figure 154: Company 7 Latin America Adhesives Market Net Revenue Share, By Business segments, 2017 (%)
Figure 155: Company 7 Latin America Adhesives Market Net Sales Share, By Geography, 2017 (%)
Figure 156: Company 8 Latin America Adhesives Market Net Revenue, By Years, 2017-2018* ($)
Figure 157: Company 8 Latin America Adhesives Market Net Revenue Share, By Business segments, 2017 (%)
Figure 158: Company 8 Latin America Adhesives Market Net Sales Share, By Geography, 2017 (%)
Figure 159: Company 9 Latin America Adhesives Market Net Revenue, By Years, 2017-2018* ($)
Figure 160: Company 9 Latin America Adhesives Market Net Revenue Share, By Business segments, 2017 (%)
Figure 161: Company 9 Latin America Adhesives Market Net Sales Share, By Geography, 2017 (%)
Figure 162: Company 10 Latin America Adhesives Market Net Revenue, By Years, 2017-2018* ($)
Figure 163: Company 10 Latin America Adhesives Market Net Revenue Share, By Business segments, 2017 (%)
Figure 164: Company 10 Latin America Adhesives Market Net Sales Share, By Geography, 2017 (%)
Figure 165: Company 11 Latin America Adhesives Market Net Revenue, By Years, 2017-2018* ($)
Figure 166: Company 11 Latin America Adhesives Market Net Revenue Share, By Business segments, 2017 (%)
Figure 167: Company 11 Latin America Adhesives Market Net Sales Share, By Geography, 2017 (%)
Figure 168: Company 12 Latin America Adhesives Market Net Revenue, By Years, 2017-2018* ($)
Figure 169: Company 12 Latin America Adhesives Market Net Revenue Share, By Business segments, 2017 (%)
Figure 170: Company 12 Latin America Adhesives Market Net Sales Share, By Geography, 2017 (%)
Figure 171: Company 13 Latin America Adhesives Market Net Revenue, By Years, 2017-2018* ($)
Figure 172: Company 13 Latin America Adhesives Market Net Revenue Share, By Business segments, 2017 (%)
Figure 173: Company 13 Latin America Adhesives Market Net Sales Share, By Geography, 2017 (%)
Figure 174: Company 14 Latin America Adhesives Market Net Revenue, By Years, 2017-2018* ($)
Figure 175: Company 14 Latin America Adhesives Market Net Revenue Share, By Business segments, 2017 (%)
Figure 176: Company 14 Latin America Adhesives Market Net Sales Share, By Geography, 2017 (%)
Figure 177: Company 15 Latin America Adhesives Market Net Revenue, By Years, 2017-2018* ($)
Figure 178: Company 15 Latin America Adhesives Market Net Revenue Share, By Business segments, 2017 (%)
Figure 179: Company 15 Latin America Adhesives Market Net Sales Share, By Geography, 2017 (%)
	</t>
  </si>
  <si>
    <t>18437</t>
  </si>
  <si>
    <t>CMR 1110</t>
  </si>
  <si>
    <t>List of Tables:	
Table 1: Isobutyl Benzene Market Overview 2017-2023
Table 2: Isobutyl Benzene Market Leader Analysis 2017-2018 (US$)
Table 3: Isobutyl Benzene Market Product Analysis 2017-2018 (US$)
Table 4: Isobutyl Benzene Market End User Analysis 2017-2018 (US$)
Table 5: Isobutyl Benzene Market Patent Analysis 2013-2018* (US$)
Table 6: Isobutyl Benzene Market Financial Analysis 2017-2018 (US$)
Table 7: Isobutyl Benzene Market Driver Analysis 2017-2018 (US$)
Table 8: Isobutyl Benzene Market Challenges Analysis 2017-2018 (US$)
Table 9: Isobutyl Benzene Market Constraint Analysis 2017-2018 (US$)
Table 10: Isobutyl Benzene Market Supplier Bargaining Power Analysis 2017-2018 (US$)
Table 11: Isobutyl Benzene Market Buyer Bargaining Power Analysis 2017-2018 (US$)
Table 12: Isobutyl Benzene Market Threat of Substitutes Analysis 2017-2018 (US$)
Table 13: Isobutyl Benzene Market Threat of New Entrants Analysis 2017-2018 (US$)
Table 14: Isobutyl Benzene Market Degree of Competition Analysis 2017-2018 (US$)
Table 15: Isobutyl Benzene Market Value Chain Analysis 2017-2018 (US$)
Table 16: Isobutyl Benzene Market Pricing Analysis 2018-2023 (US$)
Table 17: Isobutyl Benzene Market Opportunities Analysis 2018-2023 (US$)
Table 18: Isobutyl Benzene Market Product Life Cycle Analysis 2018-2023 (US$)
Table 19: Isobutyl Benzene Market Supplier Analysis 2017-2018 (US$)
Table 20: Isobutyl Benzene Market Distributor Analysis 2017-2018 (US$)
Table 21: Isobutyl Benzene Market Trend Analysis 2017-2018 (US$)
Table 22: Isobutyl Benzene Market Size 2017 (US$)
Table 23: Isobutyl Benzene Market Forecast Analysis 2018-2023 (US$)
Table 24: Isobutyl Benzene Market Sales Forecast Analysis 2018-2023 (Units)
Table 25: Isobutyl Benzene Market, Revenue &amp; Volume, By Standard, 2018-2023 ($)
Table 26: Isobutyl Benzene Market By Standard, Revenue &amp; Volume, By Pharmaceutical Standard, 2018-2023 ($)
Table 27: Isobutyl Benzene Market By Standard, Revenue &amp; Volume, By Industrial Standard, 2018-2023 ($)
Table 28: Isobutyl Benzene Market By Standard, Revenue &amp; Volume, By Bio Standard, 2018-2023 ($)
Table 29: Isobutyl Benzene Market, Revenue &amp; Volume, By Application, 2018-2023 ($)
Table 30: Isobutyl Benzene Market By Application, Revenue &amp; Volume, By Coating, 2018-2023 ($)
Table 31: Isobutyl Benzene Market By Application, Revenue &amp; Volume, By Surfactant, 2018-2023 ($)
Table 32: Isobutyl Benzene Market By Application, Revenue &amp; Volume, By Aromatic, 2018-2023 ($)
Table 33: Isobutyl Benzene Market By Application, Revenue &amp; Volume, By Analgesic, 2018-2023 ($)
Table 34: Isobutyl Benzene Market By Application, Revenue &amp; Volume, By Gene Silencing, 2018-2023 ($)
Table 35: Isobutyl Benzene Market, Revenue &amp; Volume, By End Use Industry, 2018-2023 ($)
Table 36: Isobutyl Benzene Market By End Use Industry, Revenue &amp; Volume, By Pharmaceutical, 2018-2023 ($)
Table 37: Isobutyl Benzene Market By End Use Industry, Revenue &amp; Volume, By Chemical, 2018-2023 ($)
Table 38: Isobutyl Benzene Market By End Use Industry, Revenue &amp; Volume, By Oil and Gas, 2018-2023 ($)
Table 39: Isobutyl Benzene Market By End Use Industry, Revenue &amp; Volume, By Cosmetics, 2018-2023 ($)
Table 40: Isobutyl Benzene Market By End Use Industry, Revenue &amp; Volume, By Bio-Technology, 2018-2023 ($)
Table 41: Isobutyl Benzene Market, Revenue &amp; Volume, By Purity, 2018-2023 ($)
Table 42: Isobutyl Benzene Market By Purity, Revenue &amp; Volume, By 99.5% Pure and Above, 2018-2023 ($)
Table 43: Isobutyl Benzene Market By Purity, Revenue &amp; Volume, By 99% Pure, 2018-2023 ($)
Table 44: Isobutyl Benzene Market By Purity, Revenue &amp; Volume, By 98% Pure, 2018-2023 ($)
Table 45: Isobutyl Benzene Market By Purity, Revenue &amp; Volume, By Less than 98% Pure, 2018-2023 ($)
Table 46: North America Isobutyl Benzene Market, Revenue &amp; Volume, By Standard, 2018-2023 ($)
Table 47: North America Isobutyl Benzene Market, Revenue &amp; Volume, By Application, 2018-2023 ($)
Table 48: North America Isobutyl Benzene Market, Revenue &amp; Volume, By End Use Industry, 2018-2023 ($)
Table 49: North America Isobutyl Benzene Market, Revenue &amp; Volume, By Purity, 2018-2023 ($)
Table 50: South america Isobutyl Benzene Market, Revenue &amp; Volume, By Standard, 2018-2023 ($)
Table 51: South america Isobutyl Benzene Market, Revenue &amp; Volume, By Application, 2018-2023 ($)
Table 52: South america Isobutyl Benzene Market, Revenue &amp; Volume, By End Use Industry, 2018-2023 ($)
Table 53: South america Isobutyl Benzene Market, Revenue &amp; Volume, By Purity, 2018-2023 ($)
Table 54: Europe Isobutyl Benzene Market, Revenue &amp; Volume, By Standard, 2018-2023 ($)
Table 55: Europe Isobutyl Benzene Market, Revenue &amp; Volume, By Application, 2018-2023 ($)
Table 56: Europe Isobutyl Benzene Market, Revenue &amp; Volume, By End Use Industry, 2018-2023 ($)
Table 57: Europe Isobutyl Benzene Market, Revenue &amp; Volume, By Purity, 2018-2023 ($)
Table 58: APAC Isobutyl Benzene Market, Revenue &amp; Volume, By Standard, 2018-2023 ($)
Table 59: APAC Isobutyl Benzene Market, Revenue &amp; Volume, By Application, 2018-2023 ($)
Table 60: APAC Isobutyl Benzene Market, Revenue &amp; Volume, By End Use Industry, 2018-2023 ($)
Table 61: APAC Isobutyl Benzene Market, Revenue &amp; Volume, By Purity, 2018-2023 ($)
Table 62: Middle East &amp; Africa Isobutyl Benzene Market, Revenue &amp; Volume, By Standard, 2018-2023 ($)
Table 63: Middle East &amp; Africa Isobutyl Benzene Market, Revenue &amp; Volume, By Application, 2018-2023 ($)
Table 64: Middle East &amp; Africa Isobutyl Benzene Market, Revenue &amp; Volume, By End Use Industry, 2018-2023 ($)
Table 65: Middle East &amp; Africa Isobutyl Benzene Market, Revenue &amp; Volume, By Purity, 2018-2023 ($)
Table 66: Russia Isobutyl Benzene Market, Revenue &amp; Volume, By Standard, 2018-2023 ($)
Table 67: Russia Isobutyl Benzene Market, Revenue &amp; Volume, By Application, 2018-2023 ($)
Table 68: Russia Isobutyl Benzene Market, Revenue &amp; Volume, By End Use Industry, 2018-2023 ($)
Table 69: Russia Isobutyl Benzene Market, Revenue &amp; Volume, By Purity, 2018-2023 ($)
Table 70: Israel Isobutyl Benzene Market, Revenue &amp; Volume, By Standard, 2018-2023 ($)
Table 71: Israel Isobutyl Benzene Market, Revenue &amp; Volume, By Application, 2018-2023 ($)
Table 72: Israel Isobutyl Benzene Market, Revenue &amp; Volume, By End Use Industry, 2018-2023 ($)
Table 73: Israel Isobutyl Benzene Market, Revenue &amp; Volume, By Purity, 2018-2023 ($)
Table 74: Top Companies 2017 (US$) Isobutyl Benzene Market, Revenue &amp; Volume
Table 75: Product Launch 2017-2018 Isobutyl Benzene Market, Revenue &amp; Volume
Table 76: Mergers &amp; Acquistions 2017-2018 Isobutyl Benzene Market, Revenue &amp; Volume
List of Figures:
Figure 1: Overview of Isobutyl Benzene Market 2017-2023
Figure 2: Market Share Analysis for Isobutyl Benzene Market 2017 (US$)
Figure 3: Product Comparison in Isobutyl Benzene Market 2017-2018 (US$)
Figure 4: End User Profile for Isobutyl Benzene Market 2017-2018 (US$)
Figure 5: Patent Application and Grant in Isobutyl Benzene Market 2013-2018* (US$)
Figure 6: Top 5 Companies Financial Analysis in Isobutyl Benzene Market 2017-2018 (US$)
Figure 7: Market Entry Strategy in Isobutyl Benzene Market 2017-2018
Figure 8: Ecosystem Analysis in Isobutyl Benzene Market 2017
Figure 9: Average Selling Price in Isobutyl Benzene Market 2017-2023
Figure 10: Top Opportunites in Isobutyl Benzene Market 2017-2018
Figure 11: Market Life Cycle Analysis in Isobutyl Benzene Market Market Life Cycle Analysis in 3D Printing
Figure 12: GlobalBy Standard Isobutyl Benzene Market Revenue, 2018-2023 ($)
Figure 13: GlobalBy Application Isobutyl Benzene Market Revenue, 2018-2023 ($)
Figure 14: GlobalBy End Use Industry Isobutyl Benzene Market Revenue, 2018-2023 ($)
Figure 15: GlobalBy Purity Isobutyl Benzene Market Revenue, 2018-2023 ($)
Figure 16: Global Isobutyl Benzene Market - By Geography
Figure 17: Global Isobutyl Benzene Market Value &amp; Volume, By Geography, 2018-2023 ($) 
Figure 18: Global Isobutyl Benzene Market CAGR, By Geography, 2018-2023 (%)
Figure 19: North America Isobutyl Benzene Market Value &amp; Volume, 2018-2023 ($)
Figure 20: US Isobutyl Benzene Market Value &amp; Volume, 2018-2023 ($)
Figure 21: US GDP and Population, 2017-2018 ($)
Figure 22: US GDP – Composition of 2017, By Sector of Origin
Figure 23: US Export and Import Value &amp; Volume, 2017-2018 ($)
Figure 24: Canada Isobutyl Benzene Market Value &amp; Volume, 2018-2023 ($)
Figure 25: Canada GDP and Population, 2017-2018 ($)
Figure 26: Canada GDP – Composition of 2017, By Sector of Origin
Figure 27: Canada Export and Import Value &amp; Volume, 2017-2018 ($)
Figure 28: Mexico Isobutyl Benzene Market Value &amp; Volume, 2018-2023 ($)
Figure 29: Mexico GDP and Population, 2017-2018 ($)
Figure 30: Mexico GDP – Composition of 2017, By Sector of Origin
Figure 31: Mexico Export and Import Value &amp; Volume, 2017-2018 ($)
Figure 32: South America Isobutyl Benzene Market South America 3D Printing Market Value &amp; Volume, 2018-2023 ($)
Figure 33: Brazil Isobutyl Benzene Market Value &amp; Volume, 2018-2023 ($)
Figure 34: Brazil GDP and Population, 2017-2018 ($)
Figure 35: Brazil GDP – Composition of 2017, By Sector of Origin
Figure 36: Brazil Export and Import Value &amp; Volume, 2017-2018 ($)
Figure 37: Venezuela Isobutyl Benzene Market Value &amp; Volume, 2018-2023 ($)
Figure 38: Venezuela GDP and Population, 2017-2018 ($)
Figure 39: Venezuela GDP – Composition of 2017, By Sector of Origin
Figure 40: Venezuela Export and Import Value &amp; Volume, 2017-2018 ($)
Figure 41: Argentina Isobutyl Benzene Market Value &amp; Volume, 2018-2023 ($)
Figure 42: Argentina GDP and Population, 2017-2018 ($)
Figure 43: Argentina GDP – Composition of 2017, By Sector of Origin
Figure 44: Argentina Export and Import Value &amp; Volume, 2017-2018 ($)
Figure 45: Ecuador Isobutyl Benzene Market Value &amp; Volume, 2018-2023 ($)
Figure 46: Ecuador GDP and Population, 2017-2018 ($)
Figure 47: Ecuador GDP – Composition of 2017, By Sector of Origin
Figure 48: Ecuador Export and Import Value &amp; Volume, 2017-2018 ($)
Figure 49: Peru Isobutyl Benzene Market Value &amp; Volume, 2018-2023 ($)
Figure 50: Peru GDP and Population, 2017-2018 ($)
Figure 51: Peru GDP – Composition of 2017, By Sector of Origin
Figure 52: Peru Export and Import Value &amp; Volume, 2017-2018 ($)
Figure 53: Colombia Isobutyl Benzene Market Value &amp; Volume, 2018-2023 ($)
Figure 54: Colombia GDP and Population, 2017-2018 ($)
Figure 55: Colombia GDP – Composition of 2017, By Sector of Origin
Figure 56: Colombia Export and Import Value &amp; Volume, 2017-2018 ($)
Figure 57: Costa Rica Isobutyl Benzene Market Costa Rica 3D Printing Market Value &amp; Volume, 2018-2023 ($)
Figure 58: Costa Rica GDP and Population, 2017-2018 ($)
Figure 59: Costa Rica GDP – Composition of 2017, By Sector of Origin
Figure 60: Costa Rica Export and Import Value &amp; Volume, 2017-2018 ($)
Figure 61: Europe Isobutyl Benzene Market Value &amp; Volume, 2018-2023 ($)
Figure 62: U.K Isobutyl Benzene Market Value &amp; Volume, 2018-2023 ($)
Figure 63: U.K GDP and Population, 2017-2018 ($)
Figure 64: U.K GDP – Composition of 2017, By Sector of Origin
Figure 65: U.K Export and Import Value &amp; Volume, 2017-2018 ($)
Figure 66: Germany Isobutyl Benzene Market Value &amp; Volume, 2018-2023 ($)
Figure 67: Germany GDP and Population, 2017-2018 ($)
Figure 68: Germany GDP – Composition of 2017, By Sector of Origin
Figure 69: Germany Export and Import Value &amp; Volume, 2017-2018 ($)
Figure 70: Italy Isobutyl Benzene Market Value &amp; Volume, 2018-2023 ($)
Figure 71: Italy GDP and Population, 2017-2018 ($)
Figure 72: Italy GDP – Composition of 2017, By Sector of Origin
Figure 73: Italy Export and Import Value &amp; Volume, 2017-2018 ($)
Figure 74: France Isobutyl Benzene Market Value &amp; Volume, 2018-2023 ($)
Figure 75: France GDP and Population, 2017-2018 ($)
Figure 76: France GDP – Composition of 2017, By Sector of Origin
Figure 77: France Export and Import Value &amp; Volume, 2017-2018 ($)
Figure 78: Netherlands Isobutyl Benzene Market Value &amp; Volume, 2018-2023 ($)
Figure 79: Netherlands GDP and Population, 2017-2018 ($)
Figure 80: Netherlands GDP – Composition of 2017, By Sector of Origin
Figure 81: Netherlands Export and Import Value &amp; Volume, 2017-2018 ($)
Figure 82: Belgium Isobutyl Benzene Market Value &amp; Volume, 2018-2023 ($)
Figure 83: Belgium GDP and Population, 2017-2018 ($)
Figure 84: Belgium GDP – Composition of 2017, By Sector of Origin
Figure 85: Belgium Export and Import Value &amp; Volume, 2017-2018 ($)
Figure 86: Spain Isobutyl Benzene Market Value &amp; Volume, 2018-2023 ($)
Figure 87: Spain GDP and Population, 2017-2018 ($)
Figure 88: Spain GDP – Composition of 2017, By Sector of Origin
Figure 89: Spain Export and Import Value &amp; Volume, 2017-2018 ($)
Figure 90: Denmark Isobutyl Benzene Market Value &amp; Volume, 2018-2023 ($)
Figure 91: Denmark GDP and Population, 2017-2018 ($)
Figure 92: Denmark GDP – Composition of 2017, By Sector of Origin
Figure 93: Denmark Export and Import Value &amp; Volume, 2017-2018 ($)
Figure 94: APAC Isobutyl Benzene Market Value &amp; Volume, 2018-2023 ($)
Figure 95: China Isobutyl Benzene Market Value &amp; Volume, 2018-2023
Figure 96: China GDP and Population, 2017-2018 ($)
Figure 97: China GDP – Composition of 2017, By Sector of Origin
Figure 98: China Export and Import Value &amp; Volume, 2017-2018 ($) Isobutyl Benzene Market China Export and Import Value &amp; Volume, 2017-2018 ($)
Figure 99: Australia Isobutyl Benzene Market Value &amp; Volume, 2018-2023 ($)
Figure 100: Australia GDP and Population, 2017-2018 ($)
Figure 101: Australia GDP – Composition of 2017, By Sector of Origin
Figure 102: Australia Export and Import Value &amp; Volume, 2017-2018 ($)
Figure 103: South Korea Isobutyl Benzene Market Value &amp; Volume, 2018-2023 ($)
Figure 104: South Korea GDP and Population, 2017-2018 ($)
Figure 105: South Korea GDP – Composition of 2017, By Sector of Origin
Figure 106: South Korea Export and Import Value &amp; Volume, 2017-2018 ($)
Figure 107: India Isobutyl Benzene Market Value &amp; Volume, 2018-2023 ($)
Figure 108: India GDP and Population, 2017-2018 ($)
Figure 109: India GDP – Composition of 2017, By Sector of Origin
Figure 110: India Export and Import Value &amp; Volume, 2017-2018 ($)
Figure 111: Taiwan Isobutyl Benzene Market Taiwan 3D Printing Market Value &amp; Volume, 2018-2023 ($)
Figure 112: Taiwan GDP and Population, 2017-2018 ($)
Figure 113: Taiwan GDP – Composition of 2017, By Sector of Origin
Figure 114: Taiwan Export and Import Value &amp; Volume, 2017-2018 ($)
Figure 115: Malaysia Isobutyl Benzene Market Malaysia 3D Printing Market Value &amp; Volume, 2018-2023 ($)
Figure 116: Malaysia GDP and Population, 2017-2018 ($)
Figure 117: Malaysia GDP – Composition of 2017, By Sector of Origin
Figure 118: Malaysia Export and Import Value &amp; Volume, 2017-2018 ($)
Figure 119: Hong Kong Isobutyl Benzene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Isobutyl Benzene Market Middle East &amp; Africa 3D Printing Market Value &amp; Volume, 2018-2023 ($)
Figure 124: Russia Isobutyl Benzene Market Russia 3D Printing Market Value &amp; Volume, 2018-2023 ($)
Figure 125: Russia GDP and Population, 2017-2018 ($)
Figure 126: Russia GDP – Composition of 2017, By Sector of Origin
Figure 127: Russia Export and Import Value &amp; Volume, 2017-2018 ($)
Figure 128: Israel Isobutyl Benzene Market Value &amp; Volume, 2018-2023 ($)
Figure 129: Israel GDP and Population, 2017-2018 ($)
Figure 130: Israel GDP – Composition of 2017, By Sector of Origin
Figure 131: Israel Export and Import Value &amp; Volume, 2017-2018 ($)
Figure 132: Entropy Share, By Strategies, 2017-2018* (%) Isobutyl Benzene Market 
Figure 133: Developments, 2017-2018* Isobutyl Benzene Market 
Figure 134: Company 1 Isobutyl Benzene Market Net Revenue, By Years, 2017-2018* ($)
Figure 135: Company 1 Isobutyl Benzene Market Net Revenue Share, By Business segments, 2017 (%)
Figure 136: Company 1 Isobutyl Benzene Market Net Sales Share, By Geography, 2017 (%)
Figure 137: Company 2 Isobutyl Benzene Market Net Revenue, By Years, 2017-2018* ($)
Figure 138: Company 2 Isobutyl Benzene Market Net Revenue Share, By Business segments, 2017 (%)
Figure 139: Company 2 Isobutyl Benzene Market Net Sales Share, By Geography, 2017 (%)
Figure 140: Company 3 Isobutyl Benzene Market Net Revenue, By Years, 2017-2018* ($)
Figure 141: Company 3 Isobutyl Benzene Market Net Revenue Share, By Business segments, 2017 (%)
Figure 142: Company 3 Isobutyl Benzene Market Net Sales Share, By Geography, 2017 (%)
Figure 143: Company 4 Isobutyl Benzene Market Net Revenue, By Years, 2017-2018* ($)
Figure 144: Company 4 Isobutyl Benzene Market Net Revenue Share, By Business segments, 2017 (%)
Figure 145: Company 4 Isobutyl Benzene Market Net Sales Share, By Geography, 2017 (%)
Figure 146: Company 5 Isobutyl Benzene Market Net Revenue, By Years, 2017-2018* ($)
Figure 147: Company 5 Isobutyl Benzene Market Net Revenue Share, By Business segments, 2017 (%)
Figure 148: Company 5 Isobutyl Benzene Market Net Sales Share, By Geography, 2017 (%)
Figure 149: Company 6 Isobutyl Benzene Market Net Revenue, By Years, 2017-2018* ($)
Figure 150: Company 6 Isobutyl Benzene Market Net Revenue Share, By Business segments, 2017 (%)
Figure 151: Company 6 Isobutyl Benzene Market Net Sales Share, By Geography, 2017 (%)
Figure 152: Company 7 Isobutyl Benzene Market Net Revenue, By Years, 2017-2018* ($)
Figure 153: Company 7 Isobutyl Benzene Market Net Revenue Share, By Business segments, 2017 (%)
Figure 154: Company 7 Isobutyl Benzene Market Net Sales Share, By Geography, 2017 (%)
Figure 155: Company 8 Isobutyl Benzene Market Net Revenue, By Years, 2017-2018* ($)
Figure 156: Company 8 Isobutyl Benzene Market Net Revenue Share, By Business segments, 2017 (%)
Figure 157: Company 8 Isobutyl Benzene Market Net Sales Share, By Geography, 2017 (%)
Figure 158: Company 9 Isobutyl Benzene Market Net Revenue, By Years, 2017-2018* ($)
Figure 159: Company 9 Isobutyl Benzene Market Net Revenue Share, By Business segments, 2017 (%)
Figure 160: Company 9 Isobutyl Benzene Market Net Sales Share, By Geography, 2017 (%)
Figure 161: Company 10 Isobutyl Benzene Market Net Revenue, By Years, 2017-2018* ($)
Figure 162: Company 10 Isobutyl Benzene Market Net Revenue Share, By Business segments, 2017 (%)
Figure 163: Company 10 Isobutyl Benzene Market Net Sales Share, By Geography, 2017 (%)
Figure 164: Company 11 Isobutyl Benzene Market Net Revenue, By Years, 2017-2018* ($)
Figure 165: Company 11 Isobutyl Benzene Market Net Revenue Share, By Business segments, 2017 (%)
Figure 166: Company 11 Isobutyl Benzene Market Net Sales Share, By Geography, 2017 (%)
Figure 167: Company 12 Isobutyl Benzene Market Net Revenue, By Years, 2017-2018* ($)
Figure 168: Company 12 Isobutyl Benzene Market Net Revenue Share, By Business segments, 2017 (%)
Figure 169: Company 12 Isobutyl Benzene Market Net Sales Share, By Geography, 2017 (%)
Figure 170: Company 13 Isobutyl Benzene Market Net Revenue, By Years, 2017-2018* ($)
Figure 171: Company 13 Isobutyl Benzene Market Net Revenue Share, By Business segments, 2017 (%)
Figure 172: Company 13 Isobutyl Benzene Market Net Sales Share, By Geography, 2017 (%)
Figure 173: Company 14 Isobutyl Benzene Market Net Revenue, By Years, 2017-2018* ($)
Figure 174: Company 14 Isobutyl Benzene Market Net Revenue Share, By Business segments, 2017 (%)
Figure 175: Company 14 Isobutyl Benzene Market Net Sales Share, By Geography, 2017 (%)
Figure 176: Company 15 Isobutyl Benzene Market Net Revenue, By Years, 2017-2018* ($)
Figure 177: Company 15 Isobutyl Benzene Market Net Revenue Share, By Business segments, 2017 (%)
Figure 178: Company 15 Isobutyl Benzene Market Net Sales Share, By Geography, 2017 (%)</t>
  </si>
  <si>
    <t>18430</t>
  </si>
  <si>
    <t>CMR 1109</t>
  </si>
  <si>
    <t>List of Tables:	
Table 1: India Adhesives Market Overview 2017-2023
Table 2: India Adhesives Market Leader Analysis 2017-2018 (US$)
Table 3: India Adhesives Market Product Analysis 2017-2018 (US$)
Table 4: India Adhesives Market End User Analysis 2017-2018 (US$)
Table 5: India Adhesives Market Patent Analysis 2013-2018* (US$)
Table 6: India Adhesives Market Financial Analysis 2017-2018 (US$)
Table 7: India Adhesives Market Driver Analysis 2017-2018 (US$)
Table 8: India Adhesives Market Challenges Analysis 2017-2018 (US$)
Table 9: India Adhesives Market Constraint Analysis 2017-2018 (US$)
Table 10: India Adhesives Market Supplier Bargaining Power Analysis 2017-2018 (US$)
Table 11: India Adhesives Market Buyer Bargaining Power Analysis 2017-2018 (US$)
Table 12: India Adhesives Market Threat of Substitutes Analysis 2017-2018 (US$)
Table 13: India Adhesives Market Threat of New Entrants Analysis 2017-2018 (US$)
Table 14: India Adhesives Market Degree of Competition Analysis 2017-2018 (US$)
Table 15: India Adhesives Market Value Chain Analysis 2017-2018 (US$)
Table 16: India Adhesives Market Pricing Analysis 2018-2023 (US$)
Table 17: India Adhesives Market Opportunities Analysis 2018-2023 (US$)
Table 18: India Adhesives Market Product Life Cycle Analysis 2018-2023 (US$)
Table 19: India Adhesives Market Supplier Analysis 2017-2018 (US$)
Table 20: India Adhesives Market Distributor Analysis 2017-2018 (US$)
Table 21: India Adhesives Market Trend Analysis 2017-2018 (US$)
Table 22: India Adhesives Market Size 2017 (US$)
Table 23: India Adhesives Market Forecast Analysis 2018-2023 (US$)
Table 24: India Adhesives Market Sales Forecast Analysis 2018-2023 (Units)
Table 25: India Adhesives Market, Revenue &amp; Volume, By Type, 2018-2023 ($)
Table 26: India Adhesives Market By Type, Revenue &amp; Volume, By Waterproofing Adhesives, 2018-2023 ($)
Table 27: India Adhesives Market By Type, Revenue &amp; Volume, By Sealants, 2018-2023 ($)
Table 28: India Adhesives Market By Type, Revenue &amp; Volume, By Tiling Adhesives, 2018-2023 ($)
Table 29: India Adhesives Market By Type, Revenue &amp; Volume, By Piping Adhesives, 2018-2023 ($)
Table 30: North America India Adhesives Market, Revenue &amp; Volume, By Type, 2018-2023 ($)
Table 31: South america India Adhesives Market, Revenue &amp; Volume, By Type, 2018-2023 ($)
Table 32: Europe India Adhesives Market, Revenue &amp; Volume, By Type, 2018-2023 ($)
Table 33: APAC India Adhesives Market, Revenue &amp; Volume, By Type, 2018-2023 ($)
Table 34: Middle East &amp; Africa India Adhesives Market, Revenue &amp; Volume, By Type, 2018-2023 ($)
Table 35: Russia India Adhesives Market, Revenue &amp; Volume, By Type, 2018-2023 ($)
Table 36: Israel India Adhesives Market, Revenue &amp; Volume, By Type, 2018-2023 ($)
Table 37: Top Companies 2017 (US$) India Adhesives Market, Revenue &amp; Volume
Table 38: Product Launch 2017-2018 India Adhesives Market, Revenue &amp; Volume
Table 39: Mergers &amp; Acquistions 2017-2018 India Adhesives Market, Revenue &amp; Volume
List of Figures:
Figure 1: Overview of India Adhesives Market 2017-2023
Figure 2: Market Share Analysis for India Adhesives Market 2017 (US$)
Figure 3: Product Comparison in India Adhesives Market 2017-2018 (US$)
Figure 4: End User Profile for India Adhesives Market 2017-2018 (US$)
Figure 5: Patent Application and Grant in India Adhesives Market 2013-2018* (US$)
Figure 6: Top 5 Companies Financial Analysis in India Adhesives Market 2017-2018 (US$)
Figure 7: Market Entry Strategy in India Adhesives Market 2017-2018
Figure 8: Ecosystem Analysis in India Adhesives Market 2017
Figure 9: Average Selling Price in India Adhesives Market 2017-2023
Figure 10: Top Opportunites in India Adhesives Market 2017-2018
Figure 11: Market Life Cycle Analysis in India Adhesives Market Market Life Cycle Analysis in 3D Printing
Figure 12: GlobalBy Type India Adhesives Market Revenue, 2018-2023 ($)
Figure 13: Global India Adhesives Market - By Geography
Figure 14: Global India Adhesives Market Value &amp; Volume, By Geography, 2018-2023 ($) 
Figure 15: Global India Adhesives Market CAGR, By Geography, 2018-2023 (%)
Figure 16: North America India Adhesives Market Value &amp; Volume, 2018-2023 ($)
Figure 17: US India Adhesives Market Value &amp; Volume, 2018-2023 ($)
Figure 18: US GDP and Population, 2017-2018 ($)
Figure 19: US GDP – Composition of 2017, By Sector of Origin
Figure 20: US Export and Import Value &amp; Volume, 2017-2018 ($)
Figure 21: Canada India Adhesives Market Value &amp; Volume, 2018-2023 ($)
Figure 22: Canada GDP and Population, 2017-2018 ($)
Figure 23: Canada GDP – Composition of 2017, By Sector of Origin
Figure 24: Canada Export and Import Value &amp; Volume, 2017-2018 ($)
Figure 25: Mexico India Adhesives Market Value &amp; Volume, 2018-2023 ($)
Figure 26: Mexico GDP and Population, 2017-2018 ($)
Figure 27: Mexico GDP – Composition of 2017, By Sector of Origin
Figure 28: Mexico Export and Import Value &amp; Volume, 2017-2018 ($)
Figure 29: South America India Adhesives Market South America 3D Printing Market Value &amp; Volume, 2018-2023 ($)
Figure 30: Brazil India Adhesives Market Value &amp; Volume, 2018-2023 ($)
Figure 31: Brazil GDP and Population, 2017-2018 ($)
Figure 32: Brazil GDP – Composition of 2017, By Sector of Origin
Figure 33: Brazil Export and Import Value &amp; Volume, 2017-2018 ($)
Figure 34: Venezuela India Adhesives Market Value &amp; Volume, 2018-2023 ($)
Figure 35: Venezuela GDP and Population, 2017-2018 ($)
Figure 36: Venezuela GDP – Composition of 2017, By Sector of Origin
Figure 37: Venezuela Export and Import Value &amp; Volume, 2017-2018 ($)
Figure 38: Argentina India Adhesives Market Value &amp; Volume, 2018-2023 ($)
Figure 39: Argentina GDP and Population, 2017-2018 ($)
Figure 40: Argentina GDP – Composition of 2017, By Sector of Origin
Figure 41: Argentina Export and Import Value &amp; Volume, 2017-2018 ($)
Figure 42: Ecuador India Adhesives Market Value &amp; Volume, 2018-2023 ($)
Figure 43: Ecuador GDP and Population, 2017-2018 ($)
Figure 44: Ecuador GDP – Composition of 2017, By Sector of Origin
Figure 45: Ecuador Export and Import Value &amp; Volume, 2017-2018 ($)
Figure 46: Peru India Adhesives Market Value &amp; Volume, 2018-2023 ($)
Figure 47: Peru GDP and Population, 2017-2018 ($)
Figure 48: Peru GDP – Composition of 2017, By Sector of Origin
Figure 49: Peru Export and Import Value &amp; Volume, 2017-2018 ($)
Figure 50: Colombia India Adhesives Market Value &amp; Volume, 2018-2023 ($)
Figure 51: Colombia GDP and Population, 2017-2018 ($)
Figure 52: Colombia GDP – Composition of 2017, By Sector of Origin
Figure 53: Colombia Export and Import Value &amp; Volume, 2017-2018 ($)
Figure 54: Costa Rica India Adhesives Market Costa Rica 3D Printing Market Value &amp; Volume, 2018-2023 ($)
Figure 55: Costa Rica GDP and Population, 2017-2018 ($)
Figure 56: Costa Rica GDP – Composition of 2017, By Sector of Origin
Figure 57: Costa Rica Export and Import Value &amp; Volume, 2017-2018 ($)
Figure 58: Europe India Adhesives Market Value &amp; Volume, 2018-2023 ($)
Figure 59: U.K India Adhesives Market Value &amp; Volume, 2018-2023 ($)
Figure 60: U.K GDP and Population, 2017-2018 ($)
Figure 61: U.K GDP – Composition of 2017, By Sector of Origin
Figure 62: U.K Export and Import Value &amp; Volume, 2017-2018 ($)
Figure 63: Germany India Adhesives Market Value &amp; Volume, 2018-2023 ($)
Figure 64: Germany GDP and Population, 2017-2018 ($)
Figure 65: Germany GDP – Composition of 2017, By Sector of Origin
Figure 66: Germany Export and Import Value &amp; Volume, 2017-2018 ($)
Figure 67: Italy India Adhesives Market Value &amp; Volume, 2018-2023 ($)
Figure 68: Italy GDP and Population, 2017-2018 ($)
Figure 69: Italy GDP – Composition of 2017, By Sector of Origin
Figure 70: Italy Export and Import Value &amp; Volume, 2017-2018 ($)
Figure 71: France India Adhesives Market Value &amp; Volume, 2018-2023 ($)
Figure 72: France GDP and Population, 2017-2018 ($)
Figure 73: France GDP – Composition of 2017, By Sector of Origin
Figure 74: France Export and Import Value &amp; Volume, 2017-2018 ($)
Figure 75: Netherlands India Adhesives Market Value &amp; Volume, 2018-2023 ($)
Figure 76: Netherlands GDP and Population, 2017-2018 ($)
Figure 77: Netherlands GDP – Composition of 2017, By Sector of Origin
Figure 78: Netherlands Export and Import Value &amp; Volume, 2017-2018 ($)
Figure 79: Belgium India Adhesives Market Value &amp; Volume, 2018-2023 ($)
Figure 80: Belgium GDP and Population, 2017-2018 ($)
Figure 81: Belgium GDP – Composition of 2017, By Sector of Origin
Figure 82: Belgium Export and Import Value &amp; Volume, 2017-2018 ($)
Figure 83: Spain India Adhesives Market Value &amp; Volume, 2018-2023 ($)
Figure 84: Spain GDP and Population, 2017-2018 ($)
Figure 85: Spain GDP – Composition of 2017, By Sector of Origin
Figure 86: Spain Export and Import Value &amp; Volume, 2017-2018 ($)
Figure 87: Denmark India Adhesives Market Value &amp; Volume, 2018-2023 ($)
Figure 88: Denmark GDP and Population, 2017-2018 ($)
Figure 89: Denmark GDP – Composition of 2017, By Sector of Origin
Figure 90: Denmark Export and Import Value &amp; Volume, 2017-2018 ($)
Figure 91: APAC India Adhesives Market Value &amp; Volume, 2018-2023 ($)
Figure 92: China India Adhesives Market Value &amp; Volume, 2018-2023
Figure 93: China GDP and Population, 2017-2018 ($)
Figure 94: China GDP – Composition of 2017, By Sector of Origin
Figure 95: China Export and Import Value &amp; Volume, 2017-2018 ($) India Adhesives Market China Export and Import Value &amp; Volume, 2017-2018 ($)
Figure 96: Australia India Adhesives Market Value &amp; Volume, 2018-2023 ($)
Figure 97: Australia GDP and Population, 2017-2018 ($)
Figure 98: Australia GDP – Composition of 2017, By Sector of Origin
Figure 99: Australia Export and Import Value &amp; Volume, 2017-2018 ($)
Figure 100: South Korea India Adhesives Market Value &amp; Volume, 2018-2023 ($)
Figure 101: South Korea GDP and Population, 2017-2018 ($)
Figure 102: South Korea GDP – Composition of 2017, By Sector of Origin
Figure 103: South Korea Export and Import Value &amp; Volume, 2017-2018 ($)
Figure 104: India India Adhesives Market Value &amp; Volume, 2018-2023 ($)
Figure 105: India GDP and Population, 2017-2018 ($)
Figure 106: India GDP – Composition of 2017, By Sector of Origin
Figure 107: India Export and Import Value &amp; Volume, 2017-2018 ($)
Figure 108: Taiwan India Adhesives Market Taiwan 3D Printing Market Value &amp; Volume, 2018-2023 ($)
Figure 109: Taiwan GDP and Population, 2017-2018 ($)
Figure 110: Taiwan GDP – Composition of 2017, By Sector of Origin
Figure 111: Taiwan Export and Import Value &amp; Volume, 2017-2018 ($)
Figure 112: Malaysia India Adhesives Market Malaysia 3D Printing Market Value &amp; Volume, 2018-2023 ($)
Figure 113: Malaysia GDP and Population, 2017-2018 ($)
Figure 114: Malaysia GDP – Composition of 2017, By Sector of Origin
Figure 115: Malaysia Export and Import Value &amp; Volume, 2017-2018 ($)
Figure 116: Hong Kong India Adhesives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India Adhesives Market Middle East &amp; Africa 3D Printing Market Value &amp; Volume, 2018-2023 ($)
Figure 121: Russia India Adhesives Market Russia 3D Printing Market Value &amp; Volume, 2018-2023 ($)
Figure 122: Russia GDP and Population, 2017-2018 ($)
Figure 123: Russia GDP – Composition of 2017, By Sector of Origin
Figure 124: Russia Export and Import Value &amp; Volume, 2017-2018 ($)
Figure 125: Israel India Adhesives Market Value &amp; Volume, 2018-2023 ($)
Figure 126: Israel GDP and Population, 2017-2018 ($)
Figure 127: Israel GDP – Composition of 2017, By Sector of Origin
Figure 128: Israel Export and Import Value &amp; Volume, 2017-2018 ($)
Figure 129: Entropy Share, By Strategies, 2017-2018* (%) India Adhesives Market 
Figure 130: Developments, 2017-2018* India Adhesives Market 
Figure 131: Company 1 India Adhesives Market Net Revenue, By Years, 2017-2018* ($)
Figure 132: Company 1 India Adhesives Market Net Revenue Share, By Business segments, 2017 (%)
Figure 133: Company 1 India Adhesives Market Net Sales Share, By Geography, 2017 (%)
Figure 134: Company 2 India Adhesives Market Net Revenue, By Years, 2017-2018* ($)
Figure 135: Company 2 India Adhesives Market Net Revenue Share, By Business segments, 2017 (%)
Figure 136: Company 2 India Adhesives Market Net Sales Share, By Geography, 2017 (%)
Figure 137: Company 3 India Adhesives Market Net Revenue, By Years, 2017-2018* ($)
Figure 138: Company 3 India Adhesives Market Net Revenue Share, By Business segments, 2017 (%)
Figure 139: Company 3 India Adhesives Market Net Sales Share, By Geography, 2017 (%)
Figure 140: Company 4 India Adhesives Market Net Revenue, By Years, 2017-2018* ($)
Figure 141: Company 4 India Adhesives Market Net Revenue Share, By Business segments, 2017 (%)
Figure 142: Company 4 India Adhesives Market Net Sales Share, By Geography, 2017 (%)
Figure 143: Company 5 India Adhesives Market Net Revenue, By Years, 2017-2018* ($)
Figure 144: Company 5 India Adhesives Market Net Revenue Share, By Business segments, 2017 (%)
Figure 145: Company 5 India Adhesives Market Net Sales Share, By Geography, 2017 (%)
Figure 146: Company 6 India Adhesives Market Net Revenue, By Years, 2017-2018* ($)
Figure 147: Company 6 India Adhesives Market Net Revenue Share, By Business segments, 2017 (%)
Figure 148: Company 6 India Adhesives Market Net Sales Share, By Geography, 2017 (%)
Figure 149: Company 7 India Adhesives Market Net Revenue, By Years, 2017-2018* ($)
Figure 150: Company 7 India Adhesives Market Net Revenue Share, By Business segments, 2017 (%)
Figure 151: Company 7 India Adhesives Market Net Sales Share, By Geography, 2017 (%)
Figure 152: Company 8 India Adhesives Market Net Revenue, By Years, 2017-2018* ($)
Figure 153: Company 8 India Adhesives Market Net Revenue Share, By Business segments, 2017 (%)
Figure 154: Company 8 India Adhesives Market Net Sales Share, By Geography, 2017 (%)
Figure 155: Company 9 India Adhesives Market Net Revenue, By Years, 2017-2018* ($)
Figure 156: Company 9 India Adhesives Market Net Revenue Share, By Business segments, 2017 (%)
Figure 157: Company 9 India Adhesives Market Net Sales Share, By Geography, 2017 (%)
Figure 158: Company 10 India Adhesives Market Net Revenue, By Years, 2017-2018* ($)
Figure 159: Company 10 India Adhesives Market Net Revenue Share, By Business segments, 2017 (%)
Figure 160: Company 10 India Adhesives Market Net Sales Share, By Geography, 2017 (%)
Figure 161: Company 11 India Adhesives Market Net Revenue, By Years, 2017-2018* ($)
Figure 162: Company 11 India Adhesives Market Net Revenue Share, By Business segments, 2017 (%)
Figure 163: Company 11 India Adhesives Market Net Sales Share, By Geography, 2017 (%)
Figure 164: Company 12 India Adhesives Market Net Revenue, By Years, 2017-2018* ($)
Figure 165: Company 12 India Adhesives Market Net Revenue Share, By Business segments, 2017 (%)
Figure 166: Company 12 India Adhesives Market Net Sales Share, By Geography, 2017 (%)
Figure 167: Company 13 India Adhesives Market Net Revenue, By Years, 2017-2018* ($)
Figure 168: Company 13 India Adhesives Market Net Revenue Share, By Business segments, 2017 (%)
Figure 169: Company 13 India Adhesives Market Net Sales Share, By Geography, 2017 (%)
Figure 170: Company 14 India Adhesives Market Net Revenue, By Years, 2017-2018* ($)
Figure 171: Company 14 India Adhesives Market Net Revenue Share, By Business segments, 2017 (%)
Figure 172: Company 14 India Adhesives Market Net Sales Share, By Geography, 2017 (%)
Figure 173: Company 15 India Adhesives Market Net Revenue, By Years, 2017-2018* ($)
Figure 174: Company 15 India Adhesives Market Net Revenue Share, By Business segments, 2017 (%)
Figure 175: Company 15 India Adhesives Market Net Sales Share, By Geography, 2017 (%)</t>
  </si>
  <si>
    <t>18421</t>
  </si>
  <si>
    <t>CMR 1108</t>
  </si>
  <si>
    <t>List of Tables:
Table 1: Facades Market Overview 2017-2023
Table 2: Facades Market Leader Analysis 2017-2018 (US$)
Table 3: Facades Market Product Analysis 2017-2018 (US$)
Table 4: Facades Market End User Analysis 2017-2018 (US$)
Table 5: Facades Market Patent Analysis 2013-2018* (US$)
Table 6: Facades Market Financial Analysis 2017-2018 (US$)
Table 7: Facades Market Driver Analysis 2017-2018 (US$)
Table 8: Facades Market Challenges Analysis 2017-2018 (US$)
Table 9: Facades Market Constraint Analysis 2017-2018 (US$)
Table 10: Facades Market Supplier Bargaining Power Analysis 2017-2018 (US$)
Table 11: Facades Market Buyer Bargaining Power Analysis 2017-2018 (US$)
Table 12: Facades Market Threat of Substitutes Analysis 2017-2018 (US$)
Table 13: Facades Market Threat of New Entrants Analysis 2017-2018 (US$)
Table 14: Facades Market Degree of Competition Analysis 2017-2018 (US$)
Table 15: Facades Market Value Chain Analysis 2017-2018 (US$)
Table 16: Facades Market Pricing Analysis 2018-2023 (US$)
Table 17: Facades Market Opportunities Analysis 2018-2023 (US$)
Table 18: Facades Market Product Life Cycle Analysis 2018-2023 (US$)
Table 19: Facades Market Supplier Analysis 2017-2018 (US$)
Table 20: Facades Market Distributor Analysis 2017-2018 (US$)
Table 21: Facades Market Trend Analysis 2017-2018 (US$)
Table 22: Facades Market Size 2017 (US$)
Table 23: Facades Market Forecast Analysis 2018-2023 (US$)
Table 24: Facades Market Sales Forecast Analysis 2018-2023 (Units)
Table 25: Facades Market, Revenue &amp; Volume, By Materials, 2018-2023 ($)
Table 26: Facades Market By Materials, Revenue &amp; Volume, By Wood, 2018-2023 ($)
Table 27: Facades Market By Materials, Revenue &amp; Volume, By Cement, 2018-2023 ($)
Table 28: Facades Market By Materials, Revenue &amp; Volume, By Polymers, 2018-2023 ($)
Table 29: Facades Market By Materials, Revenue &amp; Volume, By Glass, 2018-2023 ($)
Table 30: Facades Market By Materials, Revenue &amp; Volume, By Metal, 2018-2023 ($)
Table 31: Facades Market, Revenue &amp; Volume, By Type, 2018-2023 ($)
Table 32: Facades Market By Type, Revenue &amp; Volume, By Ventilated, 2018-2023 ($)
Table 33: Facades Market By Type, Revenue &amp; Volume, By Non-Ventilated, 2018-2023 ($)
Table 34: Facades Market, Revenue &amp; Volume, By Structure, 2018-2023 ($)
Table 35: Facades Market By Structure, Revenue &amp; Volume, By Mullion, 2018-2023 ($)
Table 36: Facades Market By Structure, Revenue &amp; Volume, By Truss, 2018-2023 ($)
Table 37: Facades Market By Structure, Revenue &amp; Volume, By Glass Fin, 2018-2023 ($)
Table 38: Facades Market By Structure, Revenue &amp; Volume, By Grid Shell, 2018-2023 ($)
Table 39: Facades Market By Structure, Revenue &amp; Volume, By Cable Net, 2018-2023 ($)
Table 40: Facades Market, Revenue &amp; Volume, By Application, 2018-2023 ($)
Table 41: Facades Market By Application, Revenue &amp; Volume, By Industrial, 2018-2023 ($)
Table 42: Facades Market By Application, Revenue &amp; Volume, By Commercial, 2018-2023 ($)
Table 43: Facades Market By Application, Revenue &amp; Volume, By Residential, 2018-2023 ($)
Table 44: North America Facades Market, Revenue &amp; Volume, By Materials, 2018-2023 ($)
Table 45: North America Facades Market, Revenue &amp; Volume, By Type, 2018-2023 ($)
Table 46: North America Facades Market, Revenue &amp; Volume, By Structure, 2018-2023 ($)
Table 47: North America Facades Market, Revenue &amp; Volume, By Application, 2018-2023 ($)
Table 48: South america Facades Market, Revenue &amp; Volume, By Materials, 2018-2023 ($)
Table 49: South america Facades Market, Revenue &amp; Volume, By Type, 2018-2023 ($)
Table 50: South america Facades Market, Revenue &amp; Volume, By Structure, 2018-2023 ($)
Table 51: South america Facades Market, Revenue &amp; Volume, By Application, 2018-2023 ($)
Table 52: Europe Facades Market, Revenue &amp; Volume, By Materials, 2018-2023 ($)
Table 53: Europe Facades Market, Revenue &amp; Volume, By Type, 2018-2023 ($)
Table 54: Europe Facades Market, Revenue &amp; Volume, By Structure, 2018-2023 ($)
Table 55: Europe Facades Market, Revenue &amp; Volume, By Application, 2018-2023 ($)
Table 56: APAC Facades Market, Revenue &amp; Volume, By Materials, 2018-2023 ($)
Table 57: APAC Facades Market, Revenue &amp; Volume, By Type, 2018-2023 ($)
Table 58: APAC Facades Market, Revenue &amp; Volume, By Structure, 2018-2023 ($)
Table 59: APAC Facades Market, Revenue &amp; Volume, By Application, 2018-2023 ($)
Table 60: Middle East &amp; Africa Facades Market, Revenue &amp; Volume, By Materials, 2018-2023 ($)
Table 61: Middle East &amp; Africa Facades Market, Revenue &amp; Volume, By Type, 2018-2023 ($)
Table 62: Middle East &amp; Africa Facades Market, Revenue &amp; Volume, By Structure, 2018-2023 ($)
Table 63: Middle East &amp; Africa Facades Market, Revenue &amp; Volume, By Application, 2018-2023 ($)
Table 64: Russia Facades Market, Revenue &amp; Volume, By Materials, 2018-2023 ($)
Table 65: Russia Facades Market, Revenue &amp; Volume, By Type, 2018-2023 ($)
Table 66: Russia Facades Market, Revenue &amp; Volume, By Structure, 2018-2023 ($)
Table 67: Russia Facades Market, Revenue &amp; Volume, By Application, 2018-2023 ($)
Table 68: Israel Facades Market, Revenue &amp; Volume, By Materials, 2018-2023 ($)
Table 69: Israel Facades Market, Revenue &amp; Volume, By Type, 2018-2023 ($)
Table 70: Israel Facades Market, Revenue &amp; Volume, By Structure, 2018-2023 ($)
Table 71: Israel Facades Market, Revenue &amp; Volume, By Application, 2018-2023 ($)
Table 72: Top Companies 2017 (US$) Facades Market, Revenue &amp; Volume
Table 73: Product Launch 2017-2018 Facades Market, Revenue &amp; Volume
Table 74: Mergers &amp; Acquistions 2017-2018 Facades Market, Revenue &amp; Volume
List of Figures:
Figure 1: Overview of Facades Market 2017-2023
Figure 2: Market Share Analysis for Facades Market 2017 (US$)
Figure 3: Product Comparison in Facades Market 2017-2018 (US$)
Figure 4: End User Profile for Facades Market 2017-2018 (US$)
Figure 5: Patent Application and Grant in Facades Market 2013-2018* (US$)
Figure 6: Top 5 Companies Financial Analysis in Facades Market 2017-2018 (US$)
Figure 7: Market Entry Strategy in Facades Market 2017-2018
Figure 8: Ecosystem Analysis in Facades Market 2017
Figure 9: Average Selling Price in Facades Market 2017-2023
Figure 10: Top Opportunites in Facades Market 2017-2018
Figure 11: Market Life Cycle Analysis in Facades Market Market Life Cycle Analysis in 3D Printing
Figure 12: GlobalBy Materials Facades Market Revenue, 2018-2023 ($)
Figure 13: GlobalBy Type Facades Market Revenue, 2018-2023 ($)
Figure 14: GlobalBy Structure Facades Market Revenue, 2018-2023 ($)
Figure 15: GlobalBy Application Facades Market Revenue, 2018-2023 ($)
Figure 16: Global Facades Market - By Geography
Figure 17: Global Facades Market Value &amp; Volume, By Geography, 2018-2023 ($) 
Figure 18: Global Facades Market CAGR, By Geography, 2018-2023 (%)
Figure 19: North America Facades Market Value &amp; Volume, 2018-2023 ($)
Figure 20: US Facades Market Value &amp; Volume, 2018-2023 ($)
Figure 21: US GDP and Population, 2017-2018 ($)
Figure 22: US GDP – Composition of 2017, By Sector of Origin
Figure 23: US Export and Import Value &amp; Volume, 2017-2018 ($)
Figure 24: Canada Facades Market Value &amp; Volume, 2018-2023 ($)
Figure 25: Canada GDP and Population, 2017-2018 ($)
Figure 26: Canada GDP – Composition of 2017, By Sector of Origin
Figure 27: Canada Export and Import Value &amp; Volume, 2017-2018 ($)
Figure 28: Mexico Facades Market Value &amp; Volume, 2018-2023 ($)
Figure 29: Mexico GDP and Population, 2017-2018 ($)
Figure 30: Mexico GDP – Composition of 2017, By Sector of Origin
Figure 31: Mexico Export and Import Value &amp; Volume, 2017-2018 ($)
Figure 32: South America Facades Market South America 3D Printing Market Value &amp; Volume, 2018-2023 ($)
Figure 33: Brazil Facades Market Value &amp; Volume, 2018-2023 ($)
Figure 34: Brazil GDP and Population, 2017-2018 ($)
Figure 35: Brazil GDP – Composition of 2017, By Sector of Origin
Figure 36: Brazil Export and Import Value &amp; Volume, 2017-2018 ($)
Figure 37: Venezuela Facades Market Value &amp; Volume, 2018-2023 ($)
Figure 38: Venezuela GDP and Population, 2017-2018 ($)
Figure 39: Venezuela GDP – Composition of 2017, By Sector of Origin
Figure 40: Venezuela Export and Import Value &amp; Volume, 2017-2018 ($)
Figure 41: Argentina Facades Market Value &amp; Volume, 2018-2023 ($)
Figure 42: Argentina GDP and Population, 2017-2018 ($)
Figure 43: Argentina GDP – Composition of 2017, By Sector of Origin
Figure 44: Argentina Export and Import Value &amp; Volume, 2017-2018 ($)
Figure 45: Ecuador Facades Market Value &amp; Volume, 2018-2023 ($)
Figure 46: Ecuador GDP and Population, 2017-2018 ($)
Figure 47: Ecuador GDP – Composition of 2017, By Sector of Origin
Figure 48: Ecuador Export and Import Value &amp; Volume, 2017-2018 ($)
Figure 49: Peru Facades Market Value &amp; Volume, 2018-2023 ($)
Figure 50: Peru GDP and Population, 2017-2018 ($)
Figure 51: Peru GDP – Composition of 2017, By Sector of Origin
Figure 52: Peru Export and Import Value &amp; Volume, 2017-2018 ($)
Figure 53: Colombia Facades Market Value &amp; Volume, 2018-2023 ($)
Figure 54: Colombia GDP and Population, 2017-2018 ($)
Figure 55: Colombia GDP – Composition of 2017, By Sector of Origin
Figure 56: Colombia Export and Import Value &amp; Volume, 2017-2018 ($)
Figure 57: Costa Rica Facades Market Costa Rica 3D Printing Market Value &amp; Volume, 2018-2023 ($)
Figure 58: Costa Rica GDP and Population, 2017-2018 ($)
Figure 59: Costa Rica GDP – Composition of 2017, By Sector of Origin
Figure 60: Costa Rica Export and Import Value &amp; Volume, 2017-2018 ($)
Figure 61: Europe Facades Market Value &amp; Volume, 2018-2023 ($)
Figure 62: U.K Facades Market Value &amp; Volume, 2018-2023 ($)
Figure 63: U.K GDP and Population, 2017-2018 ($)
Figure 64: U.K GDP – Composition of 2017, By Sector of Origin
Figure 65: U.K Export and Import Value &amp; Volume, 2017-2018 ($)
Figure 66: Germany Facades Market Value &amp; Volume, 2018-2023 ($)
Figure 67: Germany GDP and Population, 2017-2018 ($)
Figure 68: Germany GDP – Composition of 2017, By Sector of Origin
Figure 69: Germany Export and Import Value &amp; Volume, 2017-2018 ($)
Figure 70: Italy Facades Market Value &amp; Volume, 2018-2023 ($)
Figure 71: Italy GDP and Population, 2017-2018 ($)
Figure 72: Italy GDP – Composition of 2017, By Sector of Origin
Figure 73: Italy Export and Import Value &amp; Volume, 2017-2018 ($)
Figure 74: France Facades Market Value &amp; Volume, 2018-2023 ($)
Figure 75: France GDP and Population, 2017-2018 ($)
Figure 76: France GDP – Composition of 2017, By Sector of Origin
Figure 77: France Export and Import Value &amp; Volume, 2017-2018 ($)
Figure 78: Netherlands Facades Market Value &amp; Volume, 2018-2023 ($)
Figure 79: Netherlands GDP and Population, 2017-2018 ($)
Figure 80: Netherlands GDP – Composition of 2017, By Sector of Origin
Figure 81: Netherlands Export and Import Value &amp; Volume, 2017-2018 ($)
Figure 82: Belgium Facades Market Value &amp; Volume, 2018-2023 ($)
Figure 83: Belgium GDP and Population, 2017-2018 ($)
Figure 84: Belgium GDP – Composition of 2017, By Sector of Origin
Figure 85: Belgium Export and Import Value &amp; Volume, 2017-2018 ($)
Figure 86: Spain Facades Market Value &amp; Volume, 2018-2023 ($)
Figure 87: Spain GDP and Population, 2017-2018 ($)
Figure 88: Spain GDP – Composition of 2017, By Sector of Origin
Figure 89: Spain Export and Import Value &amp; Volume, 2017-2018 ($)
Figure 90: Denmark Facades Market Value &amp; Volume, 2018-2023 ($)
Figure 91: Denmark GDP and Population, 2017-2018 ($)
Figure 92: Denmark GDP – Composition of 2017, By Sector of Origin
Figure 93: Denmark Export and Import Value &amp; Volume, 2017-2018 ($)
Figure 94: APAC Facades Market Value &amp; Volume, 2018-2023 ($)
Figure 95: China Facades Market Value &amp; Volume, 2018-2023
Figure 96: China GDP and Population, 2017-2018 ($)
Figure 97: China GDP – Composition of 2017, By Sector of Origin
Figure 98: China Export and Import Value &amp; Volume, 2017-2018 ($) Facades Market China Export and Import Value &amp; Volume, 2017-2018 ($)
Figure 99: Australia Facades Market Value &amp; Volume, 2018-2023 ($)
Figure 100: Australia GDP and Population, 2017-2018 ($)
Figure 101: Australia GDP – Composition of 2017, By Sector of Origin
Figure 102: Australia Export and Import Value &amp; Volume, 2017-2018 ($)
Figure 103: South Korea Facades Market Value &amp; Volume, 2018-2023 ($)
Figure 104: South Korea GDP and Population, 2017-2018 ($)
Figure 105: South Korea GDP – Composition of 2017, By Sector of Origin
Figure 106: South Korea Export and Import Value &amp; Volume, 2017-2018 ($)
Figure 107: India Facades Market Value &amp; Volume, 2018-2023 ($)
Figure 108: India GDP and Population, 2017-2018 ($)
Figure 109: India GDP – Composition of 2017, By Sector of Origin
Figure 110: India Export and Import Value &amp; Volume, 2017-2018 ($)
Figure 111: Taiwan Facades Market Taiwan 3D Printing Market Value &amp; Volume, 2018-2023 ($)
Figure 112: Taiwan GDP and Population, 2017-2018 ($)
Figure 113: Taiwan GDP – Composition of 2017, By Sector of Origin
Figure 114: Taiwan Export and Import Value &amp; Volume, 2017-2018 ($)
Figure 115: Malaysia Facades Market Malaysia 3D Printing Market Value &amp; Volume, 2018-2023 ($)
Figure 116: Malaysia GDP and Population, 2017-2018 ($)
Figure 117: Malaysia GDP – Composition of 2017, By Sector of Origin
Figure 118: Malaysia Export and Import Value &amp; Volume, 2017-2018 ($)
Figure 119: Hong Kong Facades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Facades Market Middle East &amp; Africa 3D Printing Market Value &amp; Volume, 2018-2023 ($)
Figure 124: Russia Facades Market Russia 3D Printing Market Value &amp; Volume, 2018-2023 ($)
Figure 125: Russia GDP and Population, 2017-2018 ($)
Figure 126: Russia GDP – Composition of 2017, By Sector of Origin
Figure 127: Russia Export and Import Value &amp; Volume, 2017-2018 ($)
Figure 128: Israel Facades Market Value &amp; Volume, 2018-2023 ($)
Figure 129: Israel GDP and Population, 2017-2018 ($)
Figure 130: Israel GDP – Composition of 2017, By Sector of Origin
Figure 131: Israel Export and Import Value &amp; Volume, 2017-2018 ($)
Figure 132: Entropy Share, By Strategies, 2017-2018* (%) Facades Market 
Figure 133: Developments, 2017-2018* Facades Market 
Figure 134: Company 1 Facades Market Net Revenue, By Years, 2017-2018* ($)
Figure 135: Company 1 Facades Market Net Revenue Share, By Business segments, 2017 (%)
Figure 136: Company 1 Facades Market Net Sales Share, By Geography, 2017 (%)
Figure 137: Company 2 Facades Market Net Revenue, By Years, 2017-2018* ($)
Figure 138: Company 2 Facades Market Net Revenue Share, By Business segments, 2017 (%)
Figure 139: Company 2 Facades Market Net Sales Share, By Geography, 2017 (%)
Figure 140: Company 3 Facades Market Net Revenue, By Years, 2017-2018* ($)
Figure 141: Company 3 Facades Market Net Revenue Share, By Business segments, 2017 (%)
Figure 142: Company 3 Facades Market Net Sales Share, By Geography, 2017 (%)
Figure 143: Company 4 Facades Market Net Revenue, By Years, 2017-2018* ($)
Figure 144: Company 4 Facades Market Net Revenue Share, By Business segments, 2017 (%)
Figure 145: Company 4 Facades Market Net Sales Share, By Geography, 2017 (%)
Figure 146: Company 5 Facades Market Net Revenue, By Years, 2017-2018* ($)
Figure 147: Company 5 Facades Market Net Revenue Share, By Business segments, 2017 (%)
Figure 148: Company 5 Facades Market Net Sales Share, By Geography, 2017 (%)
Figure 149: Company 6 Facades Market Net Revenue, By Years, 2017-2018* ($)
Figure 150: Company 6 Facades Market Net Revenue Share, By Business segments, 2017 (%)
Figure 151: Company 6 Facades Market Net Sales Share, By Geography, 2017 (%)
Figure 152: Company 7 Facades Market Net Revenue, By Years, 2017-2018* ($)
Figure 153: Company 7 Facades Market Net Revenue Share, By Business segments, 2017 (%)
Figure 154: Company 7 Facades Market Net Sales Share, By Geography, 2017 (%)
Figure 155: Company 8 Facades Market Net Revenue, By Years, 2017-2018* ($)
Figure 156: Company 8 Facades Market Net Revenue Share, By Business segments, 2017 (%)
Figure 157: Company 8 Facades Market Net Sales Share, By Geography, 2017 (%)
Figure 158: Company 9 Facades Market Net Revenue, By Years, 2017-2018* ($)
Figure 159: Company 9 Facades Market Net Revenue Share, By Business segments, 2017 (%)
Figure 160: Company 9 Facades Market Net Sales Share, By Geography, 2017 (%)
Figure 161: Company 10 Facades Market Net Revenue, By Years, 2017-2018* ($)
Figure 162: Company 10 Facades Market Net Revenue Share, By Business segments, 2017 (%)
Figure 163: Company 10 Facades Market Net Sales Share, By Geography, 2017 (%)
Figure 164: Company 11 Facades Market Net Revenue, By Years, 2017-2018* ($)
Figure 165: Company 11 Facades Market Net Revenue Share, By Business segments, 2017 (%)
Figure 166: Company 11 Facades Market Net Sales Share, By Geography, 2017 (%)
Figure 167: Company 12 Facades Market Net Revenue, By Years, 2017-2018* ($)
Figure 168: Company 12 Facades Market Net Revenue Share, By Business segments, 2017 (%)
Figure 169: Company 12 Facades Market Net Sales Share, By Geography, 2017 (%)
Figure 170: Company 13 Facades Market Net Revenue, By Years, 2017-2018* ($)
Figure 171: Company 13 Facades Market Net Revenue Share, By Business segments, 2017 (%)
Figure 172: Company 13 Facades Market Net Sales Share, By Geography, 2017 (%)
Figure 173: Company 14 Facades Market Net Revenue, By Years, 2017-2018* ($)
Figure 174: Company 14 Facades Market Net Revenue Share, By Business segments, 2017 (%)
Figure 175: Company 14 Facades Market Net Sales Share, By Geography, 2017 (%)
Figure 176: Company 15 Facades Market Net Revenue, By Years, 2017-2018* ($)
Figure 177: Company 15 Facades Market Net Revenue Share, By Business segments, 2017 (%)
Figure 178: Company 15 Facades Market Net Sales Share, By Geography, 2017 (%)</t>
  </si>
  <si>
    <t>18419</t>
  </si>
  <si>
    <t>CMR 1107</t>
  </si>
  <si>
    <t>List of Tables:	
Table 1: European Heavy-Duty Equipment Coating Market Overview 2017-2023
Table 2: European Heavy-Duty Equipment Coating Market Leader Analysis 2017-2018 (US$)
Table 3: European Heavy-Duty Equipment Coating Market Product Analysis 2017-2018 (US$)
Table 4: European Heavy-Duty Equipment Coating Market End User Analysis 2017-2018 (US$)
Table 5: European Heavy-Duty Equipment Coating Market Patent Analysis 2013-2018* (US$)
Table 6: European Heavy-Duty Equipment Coating Market Financial Analysis 2017-2018 (US$)
Table 7: European Heavy-Duty Equipment Coating Market Driver Analysis 2017-2018 (US$)
Table 8: European Heavy-Duty Equipment Coating Market Challenges Analysis 2017-2018 (US$)
Table 9: European Heavy-Duty Equipment Coating Market Constraint Analysis 2017-2018 (US$)
Table 10: European Heavy-Duty Equipment Coating Market Supplier Bargaining Power Analysis 2017-2018 (US$)
Table 11: European Heavy-Duty Equipment Coating Market Buyer Bargaining Power Analysis 2017-2018 (US$)
Table 12: European Heavy-Duty Equipment Coating Market Threat of Substitutes Analysis 2017-2018 (US$)
Table 13: European Heavy-Duty Equipment Coating Market Threat of New Entrants Analysis 2017-2018 (US$)
Table 14: European Heavy-Duty Equipment Coating Market Degree of Competition Analysis 2017-2018 (US$)
Table 15: European Heavy-Duty Equipment Coating Market Value Chain Analysis 2017-2018 (US$)
Table 16: European Heavy-Duty Equipment Coating Market Pricing Analysis 2018-2023 (US$)
Table 17: European Heavy-Duty Equipment Coating Market Opportunities Analysis 2018-2023 (US$)
Table 18: European Heavy-Duty Equipment Coating Market Product Life Cycle Analysis 2018-2023 (US$)
Table 19: European Heavy-Duty Equipment Coating Market Supplier Analysis 2017-2018 (US$)
Table 20: European Heavy-Duty Equipment Coating Market Distributor Analysis 2017-2018 (US$)
Table 21: European Heavy-Duty Equipment Coating Market Trend Analysis 2017-2018 (US$)
Table 22: European Heavy-Duty Equipment Coating Market Size 2017 (US$)
Table 23: European Heavy-Duty Equipment Coating Market Forecast Analysis 2018-2023 (US$)
Table 24: European Heavy-Duty Equipment Coating Market Sales Forecast Analysis 2018-2023 (Units)
Table 25: European Heavy-Duty Equipment Coating Market, Revenue &amp; Volume, By Resin type, 2018-2023 ($)
Table 26: European Heavy-Duty Equipment Coating Market By Resin type, Revenue &amp; Volume, By Acrylic, 2018-2023 ($)
Table 27: European Heavy-Duty Equipment Coating Market By Resin type, Revenue &amp; Volume, By Alkyd, 2018-2023 ($)
Table 28: European Heavy-Duty Equipment Coating Market By Resin type, Revenue &amp; Volume, By Urethane, 2018-2023 ($)
Table 29: European Heavy-Duty Equipment Coating Market By Resin type, Revenue &amp; Volume, By Epoxy, 2018-2023 ($)
Table 30: European Heavy-Duty Equipment Coating Market By Resin type, Revenue &amp; Volume, By Polyester, 2018-2023 ($)
Table 31: European Heavy-Duty Equipment Coating Market, Revenue &amp; Volume, By Technology, 2018-2023 ($)
Table 32: European Heavy-Duty Equipment Coating Market, Revenue &amp; Volume, By Technology Application, 2018-2023 ($)
Table 33: European Heavy-Duty Equipment Coating Market By Technology Application, Revenue &amp; Volume, By Electrodeposition Coatings (e-Coat), 2018-2023 ($)
Table 34: European Heavy-Duty Equipment Coating Market By Technology Application, Revenue &amp; Volume, By Solvent-Based Liquid Coatings, 2018-2023 ($)
Table 35: European Heavy-Duty Equipment Coating Market By Technology Application, Revenue &amp; Volume, By Water-Based Liquid Coatings, 2018-2023 ($)
Table 36: European Heavy-Duty Equipment Coating Market By Technology Application, Revenue &amp; Volume, By Powder Coatings, 2018-2023 ($)
Table 37: European Heavy-Duty Equipment Coating Market, Revenue &amp; Volume, By Equipment type, 2018-2023 ($)
Table 38: European Heavy-Duty Equipment Coating Market By Equipment type, Revenue &amp; Volume, By Construction Equipment, 2018-2023 ($)
Table 39: European Heavy-Duty Equipment Coating Market By Equipment type, Revenue &amp; Volume, By Agricultural Equipment, 2018-2023 ($)
Table 40: European Heavy-Duty Equipment Coating Market By Equipment type, Revenue &amp; Volume, By Mining Equipment, 2018-2023 ($)
Table 41: European Heavy-Duty Equipment Coating Market By Equipment type, Revenue &amp; Volume, By Earthmoving Equipment, 2018-2023 ($)
Table 42: European Heavy-Duty Equipment Coating Market By Equipment type, Revenue &amp; Volume, By Commercial Equipment, 2018-2023 ($)
Table 43: North America European Heavy-Duty Equipment Coating Market, Revenue &amp; Volume, By Resin type, 2018-2023 ($)
Table 44: North America European Heavy-Duty Equipment Coating Market, Revenue &amp; Volume, By Technology, 2018-2023 ($)
Table 45: North America European Heavy-Duty Equipment Coating Market, Revenue &amp; Volume, By Technology Application, 2018-2023 ($)
Table 46: North America European Heavy-Duty Equipment Coating Market, Revenue &amp; Volume, By Equipment type, 2018-2023 ($)
Table 47: South america European Heavy-Duty Equipment Coating Market, Revenue &amp; Volume, By Resin type, 2018-2023 ($)
Table 48: South america European Heavy-Duty Equipment Coating Market, Revenue &amp; Volume, By Technology, 2018-2023 ($)
Table 49: South america European Heavy-Duty Equipment Coating Market, Revenue &amp; Volume, By Technology Application, 2018-2023 ($)
Table 50: South america European Heavy-Duty Equipment Coating Market, Revenue &amp; Volume, By Equipment type, 2018-2023 ($)
Table 51: Europe European Heavy-Duty Equipment Coating Market, Revenue &amp; Volume, By Resin type, 2018-2023 ($)
Table 52: Europe European Heavy-Duty Equipment Coating Market, Revenue &amp; Volume, By Technology, 2018-2023 ($)
Table 53: Europe European Heavy-Duty Equipment Coating Market, Revenue &amp; Volume, By Technology Application, 2018-2023 ($)
Table 54: Europe European Heavy-Duty Equipment Coating Market, Revenue &amp; Volume, By Equipment type, 2018-2023 ($)
Table 55: APAC European Heavy-Duty Equipment Coating Market, Revenue &amp; Volume, By Resin type, 2018-2023 ($)
Table 56: APAC European Heavy-Duty Equipment Coating Market, Revenue &amp; Volume, By Technology, 2018-2023 ($)
Table 57: APAC European Heavy-Duty Equipment Coating Market, Revenue &amp; Volume, By Technology Application, 2018-2023 ($)
Table 58: APAC European Heavy-Duty Equipment Coating Market, Revenue &amp; Volume, By Equipment type, 2018-2023 ($)
Table 59: Middle East &amp; Africa European Heavy-Duty Equipment Coating Market, Revenue &amp; Volume, By Resin type, 2018-2023 ($)
Table 60: Middle East &amp; Africa European Heavy-Duty Equipment Coating Market, Revenue &amp; Volume, By Technology, 2018-2023 ($)
Table 61: Middle East &amp; Africa European Heavy-Duty Equipment Coating Market, Revenue &amp; Volume, By Technology Application, 2018-2023 ($)
Table 62: Middle East &amp; Africa European Heavy-Duty Equipment Coating Market, Revenue &amp; Volume, By Equipment type, 2018-2023 ($)
Table 63: Russia European Heavy-Duty Equipment Coating Market, Revenue &amp; Volume, By Resin type, 2018-2023 ($)
Table 64: Russia European Heavy-Duty Equipment Coating Market, Revenue &amp; Volume, By Technology, 2018-2023 ($)
Table 65: Russia European Heavy-Duty Equipment Coating Market, Revenue &amp; Volume, By Technology Application, 2018-2023 ($)
Table 66: Russia European Heavy-Duty Equipment Coating Market, Revenue &amp; Volume, By Equipment type, 2018-2023 ($)
Table 67: Israel European Heavy-Duty Equipment Coating Market, Revenue &amp; Volume, By Resin type, 2018-2023 ($)
Table 68: Israel European Heavy-Duty Equipment Coating Market, Revenue &amp; Volume, By Technology, 2018-2023 ($)
Table 69: Israel European Heavy-Duty Equipment Coating Market, Revenue &amp; Volume, By Technology Application, 2018-2023 ($)
Table 70: Israel European Heavy-Duty Equipment Coating Market, Revenue &amp; Volume, By Equipment type, 2018-2023 ($)
Table 71: Top Companies 2017 (US$) European Heavy-Duty Equipment Coating Market, Revenue &amp; Volume
Table 72: Product Launch 2017-2018 European Heavy-Duty Equipment Coating Market, Revenue &amp; Volume
Table 73: Mergers &amp; Acquistions 2017-2018 European Heavy-Duty Equipment Coating Market, Revenue &amp; Volume
List of Figures:	
Figure 1: Overview of European Heavy-Duty Equipment Coating Market 2017-2023
Figure 2: Market Share Analysis for European Heavy-Duty Equipment Coating Market 2017 (US$)
Figure 3: Product Comparison in European Heavy-Duty Equipment Coating Market 2017-2018 (US$)
Figure 4: End User Profile for European Heavy-Duty Equipment Coating Market 2017-2018 (US$)
Figure 5: Patent Application and Grant in European Heavy-Duty Equipment Coating Market 2013-2018* (US$)
Figure 6: Top 5 Companies Financial Analysis in European Heavy-Duty Equipment Coating Market 2017-2018 (US$)
Figure 7: Market Entry Strategy in European Heavy-Duty Equipment Coating Market 2017-2018
Figure 8: Ecosystem Analysis in European Heavy-Duty Equipment Coating Market 2017
Figure 9: Average Selling Price in European Heavy-Duty Equipment Coating Market 2017-2023
Figure 10: Top Opportunites in European Heavy-Duty Equipment Coating Market 2017-2018
Figure 11: Market Life Cycle Analysis in European Heavy-Duty Equipment Coating Market Market Life Cycle Analysis in 3D Printing
Figure 12: GlobalBy Resin type European Heavy-Duty Equipment Coating Market Revenue, 2018-2023 ($)
Figure 13: GlobalBy Technology Application European Heavy-Duty Equipment Coating Market Revenue, 2018-2023 ($)
Figure 14: GlobalBy Equipment type European Heavy-Duty Equipment Coating Market Revenue, 2018-2023 ($)
Figure 15: Global European Heavy-Duty Equipment Coating Market - By Geography
Figure 16: Global European Heavy-Duty Equipment Coating Market Value &amp; Volume, By Geography, 2018-2023 ($) 
Figure 17: Global European Heavy-Duty Equipment Coating Market CAGR, By Geography, 2018-2023 (%)
Figure 18: North America European Heavy-Duty Equipment Coating Market Value &amp; Volume, 2018-2023 ($)
Figure 19: US European Heavy-Duty Equipment Coating Market Value &amp; Volume, 2018-2023 ($)
Figure 20: US GDP and Population, 2017-2018 ($)
Figure 21: US GDP – Composition of 2017, By Sector of Origin
Figure 22: US Export and Import Value &amp; Volume, 2017-2018 ($)
Figure 23: Canada European Heavy-Duty Equipment Coating Market Value &amp; Volume, 2018-2023 ($)
Figure 24: Canada GDP and Population, 2017-2018 ($)
Figure 25: Canada GDP – Composition of 2017, By Sector of Origin
Figure 26: Canada Export and Import Value &amp; Volume, 2017-2018 ($)
Figure 27: Mexico European Heavy-Duty Equipment Coating Market Value &amp; Volume, 2018-2023 ($)
Figure 28: Mexico GDP and Population, 2017-2018 ($)
Figure 29: Mexico GDP – Composition of 2017, By Sector of Origin
Figure 30: Mexico Export and Import Value &amp; Volume, 2017-2018 ($)
Figure 31: South America European Heavy-Duty Equipment Coating Market South America 3D Printing Market Value &amp; Volume, 2018-2023 ($)
Figure 32: Brazil European Heavy-Duty Equipment Coating Market Value &amp; Volume, 2018-2023 ($)
Figure 33: Brazil GDP and Population, 2017-2018 ($)
Figure 34: Brazil GDP – Composition of 2017, By Sector of Origin
Figure 35: Brazil Export and Import Value &amp; Volume, 2017-2018 ($)
Figure 36: Venezuela European Heavy-Duty Equipment Coating Market Value &amp; Volume, 2018-2023 ($)
Figure 37: Venezuela GDP and Population, 2017-2018 ($)
Figure 38: Venezuela GDP – Composition of 2017, By Sector of Origin
Figure 39: Venezuela Export and Import Value &amp; Volume, 2017-2018 ($)
Figure 40: Argentina European Heavy-Duty Equipment Coating Market Value &amp; Volume, 2018-2023 ($)
Figure 41: Argentina GDP and Population, 2017-2018 ($)
Figure 42: Argentina GDP – Composition of 2017, By Sector of Origin
Figure 43: Argentina Export and Import Value &amp; Volume, 2017-2018 ($)
Figure 44: Ecuador European Heavy-Duty Equipment Coating Market Value &amp; Volume, 2018-2023 ($)
Figure 45: Ecuador GDP and Population, 2017-2018 ($)
Figure 46: Ecuador GDP – Composition of 2017, By Sector of Origin
Figure 47: Ecuador Export and Import Value &amp; Volume, 2017-2018 ($)
Figure 48: Peru European Heavy-Duty Equipment Coating Market Value &amp; Volume, 2018-2023 ($)
Figure 49: Peru GDP and Population, 2017-2018 ($)
Figure 50: Peru GDP – Composition of 2017, By Sector of Origin
Figure 51: Peru Export and Import Value &amp; Volume, 2017-2018 ($)
Figure 52: Colombia European Heavy-Duty Equipment Coating Market Value &amp; Volume, 2018-2023 ($)
Figure 53: Colombia GDP and Population, 2017-2018 ($)
Figure 54: Colombia GDP – Composition of 2017, By Sector of Origin
Figure 55: Colombia Export and Import Value &amp; Volume, 2017-2018 ($)
Figure 56: Costa Rica European Heavy-Duty Equipment Coating Market Costa Rica 3D Printing Market Value &amp; Volume, 2018-2023 ($)
Figure 57: Costa Rica GDP and Population, 2017-2018 ($)
Figure 58: Costa Rica GDP – Composition of 2017, By Sector of Origin
Figure 59: Costa Rica Export and Import Value &amp; Volume, 2017-2018 ($)
Figure 60: Europe European Heavy-Duty Equipment Coating Market Value &amp; Volume, 2018-2023 ($)
Figure 61: U.K European Heavy-Duty Equipment Coating Market Value &amp; Volume, 2018-2023 ($)
Figure 62: U.K GDP and Population, 2017-2018 ($)
Figure 63: U.K GDP – Composition of 2017, By Sector of Origin
Figure 64: U.K Export and Import Value &amp; Volume, 2017-2018 ($)
Figure 65: Germany European Heavy-Duty Equipment Coating Market Value &amp; Volume, 2018-2023 ($)
Figure 66: Germany GDP and Population, 2017-2018 ($)
Figure 67: Germany GDP – Composition of 2017, By Sector of Origin
Figure 68: Germany Export and Import Value &amp; Volume, 2017-2018 ($)
Figure 69: Italy European Heavy-Duty Equipment Coating Market Value &amp; Volume, 2018-2023 ($)
Figure 70: Italy GDP and Population, 2017-2018 ($)
Figure 71: Italy GDP – Composition of 2017, By Sector of Origin
Figure 72: Italy Export and Import Value &amp; Volume, 2017-2018 ($)
Figure 73: France European Heavy-Duty Equipment Coating Market Value &amp; Volume, 2018-2023 ($)
Figure 74: France GDP and Population, 2017-2018 ($)
Figure 75: France GDP – Composition of 2017, By Sector of Origin
Figure 76: France Export and Import Value &amp; Volume, 2017-2018 ($)
Figure 77: Netherlands European Heavy-Duty Equipment Coating Market Value &amp; Volume, 2018-2023 ($)
Figure 78: Netherlands GDP and Population, 2017-2018 ($)
Figure 79: Netherlands GDP – Composition of 2017, By Sector of Origin
Figure 80: Netherlands Export and Import Value &amp; Volume, 2017-2018 ($)
Figure 81: Belgium European Heavy-Duty Equipment Coating Market Value &amp; Volume, 2018-2023 ($)
Figure 82: Belgium GDP and Population, 2017-2018 ($)
Figure 83: Belgium GDP – Composition of 2017, By Sector of Origin
Figure 84: Belgium Export and Import Value &amp; Volume, 2017-2018 ($)
Figure 85: Spain European Heavy-Duty Equipment Coating Market Value &amp; Volume, 2018-2023 ($)
Figure 86: Spain GDP and Population, 2017-2018 ($)
Figure 87: Spain GDP – Composition of 2017, By Sector of Origin
Figure 88: Spain Export and Import Value &amp; Volume, 2017-2018 ($)
Figure 89: Denmark European Heavy-Duty Equipment Coating Market Value &amp; Volume, 2018-2023 ($)
Figure 90: Denmark GDP and Population, 2017-2018 ($)
Figure 91: Denmark GDP – Composition of 2017, By Sector of Origin
Figure 92: Denmark Export and Import Value &amp; Volume, 2017-2018 ($)
Figure 93: APAC European Heavy-Duty Equipment Coating Market Value &amp; Volume, 2018-2023 ($)
Figure 94: China European Heavy-Duty Equipment Coating Market Value &amp; Volume, 2018-2023
Figure 95: China GDP and Population, 2017-2018 ($)
Figure 96: China GDP – Composition of 2017, By Sector of Origin
Figure 97: China Export and Import Value &amp; Volume, 2017-2018 ($) European Heavy-Duty Equipment Coating Market China Export and Import Value &amp; Volume, 2017-2018 ($)
Figure 98: Australia European Heavy-Duty Equipment Coating Market Value &amp; Volume, 2018-2023 ($)
Figure 99: Australia GDP and Population, 2017-2018 ($)
Figure 100: Australia GDP – Composition of 2017, By Sector of Origin
Figure 101: Australia Export and Import Value &amp; Volume, 2017-2018 ($)
Figure 102: South Korea European Heavy-Duty Equipment Coating Market Value &amp; Volume, 2018-2023 ($)
Figure 103: South Korea GDP and Population, 2017-2018 ($)
Figure 104: South Korea GDP – Composition of 2017, By Sector of Origin
Figure 105: South Korea Export and Import Value &amp; Volume, 2017-2018 ($)
Figure 106: India European Heavy-Duty Equipment Coating Market Value &amp; Volume, 2018-2023 ($)
Figure 107: India GDP and Population, 2017-2018 ($)
Figure 108: India GDP – Composition of 2017, By Sector of Origin
Figure 109: India Export and Import Value &amp; Volume, 2017-2018 ($)
Figure 110: Taiwan European Heavy-Duty Equipment Coating Market Taiwan 3D Printing Market Value &amp; Volume, 2018-2023 ($)
Figure 111: Taiwan GDP and Population, 2017-2018 ($)
Figure 112: Taiwan GDP – Composition of 2017, By Sector of Origin
Figure 113: Taiwan Export and Import Value &amp; Volume, 2017-2018 ($)
Figure 114: Malaysia European Heavy-Duty Equipment Coating Market Malaysia 3D Printing Market Value &amp; Volume, 2018-2023 ($)
Figure 115: Malaysia GDP and Population, 2017-2018 ($)
Figure 116: Malaysia GDP – Composition of 2017, By Sector of Origin
Figure 117: Malaysia Export and Import Value &amp; Volume, 2017-2018 ($)
Figure 118: Hong Kong European Heavy-Duty Equipment Coating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European Heavy-Duty Equipment Coating Market Middle East &amp; Africa 3D Printing Market Value &amp; Volume, 2018-2023 ($)
Figure 123: Russia European Heavy-Duty Equipment Coating Market Russia 3D Printing Market Value &amp; Volume, 2018-2023 ($)
Figure 124: Russia GDP and Population, 2017-2018 ($)
Figure 125: Russia GDP – Composition of 2017, By Sector of Origin
Figure 126: Russia Export and Import Value &amp; Volume, 2017-2018 ($)
Figure 127: Israel European Heavy-Duty Equipment Coating Market Value &amp; Volume, 2018-2023 ($)
Figure 128: Israel GDP and Population, 2017-2018 ($)
Figure 129: Israel GDP – Composition of 2017, By Sector of Origin
Figure 130: Israel Export and Import Value &amp; Volume, 2017-2018 ($)
Figure 131: Entropy Share, By Strategies, 2017-2018* (%) European Heavy-Duty Equipment Coating Market 
Figure 132: Developments, 2017-2018* European Heavy-Duty Equipment Coating Market 
Figure 133: Company 1 European Heavy-Duty Equipment Coating Market Net Revenue, By Years, 2017-2018* ($)
Figure 134: Company 1 European Heavy-Duty Equipment Coating Market Net Revenue Share, By Business segments, 2017 (%)
Figure 135: Company 1 European Heavy-Duty Equipment Coating Market Net Sales Share, By Geography, 2017 (%)
Figure 136: Company 2 European Heavy-Duty Equipment Coating Market Net Revenue, By Years, 2017-2018* ($)
Figure 137: Company 2 European Heavy-Duty Equipment Coating Market Net Revenue Share, By Business segments, 2017 (%)
Figure 138: Company 2 European Heavy-Duty Equipment Coating Market Net Sales Share, By Geography, 2017 (%)
Figure 139: Company 3 European Heavy-Duty Equipment Coating Market Net Revenue, By Years, 2017-2018* ($)
Figure 140: Company 3 European Heavy-Duty Equipment Coating Market Net Revenue Share, By Business segments, 2017 (%)
Figure 141: Company 3 European Heavy-Duty Equipment Coating Market Net Sales Share, By Geography, 2017 (%)
Figure 142: Company 4 European Heavy-Duty Equipment Coating Market Net Revenue, By Years, 2017-2018* ($)
Figure 143: Company 4 European Heavy-Duty Equipment Coating Market Net Revenue Share, By Business segments, 2017 (%)
Figure 144: Company 4 European Heavy-Duty Equipment Coating Market Net Sales Share, By Geography, 2017 (%)
Figure 145: Company 5 European Heavy-Duty Equipment Coating Market Net Revenue, By Years, 2017-2018* ($)
Figure 146: Company 5 European Heavy-Duty Equipment Coating Market Net Revenue Share, By Business segments, 2017 (%)
Figure 147: Company 5 European Heavy-Duty Equipment Coating Market Net Sales Share, By Geography, 2017 (%)
Figure 148: Company 6 European Heavy-Duty Equipment Coating Market Net Revenue, By Years, 2017-2018* ($)
Figure 149: Company 6 European Heavy-Duty Equipment Coating Market Net Revenue Share, By Business segments, 2017 (%)
Figure 150: Company 6 European Heavy-Duty Equipment Coating Market Net Sales Share, By Geography, 2017 (%)
Figure 151: Company 7 European Heavy-Duty Equipment Coating Market Net Revenue, By Years, 2017-2018* ($)
Figure 152: Company 7 European Heavy-Duty Equipment Coating Market Net Revenue Share, By Business segments, 2017 (%)
Figure 153: Company 7 European Heavy-Duty Equipment Coating Market Net Sales Share, By Geography, 2017 (%)
Figure 154: Company 8 European Heavy-Duty Equipment Coating Market Net Revenue, By Years, 2017-2018* ($)
Figure 155: Company 8 European Heavy-Duty Equipment Coating Market Net Revenue Share, By Business segments, 2017 (%)
Figure 156: Company 8 European Heavy-Duty Equipment Coating Market Net Sales Share, By Geography, 2017 (%)
Figure 157: Company 9 European Heavy-Duty Equipment Coating Market Net Revenue, By Years, 2017-2018* ($)
Figure 158: Company 9 European Heavy-Duty Equipment Coating Market Net Revenue Share, By Business segments, 2017 (%)
Figure 159: Company 9 European Heavy-Duty Equipment Coating Market Net Sales Share, By Geography, 2017 (%)
Figure 160: Company 10 European Heavy-Duty Equipment Coating Market Net Revenue, By Years, 2017-2018* ($)
Figure 161: Company 10 European Heavy-Duty Equipment Coating Market Net Revenue Share, By Business segments, 2017 (%)
Figure 162: Company 10 European Heavy-Duty Equipment Coating Market Net Sales Share, By Geography, 2017 (%)
Figure 163: Company 11 European Heavy-Duty Equipment Coating Market Net Revenue, By Years, 2017-2018* ($)
Figure 164: Company 11 European Heavy-Duty Equipment Coating Market Net Revenue Share, By Business segments, 2017 (%)
Figure 165: Company 11 European Heavy-Duty Equipment Coating Market Net Sales Share, By Geography, 2017 (%)
Figure 166: Company 12 European Heavy-Duty Equipment Coating Market Net Revenue, By Years, 2017-2018* ($)
Figure 167: Company 12 European Heavy-Duty Equipment Coating Market Net Revenue Share, By Business segments, 2017 (%)
Figure 168: Company 12 European Heavy-Duty Equipment Coating Market Net Sales Share, By Geography, 2017 (%)
Figure 169: Company 13 European Heavy-Duty Equipment Coating Market Net Revenue, By Years, 2017-2018* ($)
Figure 170: Company 13 European Heavy-Duty Equipment Coating Market Net Revenue Share, By Business segments, 2017 (%)
Figure 171: Company 13 European Heavy-Duty Equipment Coating Market Net Sales Share, By Geography, 2017 (%)
Figure 172: Company 14 European Heavy-Duty Equipment Coating Market Net Revenue, By Years, 2017-2018* ($)
Figure 173: Company 14 European Heavy-Duty Equipment Coating Market Net Revenue Share, By Business segments, 2017 (%)
Figure 174: Company 14 European Heavy-Duty Equipment Coating Market Net Sales Share, By Geography, 2017 (%)
Figure 175: Company 15 European Heavy-Duty Equipment Coating Market Net Revenue, By Years, 2017-2018* ($)
Figure 176: Company 15 European Heavy-Duty Equipment Coating Market Net Revenue Share, By Business segments, 2017 (%)
Figure 177: Company 15 European Heavy-Duty Equipment Coating Market Net Sales Share, By Geography, 2017 (%)</t>
  </si>
  <si>
    <t>18414</t>
  </si>
  <si>
    <t>CMR 1106</t>
  </si>
  <si>
    <t>List of Tables:	
Table 1: Ethylene Carbonate Market Overview 2017-2023
Table 2: Ethylene Carbonate Market Leader Analysis 2017-2018 (US$)
Table 3: Ethylene Carbonate Market Product Analysis 2017-2018 (US$)
Table 4: Ethylene Carbonate Market End User Analysis 2017-2018 (US$)
Table 5: Ethylene Carbonate Market Patent Analysis 2013-2018* (US$)
Table 6: Ethylene Carbonate Market Financial Analysis 2017-2018 (US$)
Table 7: Ethylene Carbonate Market Driver Analysis 2017-2018 (US$)
Table 8: Ethylene Carbonate Market Challenges Analysis 2017-2018 (US$)
Table 9: Ethylene Carbonate Market Constraint Analysis 2017-2018 (US$)
Table 10: Ethylene Carbonate Market Supplier Bargaining Power Analysis 2017-2018 (US$)
Table 11: Ethylene Carbonate Market Buyer Bargaining Power Analysis 2017-2018 (US$)
Table 12: Ethylene Carbonate Market Threat of Substitutes Analysis 2017-2018 (US$)
Table 13: Ethylene Carbonate Market Threat of New Entrants Analysis 2017-2018 (US$)
Table 14: Ethylene Carbonate Market Degree of Competition Analysis 2017-2018 (US$)
Table 15: Ethylene Carbonate Market Value Chain Analysis 2017-2018 (US$)
Table 16: Ethylene Carbonate Market Pricing Analysis 2018-2023 (US$)
Table 17: Ethylene Carbonate Market Opportunities Analysis 2018-2023 (US$)
Table 18: Ethylene Carbonate Market Product Life Cycle Analysis 2018-2023 (US$)
Table 19: Ethylene Carbonate Market Supplier Analysis 2017-2018 (US$)
Table 20: Ethylene Carbonate Market Distributor Analysis 2017-2018 (US$)
Table 21: Ethylene Carbonate Market Trend Analysis 2017-2018 (US$)
Table 22: Ethylene Carbonate Market Size 2017 (US$)
Table 23: Ethylene Carbonate Market Forecast Analysis 2018-2023 (US$)
Table 24: Ethylene Carbonate Market Sales Forecast Analysis 2018-2023 (Units)
Table 25: Ethylene Carbonate Market, Revenue &amp; Volume, By Type, 2018-2023 ($)
Table 26: Ethylene Carbonate Market By Type, Revenue &amp; Volume, By Liquid Ethylene Carbonate, 2018-2023 ($)
Table 27: Ethylene Carbonate Market By Type, Revenue &amp; Volume, By Solid Ethylene Carbonate, 2018-2023 ($)
Table 28: Ethylene Carbonate Market, Revenue &amp; Volume, By Purity, 2018-2023 ($)
Table 29: Ethylene Carbonate Market By Purity, Revenue &amp; Volume, By High Purity (&gt;99%), 2018-2023 ($)
Table 30: Ethylene Carbonate Market By Purity, Revenue &amp; Volume, By Medium Purity (96 to 99%), 2018-2023 ($)
Table 31: Ethylene Carbonate Market By Purity, Revenue &amp; Volume, By Low Purity (&lt;96%), 2018-2023 ($)
Table 32: Ethylene Carbonate Market, Revenue &amp; Volume, By End Use Industry, 2018-2023 ($)
Table 33: Ethylene Carbonate Market By End Use Industry, Revenue &amp; Volume, By Pharmaceuticals, 2018-2023 ($)
Table 34: Ethylene Carbonate Market By End Use Industry, Revenue &amp; Volume, By Agriculture, 2018-2023 ($)
Table 35: Ethylene Carbonate Market By End Use Industry, Revenue &amp; Volume, By Chemical, 2018-2023 ($)
Table 36: Ethylene Carbonate Market By End Use Industry, Revenue &amp; Volume, By Power and Energy, 2018-2023 ($)
Table 37: Ethylene Carbonate Market By End Use Industry, Revenue &amp; Volume, By Healthcare, 2018-2023 ($)
Table 38: North America Ethylene Carbonate Market, Revenue &amp; Volume, By Type, 2018-2023 ($)
Table 39: North America Ethylene Carbonate Market, Revenue &amp; Volume, By Purity, 2018-2023 ($)
Table 40: North America Ethylene Carbonate Market, Revenue &amp; Volume, By End Use Industry, 2018-2023 ($)
Table 41: South america Ethylene Carbonate Market, Revenue &amp; Volume, By Type, 2018-2023 ($)
Table 42: South america Ethylene Carbonate Market, Revenue &amp; Volume, By Purity, 2018-2023 ($)
Table 43: South america Ethylene Carbonate Market, Revenue &amp; Volume, By End Use Industry, 2018-2023 ($)
Table 44: Europe Ethylene Carbonate Market, Revenue &amp; Volume, By Type, 2018-2023 ($)
Table 45: Europe Ethylene Carbonate Market, Revenue &amp; Volume, By Purity, 2018-2023 ($)
Table 46: Europe Ethylene Carbonate Market, Revenue &amp; Volume, By End Use Industry, 2018-2023 ($)
Table 47: APAC Ethylene Carbonate Market, Revenue &amp; Volume, By Type, 2018-2023 ($)
Table 48: APAC Ethylene Carbonate Market, Revenue &amp; Volume, By Purity, 2018-2023 ($)
Table 49: APAC Ethylene Carbonate Market, Revenue &amp; Volume, By End Use Industry, 2018-2023 ($)
Table 50: Middle East &amp; Africa Ethylene Carbonate Market, Revenue &amp; Volume, By Type, 2018-2023 ($)
Table 51: Middle East &amp; Africa Ethylene Carbonate Market, Revenue &amp; Volume, By Purity, 2018-2023 ($)
Table 52: Middle East &amp; Africa Ethylene Carbonate Market, Revenue &amp; Volume, By End Use Industry, 2018-2023 ($)
Table 53: Russia Ethylene Carbonate Market, Revenue &amp; Volume, By Type, 2018-2023 ($)
Table 54: Russia Ethylene Carbonate Market, Revenue &amp; Volume, By Purity, 2018-2023 ($)
Table 55: Russia Ethylene Carbonate Market, Revenue &amp; Volume, By End Use Industry, 2018-2023 ($)
Table 56: Israel Ethylene Carbonate Market, Revenue &amp; Volume, By Type, 2018-2023 ($)
Table 57: Israel Ethylene Carbonate Market, Revenue &amp; Volume, By Purity, 2018-2023 ($)
Table 58: Israel Ethylene Carbonate Market, Revenue &amp; Volume, By End Use Industry, 2018-2023 ($)
Table 59: Top Companies 2017 (US$) Ethylene Carbonate Market, Revenue &amp; Volume
Table 60: Product Launch 2017-2018 Ethylene Carbonate Market, Revenue &amp; Volume
Table 61: Mergers &amp; Acquistions 2017-2018 Ethylene Carbonate Market, Revenue &amp; Volume
List of Figures:	
Figure 1: Overview of Ethylene Carbonate Market 2017-2023
Figure 2: Market Share Analysis for Ethylene Carbonate Market 2017 (US$)
Figure 3: Product Comparison in Ethylene Carbonate Market 2017-2018 (US$)
Figure 4: End User Profile for Ethylene Carbonate Market 2017-2018 (US$)
Figure 5: Patent Application and Grant in Ethylene Carbonate Market 2013-2018* (US$)
Figure 6: Top 5 Companies Financial Analysis in Ethylene Carbonate Market 2017-2018 (US$)
Figure 7: Market Entry Strategy in Ethylene Carbonate Market 2017-2018
Figure 8: Ecosystem Analysis in Ethylene Carbonate Market 2017
Figure 9: Average Selling Price in Ethylene Carbonate Market 2017-2023
Figure 10: Top Opportunites in Ethylene Carbonate Market 2017-2018
Figure 11: Market Life Cycle Analysis in Ethylene Carbonate Market Market Life Cycle Analysis in 3D Printing
Figure 12: GlobalBy Type Ethylene Carbonate Market Revenue, 2018-2023 ($)
Figure 13: GlobalBy Purity Ethylene Carbonate Market Revenue, 2018-2023 ($)
Figure 14: GlobalBy End Use Industry Ethylene Carbonate Market Revenue, 2018-2023 ($)
Figure 15: Global Ethylene Carbonate Market - By Geography
Figure 16: Global Ethylene Carbonate Market Value &amp; Volume, By Geography, 2018-2023 ($) 
Figure 17: Global Ethylene Carbonate Market CAGR, By Geography, 2018-2023 (%)
Figure 18: North America Ethylene Carbonate Market Value &amp; Volume, 2018-2023 ($)
Figure 19: US Ethylene Carbonate Market Value &amp; Volume, 2018-2023 ($)
Figure 20: US GDP and Population, 2017-2018 ($)
Figure 21: US GDP – Composition of 2017, By Sector of Origin
Figure 22: US Export and Import Value &amp; Volume, 2017-2018 ($)
Figure 23: Canada Ethylene Carbonate Market Value &amp; Volume, 2018-2023 ($)
Figure 24: Canada GDP and Population, 2017-2018 ($)
Figure 25: Canada GDP – Composition of 2017, By Sector of Origin
Figure 26: Canada Export and Import Value &amp; Volume, 2017-2018 ($)
Figure 27: Mexico Ethylene Carbonate Market Value &amp; Volume, 2018-2023 ($)
Figure 28: Mexico GDP and Population, 2017-2018 ($)
Figure 29: Mexico GDP – Composition of 2017, By Sector of Origin
Figure 30: Mexico Export and Import Value &amp; Volume, 2017-2018 ($)
Figure 31: South America Ethylene Carbonate Market South America 3D Printing Market Value &amp; Volume, 2018-2023 ($)
Figure 32: Brazil Ethylene Carbonate Market Value &amp; Volume, 2018-2023 ($)
Figure 33: Brazil GDP and Population, 2017-2018 ($)
Figure 34: Brazil GDP – Composition of 2017, By Sector of Origin
Figure 35: Brazil Export and Import Value &amp; Volume, 2017-2018 ($)
Figure 36: Venezuela Ethylene Carbonate Market Value &amp; Volume, 2018-2023 ($)
Figure 37: Venezuela GDP and Population, 2017-2018 ($)
Figure 38: Venezuela GDP – Composition of 2017, By Sector of Origin
Figure 39: Venezuela Export and Import Value &amp; Volume, 2017-2018 ($)
Figure 40: Argentina Ethylene Carbonate Market Value &amp; Volume, 2018-2023 ($)
Figure 41: Argentina GDP and Population, 2017-2018 ($)
Figure 42: Argentina GDP – Composition of 2017, By Sector of Origin
Figure 43: Argentina Export and Import Value &amp; Volume, 2017-2018 ($)
Figure 44: Ecuador Ethylene Carbonate Market Value &amp; Volume, 2018-2023 ($)
Figure 45: Ecuador GDP and Population, 2017-2018 ($)
Figure 46: Ecuador GDP – Composition of 2017, By Sector of Origin
Figure 47: Ecuador Export and Import Value &amp; Volume, 2017-2018 ($)
Figure 48: Peru Ethylene Carbonate Market Value &amp; Volume, 2018-2023 ($)
Figure 49: Peru GDP and Population, 2017-2018 ($)
Figure 50: Peru GDP – Composition of 2017, By Sector of Origin
Figure 51: Peru Export and Import Value &amp; Volume, 2017-2018 ($)
Figure 52: Colombia Ethylene Carbonate Market Value &amp; Volume, 2018-2023 ($)
Figure 53: Colombia GDP and Population, 2017-2018 ($)
Figure 54: Colombia GDP – Composition of 2017, By Sector of Origin
Figure 55: Colombia Export and Import Value &amp; Volume, 2017-2018 ($)
Figure 56: Costa Rica Ethylene Carbonate Market Costa Rica 3D Printing Market Value &amp; Volume, 2018-2023 ($)
Figure 57: Costa Rica GDP and Population, 2017-2018 ($)
Figure 58: Costa Rica GDP – Composition of 2017, By Sector of Origin
Figure 59: Costa Rica Export and Import Value &amp; Volume, 2017-2018 ($)
Figure 60: Europe Ethylene Carbonate Market Value &amp; Volume, 2018-2023 ($)
Figure 61: U.K Ethylene Carbonate Market Value &amp; Volume, 2018-2023 ($)
Figure 62: U.K GDP and Population, 2017-2018 ($)
Figure 63: U.K GDP – Composition of 2017, By Sector of Origin
Figure 64: U.K Export and Import Value &amp; Volume, 2017-2018 ($)
Figure 65: Germany Ethylene Carbonate Market Value &amp; Volume, 2018-2023 ($)
Figure 66: Germany GDP and Population, 2017-2018 ($)
Figure 67: Germany GDP – Composition of 2017, By Sector of Origin
Figure 68: Germany Export and Import Value &amp; Volume, 2017-2018 ($)
Figure 69: Italy Ethylene Carbonate Market Value &amp; Volume, 2018-2023 ($)
Figure 70: Italy GDP and Population, 2017-2018 ($)
Figure 71: Italy GDP – Composition of 2017, By Sector of Origin
Figure 72: Italy Export and Import Value &amp; Volume, 2017-2018 ($)
Figure 73: France Ethylene Carbonate Market Value &amp; Volume, 2018-2023 ($)
Figure 74: France GDP and Population, 2017-2018 ($)
Figure 75: France GDP – Composition of 2017, By Sector of Origin
Figure 76: France Export and Import Value &amp; Volume, 2017-2018 ($)
Figure 77: Netherlands Ethylene Carbonate Market Value &amp; Volume, 2018-2023 ($)
Figure 78: Netherlands GDP and Population, 2017-2018 ($)
Figure 79: Netherlands GDP – Composition of 2017, By Sector of Origin
Figure 80: Netherlands Export and Import Value &amp; Volume, 2017-2018 ($)
Figure 81: Belgium Ethylene Carbonate Market Value &amp; Volume, 2018-2023 ($)
Figure 82: Belgium GDP and Population, 2017-2018 ($)
Figure 83: Belgium GDP – Composition of 2017, By Sector of Origin
Figure 84: Belgium Export and Import Value &amp; Volume, 2017-2018 ($)
Figure 85: Spain Ethylene Carbonate Market Value &amp; Volume, 2018-2023 ($)
Figure 86: Spain GDP and Population, 2017-2018 ($)
Figure 87: Spain GDP – Composition of 2017, By Sector of Origin
Figure 88: Spain Export and Import Value &amp; Volume, 2017-2018 ($)
Figure 89: Denmark Ethylene Carbonate Market Value &amp; Volume, 2018-2023 ($)
Figure 90: Denmark GDP and Population, 2017-2018 ($)
Figure 91: Denmark GDP – Composition of 2017, By Sector of Origin
Figure 92: Denmark Export and Import Value &amp; Volume, 2017-2018 ($)
Figure 93: APAC Ethylene Carbonate Market Value &amp; Volume, 2018-2023 ($)
Figure 94: China Ethylene Carbonate Market Value &amp; Volume, 2018-2023
Figure 95: China GDP and Population, 2017-2018 ($)
Figure 96: China GDP – Composition of 2017, By Sector of Origin
Figure 97: China Export and Import Value &amp; Volume, 2017-2018 ($) Ethylene Carbonate Market China Export and Import Value &amp; Volume, 2017-2018 ($)
Figure 98: Australia Ethylene Carbonate Market Value &amp; Volume, 2018-2023 ($)
Figure 99: Australia GDP and Population, 2017-2018 ($)
Figure 100: Australia GDP – Composition of 2017, By Sector of Origin
Figure 101: Australia Export and Import Value &amp; Volume, 2017-2018 ($)
Figure 102: South Korea Ethylene Carbonate Market Value &amp; Volume, 2018-2023 ($)
Figure 103: South Korea GDP and Population, 2017-2018 ($)
Figure 104: South Korea GDP – Composition of 2017, By Sector of Origin
Figure 105: South Korea Export and Import Value &amp; Volume, 2017-2018 ($)
Figure 106: India Ethylene Carbonate Market Value &amp; Volume, 2018-2023 ($)
Figure 107: India GDP and Population, 2017-2018 ($)
Figure 108: India GDP – Composition of 2017, By Sector of Origin
Figure 109: India Export and Import Value &amp; Volume, 2017-2018 ($)
Figure 110: Taiwan Ethylene Carbonate Market Taiwan 3D Printing Market Value &amp; Volume, 2018-2023 ($)
Figure 111: Taiwan GDP and Population, 2017-2018 ($)
Figure 112: Taiwan GDP – Composition of 2017, By Sector of Origin
Figure 113: Taiwan Export and Import Value &amp; Volume, 2017-2018 ($)
Figure 114: Malaysia Ethylene Carbonate Market Malaysia 3D Printing Market Value &amp; Volume, 2018-2023 ($)
Figure 115: Malaysia GDP and Population, 2017-2018 ($)
Figure 116: Malaysia GDP – Composition of 2017, By Sector of Origin
Figure 117: Malaysia Export and Import Value &amp; Volume, 2017-2018 ($)
Figure 118: Hong Kong Ethylene Carbonate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Ethylene Carbonate Market Middle East &amp; Africa 3D Printing Market Value &amp; Volume, 2018-2023 ($)
Figure 123: Russia Ethylene Carbonate Market Russia 3D Printing Market Value &amp; Volume, 2018-2023 ($)
Figure 124: Russia GDP and Population, 2017-2018 ($)
Figure 125: Russia GDP – Composition of 2017, By Sector of Origin
Figure 126: Russia Export and Import Value &amp; Volume, 2017-2018 ($)
Figure 127: Israel Ethylene Carbonate Market Value &amp; Volume, 2018-2023 ($)
Figure 128: Israel GDP and Population, 2017-2018 ($)
Figure 129: Israel GDP – Composition of 2017, By Sector of Origin
Figure 130: Israel Export and Import Value &amp; Volume, 2017-2018 ($)
Figure 131: Entropy Share, By Strategies, 2017-2018* (%) Ethylene Carbonate Market 
Figure 132: Developments, 2017-2018* Ethylene Carbonate Market 
Figure 133: Company 1 Ethylene Carbonate Market Net Revenue, By Years, 2017-2018* ($)
Figure 134: Company 1 Ethylene Carbonate Market Net Revenue Share, By Business segments, 2017 (%)
Figure 135: Company 1 Ethylene Carbonate Market Net Sales Share, By Geography, 2017 (%)
Figure 136: Company 2 Ethylene Carbonate Market Net Revenue, By Years, 2017-2018* ($)
Figure 137: Company 2 Ethylene Carbonate Market Net Revenue Share, By Business segments, 2017 (%)
Figure 138: Company 2 Ethylene Carbonate Market Net Sales Share, By Geography, 2017 (%)
Figure 139: Company 3 Ethylene Carbonate Market Net Revenue, By Years, 2017-2018* ($)
Figure 140: Company 3 Ethylene Carbonate Market Net Revenue Share, By Business segments, 2017 (%)
Figure 141: Company 3 Ethylene Carbonate Market Net Sales Share, By Geography, 2017 (%)
Figure 142: Company 4 Ethylene Carbonate Market Net Revenue, By Years, 2017-2018* ($)
Figure 143: Company 4 Ethylene Carbonate Market Net Revenue Share, By Business segments, 2017 (%)
Figure 144: Company 4 Ethylene Carbonate Market Net Sales Share, By Geography, 2017 (%)
Figure 145: Company 5 Ethylene Carbonate Market Net Revenue, By Years, 2017-2018* ($)
Figure 146: Company 5 Ethylene Carbonate Market Net Revenue Share, By Business segments, 2017 (%)
Figure 147: Company 5 Ethylene Carbonate Market Net Sales Share, By Geography, 2017 (%)
Figure 148: Company 6 Ethylene Carbonate Market Net Revenue, By Years, 2017-2018* ($)
Figure 149: Company 6 Ethylene Carbonate Market Net Revenue Share, By Business segments, 2017 (%)
Figure 150: Company 6 Ethylene Carbonate Market Net Sales Share, By Geography, 2017 (%)
Figure 151: Company 7 Ethylene Carbonate Market Net Revenue, By Years, 2017-2018* ($)
Figure 152: Company 7 Ethylene Carbonate Market Net Revenue Share, By Business segments, 2017 (%)
Figure 153: Company 7 Ethylene Carbonate Market Net Sales Share, By Geography, 2017 (%)
Figure 154: Company 8 Ethylene Carbonate Market Net Revenue, By Years, 2017-2018* ($)
Figure 155: Company 8 Ethylene Carbonate Market Net Revenue Share, By Business segments, 2017 (%)
Figure 156: Company 8 Ethylene Carbonate Market Net Sales Share, By Geography, 2017 (%)
Figure 157: Company 9 Ethylene Carbonate Market Net Revenue, By Years, 2017-2018* ($)
Figure 158: Company 9 Ethylene Carbonate Market Net Revenue Share, By Business segments, 2017 (%)
Figure 159: Company 9 Ethylene Carbonate Market Net Sales Share, By Geography, 2017 (%)
Figure 160: Company 10 Ethylene Carbonate Market Net Revenue, By Years, 2017-2018* ($)
Figure 161: Company 10 Ethylene Carbonate Market Net Revenue Share, By Business segments, 2017 (%)
Figure 162: Company 10 Ethylene Carbonate Market Net Sales Share, By Geography, 2017 (%)
Figure 163: Company 11 Ethylene Carbonate Market Net Revenue, By Years, 2017-2018* ($)
Figure 164: Company 11 Ethylene Carbonate Market Net Revenue Share, By Business segments, 2017 (%)
Figure 165: Company 11 Ethylene Carbonate Market Net Sales Share, By Geography, 2017 (%)
Figure 166: Company 12 Ethylene Carbonate Market Net Revenue, By Years, 2017-2018* ($)
Figure 167: Company 12 Ethylene Carbonate Market Net Revenue Share, By Business segments, 2017 (%)
Figure 168: Company 12 Ethylene Carbonate Market Net Sales Share, By Geography, 2017 (%)
Figure 169: Company 13 Ethylene Carbonate Market Net Revenue, By Years, 2017-2018* ($)
Figure 170: Company 13 Ethylene Carbonate Market Net Revenue Share, By Business segments, 2017 (%)
Figure 171: Company 13 Ethylene Carbonate Market Net Sales Share, By Geography, 2017 (%)
Figure 172: Company 14 Ethylene Carbonate Market Net Revenue, By Years, 2017-2018* ($)
Figure 173: Company 14 Ethylene Carbonate Market Net Revenue Share, By Business segments, 2017 (%)
Figure 174: Company 14 Ethylene Carbonate Market Net Sales Share, By Geography, 2017 (%)
Figure 175: Company 15 Ethylene Carbonate Market Net Revenue, By Years, 2017-2018* ($)
Figure 176: Company 15 Ethylene Carbonate Market Net Revenue Share, By Business segments, 2017 (%)
Figure 177: Company 15 Ethylene Carbonate Market Net Sales Share, By Geography, 2017 (%)</t>
  </si>
  <si>
    <t>18411</t>
  </si>
  <si>
    <t>CMR 1105</t>
  </si>
  <si>
    <t>List of Tables:	
Table 1: Decorative Concrete Market Overview 2017-2023
Table 2: Decorative Concrete Market Leader Analysis 2017-2018 (US$)
Table 3: Decorative Concrete Market Product Analysis 2017-2018 (US$)
Table 4: Decorative Concrete Market End User Analysis 2017-2018 (US$)
Table 5: Decorative Concrete Market Patent Analysis 2013-2018* (US$)
Table 6: Decorative Concrete Market Financial Analysis 2017-2018 (US$)
Table 7: Decorative Concrete Market Driver Analysis 2017-2018 (US$)
Table 8: Decorative Concrete Market Challenges Analysis 2017-2018 (US$)
Table 9: Decorative Concrete Market Constraint Analysis 2017-2018 (US$)
Table 10: Decorative Concrete Market Supplier Bargaining Power Analysis 2017-2018 (US$)
Table 11: Decorative Concrete Market Buyer Bargaining Power Analysis 2017-2018 (US$)
Table 12: Decorative Concrete Market Threat of Substitutes Analysis 2017-2018 (US$)
Table 13: Decorative Concrete Market Threat of New Entrants Analysis 2017-2018 (US$)
Table 14: Decorative Concrete Market Degree of Competition Analysis 2017-2018 (US$)
Table 15: Decorative Concrete Market Value Chain Analysis 2017-2018 (US$)
Table 16: Decorative Concrete Market Pricing Analysis 2018-2023 (US$)
Table 17: Decorative Concrete Market Opportunities Analysis 2018-2023 (US$)
Table 18: Decorative Concrete Market Product Life Cycle Analysis 2018-2023 (US$)
Table 19: Decorative Concrete Market Supplier Analysis 2017-2018 (US$)
Table 20: Decorative Concrete Market Distributor Analysis 2017-2018 (US$)
Table 21: Decorative Concrete Market Trend Analysis 2017-2018 (US$)
Table 22: Decorative Concrete Market Size 2017 (US$)
Table 23: Decorative Concrete Market Forecast Analysis 2018-2023 (US$)
Table 24: Decorative Concrete Market Sales Forecast Analysis 2018-2023 (Units)
Table 25: Decorative Concrete Market, Revenue &amp; Volume, By Type, 2018-2023 ($)
Table 26: Decorative Concrete Market By Type, Revenue &amp; Volume, By Integrally Colored Concrete, 2018-2023 ($)
Table 27: Decorative Concrete Market By Type, Revenue &amp; Volume, By Concrete Overlays, 2018-2023 ($)
Table 28: Decorative Concrete Market By Type, Revenue &amp; Volume, By Stenciled Concrete, 2018-2023 ($)
Table 29: Decorative Concrete Market By Type, Revenue &amp; Volume, By Epoxy coating, 2018-2023 ($)
Table 30: Decorative Concrete Market By Type, Revenue &amp; Volume, By Exposed Aggregate Concrete, 2018-2023 ($)
Table 31: Decorative Concrete Market, Revenue &amp; Volume, By Application, 2018-2023 ($)
Table 32: Decorative Concrete Market By Application, Revenue &amp; Volume, By Floors, 2018-2023 ($)
Table 33: Decorative Concrete Market By Application, Revenue &amp; Volume, By Walls, 2018-2023 ($)
Table 34: Decorative Concrete Market By Application, Revenue &amp; Volume, By Driveways, 2018-2023 ($)
Table 35: Decorative Concrete Market By Application, Revenue &amp; Volume, By Patios, 2018-2023 ($)
Table 36: Decorative Concrete Market By Application, Revenue &amp; Volume, By Plazas, 2018-2023 ($)
Table 37: Decorative Concrete Market, Revenue &amp; Volume, By End User, 2018-2023 ($)
Table 38: Decorative Concrete Market By End User, Revenue &amp; Volume, By Residential, 2018-2023 ($)
Table 39: Decorative Concrete Market By End User, Revenue &amp; Volume, By Commercial, 2018-2023 ($)
Table 40: North America Decorative Concrete Market, Revenue &amp; Volume, By Type, 2018-2023 ($)
Table 41: North America Decorative Concrete Market, Revenue &amp; Volume, By Application, 2018-2023 ($)
Table 42: North America Decorative Concrete Market, Revenue &amp; Volume, By End User, 2018-2023 ($)
Table 43: South america Decorative Concrete Market, Revenue &amp; Volume, By Type, 2018-2023 ($)
Table 44: South america Decorative Concrete Market, Revenue &amp; Volume, By Application, 2018-2023 ($)
Table 45: South america Decorative Concrete Market, Revenue &amp; Volume, By End User, 2018-2023 ($)
Table 46: Europe Decorative Concrete Market, Revenue &amp; Volume, By Type, 2018-2023 ($)
Table 47: Europe Decorative Concrete Market, Revenue &amp; Volume, By Application, 2018-2023 ($)
Table 48: Europe Decorative Concrete Market, Revenue &amp; Volume, By End User, 2018-2023 ($)
Table 49: APAC Decorative Concrete Market, Revenue &amp; Volume, By Type, 2018-2023 ($)
Table 50: APAC Decorative Concrete Market, Revenue &amp; Volume, By Application, 2018-2023 ($)
Table 51: APAC Decorative Concrete Market, Revenue &amp; Volume, By End User, 2018-2023 ($)
Table 52: Middle East &amp; Africa Decorative Concrete Market, Revenue &amp; Volume, By Type, 2018-2023 ($)
Table 53: Middle East &amp; Africa Decorative Concrete Market, Revenue &amp; Volume, By Application, 2018-2023 ($)
Table 54: Middle East &amp; Africa Decorative Concrete Market, Revenue &amp; Volume, By End User, 2018-2023 ($)
Table 55: Russia Decorative Concrete Market, Revenue &amp; Volume, By Type, 2018-2023 ($)
Table 56: Russia Decorative Concrete Market, Revenue &amp; Volume, By Application, 2018-2023 ($)
Table 57: Russia Decorative Concrete Market, Revenue &amp; Volume, By End User, 2018-2023 ($)
Table 58: Israel Decorative Concrete Market, Revenue &amp; Volume, By Type, 2018-2023 ($)
Table 59: Israel Decorative Concrete Market, Revenue &amp; Volume, By Application, 2018-2023 ($)
Table 60: Israel Decorative Concrete Market, Revenue &amp; Volume, By End User, 2018-2023 ($)
Table 61: Top Companies 2017 (US$) Decorative Concrete Market, Revenue &amp; Volume
Table 62: Product Launch 2017-2018 Decorative Concrete Market, Revenue &amp; Volume
Table 63: Mergers &amp; Acquistions 2017-2018 Decorative Concrete Market, Revenue &amp; Volume
List of Figures:	
Figure 1: Overview of Decorative Concrete Market 2017-2023
Figure 2: Market Share Analysis for Decorative Concrete Market 2017 (US$)
Figure 3: Product Comparison in Decorative Concrete Market 2017-2018 (US$)
Figure 4: End User Profile for Decorative Concrete Market 2017-2018 (US$)
Figure 5: Patent Application and Grant in Decorative Concrete Market 2013-2018* (US$)
Figure 6: Top 5 Companies Financial Analysis in Decorative Concrete Market 2017-2018 (US$)
Figure 7: Market Entry Strategy in Decorative Concrete Market 2017-2018
Figure 8: Ecosystem Analysis in Decorative Concrete Market 2017
Figure 9: Average Selling Price in Decorative Concrete Market 2017-2023
Figure 10: Top Opportunites in Decorative Concrete Market 2017-2018
Figure 11: Market Life Cycle Analysis in Decorative Concrete Market Market Life Cycle Analysis in 3D Printing
Figure 12: GlobalBy Type Decorative Concrete Market Revenue, 2018-2023 ($)
Figure 13: GlobalBy Application Decorative Concrete Market Revenue, 2018-2023 ($)
Figure 14: GlobalBy End User Decorative Concrete Market Revenue, 2018-2023 ($)
Figure 15: Global Decorative Concrete Market - By Geography
Figure 16: Global Decorative Concrete Market Value &amp; Volume, By Geography, 2018-2023 ($) 
Figure 17: Global Decorative Concrete Market CAGR, By Geography, 2018-2023 (%)
Figure 18: North America Decorative Concrete Market Value &amp; Volume, 2018-2023 ($)
Figure 19: US Decorative Concrete Market Value &amp; Volume, 2018-2023 ($)
Figure 20: US GDP and Population, 2017-2018 ($)
Figure 21: US GDP – Composition of 2017, By Sector of Origin
Figure 22: US Export and Import Value &amp; Volume, 2017-2018 ($)
Figure 23: Canada Decorative Concrete Market Value &amp; Volume, 2018-2023 ($)
Figure 24: Canada GDP and Population, 2017-2018 ($)
Figure 25: Canada GDP – Composition of 2017, By Sector of Origin
Figure 26: Canada Export and Import Value &amp; Volume, 2017-2018 ($)
Figure 27: Mexico Decorative Concrete Market Value &amp; Volume, 2018-2023 ($)
Figure 28: Mexico GDP and Population, 2017-2018 ($)
Figure 29: Mexico GDP – Composition of 2017, By Sector of Origin
Figure 30: Mexico Export and Import Value &amp; Volume, 2017-2018 ($)
Figure 31: South America Decorative Concrete Market South America 3D Printing Market Value &amp; Volume, 2018-2023 ($)
Figure 32: Brazil Decorative Concrete Market Value &amp; Volume, 2018-2023 ($)
Figure 33: Brazil GDP and Population, 2017-2018 ($)
Figure 34: Brazil GDP – Composition of 2017, By Sector of Origin
Figure 35: Brazil Export and Import Value &amp; Volume, 2017-2018 ($)
Figure 36: Venezuela Decorative Concrete Market Value &amp; Volume, 2018-2023 ($)
Figure 37: Venezuela GDP and Population, 2017-2018 ($)
Figure 38: Venezuela GDP – Composition of 2017, By Sector of Origin
Figure 39: Venezuela Export and Import Value &amp; Volume, 2017-2018 ($)
Figure 40: Argentina Decorative Concrete Market Value &amp; Volume, 2018-2023 ($)
Figure 41: Argentina GDP and Population, 2017-2018 ($)
Figure 42: Argentina GDP – Composition of 2017, By Sector of Origin
Figure 43: Argentina Export and Import Value &amp; Volume, 2017-2018 ($)
Figure 44: Ecuador Decorative Concrete Market Value &amp; Volume, 2018-2023 ($)
Figure 45: Ecuador GDP and Population, 2017-2018 ($)
Figure 46: Ecuador GDP – Composition of 2017, By Sector of Origin
Figure 47: Ecuador Export and Import Value &amp; Volume, 2017-2018 ($)
Figure 48: Peru Decorative Concrete Market Value &amp; Volume, 2018-2023 ($)
Figure 49: Peru GDP and Population, 2017-2018 ($)
Figure 50: Peru GDP – Composition of 2017, By Sector of Origin
Figure 51: Peru Export and Import Value &amp; Volume, 2017-2018 ($)
Figure 52: Colombia Decorative Concrete Market Value &amp; Volume, 2018-2023 ($)
Figure 53: Colombia GDP and Population, 2017-2018 ($)
Figure 54: Colombia GDP – Composition of 2017, By Sector of Origin
Figure 55: Colombia Export and Import Value &amp; Volume, 2017-2018 ($)
Figure 56: Costa Rica Decorative Concrete Market Costa Rica 3D Printing Market Value &amp; Volume, 2018-2023 ($)
Figure 57: Costa Rica GDP and Population, 2017-2018 ($)
Figure 58: Costa Rica GDP – Composition of 2017, By Sector of Origin
Figure 59: Costa Rica Export and Import Value &amp; Volume, 2017-2018 ($)
Figure 60: Europe Decorative Concrete Market Value &amp; Volume, 2018-2023 ($)
Figure 61: U.K Decorative Concrete Market Value &amp; Volume, 2018-2023 ($)
Figure 62: U.K GDP and Population, 2017-2018 ($)
Figure 63: U.K GDP – Composition of 2017, By Sector of Origin
Figure 64: U.K Export and Import Value &amp; Volume, 2017-2018 ($)
Figure 65: Germany Decorative Concrete Market Value &amp; Volume, 2018-2023 ($)
Figure 66: Germany GDP and Population, 2017-2018 ($)
Figure 67: Germany GDP – Composition of 2017, By Sector of Origin
Figure 68: Germany Export and Import Value &amp; Volume, 2017-2018 ($)
Figure 69: Italy Decorative Concrete Market Value &amp; Volume, 2018-2023 ($)
Figure 70: Italy GDP and Population, 2017-2018 ($)
Figure 71: Italy GDP – Composition of 2017, By Sector of Origin
Figure 72: Italy Export and Import Value &amp; Volume, 2017-2018 ($)
Figure 73: France Decorative Concrete Market Value &amp; Volume, 2018-2023 ($)
Figure 74: France GDP and Population, 2017-2018 ($)
Figure 75: France GDP – Composition of 2017, By Sector of Origin
Figure 76: France Export and Import Value &amp; Volume, 2017-2018 ($)
Figure 77: Netherlands Decorative Concrete Market Value &amp; Volume, 2018-2023 ($)
Figure 78: Netherlands GDP and Population, 2017-2018 ($)
Figure 79: Netherlands GDP – Composition of 2017, By Sector of Origin
Figure 80: Netherlands Export and Import Value &amp; Volume, 2017-2018 ($)
Figure 81: Belgium Decorative Concrete Market Value &amp; Volume, 2018-2023 ($)
Figure 82: Belgium GDP and Population, 2017-2018 ($)
Figure 83: Belgium GDP – Composition of 2017, By Sector of Origin
Figure 84: Belgium Export and Import Value &amp; Volume, 2017-2018 ($)
Figure 85: Spain Decorative Concrete Market Value &amp; Volume, 2018-2023 ($)
Figure 86: Spain GDP and Population, 2017-2018 ($)
Figure 87: Spain GDP – Composition of 2017, By Sector of Origin
Figure 88: Spain Export and Import Value &amp; Volume, 2017-2018 ($)
Figure 89: Denmark Decorative Concrete Market Value &amp; Volume, 2018-2023 ($)
Figure 90: Denmark GDP and Population, 2017-2018 ($)
Figure 91: Denmark GDP – Composition of 2017, By Sector of Origin
Figure 92: Denmark Export and Import Value &amp; Volume, 2017-2018 ($)
Figure 93: APAC Decorative Concrete Market Value &amp; Volume, 2018-2023 ($)
Figure 94: China Decorative Concrete Market Value &amp; Volume, 2018-2023
Figure 95: China GDP and Population, 2017-2018 ($)
Figure 96: China GDP – Composition of 2017, By Sector of Origin
Figure 97: China Export and Import Value &amp; Volume, 2017-2018 ($) Decorative Concrete Market China Export and Import Value &amp; Volume, 2017-2018 ($)
Figure 98: Australia Decorative Concrete Market Value &amp; Volume, 2018-2023 ($)
Figure 99: Australia GDP and Population, 2017-2018 ($)
Figure 100: Australia GDP – Composition of 2017, By Sector of Origin
Figure 101: Australia Export and Import Value &amp; Volume, 2017-2018 ($)
Figure 102: South Korea Decorative Concrete Market Value &amp; Volume, 2018-2023 ($)
Figure 103: South Korea GDP and Population, 2017-2018 ($)
Figure 104: South Korea GDP – Composition of 2017, By Sector of Origin
Figure 105: South Korea Export and Import Value &amp; Volume, 2017-2018 ($)
Figure 106: India Decorative Concrete Market Value &amp; Volume, 2018-2023 ($)
Figure 107: India GDP and Population, 2017-2018 ($)
Figure 108: India GDP – Composition of 2017, By Sector of Origin
Figure 109: India Export and Import Value &amp; Volume, 2017-2018 ($)
Figure 110: Taiwan Decorative Concrete Market Taiwan 3D Printing Market Value &amp; Volume, 2018-2023 ($)
Figure 111: Taiwan GDP and Population, 2017-2018 ($)
Figure 112: Taiwan GDP – Composition of 2017, By Sector of Origin
Figure 113: Taiwan Export and Import Value &amp; Volume, 2017-2018 ($)
Figure 114: Malaysia Decorative Concrete Market Malaysia 3D Printing Market Value &amp; Volume, 2018-2023 ($)
Figure 115: Malaysia GDP and Population, 2017-2018 ($)
Figure 116: Malaysia GDP – Composition of 2017, By Sector of Origin
Figure 117: Malaysia Export and Import Value &amp; Volume, 2017-2018 ($)
Figure 118: Hong Kong Decorative Concrete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Decorative Concrete Market Middle East &amp; Africa 3D Printing Market Value &amp; Volume, 2018-2023 ($)
Figure 123: Russia Decorative Concrete Market Russia 3D Printing Market Value &amp; Volume, 2018-2023 ($)
Figure 124: Russia GDP and Population, 2017-2018 ($)
Figure 125: Russia GDP – Composition of 2017, By Sector of Origin
Figure 126: Russia Export and Import Value &amp; Volume, 2017-2018 ($)
Figure 127: Israel Decorative Concrete Market Value &amp; Volume, 2018-2023 ($)
Figure 128: Israel GDP and Population, 2017-2018 ($)
Figure 129: Israel GDP – Composition of 2017, By Sector of Origin
Figure 130: Israel Export and Import Value &amp; Volume, 2017-2018 ($)
Figure 131: Entropy Share, By Strategies, 2017-2018* (%) Decorative Concrete Market 
Figure 132: Developments, 2017-2018* Decorative Concrete Market 
Figure 133: Company 1 Decorative Concrete Market Net Revenue, By Years, 2017-2018* ($)
Figure 134: Company 1 Decorative Concrete Market Net Revenue Share, By Business segments, 2017 (%)
Figure 135: Company 1 Decorative Concrete Market Net Sales Share, By Geography, 2017 (%)
Figure 136: Company 2 Decorative Concrete Market Net Revenue, By Years, 2017-2018* ($)
Figure 137: Company 2 Decorative Concrete Market Net Revenue Share, By Business segments, 2017 (%)
Figure 138: Company 2 Decorative Concrete Market Net Sales Share, By Geography, 2017 (%)
Figure 139: Company 3 Decorative Concrete Market Net Revenue, By Years, 2017-2018* ($)
Figure 140: Company 3 Decorative Concrete Market Net Revenue Share, By Business segments, 2017 (%)
Figure 141: Company 3 Decorative Concrete Market Net Sales Share, By Geography, 2017 (%)
Figure 142: Company 4 Decorative Concrete Market Net Revenue, By Years, 2017-2018* ($)
Figure 143: Company 4 Decorative Concrete Market Net Revenue Share, By Business segments, 2017 (%)
Figure 144: Company 4 Decorative Concrete Market Net Sales Share, By Geography, 2017 (%)
Figure 145: Company 5 Decorative Concrete Market Net Revenue, By Years, 2017-2018* ($)
Figure 146: Company 5 Decorative Concrete Market Net Revenue Share, By Business segments, 2017 (%)
Figure 147: Company 5 Decorative Concrete Market Net Sales Share, By Geography, 2017 (%)
Figure 148: Company 6 Decorative Concrete Market Net Revenue, By Years, 2017-2018* ($)
Figure 149: Company 6 Decorative Concrete Market Net Revenue Share, By Business segments, 2017 (%)
Figure 150: Company 6 Decorative Concrete Market Net Sales Share, By Geography, 2017 (%)
Figure 151: Company 7 Decorative Concrete Market Net Revenue, By Years, 2017-2018* ($)
Figure 152: Company 7 Decorative Concrete Market Net Revenue Share, By Business segments, 2017 (%)
Figure 153: Company 7 Decorative Concrete Market Net Sales Share, By Geography, 2017 (%)
Figure 154: Company 8 Decorative Concrete Market Net Revenue, By Years, 2017-2018* ($)
Figure 155: Company 8 Decorative Concrete Market Net Revenue Share, By Business segments, 2017 (%)
Figure 156: Company 8 Decorative Concrete Market Net Sales Share, By Geography, 2017 (%)
Figure 157: Company 9 Decorative Concrete Market Net Revenue, By Years, 2017-2018* ($)
Figure 158: Company 9 Decorative Concrete Market Net Revenue Share, By Business segments, 2017 (%)
Figure 159: Company 9 Decorative Concrete Market Net Sales Share, By Geography, 2017 (%)
Figure 160: Company 10 Decorative Concrete Market Net Revenue, By Years, 2017-2018* ($)
Figure 161: Company 10 Decorative Concrete Market Net Revenue Share, By Business segments, 2017 (%)
Figure 162: Company 10 Decorative Concrete Market Net Sales Share, By Geography, 2017 (%)
Figure 163: Company 11 Decorative Concrete Market Net Revenue, By Years, 2017-2018* ($)
Figure 164: Company 11 Decorative Concrete Market Net Revenue Share, By Business segments, 2017 (%)
Figure 165: Company 11 Decorative Concrete Market Net Sales Share, By Geography, 2017 (%)
Figure 166: Company 12 Decorative Concrete Market Net Revenue, By Years, 2017-2018* ($)
Figure 167: Company 12 Decorative Concrete Market Net Revenue Share, By Business segments, 2017 (%)
Figure 168: Company 12 Decorative Concrete Market Net Sales Share, By Geography, 2017 (%)
Figure 169: Company 13 Decorative Concrete Market Net Revenue, By Years, 2017-2018* ($)
Figure 170: Company 13 Decorative Concrete Market Net Revenue Share, By Business segments, 2017 (%)
Figure 171: Company 13 Decorative Concrete Market Net Sales Share, By Geography, 2017 (%)
Figure 172: Company 14 Decorative Concrete Market Net Revenue, By Years, 2017-2018* ($)
Figure 173: Company 14 Decorative Concrete Market Net Revenue Share, By Business segments, 2017 (%)
Figure 174: Company 14 Decorative Concrete Market Net Sales Share, By Geography, 2017 (%)
Figure 175: Company 15 Decorative Concrete Market Net Revenue, By Years, 2017-2018* ($)
Figure 176: Company 15 Decorative Concrete Market Net Revenue Share, By Business segments, 2017 (%)
Figure 177: Company 15 Decorative Concrete Market Net Sales Share, By Geography, 2017 (%)</t>
  </si>
  <si>
    <t>18408</t>
  </si>
  <si>
    <t>CMR 1104</t>
  </si>
  <si>
    <t>List of Tables:
Table 1: Cold Form Blister Foil Market Overview 2017-2023
Table 2: Cold Form Blister Foil Market Leader Analysis 2017-2018 (US$)
Table 3: Cold Form Blister Foil Market Product Analysis 2017-2018 (US$)
Table 4: Cold Form Blister Foil Market End User Analysis 2017-2018 (US$)
Table 5: Cold Form Blister Foil Market Patent Analysis 2013-2018* (US$)
Table 6: Cold Form Blister Foil Market Financial Analysis 2017-2018 (US$)
Table 7: Cold Form Blister Foil Market Driver Analysis 2017-2018 (US$)
Table 8: Cold Form Blister Foil Market Challenges Analysis 2017-2018 (US$)
Table 9: Cold Form Blister Foil Market Constraint Analysis 2017-2018 (US$)
Table 10: Cold Form Blister Foil Market Supplier Bargaining Power Analysis 2017-2018 (US$)
Table 11: Cold Form Blister Foil Market Buyer Bargaining Power Analysis 2017-2018 (US$)
Table 12: Cold Form Blister Foil Market Threat of Substitutes Analysis 2017-2018 (US$)
Table 13: Cold Form Blister Foil Market Threat of New Entrants Analysis 2017-2018 (US$)
Table 14: Cold Form Blister Foil Market Degree of Competition Analysis 2017-2018 (US$)
Table 15: Cold Form Blister Foil Market Value Chain Analysis 2017-2018 (US$)
Table 16: Cold Form Blister Foil Market Pricing Analysis 2018-2023 (US$)
Table 17: Cold Form Blister Foil Market Opportunities Analysis 2018-2023 (US$)
Table 18: Cold Form Blister Foil Market Product Life Cycle Analysis 2018-2023 (US$)
Table 19: Cold Form Blister Foil Market Supplier Analysis 2017-2018 (US$)
Table 20: Cold Form Blister Foil Market Distributor Analysis 2017-2018 (US$)
Table 21: Cold Form Blister Foil Market Trend Analysis 2017-2018 (US$)
Table 22: Cold Form Blister Foil Market Size 2017 (US$)
Table 23: Cold Form Blister Foil Market Forecast Analysis 2018-2023 (US$)
Table 24: Cold Form Blister Foil Market Sales Forecast Analysis 2018-2023 (Units)
Table 37: Cold Form Blister Foil Market, Revenue &amp; Volume, By Technology, 2018-2023 ($)
Table 38: Cold Form Blister Foil Market By Technology, Revenue &amp; Volume, By Carded Packaging, 201
Table 39: Cold Form Blister Foil Market By Technology, Revenue &amp; Volume, By Consumer Goods Packag
Table 40: Cold Form Blister Foil Market By Technology, Revenue &amp; Volume, By Clamshell Packaging, 
Table 43: Cold Form Blister Foil Market, Revenue &amp; Volume, By Application, 2018-2023 ($)
Table 44: Cold Form Blister Foil Market By Application, Revenue &amp; Volume, By Healthcare, 2018-202
Table 45: Cold Form Blister Foil Market By Application, Revenue &amp; Volume, By Consumer Goods, 2018
Table 46: Cold Form Blister Foil Market By Application, Revenue &amp; Volume, By Industrial Goods, 20
Table 47: Cold Form Blister Foil Market By Application, Revenue &amp; Volume, By Pharmaceutical, 2018
Table 57: North America Cold Form Blister Foil Market, Revenue &amp; Volume, By Technology, 2018-202
Table 58: North America Cold Form Blister Foil Market, Revenue &amp; Volume, By Application, 2018-20
Table 62: South america Cold Form Blister Foil Market, Revenue &amp; Volume, By Technology, 2018-202
Table 63: South america Cold Form Blister Foil Market, Revenue &amp; Volume, By Application, 2018-20
Table 67: Europe Cold Form Blister Foil Market, Revenue &amp; Volume, By Technology, 2018-2023 ($)
Table 68: Europe Cold Form Blister Foil Market, Revenue &amp; Volume, By Application, 2018-2023 ($)
Table 72: APAC Cold Form Blister Foil Market, Revenue &amp; Volume, By Technology, 2018-2023 ($)
Table 73: APAC Cold Form Blister Foil Market, Revenue &amp; Volume, By Application, 2018-2023 ($)
Table 77: Middle East &amp; Africa Cold Form Blister Foil Market, Revenue &amp; Volume, By Technology, 2
Table 78: Middle East &amp; Africa Cold Form Blister Foil Market, Revenue &amp; Volume, By Application, 
Table 82: Russia Cold Form Blister Foil Market, Revenue &amp; Volume, By Technology, 2018-2023 ($)
Table 83: Russia Cold Form Blister Foil Market, Revenue &amp; Volume, By Application, 2018-2023 ($)
Table 87: Israel Cold Form Blister Foil Market, Revenue &amp; Volume, By Technology, 2018-2023 ($)
Table 88: Israel Cold Form Blister Foil Market, Revenue &amp; Volume, By Application, 2018-2023 ($)
Table 90: Top Companies 2017 (US$) Cold Form Blister Foil Market, Revenue &amp; Volume
Table 91: Product Launch 2017-2018 Cold Form Blister Foil Market, Revenue &amp; Volume
Table 92: Mergers &amp; Acquistions 2017-2018 Cold Form Blister Foil Market, Revenue &amp; Volume
List of Figures:	
Figure 1: Overview of Cold Form Blister Foil Market 2017-2023
Figure 2: Market Share Analysis for Cold Form Blister Foil Market 2017 (US$)
Figure 3: Product Comparison in Cold Form Blister Foil Market 2017-2018 (US$)
Figure 4: End User Profile for Cold Form Blister Foil Market 2017-2018 (US$)
Figure 5: Patent Application and Grant in Cold Form Blister Foil Market 2013-2018* (US$)
Figure 6: Top 5 Companies Financial Analysis in Cold Form Blister Foil Market 2017-2018 (US$)
Figure 7: Market Entry Strategy in Cold Form Blister Foil Market 2017-2018
Figure 8: Ecosystem Analysis in Cold Form Blister Foil Market 2017
Figure 9: Average Selling Price in Cold Form Blister Foil Market 2017-2023
Figure 10: Top Opportunites in Cold Form Blister Foil Market 2017-2018
Figure 11: Market Life Cycle Analysis in Cold Form Blister Foil Market Market Life Cycle Analys
Figure 14: GlobalBy Technology Cold Form Blister Foil Market Revenue, 2018-2023 ($)
Figure 15: GlobalBy Application Cold Form Blister Foil Market Revenue, 2018-2023 ($)
Figure 17: Global Cold Form Blister Foil Market - By Geography
Figure 18: Global Cold Form Blister Foil Market Value &amp; Volume, By Geography, 2018-2023 ($) 
Figure 19: Global Cold Form Blister Foil Market CAGR, By Geography, 2018-2023 (%)
Figure 20: North America Cold Form Blister Foil Market Value &amp; Volume, 2018-2023 ($)
Figure 21: US Cold Form Blister Foil Market Value &amp; Volume, 2018-2023 ($)
Figure 22: US GDP and Population, 2017-2018 ($)
Figure 23: US GDP – Composition of 2017, By Sector of Origin
Figure 24: US Export and Import Value &amp; Volume, 2017-2018 ($)
Figure 25: Canada Cold Form Blister Foil Market Value &amp; Volume, 2018-2023 ($)
Figure 26: Canada GDP and Population, 2017-2018 ($)
Figure 27: Canada GDP – Composition of 2017, By Sector of Origin
Figure 28: Canada Export and Import Value &amp; Volume, 2017-2018 ($)
Figure 29: Mexico Cold Form Blister Foil Market Value &amp; Volume, 2018-2023 ($)
Figure 30: Mexico GDP and Population, 2017-2018 ($)
Figure 31: Mexico GDP – Composition of 2017, By Sector of Origin
Figure 32: Mexico Export and Import Value &amp; Volume, 2017-2018 ($)
Figure 33: South America Cold Form Blister Foil Market South America 3D Printing Market Value
Figure 34: Brazil Cold Form Blister Foil Market Value &amp; Volume, 2018-2023 ($)
Figure 35: Brazil GDP and Population, 2017-2018 ($)
Figure 36: Brazil GDP – Composition of 2017, By Sector of Origin
Figure 37: Brazil Export and Import Value &amp; Volume, 2017-2018 ($)
Figure 38: Venezuela Cold Form Blister Foil Market Value &amp; Volume, 2018-2023 ($)
Figure 39: Venezuela GDP and Population, 2017-2018 ($)
Figure 40: Venezuela GDP – Composition of 2017, By Sector of Origin
Figure 41: Venezuela Export and Import Value &amp; Volume, 2017-2018 ($)
Figure 42: Argentina Cold Form Blister Foil Market Value &amp; Volume, 2018-2023 ($)
Figure 43: Argentina GDP and Population, 2017-2018 ($)
Figure 44: Argentina GDP – Composition of 2017, By Sector of Origin
Figure 45: Argentina Export and Import Value &amp; Volume, 2017-2018 ($)
Figure 46: Ecuador Cold Form Blister Foil Market Value &amp; Volume, 2018-2023 ($)
Figure 47: Ecuador GDP and Population, 2017-2018 ($)
Figure 48: Ecuador GDP – Composition of 2017, By Sector of Origin
Figure 49: Ecuador Export and Import Value &amp; Volume, 2017-2018 ($)
Figure 50: Peru Cold Form Blister Foil Market Value &amp; Volume, 2018-2023 ($)
Figure 51: Peru GDP and Population, 2017-2018 ($)
Figure 52: Peru GDP – Composition of 2017, By Sector of Origin
Figure 53: Peru Export and Import Value &amp; Volume, 2017-2018 ($)
Figure 54: Colombia Cold Form Blister Foil Market Value &amp; Volume, 2018-2023 ($)
Figure 55: Colombia GDP and Population, 2017-2018 ($)
Figure 56: Colombia GDP – Composition of 2017, By Sector of Origin
Figure 57: Colombia Export and Import Value &amp; Volume, 2017-2018 ($)
Figure 58: Costa Rica Cold Form Blister Foil Market Costa Rica 3D Printing Market Value &amp; Volu
Figure 59: Costa Rica GDP and Population, 2017-2018 ($)
Figure 60: Costa Rica GDP – Composition of 2017, By Sector of Origin
Figure 61: Costa Rica Export and Import Value &amp; Volume, 2017-2018 ($)
Figure 62: Europe Cold Form Blister Foil Market Value &amp; Volume, 2018-2023 ($)
Figure 63: U.K Cold Form Blister Foil Market Value &amp; Volume, 2018-2023 ($)
Figure 64: U.K GDP and Population, 2017-2018 ($)
Figure 65: U.K GDP – Composition of 2017, By Sector of Origin
Figure 66: U.K Export and Import Value &amp; Volume, 2017-2018 ($)
Figure 67: Germany Cold Form Blister Foil Market Value &amp; Volume, 2018-2023 ($)
Figure 68: Germany GDP and Population, 2017-2018 ($)
Figure 69: Germany GDP – Composition of 2017, By Sector of Origin
Figure 70: Germany Export and Import Value &amp; Volume, 2017-2018 ($)
Figure 71: Italy Cold Form Blister Foil Market Value &amp; Volume, 2018-2023 ($)
Figure 72: Italy GDP and Population, 2017-2018 ($)
Figure 73: Italy GDP – Composition of 2017, By Sector of Origin
Figure 74: Italy Export and Import Value &amp; Volume, 2017-2018 ($)
Figure 75: France Cold Form Blister Foil Market Value &amp; Volume, 2018-2023 ($)
Figure 76: France GDP and Population, 2017-2018 ($)
Figure 77: France GDP – Composition of 2017, By Sector of Origin
Figure 78: France Export and Import Value &amp; Volume, 2017-2018 ($)
Figure 79: Netherlands Cold Form Blister Foil Market Value &amp; Volume, 2018-2023 ($)
Figure 80: Netherlands GDP and Population, 2017-2018 ($)
Figure 81: Netherlands GDP – Composition of 2017, By Sector of Origin
Figure 82: Netherlands Export and Import Value &amp; Volume, 2017-2018 ($)
Figure 83: Belgium Cold Form Blister Foil Market Value &amp; Volume, 2018-2023 ($)
Figure 84: Belgium GDP and Population, 2017-2018 ($)
Figure 85: Belgium GDP – Composition of 2017, By Sector of Origin
Figure 86: Belgium Export and Import Value &amp; Volume, 2017-2018 ($)
Figure 87: Spain Cold Form Blister Foil Market Value &amp; Volume, 2018-2023 ($)
Figure 88: Spain GDP and Population, 2017-2018 ($)
Figure 89: Spain GDP – Composition of 2017, By Sector of Origin
Figure 90: Spain Export and Import Value &amp; Volume, 2017-2018 ($)
Figure 91: Denmark Cold Form Blister Foil Market Value &amp; Volume, 2018-2023 ($)
Figure 92: Denmark GDP and Population, 2017-2018 ($)
Figure 93: Denmark GDP – Composition of 2017, By Sector of Origin
Figure 94: Denmark Export and Import Value &amp; Volume, 2017-2018 ($)
Figure 95: APAC Cold Form Blister Foil Market Value &amp; Volume, 2018-2023 ($)
Figure 96: China Cold Form Blister Foil Market Value &amp; Volume, 2018-2023
Figure 97: China GDP and Population, 2017-2018 ($)
Figure 98: China GDP – Composition of 2017, By Sector of Origin
Figure 99: China Export and Import Value &amp; Volume, 2017-2018 ($) Cold Form Blister Foil Market C
Figure 100: Australia Cold Form Blister Foil Market Value &amp; Volume, 2018-2023 ($)
Figure 101: Australia GDP and Population, 2017-2018 ($)
Figure 102: Australia GDP – Composition of 2017, By Sector of Origin
Figure 103: Australia Export and Import Value &amp; Volume, 2017-2018 ($)
Figure 104: South Korea Cold Form Blister Foil Market Value &amp; Volume, 2018-2023 ($)
Figure 105: South Korea GDP and Population, 2017-2018 ($)
Figure 106: South Korea GDP – Composition of 2017, By Sector of Origin
Figure 107: South Korea Export and Import Value &amp; Volume, 2017-2018 ($)
Figure 108: India Cold Form Blister Foil Market Value &amp; Volume, 2018-2023 ($)
Figure 109: India GDP and Population, 2017-2018 ($)
Figure 110: India GDP – Composition of 2017, By Sector of Origin
Figure 111: India Export and Import Value &amp; Volume, 2017-2018 ($)
Figure 112: Taiwan Cold Form Blister Foil Market Taiwan 3D Printing Market Value &amp; Volume, 201
Figure 113: Taiwan GDP and Population, 2017-2018 ($)
Figure 114: Taiwan GDP – Composition of 2017, By Sector of Origin
Figure 115: Taiwan Export and Import Value &amp; Volume, 2017-2018 ($)
Figure 116: Malaysia Cold Form Blister Foil Market Malaysia 3D Printing Market Value &amp; Volume, 
Figure 117: Malaysia GDP and Population, 2017-2018 ($)
Figure 118: Malaysia GDP – Composition of 2017, By Sector of Origin
Figure 119: Malaysia Export and Import Value &amp; Volume, 2017-2018 ($)
Figure 120: Hong Kong Cold Form Blister Foil Market Hong Kong 3D Printing Market Value &amp; Volum
Figure 121: Hong Kong GDP and Population, 2017-2018 ($)
Figure 122: Hong Kong GDP – Composition of 2017, By Sector of Origin
Figure 123: Hong Kong Export and Import Value &amp; Volume, 2017-2018 ($)
Figure 124: Middle East &amp; Africa Cold Form Blister Foil Market Middle East &amp; Africa 3D Printing
Figure 125: Russia Cold Form Blister Foil Market Russia 3D Printing Market Value &amp; Volume, 201
Figure 126: Russia GDP and Population, 2017-2018 ($)
Figure 127: Russia GDP – Composition of 2017, By Sector of Origin
Figure 128: Russia Export and Import Value &amp; Volume, 2017-2018 ($)
Figure 129: Israel Cold Form Blister Foil Market Value &amp; Volume, 2018-2023 ($)
Figure 130: Israel GDP and Population, 2017-2018 ($)
Figure 131: Israel GDP – Composition of 2017, By Sector of Origin
Figure 132: Israel Export and Import Value &amp; Volume, 2017-2018 ($)
Figure 133: Entropy Share, By Strategies, 2017-2018* (%) Cold Form Blister Foil Market 
Figure 134: Developments, 2017-2018* Cold Form Blister Foil Market 
Figure 135: Company 1 Cold Form Blister Foil Market Net Revenue, By Years, 2017-2018* ($)
Figure 136: Company 1 Cold Form Blister Foil Market Net Revenue Share, By Business segments, 2
Figure 137: Company 1 Cold Form Blister Foil Market Net Sales Share, By Geography, 2017 (%)
Figure 138: Company 2 Cold Form Blister Foil Market Net Revenue, By Years, 2017-2018* ($)
Figure 139: Company 2 Cold Form Blister Foil Market Net Revenue Share, By Business segments, 2
Figure 140: Company 2 Cold Form Blister Foil Market Net Sales Share, By Geography, 2017 (%)
Figure 141: Company 3 Cold Form Blister Foil Market Net Revenue, By Years, 2017-2018* ($)
Figure 142: Company 3 Cold Form Blister Foil Market Net Revenue Share, By Business segments, 20
Figure 143: Company 3 Cold Form Blister Foil Market Net Sales Share, By Geography, 2017 (%)
Figure 144: Company 4 Cold Form Blister Foil Market Net Revenue, By Years, 2017-2018* ($)
Figure 145: Company 4 Cold Form Blister Foil Market Net Revenue Share, By Business segments, 2
Figure 146: Company 4 Cold Form Blister Foil Market Net Sales Share, By Geography, 2017 (%)
Figure 147: Company 5 Cold Form Blister Foil Market Net Revenue, By Years, 2017-2018* ($)
Figure 148: Company 5 Cold Form Blister Foil Market Net Revenue Share, By Business segments, 2
Figure 149: Company 5 Cold Form Blister Foil Market Net Sales Share, By Geography, 2017 (%)
Figure 150: Company 6 Cold Form Blister Foil Market Net Revenue, By Years, 2017-2018* ($)
Figure 151: Company 6 Cold Form Blister Foil Market Net Revenue Share, By Business segments, 2
Figure 152: Company 6 Cold Form Blister Foil Market Net Sales Share, By Geography, 2017 (%)
Figure 153: Company 7 Cold Form Blister Foil Market Net Revenue, By Years, 2017-2018* ($)
Figure 154: Company 7 Cold Form Blister Foil Market Net Revenue Share, By Business segments, 
Figure 155: Company 7 Cold Form Blister Foil Market Net Sales Share, By Geography, 2017 (%)
Figure 156: Company 8 Cold Form Blister Foil Market Net Revenue, By Years, 2017-2018* ($)
Figure 157: Company 8 Cold Form Blister Foil Market Net Revenue Share, By Business segments, 
Figure 158: Company 8 Cold Form Blister Foil Market Net Sales Share, By Geography, 2017 (%)
Figure 159: Company 9 Cold Form Blister Foil Market Net Revenue, By Years, 2017-2018* ($)
Figure 160: Company 9 Cold Form Blister Foil Market Net Revenue Share, By Business segments, 
Figure 161: Company 9 Cold Form Blister Foil Market Net Sales Share, By Geography, 2017 (%)
Figure 162: Company 10 Cold Form Blister Foil Market Net Revenue, By Years, 2017-2018* ($)
Figure 163: Company 10 Cold Form Blister Foil Market Net Revenue Share, By Business segments, 
Figure 164: Company 10 Cold Form Blister Foil Market Net Sales Share, By Geography, 2017 (%)
Figure 165: Company 11 Cold Form Blister Foil Market Net Revenue, By Years, 2017-2018* ($)
Figure 166: Company 11 Cold Form Blister Foil Market Net Revenue Share, By Business segments, 
Figure 167: Company 11 Cold Form Blister Foil Market Net Sales Share, By Geography, 2017 (%)
Figure 168: Company 12 Cold Form Blister Foil Market Net Revenue, By Years, 2017-2018* ($)
Figure 169: Company 12 Cold Form Blister Foil Market Net Revenue Share, By Business segments, 
Figure 170: Company 12 Cold Form Blister Foil Market Net Sales Share, By Geography, 2017 (%)
Figure 171: Company 13 Cold Form Blister Foil Market Net Revenue, By Years, 2017-2018* ($)
Figure 172: Company 13 Cold Form Blister Foil Market Net Revenue Share, By Business segments, 2
Figure 173: Company 13 Cold Form Blister Foil Market Net Sales Share, By Geography, 2017 (%)
Figure 174: Company 14 Cold Form Blister Foil Market Net Revenue, By Years, 2017-2018* ($)
Figure 175: Company 14 Cold Form Blister Foil Market Net Revenue Share, By Business segments, 
Figure 176: Company 14 Cold Form Blister Foil Market Net Sales Share, By Geography, 2017 (%)
Figure 177: Company 15 Cold Form Blister Foil Market Net Revenue, By Years, 2017-2018* ($)
Figure 178: Company 15 Cold Form Blister Foil Market Net Revenue Share, By Business segments, 
Figure 179: Company 15 Cold Form Blister Foil Market Net Sales Share, By Geography, 2017 (%)</t>
  </si>
  <si>
    <t>18404</t>
  </si>
  <si>
    <t>CMR 1103</t>
  </si>
  <si>
    <t>List of Tables:	
Table 1: Carded Non-Wovens Market Overview 2017-2023
Table 2: Carded Non-Wovens Market Leader Analysis 2017-2018 (US$)
Table 3: Carded Non-Wovens Market Product Analysis 2017-2018 (US$)
Table 4: Carded Non-Wovens Market End User Analysis 2017-2018 (US$)
Table 5: Carded Non-Wovens Market Patent Analysis 2013-2018* (US$)
Table 6: Carded Non-Wovens Market Financial Analysis 2017-2018 (US$)
Table 7: Carded Non-Wovens Market Driver Analysis 2017-2018 (US$)
Table 8: Carded Non-Wovens Market Challenges Analysis 2017-2018 (US$)
Table 9: Carded Non-Wovens Market Constraint Analysis 2017-2018 (US$)
Table 10: Carded Non-Wovens Market Supplier Bargaining Power Analysis 2017-2018 (US$)
Table 11: Carded Non-Wovens Market Buyer Bargaining Power Analysis 2017-2018 (US$)
Table 12: Carded Non-Wovens Market Threat of Substitutes Analysis 2017-2018 (US$)
Table 13: Carded Non-Wovens Market Threat of New Entrants Analysis 2017-2018 (US$)
Table 14: Carded Non-Wovens Market Degree of Competition Analysis 2017-2018 (US$)
Table 15: Carded Non-Wovens Market Value Chain Analysis 2017-2018 (US$)
Table 16: Carded Non-Wovens Market Pricing Analysis 2018-2023 (US$)
Table 17: Carded Non-Wovens Market Opportunities Analysis 2018-2023 (US$)
Table 18: Carded Non-Wovens Market Product Life Cycle Analysis 2018-2023 (US$)
Table 19: Carded Non-Wovens Market Supplier Analysis 2017-2018 (US$)
Table 20: Carded Non-Wovens Market Distributor Analysis 2017-2018 (US$)
Table 21: Carded Non-Wovens Market Trend Analysis 2017-2018 (US$)
Table 22: Carded Non-Wovens Market Size 2017 (US$)
Table 23: Carded Non-Wovens Market Forecast Analysis 2018-2023 (US$)
Table 24: Carded Non-Wovens Market Sales Forecast Analysis 2018-2023 (Units)
Table 25: Carded Non-Wovens Market, Revenue &amp; Volume, By Material, 2018-2023 ($)
Table 26: Carded Non-Wovens Market By Material, Revenue &amp; Volume, By Polyethylene terephthalate, 2018-2023 ($)
Table 27: Carded Non-Wovens Market By Material, Revenue &amp; Volume, By Polypropylene, 2018-2023 ($)
Table 28: Carded Non-Wovens Market By Material, Revenue &amp; Volume, By Viscose rayon, 2018-2023 ($)
Table 29: Carded Non-Wovens Market By Material, Revenue &amp; Volume, By Cotton, 2018-2023 ($)
Table 30: Carded Non-Wovens Market, Revenue &amp; Volume, By Technology, 2018-2023 ($)
Table 31: Carded Non-Wovens Market By Technology, Revenue &amp; Volume, By Resin Bond, 2018-2023 ($)
Table 32: Carded Non-Wovens Market By Technology, Revenue &amp; Volume, By Thermal Bond, 2018-2023 ($)
Table 33: Carded Non-Wovens Market By Technology, Revenue &amp; Volume, By Air Through Bond, 2018-2023 ($)
Table 34: Carded Non-Wovens Market By Technology, Revenue &amp; Volume, By Needle Punched Bond, 2018-2023 ($)
Table 35: Carded Non-Wovens Market By Technology, Revenue &amp; Volume, By Spunlace, 2018-2023 ($)
Table 36: Carded Non-Wovens Market, Revenue &amp; Volume, By Application, 2018-2023 ($)
Table 37: Carded Non-Wovens Market By Application, Revenue &amp; Volume, By Personal Care, 2018-2023 ($)
Table 38: Carded Non-Wovens Market By Application, Revenue &amp; Volume, By Hygiene, 2018-2023 ($)
Table 39: Carded Non-Wovens Market By Application, Revenue &amp; Volume, By Household Domestic Uses, 2018-2023 ($)
Table 40: Carded Non-Wovens Market By Application, Revenue &amp; Volume, By Building Industry, 2018-2023 ($)
Table 41: Carded Non-Wovens Market By Application, Revenue &amp; Volume, By Agriculture, Horticulture &amp; Aquaculture, 2018-2023 ($)
Table 42: North America Carded Non-Wovens Market, Revenue &amp; Volume, By Material, 2018-2023 ($)
Table 43: North America Carded Non-Wovens Market, Revenue &amp; Volume, By Technology, 2018-2023 ($)
Table 44: North America Carded Non-Wovens Market, Revenue &amp; Volume, By Application, 2018-2023 ($)
Table 45: South america Carded Non-Wovens Market, Revenue &amp; Volume, By Material, 2018-2023 ($)
Table 46: South america Carded Non-Wovens Market, Revenue &amp; Volume, By Technology, 2018-2023 ($)
Table 47: South america Carded Non-Wovens Market, Revenue &amp; Volume, By Application, 2018-2023 ($)
Table 48: Europe Carded Non-Wovens Market, Revenue &amp; Volume, By Material, 2018-2023 ($)
Table 49: Europe Carded Non-Wovens Market, Revenue &amp; Volume, By Technology, 2018-2023 ($)
Table 50: Europe Carded Non-Wovens Market, Revenue &amp; Volume, By Application, 2018-2023 ($)
Table 51: APAC Carded Non-Wovens Market, Revenue &amp; Volume, By Material, 2018-2023 ($)
Table 52: APAC Carded Non-Wovens Market, Revenue &amp; Volume, By Technology, 2018-2023 ($)
Table 53: APAC Carded Non-Wovens Market, Revenue &amp; Volume, By Application, 2018-2023 ($)
Table 54: Middle East &amp; Africa Carded Non-Wovens Market, Revenue &amp; Volume, By Material, 2018-2023 ($)
Table 55: Middle East &amp; Africa Carded Non-Wovens Market, Revenue &amp; Volume, By Technology, 2018-2023 ($)
Table 56: Middle East &amp; Africa Carded Non-Wovens Market, Revenue &amp; Volume, By Application, 2018-2023 ($)
Table 57: Russia Carded Non-Wovens Market, Revenue &amp; Volume, By Material, 2018-2023 ($)
Table 58: Russia Carded Non-Wovens Market, Revenue &amp; Volume, By Technology, 2018-2023 ($)
Table 59: Russia Carded Non-Wovens Market, Revenue &amp; Volume, By Application, 2018-2023 ($)
Table 60: Israel Carded Non-Wovens Market, Revenue &amp; Volume, By Material, 2018-2023 ($)
Table 61: Israel Carded Non-Wovens Market, Revenue &amp; Volume, By Technology, 2018-2023 ($)
Table 62: Israel Carded Non-Wovens Market, Revenue &amp; Volume, By Application, 2018-2023 ($)
Table 63: Top Companies 2017 (US$) Carded Non-Wovens Market, Revenue &amp; Volume
Table 64: Product Launch 2017-2018 Carded Non-Wovens Market, Revenue &amp; Volume
Table 65: Mergers &amp; Acquistions 2017-2018 Carded Non-Wovens Market, Revenue &amp; Volume
List of Figures:	
Figure 1: Overview of Carded Non-Wovens Market 2017-2023
Figure 2: Market Share Analysis for Carded Non-Wovens Market 2017 (US$)
Figure 3: Product Comparison in Carded Non-Wovens Market 2017-2018 (US$)
Figure 4: End User Profile for Carded Non-Wovens Market 2017-2018 (US$)
Figure 5: Patent Application and Grant in Carded Non-Wovens Market 2013-2018* (US$)
Figure 6: Top 5 Companies Financial Analysis in Carded Non-Wovens Market 2017-2018 (US$)
Figure 7: Market Entry Strategy in Carded Non-Wovens Market 2017-2018
Figure 8: Ecosystem Analysis in Carded Non-Wovens Market 2017
Figure 9: Average Selling Price in Carded Non-Wovens Market 2017-2023
Figure 10: Top Opportunites in Carded Non-Wovens Market 2017-2018
Figure 11: Market Life Cycle Analysis in Carded Non-Wovens Market Market Life Cycle Analysis in 3D Printing
Figure 12: GlobalBy Material Carded Non-Wovens Market Revenue, 2018-2023 ($)
Figure 13: GlobalBy Technology Carded Non-Wovens Market Revenue, 2018-2023 ($)
Figure 14: GlobalBy Application Carded Non-Wovens Market Revenue, 2018-2023 ($)
Figure 15: Global Carded Non-Wovens Market - By Geography
Figure 16: Global Carded Non-Wovens Market Value &amp; Volume, By Geography, 2018-2023 ($) 
Figure 17: Global Carded Non-Wovens Market CAGR, By Geography, 2018-2023 (%)
Figure 18: North America Carded Non-Wovens Market Value &amp; Volume, 2018-2023 ($)
Figure 19: US Carded Non-Wovens Market Value &amp; Volume, 2018-2023 ($)
Figure 20: US GDP and Population, 2017-2018 ($)
Figure 21: US GDP – Composition of 2017, By Sector of Origin
Figure 22: US Export and Import Value &amp; Volume, 2017-2018 ($)
Figure 23: Canada Carded Non-Wovens Market Value &amp; Volume, 2018-2023 ($)
Figure 24: Canada GDP and Population, 2017-2018 ($)
Figure 25: Canada GDP – Composition of 2017, By Sector of Origin
Figure 26: Canada Export and Import Value &amp; Volume, 2017-2018 ($)
Figure 27: Mexico Carded Non-Wovens Market Value &amp; Volume, 2018-2023 ($)
Figure 28: Mexico GDP and Population, 2017-2018 ($)
Figure 29: Mexico GDP – Composition of 2017, By Sector of Origin
Figure 30: Mexico Export and Import Value &amp; Volume, 2017-2018 ($)
Figure 31: South America Carded Non-Wovens Market South America 3D Printing Market Value &amp; Volume, 2018-2023 ($)
Figure 32: Brazil Carded Non-Wovens Market Value &amp; Volume, 2018-2023 ($)
Figure 33: Brazil GDP and Population, 2017-2018 ($)
Figure 34: Brazil GDP – Composition of 2017, By Sector of Origin
Figure 35: Brazil Export and Import Value &amp; Volume, 2017-2018 ($)
Figure 36: Venezuela Carded Non-Wovens Market Value &amp; Volume, 2018-2023 ($)
Figure 37: Venezuela GDP and Population, 2017-2018 ($)
Figure 38: Venezuela GDP – Composition of 2017, By Sector of Origin
Figure 39: Venezuela Export and Import Value &amp; Volume, 2017-2018 ($)
Figure 40: Argentina Carded Non-Wovens Market Value &amp; Volume, 2018-2023 ($)
Figure 41: Argentina GDP and Population, 2017-2018 ($)
Figure 42: Argentina GDP – Composition of 2017, By Sector of Origin
Figure 43: Argentina Export and Import Value &amp; Volume, 2017-2018 ($)
Figure 44: Ecuador Carded Non-Wovens Market Value &amp; Volume, 2018-2023 ($)
Figure 45: Ecuador GDP and Population, 2017-2018 ($)
Figure 46: Ecuador GDP – Composition of 2017, By Sector of Origin
Figure 47: Ecuador Export and Import Value &amp; Volume, 2017-2018 ($)
Figure 48: Peru Carded Non-Wovens Market Value &amp; Volume, 2018-2023 ($)
Figure 49: Peru GDP and Population, 2017-2018 ($)
Figure 50: Peru GDP – Composition of 2017, By Sector of Origin
Figure 51: Peru Export and Import Value &amp; Volume, 2017-2018 ($)
Figure 52: Colombia Carded Non-Wovens Market Value &amp; Volume, 2018-2023 ($)
Figure 53: Colombia GDP and Population, 2017-2018 ($)
Figure 54: Colombia GDP – Composition of 2017, By Sector of Origin
Figure 55: Colombia Export and Import Value &amp; Volume, 2017-2018 ($)
Figure 56: Costa Rica Carded Non-Wovens Market Costa Rica 3D Printing Market Value &amp; Volume, 2018-2023 ($)
Figure 57: Costa Rica GDP and Population, 2017-2018 ($)
Figure 58: Costa Rica GDP – Composition of 2017, By Sector of Origin
Figure 59: Costa Rica Export and Import Value &amp; Volume, 2017-2018 ($)
Figure 60: Europe Carded Non-Wovens Market Value &amp; Volume, 2018-2023 ($)
Figure 61: U.K Carded Non-Wovens Market Value &amp; Volume, 2018-2023 ($)
Figure 62: U.K GDP and Population, 2017-2018 ($)
Figure 63: U.K GDP – Composition of 2017, By Sector of Origin
Figure 64: U.K Export and Import Value &amp; Volume, 2017-2018 ($)
Figure 65: Germany Carded Non-Wovens Market Value &amp; Volume, 2018-2023 ($)
Figure 66: Germany GDP and Population, 2017-2018 ($)
Figure 67: Germany GDP – Composition of 2017, By Sector of Origin
Figure 68: Germany Export and Import Value &amp; Volume, 2017-2018 ($)
Figure 69: Italy Carded Non-Wovens Market Value &amp; Volume, 2018-2023 ($)
Figure 70: Italy GDP and Population, 2017-2018 ($)
Figure 71: Italy GDP – Composition of 2017, By Sector of Origin
Figure 72: Italy Export and Import Value &amp; Volume, 2017-2018 ($)
Figure 73: France Carded Non-Wovens Market Value &amp; Volume, 2018-2023 ($)
Figure 74: France GDP and Population, 2017-2018 ($)
Figure 75: France GDP – Composition of 2017, By Sector of Origin
Figure 76: France Export and Import Value &amp; Volume, 2017-2018 ($)
Figure 77: Netherlands Carded Non-Wovens Market Value &amp; Volume, 2018-2023 ($)
Figure 78: Netherlands GDP and Population, 2017-2018 ($)
Figure 79: Netherlands GDP – Composition of 2017, By Sector of Origin
Figure 80: Netherlands Export and Import Value &amp; Volume, 2017-2018 ($)
Figure 81: Belgium Carded Non-Wovens Market Value &amp; Volume, 2018-2023 ($)
Figure 82: Belgium GDP and Population, 2017-2018 ($)
Figure 83: Belgium GDP – Composition of 2017, By Sector of Origin
Figure 84: Belgium Export and Import Value &amp; Volume, 2017-2018 ($)
Figure 85: Spain Carded Non-Wovens Market Value &amp; Volume, 2018-2023 ($)
Figure 86: Spain GDP and Population, 2017-2018 ($)
Figure 87: Spain GDP – Composition of 2017, By Sector of Origin
Figure 88: Spain Export and Import Value &amp; Volume, 2017-2018 ($)
Figure 89: Denmark Carded Non-Wovens Market Value &amp; Volume, 2018-2023 ($)
Figure 90: Denmark GDP and Population, 2017-2018 ($)
Figure 91: Denmark GDP – Composition of 2017, By Sector of Origin
Figure 92: Denmark Export and Import Value &amp; Volume, 2017-2018 ($)
Figure 93: APAC Carded Non-Wovens Market Value &amp; Volume, 2018-2023 ($)
Figure 94: China Carded Non-Wovens Market Value &amp; Volume, 2018-2023
Figure 95: China GDP and Population, 2017-2018 ($)
Figure 96: China GDP – Composition of 2017, By Sector of Origin
Figure 97: China Export and Import Value &amp; Volume, 2017-2018 ($) Carded Non-Wovens Market China Export and Import Value &amp; Volume, 2017-2018 ($)
Figure 98: Australia Carded Non-Wovens Market Value &amp; Volume, 2018-2023 ($)
Figure 99: Australia GDP and Population, 2017-2018 ($)
Figure 100: Australia GDP – Composition of 2017, By Sector of Origin
Figure 101: Australia Export and Import Value &amp; Volume, 2017-2018 ($)
Figure 102: South Korea Carded Non-Wovens Market Value &amp; Volume, 2018-2023 ($)
Figure 103: South Korea GDP and Population, 2017-2018 ($)
Figure 104: South Korea GDP – Composition of 2017, By Sector of Origin
Figure 105: South Korea Export and Import Value &amp; Volume, 2017-2018 ($)
Figure 106: India Carded Non-Wovens Market Value &amp; Volume, 2018-2023 ($)
Figure 107: India GDP and Population, 2017-2018 ($)
Figure 108: India GDP – Composition of 2017, By Sector of Origin
Figure 109: India Export and Import Value &amp; Volume, 2017-2018 ($)
Figure 110: Taiwan Carded Non-Wovens Market Taiwan 3D Printing Market Value &amp; Volume, 2018-2023 ($)
Figure 111: Taiwan GDP and Population, 2017-2018 ($)
Figure 112: Taiwan GDP – Composition of 2017, By Sector of Origin
Figure 113: Taiwan Export and Import Value &amp; Volume, 2017-2018 ($)
Figure 114: Malaysia Carded Non-Wovens Market Malaysia 3D Printing Market Value &amp; Volume, 2018-2023 ($)
Figure 115: Malaysia GDP and Population, 2017-2018 ($)
Figure 116: Malaysia GDP – Composition of 2017, By Sector of Origin
Figure 117: Malaysia Export and Import Value &amp; Volume, 2017-2018 ($)
Figure 118: Hong Kong Carded Non-Wovens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Carded Non-Wovens Market Middle East &amp; Africa 3D Printing Market Value &amp; Volume, 2018-2023 ($)
Figure 123: Russia Carded Non-Wovens Market Russia 3D Printing Market Value &amp; Volume, 2018-2023 ($)
Figure 124: Russia GDP and Population, 2017-2018 ($)
Figure 125: Russia GDP – Composition of 2017, By Sector of Origin
Figure 126: Russia Export and Import Value &amp; Volume, 2017-2018 ($)
Figure 127: Israel Carded Non-Wovens Market Value &amp; Volume, 2018-2023 ($)
Figure 128: Israel GDP and Population, 2017-2018 ($)
Figure 129: Israel GDP – Composition of 2017, By Sector of Origin
Figure 130: Israel Export and Import Value &amp; Volume, 2017-2018 ($)
Figure 131: Entropy Share, By Strategies, 2017-2018* (%) Carded Non-Wovens Market 
Figure 132: Developments, 2017-2018* Carded Non-Wovens Market 
Figure 133: Company 1 Carded Non-Wovens Market Net Revenue, By Years, 2017-2018* ($)
Figure 134: Company 1 Carded Non-Wovens Market Net Revenue Share, By Business segments, 2017 (%)
Figure 135: Company 1 Carded Non-Wovens Market Net Sales Share, By Geography, 2017 (%)
Figure 136: Company 2 Carded Non-Wovens Market Net Revenue, By Years, 2017-2018* ($)
Figure 137: Company 2 Carded Non-Wovens Market Net Revenue Share, By Business segments, 2017 (%)
Figure 138: Company 2 Carded Non-Wovens Market Net Sales Share, By Geography, 2017 (%)
Figure 139: Company 3 Carded Non-Wovens Market Net Revenue, By Years, 2017-2018* ($)
Figure 140: Company 3 Carded Non-Wovens Market Net Revenue Share, By Business segments, 2017 (%)
Figure 141: Company 3 Carded Non-Wovens Market Net Sales Share, By Geography, 2017 (%)
Figure 142: Company 4 Carded Non-Wovens Market Net Revenue, By Years, 2017-2018* ($)
Figure 143: Company 4 Carded Non-Wovens Market Net Revenue Share, By Business segments, 2017 (%)
Figure 144: Company 4 Carded Non-Wovens Market Net Sales Share, By Geography, 2017 (%)
Figure 145: Company 5 Carded Non-Wovens Market Net Revenue, By Years, 2017-2018* ($)
Figure 146: Company 5 Carded Non-Wovens Market Net Revenue Share, By Business segments, 2017 (%)
Figure 147: Company 5 Carded Non-Wovens Market Net Sales Share, By Geography, 2017 (%)
Figure 148: Company 6 Carded Non-Wovens Market Net Revenue, By Years, 2017-2018* ($)
Figure 149: Company 6 Carded Non-Wovens Market Net Revenue Share, By Business segments, 2017 (%)
Figure 150: Company 6 Carded Non-Wovens Market Net Sales Share, By Geography, 2017 (%)
Figure 151: Company 7 Carded Non-Wovens Market Net Revenue, By Years, 2017-2018* ($)
Figure 152: Company 7 Carded Non-Wovens Market Net Revenue Share, By Business segments, 2017 (%)
Figure 153: Company 7 Carded Non-Wovens Market Net Sales Share, By Geography, 2017 (%)
Figure 154: Company 8 Carded Non-Wovens Market Net Revenue, By Years, 2017-2018* ($)
Figure 155: Company 8 Carded Non-Wovens Market Net Revenue Share, By Business segments, 2017 (%)
Figure 156: Company 8 Carded Non-Wovens Market Net Sales Share, By Geography, 2017 (%)
Figure 157: Company 9 Carded Non-Wovens Market Net Revenue, By Years, 2017-2018* ($)
Figure 158: Company 9 Carded Non-Wovens Market Net Revenue Share, By Business segments, 2017 (%)
Figure 159: Company 9 Carded Non-Wovens Market Net Sales Share, By Geography, 2017 (%)
Figure 160: Company 10 Carded Non-Wovens Market Net Revenue, By Years, 2017-2018* ($)
Figure 161: Company 10 Carded Non-Wovens Market Net Revenue Share, By Business segments, 2017 (%)
Figure 162: Company 10 Carded Non-Wovens Market Net Sales Share, By Geography, 2017 (%)
Figure 163: Company 11 Carded Non-Wovens Market Net Revenue, By Years, 2017-2018* ($)
Figure 164: Company 11 Carded Non-Wovens Market Net Revenue Share, By Business segments, 2017 (%)
Figure 165: Company 11 Carded Non-Wovens Market Net Sales Share, By Geography, 2017 (%)
Figure 166: Company 12 Carded Non-Wovens Market Net Revenue, By Years, 2017-2018* ($)
Figure 167: Company 12 Carded Non-Wovens Market Net Revenue Share, By Business segments, 2017 (%)
Figure 168: Company 12 Carded Non-Wovens Market Net Sales Share, By Geography, 2017 (%)
Figure 169: Company 13 Carded Non-Wovens Market Net Revenue, By Years, 2017-2018* ($)
Figure 170: Company 13 Carded Non-Wovens Market Net Revenue Share, By Business segments, 2017 (%)
Figure 171: Company 13 Carded Non-Wovens Market Net Sales Share, By Geography, 2017 (%)
Figure 172: Company 14 Carded Non-Wovens Market Net Revenue, By Years, 2017-2018* ($)
Figure 173: Company 14 Carded Non-Wovens Market Net Revenue Share, By Business segments, 2017 (%)
Figure 174: Company 14 Carded Non-Wovens Market Net Sales Share, By Geography, 2017 (%)
Figure 175: Company 15 Carded Non-Wovens Market Net Revenue, By Years, 2017-2018* ($)
Figure 176: Company 15 Carded Non-Wovens Market Net Revenue Share, By Business segments, 2017 (%)
Figure 177: Company 15 Carded Non-Wovens Market Net Sales Share, By Geography, 2017 (%)</t>
  </si>
  <si>
    <t>18450</t>
  </si>
  <si>
    <t>ATR 0058</t>
  </si>
  <si>
    <t>List of Tables:	
Table 1: Motorsport Components Market Overview 2017-2023
Table 2: Motorsport Components Market Leader Analysis 2017-2018 (US$)
Table 3: Motorsport Components Market Product Analysis 2017-2018 (US$)
Table 4: Motorsport Components Market End User Analysis 2017-2018 (US$)
Table 5: Motorsport Components Market Patent Analysis 2013-2018* (US$)
Table 6: Motorsport Components Market Financial Analysis 2017-2018 (US$)
Table 7: Motorsport Components Market Driver Analysis 2017-2018 (US$)
Table 8: Motorsport Components Market Challenges Analysis 2017-2018 (US$)
Table 9: Motorsport Components Market Constraint Analysis 2017-2018 (US$)
Table 10: Motorsport Components Market Supplier Bargaining Power Analysis 2017-2018 (US$)
Table 11: Motorsport Components Market Buyer Bargaining Power Analysis 2017-2018 (US$)
Table 12: Motorsport Components Market Threat of Substitutes Analysis 2017-2018 (US$)
Table 13: Motorsport Components Market Threat of New Entrants Analysis 2017-2018 (US$)
Table 14: Motorsport Components Market Degree of Competition Analysis 2017-2018 (US$)
Table 15: Motorsport Components Market Value Chain Analysis 2017-2018 (US$)
Table 16: Motorsport Components Market Pricing Analysis 2018-2023 (US$)
Table 17: Motorsport Components Market Opportunities Analysis 2018-2023 (US$)
Table 18: Motorsport Components Market Product Life Cycle Analysis 2018-2023 (US$)
Table 19: Motorsport Components Market Supplier Analysis 2017-2018 (US$)
Table 20: Motorsport Components Market Distributor Analysis 2017-2018 (US$)
Table 21: Motorsport Components Market Trend Analysis 2017-2018 (US$)
Table 22: Motorsport Components Market Size 2017 (US$)
Table 23: Motorsport Components Market Forecast Analysis 2018-2023 (US$)
Table 24: Motorsport Components Market Sales Forecast Analysis 2018-2023 (Units)
Table 25: Motorsport Components Market, Revenue &amp; Volume, By Series, 2018-2023 ($)
Table 26: Motorsport Components Market By Series, Revenue &amp; Volume, By Formula One, 2018-2023 ($)
Table 27: Motorsport Components Market By Series, Revenue &amp; Volume, By Indycar, 2018-2023 ($)
Table 28: Motorsport Components Market By Series, Revenue &amp; Volume, By Nascar, 2018-2023 ($)
Table 29: Motorsport Components Market By Series, Revenue &amp; Volume, By World Rally Championship (WRC), 2018-2023 ($)
Table 30: Motorsport Components Market By Series, Revenue &amp; Volume, By FIA World Endurance Championship (FIA WEC), 2018-2023 ($)
Table 31: Motorsport Components Market, Revenue &amp; Volume, By Product, 2018-2023 ($)
Table 32: Motorsport Components Market By Product, Revenue &amp; Volume, By Car Body, 2018-2023 ($)
Table 33: Motorsport Components Market By Product, Revenue &amp; Volume, By Engine, 2018-2023 ($)
Table 34: Motorsport Components Market By Product, Revenue &amp; Volume, By Brakes, 2018-2023 ($)
Table 35: Motorsport Components Market By Product, Revenue &amp; Volume, By Powertrain, 2018-2023 ($)
Table 36: Motorsport Components Market By Product, Revenue &amp; Volume, By Safety, 2018-2023 ($)
Table 37: North America Motorsport Components Market, Revenue &amp; Volume, By Series, 2018-2023 ($)
Table 38: North America Motorsport Components Market, Revenue &amp; Volume, By Product, 2018-2023 ($)
Table 39: South america Motorsport Components Market, Revenue &amp; Volume, By Series, 2018-2023 ($)
Table 40: South america Motorsport Components Market, Revenue &amp; Volume, By Product, 2018-2023 ($)
Table 41: Europe Motorsport Components Market, Revenue &amp; Volume, By Series, 2018-2023 ($)
Table 42: Europe Motorsport Components Market, Revenue &amp; Volume, By Product, 2018-2023 ($)
Table 43: APAC Motorsport Components Market, Revenue &amp; Volume, By Series, 2018-2023 ($)
Table 44: APAC Motorsport Components Market, Revenue &amp; Volume, By Product, 2018-2023 ($)
Table 45: Middle East &amp; Africa Motorsport Components Market, Revenue &amp; Volume, By Series, 2018-2023 ($)
Table 46: Middle East &amp; Africa Motorsport Components Market, Revenue &amp; Volume, By Product, 2018-2023 ($)
Table 47: Russia Motorsport Components Market, Revenue &amp; Volume, By Series, 2018-2023 ($)
Table 48: Russia Motorsport Components Market, Revenue &amp; Volume, By Product, 2018-2023 ($)
Table 49: Israel Motorsport Components Market, Revenue &amp; Volume, By Series, 2018-2023 ($)
Table 50: Israel Motorsport Components Market, Revenue &amp; Volume, By Product, 2018-2023 ($)
Table 51: Top Companies 2017 (US$) Motorsport Components Market, Revenue &amp; Volume
Table 52: Product Launch 2017-2018 Motorsport Components Market, Revenue &amp; Volume
Table 53: Mergers &amp; Acquistions 2017-2018 Motorsport Components Market, Revenue &amp; Volume
List of Figures:
Figure 1: Overview of Motorsport Components Market 2017-2023
Figure 2: Market Share Analysis for Motorsport Components Market 2017 (US$)
Figure 3: Product Comparison in Motorsport Components Market 2017-2018 (US$)
Figure 4: End User Profile for Motorsport Components Market 2017-2018 (US$)
Figure 5: Patent Application and Grant in Motorsport Components Market 2013-2018* (US$)
Figure 6: Top 5 Companies Financial Analysis in Motorsport Components Market 2017-2018 (US$)
Figure 7: Market Entry Strategy in Motorsport Components Market 2017-2018
Figure 8: Ecosystem Analysis in Motorsport Components Market 2017
Figure 9: Average Selling Price in Motorsport Components Market 2017-2023
Figure 10: Top Opportunites in Motorsport Components Market 2017-2018
Figure 11: Market Life Cycle Analysis in Motorsport Components Market Market Life Cycle Analysis in 3D Printing
Figure 12: GlobalBy Series Motorsport Components Market Revenue, 2018-2023 ($)
Figure 13: GlobalBy Product Motorsport Components Market Revenue, 2018-2023 ($)
Figure 14: Global Motorsport Components Market - By Geography
Figure 15: Global Motorsport Components Market Value &amp; Volume, By Geography, 2018-2023 ($) 
Figure 16: Global Motorsport Components Market CAGR, By Geography, 2018-2023 (%)
Figure 17: North America Motorsport Components Market Value &amp; Volume, 2018-2023 ($)
Figure 18: US Motorsport Components Market Value &amp; Volume, 2018-2023 ($)
Figure 19: US GDP and Population, 2017-2018 ($)
Figure 20: US GDP – Composition of 2017, By Sector of Origin
Figure 21: US Export and Import Value &amp; Volume, 2017-2018 ($)
Figure 22: Canada Motorsport Components Market Value &amp; Volume, 2018-2023 ($)
Figure 23: Canada GDP and Population, 2017-2018 ($)
Figure 24: Canada GDP – Composition of 2017, By Sector of Origin
Figure 25: Canada Export and Import Value &amp; Volume, 2017-2018 ($)
Figure 26: Mexico Motorsport Components Market Value &amp; Volume, 2018-2023 ($)
Figure 27: Mexico GDP and Population, 2017-2018 ($)
Figure 28: Mexico GDP – Composition of 2017, By Sector of Origin
Figure 29: Mexico Export and Import Value &amp; Volume, 2017-2018 ($)
Figure 30: South America Motorsport Components Market South America 3D Printing Market Value &amp; Volume, 2018-2023 ($)
Figure 31: Brazil Motorsport Components Market Value &amp; Volume, 2018-2023 ($)
Figure 32: Brazil GDP and Population, 2017-2018 ($)
Figure 33: Brazil GDP – Composition of 2017, By Sector of Origin
Figure 34: Brazil Export and Import Value &amp; Volume, 2017-2018 ($)
Figure 35: Venezuela Motorsport Components Market Value &amp; Volume, 2018-2023 ($)
Figure 36: Venezuela GDP and Population, 2017-2018 ($)
Figure 37: Venezuela GDP – Composition of 2017, By Sector of Origin
Figure 38: Venezuela Export and Import Value &amp; Volume, 2017-2018 ($)
Figure 39: Argentina Motorsport Components Market Value &amp; Volume, 2018-2023 ($)
Figure 40: Argentina GDP and Population, 2017-2018 ($)
Figure 41: Argentina GDP – Composition of 2017, By Sector of Origin
Figure 42: Argentina Export and Import Value &amp; Volume, 2017-2018 ($)
Figure 43: Ecuador Motorsport Components Market Value &amp; Volume, 2018-2023 ($)
Figure 44: Ecuador GDP and Population, 2017-2018 ($)
Figure 45: Ecuador GDP – Composition of 2017, By Sector of Origin
Figure 46: Ecuador Export and Import Value &amp; Volume, 2017-2018 ($)
Figure 47: Peru Motorsport Components Market Value &amp; Volume, 2018-2023 ($)
Figure 48: Peru GDP and Population, 2017-2018 ($)
Figure 49: Peru GDP – Composition of 2017, By Sector of Origin
Figure 50: Peru Export and Import Value &amp; Volume, 2017-2018 ($)
Figure 51: Colombia Motorsport Components Market Value &amp; Volume, 2018-2023 ($)
Figure 52: Colombia GDP and Population, 2017-2018 ($)
Figure 53: Colombia GDP – Composition of 2017, By Sector of Origin
Figure 54: Colombia Export and Import Value &amp; Volume, 2017-2018 ($)
Figure 55: Costa Rica Motorsport Components Market Costa Rica 3D Printing Market Value &amp; Volume, 2018-2023 ($)
Figure 56: Costa Rica GDP and Population, 2017-2018 ($)
Figure 57: Costa Rica GDP – Composition of 2017, By Sector of Origin
Figure 58: Costa Rica Export and Import Value &amp; Volume, 2017-2018 ($)
Figure 59: Europe Motorsport Components Market Value &amp; Volume, 2018-2023 ($)
Figure 60: U.K Motorsport Components Market Value &amp; Volume, 2018-2023 ($)
Figure 61: U.K GDP and Population, 2017-2018 ($)
Figure 62: U.K GDP – Composition of 2017, By Sector of Origin
Figure 63: U.K Export and Import Value &amp; Volume, 2017-2018 ($)
Figure 64: Germany Motorsport Components Market Value &amp; Volume, 2018-2023 ($)
Figure 65: Germany GDP and Population, 2017-2018 ($)
Figure 66: Germany GDP – Composition of 2017, By Sector of Origin
Figure 67: Germany Export and Import Value &amp; Volume, 2017-2018 ($)
Figure 68: Italy Motorsport Components Market Value &amp; Volume, 2018-2023 ($)
Figure 69: Italy GDP and Population, 2017-2018 ($)
Figure 70: Italy GDP – Composition of 2017, By Sector of Origin
Figure 71: Italy Export and Import Value &amp; Volume, 2017-2018 ($)
Figure 72: France Motorsport Components Market Value &amp; Volume, 2018-2023 ($)
Figure 73: France GDP and Population, 2017-2018 ($)
Figure 74: France GDP – Composition of 2017, By Sector of Origin
Figure 75: France Export and Import Value &amp; Volume, 2017-2018 ($)
Figure 76: Netherlands Motorsport Components Market Value &amp; Volume, 2018-2023 ($)
Figure 77: Netherlands GDP and Population, 2017-2018 ($)
Figure 78: Netherlands GDP – Composition of 2017, By Sector of Origin
Figure 79: Netherlands Export and Import Value &amp; Volume, 2017-2018 ($)
Figure 80: Belgium Motorsport Components Market Value &amp; Volume, 2018-2023 ($)
Figure 81: Belgium GDP and Population, 2017-2018 ($)
Figure 82: Belgium GDP – Composition of 2017, By Sector of Origin
Figure 83: Belgium Export and Import Value &amp; Volume, 2017-2018 ($)
Figure 84: Spain Motorsport Components Market Value &amp; Volume, 2018-2023 ($)
Figure 85: Spain GDP and Population, 2017-2018 ($)
Figure 86: Spain GDP – Composition of 2017, By Sector of Origin
Figure 87: Spain Export and Import Value &amp; Volume, 2017-2018 ($)
Figure 88: Denmark Motorsport Components Market Value &amp; Volume, 2018-2023 ($)
Figure 89: Denmark GDP and Population, 2017-2018 ($)
Figure 90: Denmark GDP – Composition of 2017, By Sector of Origin
Figure 91: Denmark Export and Import Value &amp; Volume, 2017-2018 ($)
Figure 92: APAC Motorsport Components Market Value &amp; Volume, 2018-2023 ($)
Figure 93: China Motorsport Components Market Value &amp; Volume, 2018-2023
Figure 94: China GDP and Population, 2017-2018 ($)
Figure 95: China GDP – Composition of 2017, By Sector of Origin
Figure 96: China Export and Import Value &amp; Volume, 2017-2018 ($) Motorsport Components Market China Export and Import Value &amp; Volume, 2017-2018 ($)
Figure 97: Australia Motorsport Components Market Value &amp; Volume, 2018-2023 ($)
Figure 98: Australia GDP and Population, 2017-2018 ($)
Figure 99: Australia GDP – Composition of 2017, By Sector of Origin
Figure 100: Australia Export and Import Value &amp; Volume, 2017-2018 ($)
Figure 101: South Korea Motorsport Components Market Value &amp; Volume, 2018-2023 ($)
Figure 102: South Korea GDP and Population, 2017-2018 ($)
Figure 103: South Korea GDP – Composition of 2017, By Sector of Origin
Figure 104: South Korea Export and Import Value &amp; Volume, 2017-2018 ($)
Figure 105: India Motorsport Components Market Value &amp; Volume, 2018-2023 ($)
Figure 106: India GDP and Population, 2017-2018 ($)
Figure 107: India GDP – Composition of 2017, By Sector of Origin
Figure 108: India Export and Import Value &amp; Volume, 2017-2018 ($)
Figure 109: Taiwan Motorsport Components Market Taiwan 3D Printing Market Value &amp; Volume, 2018-2023 ($)
Figure 110: Taiwan GDP and Population, 2017-2018 ($)
Figure 111: Taiwan GDP – Composition of 2017, By Sector of Origin
Figure 112: Taiwan Export and Import Value &amp; Volume, 2017-2018 ($)
Figure 113: Malaysia Motorsport Components Market Malaysia 3D Printing Market Value &amp; Volume, 2018-2023 ($)
Figure 114: Malaysia GDP and Population, 2017-2018 ($)
Figure 115: Malaysia GDP – Composition of 2017, By Sector of Origin
Figure 116: Malaysia Export and Import Value &amp; Volume, 2017-2018 ($)
Figure 117: Hong Kong Motorsport Components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Motorsport Components Market Middle East &amp; Africa 3D Printing Market Value &amp; Volume, 2018-2023 ($)
Figure 122: Russia Motorsport Components Market Russia 3D Printing Market Value &amp; Volume, 2018-2023 ($)
Figure 123: Russia GDP and Population, 2017-2018 ($)
Figure 124: Russia GDP – Composition of 2017, By Sector of Origin
Figure 125: Russia Export and Import Value &amp; Volume, 2017-2018 ($)
Figure 126: Israel Motorsport Components Market Value &amp; Volume, 2018-2023 ($)
Figure 127: Israel GDP and Population, 2017-2018 ($)
Figure 128: Israel GDP – Composition of 2017, By Sector of Origin
Figure 129: Israel Export and Import Value &amp; Volume, 2017-2018 ($)
Figure 130: Entropy Share, By Strategies, 2017-2018* (%) Motorsport Components Market 
Figure 131: Developments, 2017-2018* Motorsport Components Market 
Figure 132: Company 1 Motorsport Components Market Net Revenue, By Years, 2017-2018* ($)
Figure 133: Company 1 Motorsport Components Market Net Revenue Share, By Business segments, 2017 (%)
Figure 134: Company 1 Motorsport Components Market Net Sales Share, By Geography, 2017 (%)
Figure 135: Company 2 Motorsport Components Market Net Revenue, By Years, 2017-2018* ($)
Figure 136: Company 2 Motorsport Components Market Net Revenue Share, By Business segments, 2017 (%)
Figure 137: Company 2 Motorsport Components Market Net Sales Share, By Geography, 2017 (%)
Figure 138: Company 3 Motorsport Components Market Net Revenue, By Years, 2017-2018* ($)
Figure 139: Company 3 Motorsport Components Market Net Revenue Share, By Business segments, 2017 (%)
Figure 140: Company 3 Motorsport Components Market Net Sales Share, By Geography, 2017 (%)
Figure 141: Company 4 Motorsport Components Market Net Revenue, By Years, 2017-2018* ($)
Figure 142: Company 4 Motorsport Components Market Net Revenue Share, By Business segments, 2017 (%)
Figure 143: Company 4 Motorsport Components Market Net Sales Share, By Geography, 2017 (%)
Figure 144: Company 5 Motorsport Components Market Net Revenue, By Years, 2017-2018* ($)
Figure 145: Company 5 Motorsport Components Market Net Revenue Share, By Business segments, 2017 (%)
Figure 146: Company 5 Motorsport Components Market Net Sales Share, By Geography, 2017 (%)
Figure 147: Company 6 Motorsport Components Market Net Revenue, By Years, 2017-2018* ($)
Figure 148: Company 6 Motorsport Components Market Net Revenue Share, By Business segments, 2017 (%)
Figure 149: Company 6 Motorsport Components Market Net Sales Share, By Geography, 2017 (%)
Figure 150: Company 7 Motorsport Components Market Net Revenue, By Years, 2017-2018* ($)
Figure 151: Company 7 Motorsport Components Market Net Revenue Share, By Business segments, 2017 (%)
Figure 152: Company 7 Motorsport Components Market Net Sales Share, By Geography, 2017 (%)
Figure 153: Company 8 Motorsport Components Market Net Revenue, By Years, 2017-2018* ($)
Figure 154: Company 8 Motorsport Components Market Net Revenue Share, By Business segments, 2017 (%)
Figure 155: Company 8 Motorsport Components Market Net Sales Share, By Geography, 2017 (%)
Figure 156: Company 9 Motorsport Components Market Net Revenue, By Years, 2017-2018* ($)
Figure 157: Company 9 Motorsport Components Market Net Revenue Share, By Business segments, 2017 (%)
Figure 158: Company 9 Motorsport Components Market Net Sales Share, By Geography, 2017 (%)
Figure 159: Company 10 Motorsport Components Market Net Revenue, By Years, 2017-2018* ($)
Figure 160: Company 10 Motorsport Components Market Net Revenue Share, By Business segments, 2017 (%)
Figure 161: Company 10 Motorsport Components Market Net Sales Share, By Geography, 2017 (%)
Figure 162: Company 11 Motorsport Components Market Net Revenue, By Years, 2017-2018* ($)
Figure 163: Company 11 Motorsport Components Market Net Revenue Share, By Business segments, 2017 (%)
Figure 164: Company 11 Motorsport Components Market Net Sales Share, By Geography, 2017 (%)
Figure 165: Company 12 Motorsport Components Market Net Revenue, By Years, 2017-2018* ($)
Figure 166: Company 12 Motorsport Components Market Net Revenue Share, By Business segments, 2017 (%)
Figure 167: Company 12 Motorsport Components Market Net Sales Share, By Geography, 2017 (%)
Figure 168: Company 13 Motorsport Components Market Net Revenue, By Years, 2017-2018* ($)
Figure 169: Company 13 Motorsport Components Market Net Revenue Share, By Business segments, 2017 (%)
Figure 170: Company 13 Motorsport Components Market Net Sales Share, By Geography, 2017 (%)
Figure 171: Company 14 Motorsport Components Market Net Revenue, By Years, 2017-2018* ($)
Figure 172: Company 14 Motorsport Components Market Net Revenue Share, By Business segments, 2017 (%)
Figure 173: Company 14 Motorsport Components Market Net Sales Share, By Geography, 2017 (%)
Figure 174: Company 15 Motorsport Components Market Net Revenue, By Years, 2017-2018* ($)
Figure 175: Company 15 Motorsport Components Market Net Revenue Share, By Business segments, 2017 (%)
Figure 176: Company 15 Motorsport Components Market Net Sales Share, By Geography, 2017 (%)</t>
  </si>
  <si>
    <t>18391</t>
  </si>
  <si>
    <t>ATR 0057</t>
  </si>
  <si>
    <t>List of Tables:	
Table 1: Air Seeder Market Overview 2017-2023
Table 2: Air Seeder Market Leader Analysis 2017-2018 (US$)
Table 3: Air Seeder Market Product Analysis 2017-2018 (US$)
Table 4: Air Seeder Market End User Analysis 2017-2018 (US$)
Table 5: Air Seeder Market Patent Analysis 2013-2018* (US$)
Table 6: Air Seeder Market Financial Analysis 2017-2018 (US$)
Table 7: Air Seeder Market Driver Analysis 2017-2018 (US$)
Table 8: Air Seeder Market Challenges Analysis 2017-2018 (US$)
Table 9: Air Seeder Market Constraint Analysis 2017-2018 (US$)
Table 10: Air Seeder Market Supplier Bargaining Power Analysis 2017-2018 (US$)
Table 11: Air Seeder Market Buyer Bargaining Power Analysis 2017-2018 (US$)
Table 12: Air Seeder Market Threat of Substitutes Analysis 2017-2018 (US$)
Table 13: Air Seeder Market Threat of New Entrants Analysis 2017-2018 (US$)
Table 14: Air Seeder Market Degree of Competition Analysis 2017-2018 (US$)
Table 15: Air Seeder Market Value Chain Analysis 2017-2018 (US$)
Table 16: Air Seeder Market Pricing Analysis 2018-2023 (US$)
Table 17: Air Seeder Market Opportunities Analysis 2018-2023 (US$)
Table 18: Air Seeder Market Product Life Cycle Analysis 2018-2023 (US$)
Table 19: Air Seeder Market Supplier Analysis 2017-2018 (US$)
Table 20: Air Seeder Market Distributor Analysis 2017-2018 (US$)
Table 21: Air Seeder Market Trend Analysis 2017-2018 (US$)
Table 22: Air Seeder Market Size 2017 (US$)
Table 23: Air Seeder Market Forecast Analysis 2018-2023 (US$)
Table 24: Air Seeder Market Sales Forecast Analysis 2018-2023 (Units)
Table 25: Air Seeder Market, Revenue &amp; Volume, By Delivery System, 2018-2023 ($)
Table 26: Air Seeder Market By Delivery System, Revenue &amp; Volume, By Single Shoot, 2018-2023 ($)
Table 27: Air Seeder Market By Delivery System, Revenue &amp; Volume, By Double Shoot, 2018-2023 ($)
Table 28: Air Seeder Market By Delivery System, Revenue &amp; Volume, By Opener Choice, 2018-2023 ($)
Table 29: Air Seeder Market, Revenue &amp; Volume, By Seeding Technologies, 2018-2023 ($)
Table 30: Air Seeder Market By Seeding Technologies, Revenue &amp; Volume, By Ribbon Seeding, 2018-2023 ($)
Table 31: Air Seeder Market By Seeding Technologies, Revenue &amp; Volume, By Paired Row Spacing, 2018-2023 ($)
Table 32: Air Seeder Market, Revenue &amp; Volume, By Crop Type, 2018-2023 ($)
Table 33: Air Seeder Market By Crop Type, Revenue &amp; Volume, By Wheat Application, 2018-2023 ($)
Table 34: Air Seeder Market By Crop Type, Revenue &amp; Volume, By Corn Application, 2018-2023 ($)
Table 35: Air Seeder Market By Crop Type, Revenue &amp; Volume, By Soybeans Application, 2018-2023 ($)
Table 36: Air Seeder Market By Crop Type, Revenue &amp; Volume, By Rice Application, 2018-2023 ($)
Table 37: Air Seeder Market, Revenue &amp; Volume, By End User, 2018-2023 ($)
Table 38: Air Seeder Market By End User, Revenue &amp; Volume, By Seed, 2018-2023 ($)
Table 39: Air Seeder Market By End User, Revenue &amp; Volume, By Fertilizer, 2018-2023 ($)
Table 40: Air Seeder Market By End User, Revenue &amp; Volume, By Mix, 2018-2023 ($)
Table 41: North America Air Seeder Market, Revenue &amp; Volume, By Delivery System, 2018-2023 ($)
Table 42: North America Air Seeder Market, Revenue &amp; Volume, By Seeding Technologies, 2018-2023 ($)
Table 43: North America Air Seeder Market, Revenue &amp; Volume, By Crop Type, 2018-2023 ($)
Table 44: North America Air Seeder Market, Revenue &amp; Volume, By End User, 2018-2023 ($)
Table 45: South america Air Seeder Market, Revenue &amp; Volume, By Delivery System, 2018-2023 ($)
Table 46: South america Air Seeder Market, Revenue &amp; Volume, By Seeding Technologies, 2018-2023 ($)
Table 47: South america Air Seeder Market, Revenue &amp; Volume, By Crop Type, 2018-2023 ($)
Table 48: South america Air Seeder Market, Revenue &amp; Volume, By End User, 2018-2023 ($)
Table 49: Europe Air Seeder Market, Revenue &amp; Volume, By Delivery System, 2018-2023 ($)
Table 50: Europe Air Seeder Market, Revenue &amp; Volume, By Seeding Technologies, 2018-2023 ($)
Table 51: Europe Air Seeder Market, Revenue &amp; Volume, By Crop Type, 2018-2023 ($)
Table 52: Europe Air Seeder Market, Revenue &amp; Volume, By End User, 2018-2023 ($)
Table 53: APAC Air Seeder Market, Revenue &amp; Volume, By Delivery System, 2018-2023 ($)
Table 54: APAC Air Seeder Market, Revenue &amp; Volume, By Seeding Technologies, 2018-2023 ($)
Table 55: APAC Air Seeder Market, Revenue &amp; Volume, By Crop Type, 2018-2023 ($)
Table 56: APAC Air Seeder Market, Revenue &amp; Volume, By End User, 2018-2023 ($)
Table 57: Middle East &amp; Africa Air Seeder Market, Revenue &amp; Volume, By Delivery System, 2018-2023 ($)
Table 58: Middle East &amp; Africa Air Seeder Market, Revenue &amp; Volume, By Seeding Technologies, 2018-2023 ($)
Table 59: Middle East &amp; Africa Air Seeder Market, Revenue &amp; Volume, By Crop Type, 2018-2023 ($)
Table 60: Middle East &amp; Africa Air Seeder Market, Revenue &amp; Volume, By End User, 2018-2023 ($)
Table 61: Russia Air Seeder Market, Revenue &amp; Volume, By Delivery System, 2018-2023 ($)
Table 62: Russia Air Seeder Market, Revenue &amp; Volume, By Seeding Technologies, 2018-2023 ($)
Table 63: Russia Air Seeder Market, Revenue &amp; Volume, By Crop Type, 2018-2023 ($)
Table 64: Russia Air Seeder Market, Revenue &amp; Volume, By End User, 2018-2023 ($)
Table 65: Israel Air Seeder Market, Revenue &amp; Volume, By Delivery System, 2018-2023 ($)
Table 66: Israel Air Seeder Market, Revenue &amp; Volume, By Seeding Technologies, 2018-2023 ($)
Table 67: Israel Air Seeder Market, Revenue &amp; Volume, By Crop Type, 2018-2023 ($)
Table 68: Israel Air Seeder Market, Revenue &amp; Volume, By End User, 2018-2023 ($)
Table 69: Top Companies 2017 (US$) Air Seeder Market, Revenue &amp; Volume
Table 70: Product Launch 2017-2018 Air Seeder Market, Revenue &amp; Volume
Table 71: Mergers &amp; Acquistions 2017-2018 Air Seeder Market, Revenue &amp; Volume
List of Figures:
Figure 1: Overview of Air Seeder Market 2017-2023
Figure 2: Market Share Analysis for Air Seeder Market 2017 (US$)
Figure 3: Product Comparison in Air Seeder Market 2017-2018 (US$)
Figure 4: End User Profile for Air Seeder Market 2017-2018 (US$)
Figure 5: Patent Application and Grant in Air Seeder Market 2013-2018* (US$)
Figure 6: Top 5 Companies Financial Analysis in Air Seeder Market 2017-2018 (US$)
Figure 7: Market Entry Strategy in Air Seeder Market 2017-2018
Figure 8: Ecosystem Analysis in Air Seeder Market 2017
Figure 9: Average Selling Price in Air Seeder Market 2017-2023
Figure 10: Top Opportunites in Air Seeder Market 2017-2018
Figure 11: Market Life Cycle Analysis in Air Seeder Market Market Life Cycle Analysis in 3D Printing
Figure 12: GlobalBy Delivery System Air Seeder Market Revenue, 2018-2023 ($)
Figure 13: GlobalBy Seeding Technologies Air Seeder Market Revenue, 2018-2023 ($)
Figure 14: GlobalBy Crop Type Air Seeder Market Revenue, 2018-2023 ($)
Figure 15: GlobalBy End User Air Seeder Market Revenue, 2018-2023 ($)
Figure 16: Global Air Seeder Market - By Geography
Figure 17: Global Air Seeder Market Value &amp; Volume, By Geography, 2018-2023 ($) 
Figure 18: Global Air Seeder Market CAGR, By Geography, 2018-2023 (%)
Figure 19: North America Air Seeder Market Value &amp; Volume, 2018-2023 ($)
Figure 20: US Air Seeder Market Value &amp; Volume, 2018-2023 ($)
Figure 21: US GDP and Population, 2017-2018 ($)
Figure 22: US GDP – Composition of 2017, By Sector of Origin
Figure 23: US Export and Import Value &amp; Volume, 2017-2018 ($)
Figure 24: Canada Air Seeder Market Value &amp; Volume, 2018-2023 ($)
Figure 25: Canada GDP and Population, 2017-2018 ($)
Figure 26: Canada GDP – Composition of 2017, By Sector of Origin
Figure 27: Canada Export and Import Value &amp; Volume, 2017-2018 ($)
Figure 28: Mexico Air Seeder Market Value &amp; Volume, 2018-2023 ($)
Figure 29: Mexico GDP and Population, 2017-2018 ($)
Figure 30: Mexico GDP – Composition of 2017, By Sector of Origin
Figure 31: Mexico Export and Import Value &amp; Volume, 2017-2018 ($)
Figure 32: South America Air Seeder Market South America 3D Printing Market Value &amp; Volume, 2018-2023 ($)
Figure 33: Brazil Air Seeder Market Value &amp; Volume, 2018-2023 ($)
Figure 34: Brazil GDP and Population, 2017-2018 ($)
Figure 35: Brazil GDP – Composition of 2017, By Sector of Origin
Figure 36: Brazil Export and Import Value &amp; Volume, 2017-2018 ($)
Figure 37: Venezuela Air Seeder Market Value &amp; Volume, 2018-2023 ($)
Figure 38: Venezuela GDP and Population, 2017-2018 ($)
Figure 39: Venezuela GDP – Composition of 2017, By Sector of Origin
Figure 40: Venezuela Export and Import Value &amp; Volume, 2017-2018 ($)
Figure 41: Argentina Air Seeder Market Value &amp; Volume, 2018-2023 ($)
Figure 42: Argentina GDP and Population, 2017-2018 ($)
Figure 43: Argentina GDP – Composition of 2017, By Sector of Origin
Figure 44: Argentina Export and Import Value &amp; Volume, 2017-2018 ($)
Figure 45: Ecuador Air Seeder Market Value &amp; Volume, 2018-2023 ($)
Figure 46: Ecuador GDP and Population, 2017-2018 ($)
Figure 47: Ecuador GDP – Composition of 2017, By Sector of Origin
Figure 48: Ecuador Export and Import Value &amp; Volume, 2017-2018 ($)
Figure 49: Peru Air Seeder Market Value &amp; Volume, 2018-2023 ($)
Figure 50: Peru GDP and Population, 2017-2018 ($)
Figure 51: Peru GDP – Composition of 2017, By Sector of Origin
Figure 52: Peru Export and Import Value &amp; Volume, 2017-2018 ($)
Figure 53: Colombia Air Seeder Market Value &amp; Volume, 2018-2023 ($)
Figure 54: Colombia GDP and Population, 2017-2018 ($)
Figure 55: Colombia GDP – Composition of 2017, By Sector of Origin
Figure 56: Colombia Export and Import Value &amp; Volume, 2017-2018 ($)
Figure 57: Costa Rica Air Seeder Market Costa Rica 3D Printing Market Value &amp; Volume, 2018-2023 ($)
Figure 58: Costa Rica GDP and Population, 2017-2018 ($)
Figure 59: Costa Rica GDP – Composition of 2017, By Sector of Origin
Figure 60: Costa Rica Export and Import Value &amp; Volume, 2017-2018 ($)
Figure 61: Europe Air Seeder Market Value &amp; Volume, 2018-2023 ($)
Figure 62: U.K Air Seeder Market Value &amp; Volume, 2018-2023 ($)
Figure 63: U.K GDP and Population, 2017-2018 ($)
Figure 64: U.K GDP – Composition of 2017, By Sector of Origin
Figure 65: U.K Export and Import Value &amp; Volume, 2017-2018 ($)
Figure 66: Germany Air Seeder Market Value &amp; Volume, 2018-2023 ($)
Figure 67: Germany GDP and Population, 2017-2018 ($)
Figure 68: Germany GDP – Composition of 2017, By Sector of Origin
Figure 69: Germany Export and Import Value &amp; Volume, 2017-2018 ($)
Figure 70: Italy Air Seeder Market Value &amp; Volume, 2018-2023 ($)
Figure 71: Italy GDP and Population, 2017-2018 ($)
Figure 72: Italy GDP – Composition of 2017, By Sector of Origin
Figure 73: Italy Export and Import Value &amp; Volume, 2017-2018 ($)
Figure 74: France Air Seeder Market Value &amp; Volume, 2018-2023 ($)
Figure 75: France GDP and Population, 2017-2018 ($)
Figure 76: France GDP – Composition of 2017, By Sector of Origin
Figure 77: France Export and Import Value &amp; Volume, 2017-2018 ($)
Figure 78: Netherlands Air Seeder Market Value &amp; Volume, 2018-2023 ($)
Figure 79: Netherlands GDP and Population, 2017-2018 ($)
Figure 80: Netherlands GDP – Composition of 2017, By Sector of Origin
Figure 81: Netherlands Export and Import Value &amp; Volume, 2017-2018 ($)
Figure 82: Belgium Air Seeder Market Value &amp; Volume, 2018-2023 ($)
Figure 83: Belgium GDP and Population, 2017-2018 ($)
Figure 84: Belgium GDP – Composition of 2017, By Sector of Origin
Figure 85: Belgium Export and Import Value &amp; Volume, 2017-2018 ($)
Figure 86: Spain Air Seeder Market Value &amp; Volume, 2018-2023 ($)
Figure 87: Spain GDP and Population, 2017-2018 ($)
Figure 88: Spain GDP – Composition of 2017, By Sector of Origin
Figure 89: Spain Export and Import Value &amp; Volume, 2017-2018 ($)
Figure 90: Denmark Air Seeder Market Value &amp; Volume, 2018-2023 ($)
Figure 91: Denmark GDP and Population, 2017-2018 ($)
Figure 92: Denmark GDP – Composition of 2017, By Sector of Origin
Figure 93: Denmark Export and Import Value &amp; Volume, 2017-2018 ($)
Figure 94: APAC Air Seeder Market Value &amp; Volume, 2018-2023 ($)
Figure 95: China Air Seeder Market Value &amp; Volume, 2018-2023
Figure 96: China GDP and Population, 2017-2018 ($)
Figure 97: China GDP – Composition of 2017, By Sector of Origin
Figure 98: China Export and Import Value &amp; Volume, 2017-2018 ($) Air Seeder Market China Export and Import Value &amp; Volume, 2017-2018 ($)
Figure 99: Australia Air Seeder Market Value &amp; Volume, 2018-2023 ($)
Figure 100: Australia GDP and Population, 2017-2018 ($)
Figure 101: Australia GDP – Composition of 2017, By Sector of Origin
Figure 102: Australia Export and Import Value &amp; Volume, 2017-2018 ($)
Figure 103: South Korea Air Seeder Market Value &amp; Volume, 2018-2023 ($)
Figure 104: South Korea GDP and Population, 2017-2018 ($)
Figure 105: South Korea GDP – Composition of 2017, By Sector of Origin
Figure 106: South Korea Export and Import Value &amp; Volume, 2017-2018 ($)
Figure 107: India Air Seeder Market Value &amp; Volume, 2018-2023 ($)
Figure 108: India GDP and Population, 2017-2018 ($)
Figure 109: India GDP – Composition of 2017, By Sector of Origin
Figure 110: India Export and Import Value &amp; Volume, 2017-2018 ($)
Figure 111: Taiwan Air Seeder Market Taiwan 3D Printing Market Value &amp; Volume, 2018-2023 ($)
Figure 112: Taiwan GDP and Population, 2017-2018 ($)
Figure 113: Taiwan GDP – Composition of 2017, By Sector of Origin
Figure 114: Taiwan Export and Import Value &amp; Volume, 2017-2018 ($)
Figure 115: Malaysia Air Seeder Market Malaysia 3D Printing Market Value &amp; Volume, 2018-2023 ($)
Figure 116: Malaysia GDP and Population, 2017-2018 ($)
Figure 117: Malaysia GDP – Composition of 2017, By Sector of Origin
Figure 118: Malaysia Export and Import Value &amp; Volume, 2017-2018 ($)
Figure 119: Hong Kong Air Seeder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Air Seeder Market Middle East &amp; Africa 3D Printing Market Value &amp; Volume, 2018-2023 ($)
Figure 124: Russia Air Seeder Market Russia 3D Printing Market Value &amp; Volume, 2018-2023 ($)
Figure 125: Russia GDP and Population, 2017-2018 ($)
Figure 126: Russia GDP – Composition of 2017, By Sector of Origin
Figure 127: Russia Export and Import Value &amp; Volume, 2017-2018 ($)
Figure 128: Israel Air Seeder Market Value &amp; Volume, 2018-2023 ($)
Figure 129: Israel GDP and Population, 2017-2018 ($)
Figure 130: Israel GDP – Composition of 2017, By Sector of Origin
Figure 131: Israel Export and Import Value &amp; Volume, 2017-2018 ($)
Figure 132: Entropy Share, By Strategies, 2017-2018* (%) Air Seeder Market 
Figure 133: Developments, 2017-2018* Air Seeder Market 
Figure 134: Company 1 Air Seeder Market Net Revenue, By Years, 2017-2018* ($)
Figure 135: Company 1 Air Seeder Market Net Revenue Share, By Business segments, 2017 (%)
Figure 136: Company 1 Air Seeder Market Net Sales Share, By Geography, 2017 (%)
Figure 137: Company 2 Air Seeder Market Net Revenue, By Years, 2017-2018* ($)
Figure 138: Company 2 Air Seeder Market Net Revenue Share, By Business segments, 2017 (%)
Figure 139: Company 2 Air Seeder Market Net Sales Share, By Geography, 2017 (%)
Figure 140: Company 3 Air Seeder Market Net Revenue, By Years, 2017-2018* ($)
Figure 141: Company 3 Air Seeder Market Net Revenue Share, By Business segments, 2017 (%)
Figure 142: Company 3 Air Seeder Market Net Sales Share, By Geography, 2017 (%)
Figure 143: Company 4 Air Seeder Market Net Revenue, By Years, 2017-2018* ($)
Figure 144: Company 4 Air Seeder Market Net Revenue Share, By Business segments, 2017 (%)
Figure 145: Company 4 Air Seeder Market Net Sales Share, By Geography, 2017 (%)
Figure 146: Company 5 Air Seeder Market Net Revenue, By Years, 2017-2018* ($)
Figure 147: Company 5 Air Seeder Market Net Revenue Share, By Business segments, 2017 (%)
Figure 148: Company 5 Air Seeder Market Net Sales Share, By Geography, 2017 (%)
Figure 149: Company 6 Air Seeder Market Net Revenue, By Years, 2017-2018* ($)
Figure 150: Company 6 Air Seeder Market Net Revenue Share, By Business segments, 2017 (%)
Figure 151: Company 6 Air Seeder Market Net Sales Share, By Geography, 2017 (%)
Figure 152: Company 7 Air Seeder Market  Net Revenue, By Years, 2017-2018* ($)
Figure 153: Company 7 Air Seeder Market  Net Revenue Share, By Business segments, 2017 (%)
Figure 154: Company 7 Air Seeder Market  Net Sales Share, By Geography, 2017 (%)
Figure 155: Company 8 Air Seeder Market  Net Revenue, By Years, 2017-2018* ($)
Figure 156: Company 8 Air Seeder Market  Net Revenue Share, By Business segments, 2017 (%)
Figure 157: Company 8 Air Seeder Market  Net Sales Share, By Geography, 2017 (%)
Figure 158: Company 9 Air Seeder Market  Net Revenue, By Years, 2017-2018* ($)
Figure 159: Company 9 Air Seeder Market  Net Revenue Share, By Business segments, 2017 (%)
Figure 160: Company 9 Air Seeder Market  Net Sales Share, By Geography, 2017 (%)
Figure 161: Company 10 Air Seeder Market  Net Revenue, By Years, 2017-2018* ($)
Figure 162: Company 10 Air Seeder Market  Net Revenue Share, By Business segments, 2017 (%)
Figure 163: Company 10 Air Seeder Market  Net Sales Share, By Geography, 2017 (%)
Figure 164: Company 11 Air Seeder Market  Net Revenue, By Years, 2017-2018* ($)
Figure 165: Company 11 Air Seeder Market  Net Revenue Share, By Business segments, 2017 (%)
Figure 166: Company 11 Air Seeder Market  Net Sales Share, By Geography, 2017 (%)
Figure 167: Company 12 Air Seeder Market  Net Revenue, By Years, 2017-2018* ($)
Figure 168: Company 12 Air Seeder Market  Net Revenue Share, By Business segments, 2017 (%)
Figure 169: Company 12 Air Seeder Market  Net Sales Share, By Geography, 2017 (%)
Figure 170: Company 13 Air Seeder Market  Net Revenue, By Years, 2017-2018* ($)
Figure 171: Company 13 Air Seeder Market Net Revenue Share, By Business segments, 2017 (%)
Figure 172: Company 13 Air Seeder Market  Net Sales Share, By Geography, 2017 (%)
Figure 173: Company 14 Air Seeder Market  Net Revenue, By Years, 2017-2018* ($)
Figure 174: Company 14 Air Seeder Market  Net Revenue Share, By Business segments, 2017 (%)
Figure 175: Company 14 Air Seeder Market  Net Sales Share, By Geography, 2017 (%)
Figure 176: Company 15 Air Seeder Market  Net Revenue, By Years, 2017-2018* ($)
Figure 177: Company 15 Air Seeder Market  Net Revenue Share, By Business segments, 2017 (%)
Figure 178: Company 15 Air Seeder Market  Net Sales Share, By Geography, 2017 (%)</t>
  </si>
  <si>
    <t>18481</t>
  </si>
  <si>
    <t>AGR 0062</t>
  </si>
  <si>
    <t>List of Tables:	
Table 1: U.S. Soybean Market Overview 2017-2023
Table 2: U.S. Soybean Market Leader Analysis 2017-2018 (US$)
Table 3: U.S. Soybean Market Product Analysis 2017-2018 (US$)
Table 4: U.S. Soybean Market End User Analysis 2017-2018 (US$)
Table 5: U.S. Soybean Market Patent Analysis 2013-2018* (US$)
Table 6: U.S. Soybean Market Financial Analysis 2017-2018 (US$)
Table 7: U.S. Soybean Market Driver Analysis 2017-2018 (US$)
Table 8: U.S. Soybean Market Challenges Analysis 2017-2018 (US$)
Table 9: U.S. Soybean Market Constraint Analysis 2017-2018 (US$)
Table 10: U.S. Soybean Market Supplier Bargaining Power Analysis 2017-2018 (US$)
Table 11: U.S. Soybean Market Buyer Bargaining Power Analysis 2017-2018 (US$)
Table 12: U.S. Soybean Market Threat of Substitutes Analysis 2017-2018 (US$)
Table 13: U.S. Soybean Market Threat of New Entrants Analysis 2017-2018 (US$)
Table 14: U.S. Soybean Market Degree of Competition Analysis 2017-2018 (US$)
Table 15: U.S. Soybean Market Value Chain Analysis 2017-2018 (US$)
Table 16: U.S. Soybean Market Pricing Analysis 2018-2023 (US$)
Table 17: U.S. Soybean Market Opportunities Analysis 2018-2023 (US$)
Table 18: U.S. Soybean Market Product Life Cycle Analysis 2018-2023 (US$)
Table 19: U.S. Soybean Market Supplier Analysis 2017-2018 (US$)
Table 20: U.S. Soybean Market Distributor Analysis 2017-2018 (US$)
Table 21: U.S. Soybean Market Trend Analysis 2017-2018 (US$)
Table 22: U.S. Soybean Market Size 2017 (US$)
Table 23: U.S. Soybean Market Forecast Analysis 2018-2023 (US$)
Table 24: U.S. Soybean Market Sales Forecast Analysis 2018-2023 (Units)
Table 25: U.S. Soybean Market, Revenue &amp; Volume, By Import &amp; Export Analysis, 2018-2023 ($)
Table 26: U.S. Soybean Market By Import &amp; Export Analysis, Revenue &amp; Volume, By Import Analysis, 2018-2023 ($)
Table 27: U.S. Soybean Market By Import &amp; Export Analysis, Revenue &amp; Volume, By Export Analysis, 2018-2023 ($)
Table 28: U.S. Soybean Market, Revenue &amp; Volume, By Variety Type, 2018-2023 ($)
Table 29: U.S. Soybean Market By Variety Type, Revenue &amp; Volume, By Soybean Food Products, 2018-2023 ($)
Table 30: U.S. Soybean Market By Variety Type, Revenue &amp; Volume, By Soy Meal, 2018-2023 ($)
Table 31: U.S. Soybean Market, Revenue &amp; Volume, By Application, 2018-2023 ($)
Table 32: U.S. Soybean Market By Application, Revenue &amp; Volume, By Food and Beverages, 2018-2023 ($)
Table 33: U.S. Soybean Market By Application, Revenue &amp; Volume, By Animal Feed, 2018-2023 ($)
Table 34: U.S. Soybean Market By Application, Revenue &amp; Volume, By Pharmaceutical, 2018-2023 ($)
Table 35: U.S. Soybean Market, Revenue &amp; Volume, By States, 2018-2023 ($)
Table 36: U.S. Soybean Market By States, Revenue &amp; Volume, By Northeast, 2018-2023 ($)
Table 37: U.S. Soybean Market By States, Revenue &amp; Volume, By Southeast, 2018-2023 ($)
Table 38: U.S. Soybean Market By States, Revenue &amp; Volume, By Southwest, 2018-2023 ($)
Table 39: U.S. Soybean Market By States, Revenue &amp; Volume, By Midwest, 2018-2023 ($)
Table 40: U.S. Soybean Market By States, Revenue &amp; Volume, By West, 2018-2023 ($)
Table 41: North America U.S. Soybean Market, Revenue &amp; Volume, By Import &amp; Export Analysis, 2018-2023 ($)
Table 42: North America U.S. Soybean Market, Revenue &amp; Volume, By Variety Type, 2018-2023 ($)
Table 43: North America U.S. Soybean Market, Revenue &amp; Volume, By Application, 2018-2023 ($)
Table 44: North America U.S. Soybean Market, Revenue &amp; Volume, By States, 2018-2023 ($)
Table 45: South america U.S. Soybean Market, Revenue &amp; Volume, By Import &amp; Export Analysis, 2018-2023 ($)
Table 46: South america U.S. Soybean Market, Revenue &amp; Volume, By Variety Type, 2018-2023 ($)
Table 47: South america U.S. Soybean Market, Revenue &amp; Volume, By Application, 2018-2023 ($)
Table 48: South america U.S. Soybean Market, Revenue &amp; Volume, By States, 2018-2023 ($)
Table 49: Europe U.S. Soybean Market, Revenue &amp; Volume, By Import &amp; Export Analysis, 2018-2023 ($)
Table 50: Europe U.S. Soybean Market, Revenue &amp; Volume, By Variety Type, 2018-2023 ($)
Table 51: Europe U.S. Soybean Market, Revenue &amp; Volume, By Application, 2018-2023 ($)
Table 52: Europe U.S. Soybean Market, Revenue &amp; Volume, By States, 2018-2023 ($)
Table 53: APAC U.S. Soybean Market, Revenue &amp; Volume, By Import &amp; Export Analysis, 2018-2023 ($)
Table 54: APAC U.S. Soybean Market, Revenue &amp; Volume, By Variety Type, 2018-2023 ($)
Table 55: APAC U.S. Soybean Market, Revenue &amp; Volume, By Application, 2018-2023 ($)
Table 56: APAC U.S. Soybean Market, Revenue &amp; Volume, By States, 2018-2023 ($)
Table 57: Middle East &amp; Africa U.S. Soybean Market, Revenue &amp; Volume, By Import &amp; Export Analysis, 2018-2023 ($)
Table 58: Middle East &amp; Africa U.S. Soybean Market, Revenue &amp; Volume, By Variety Type, 2018-2023 ($)
Table 59: Middle East &amp; Africa U.S. Soybean Market, Revenue &amp; Volume, By Application, 2018-2023 ($)
Table 60: Middle East &amp; Africa U.S. Soybean Market, Revenue &amp; Volume, By States, 2018-2023 ($)
Table 61: Russia U.S. Soybean Market, Revenue &amp; Volume, By Import &amp; Export Analysis, 2018-2023 ($)
Table 62: Russia U.S. Soybean Market, Revenue &amp; Volume, By Variety Type, 2018-2023 ($)
Table 63: Russia U.S. Soybean Market, Revenue &amp; Volume, By Application, 2018-2023 ($)
Table 64: Russia U.S. Soybean Market, Revenue &amp; Volume, By States, 2018-2023 ($)
Table 65: Israel U.S. Soybean Market, Revenue &amp; Volume, By Import &amp; Export Analysis, 2018-2023 ($)
Table 66: Israel U.S. Soybean Market, Revenue &amp; Volume, By Variety Type, 2018-2023 ($)
Table 67: Israel U.S. Soybean Market, Revenue &amp; Volume, By Application, 2018-2023 ($)
Table 68: Israel U.S. Soybean Market, Revenue &amp; Volume, By States, 2018-2023 ($)
Table 69: Top Companies 2017 (US$) U.S. Soybean Market, Revenue &amp; Volume
Table 70: Product Launch 2017-2018 U.S. Soybean Market, Revenue &amp; Volume
Table 71: Mergers &amp; Acquistions 2017-2018 U.S. Soybean Market, Revenue &amp; Volume
List of Figures:	
Figure 1: Overview of U.S. Soybean Market 2017-2023
Figure 2: Market Share Analysis for U.S. Soybean Market 2017 (US$)
Figure 3: Product Comparison in U.S. Soybean Market 2017-2018 (US$)
Figure 4: End User Profile for U.S. Soybean Market 2017-2018 (US$)
Figure 5: Patent Application and Grant in U.S. Soybean Market 2013-2018* (US$)
Figure 6: Top 5 Companies Financial Analysis in U.S. Soybean Market 2017-2018 (US$)
Figure 7: Market Entry Strategy in U.S. Soybean Market 2017-2018
Figure 8: Ecosystem Analysis in U.S. Soybean Market 2017
Figure 9: Average Selling Price in U.S. Soybean Market 2017-2023
Figure 10: Top Opportunites in U.S. Soybean Market 2017-2018
Figure 11: Market Life Cycle Analysis in U.S. Soybean Market Market Life Cycle Analysis in 3D Printing
Figure 12: GlobalBy Import &amp; Export Analysis U.S. Soybean Market Revenue, 2018-2023 ($)
Figure 13: GlobalBy Variety Type U.S. Soybean Market Revenue, 2018-2023 ($)
Figure 14: GlobalBy Application U.S. Soybean Market Revenue, 2018-2023 ($)
Figure 15: GlobalBy States U.S. Soybean Market Revenue, 2018-2023 ($)
Figure 16: Global U.S. Soybean Market - By Geography
Figure 17: Global U.S. Soybean Market Value &amp; Volume, By Geography, 2018-2023 ($) 
Figure 18: Global U.S. Soybean Market CAGR, By Geography, 2018-2023 (%)
Figure 19: North America U.S. Soybean Market Value &amp; Volume, 2018-2023 ($)
Figure 20: US U.S. Soybean Market Value &amp; Volume, 2018-2023 ($)
Figure 21: US GDP and Population, 2017-2018 ($)
Figure 22: US GDP – Composition of 2017, By Sector of Origin
Figure 23: US Export and Import Value &amp; Volume, 2017-2018 ($)
Figure 24: Canada U.S. Soybean Market Value &amp; Volume, 2018-2023 ($)
Figure 25: Canada GDP and Population, 2017-2018 ($)
Figure 26: Canada GDP – Composition of 2017, By Sector of Origin
Figure 27: Canada Export and Import Value &amp; Volume, 2017-2018 ($)
Figure 28: Mexico U.S. Soybean Market Value &amp; Volume, 2018-2023 ($)
Figure 29: Mexico GDP and Population, 2017-2018 ($)
Figure 30: Mexico GDP – Composition of 2017, By Sector of Origin
Figure 31: Mexico Export and Import Value &amp; Volume, 2017-2018 ($)
Figure 32: South America U.S. Soybean Market South America 3D Printing Market Value &amp; Volume, 2018-2023 ($)
Figure 33: Brazil U.S. Soybean Market Value &amp; Volume, 2018-2023 ($)
Figure 34: Brazil GDP and Population, 2017-2018 ($)
Figure 35: Brazil GDP – Composition of 2017, By Sector of Origin
Figure 36: Brazil Export and Import Value &amp; Volume, 2017-2018 ($)
Figure 37: Venezuela U.S. Soybean Market Value &amp; Volume, 2018-2023 ($)
Figure 38: Venezuela GDP and Population, 2017-2018 ($)
Figure 39: Venezuela GDP – Composition of 2017, By Sector of Origin
Figure 40: Venezuela Export and Import Value &amp; Volume, 2017-2018 ($)
Figure 41: Argentina U.S. Soybean Market Value &amp; Volume, 2018-2023 ($)
Figure 42: Argentina GDP and Population, 2017-2018 ($)
Figure 43: Argentina GDP – Composition of 2017, By Sector of Origin
Figure 44: Argentina Export and Import Value &amp; Volume, 2017-2018 ($)
Figure 45: Ecuador U.S. Soybean Market Value &amp; Volume, 2018-2023 ($)
Figure 46: Ecuador GDP and Population, 2017-2018 ($)
Figure 47: Ecuador GDP – Composition of 2017, By Sector of Origin
Figure 48: Ecuador Export and Import Value &amp; Volume, 2017-2018 ($)
Figure 49: Peru U.S. Soybean Market Value &amp; Volume, 2018-2023 ($)
Figure 50: Peru GDP and Population, 2017-2018 ($)
Figure 51: Peru GDP – Composition of 2017, By Sector of Origin
Figure 52: Peru Export and Import Value &amp; Volume, 2017-2018 ($)
Figure 53: Colombia U.S. Soybean Market Value &amp; Volume, 2018-2023 ($)
Figure 54: Colombia GDP and Population, 2017-2018 ($)
Figure 55: Colombia GDP – Composition of 2017, By Sector of Origin
Figure 56: Colombia Export and Import Value &amp; Volume, 2017-2018 ($)
Figure 57: Costa Rica U.S. Soybean Market Costa Rica 3D Printing Market Value &amp; Volume, 2018-2023 ($)
Figure 58: Costa Rica GDP and Population, 2017-2018 ($)
Figure 59: Costa Rica GDP – Composition of 2017, By Sector of Origin
Figure 60: Costa Rica Export and Import Value &amp; Volume, 2017-2018 ($)
Figure 61: Europe U.S. Soybean Market Value &amp; Volume, 2018-2023 ($)
Figure 62: U.K U.S. Soybean Market Value &amp; Volume, 2018-2023 ($)
Figure 63: U.K GDP and Population, 2017-2018 ($)
Figure 64: U.K GDP – Composition of 2017, By Sector of Origin
Figure 65: U.K Export and Import Value &amp; Volume, 2017-2018 ($)
Figure 66: Germany U.S. Soybean Market Value &amp; Volume, 2018-2023 ($)
Figure 67: Germany GDP and Population, 2017-2018 ($)
Figure 68: Germany GDP – Composition of 2017, By Sector of Origin
Figure 69: Germany Export and Import Value &amp; Volume, 2017-2018 ($)
Figure 70: Italy U.S. Soybean Market Value &amp; Volume, 2018-2023 ($)
Figure 71: Italy GDP and Population, 2017-2018 ($)
Figure 72: Italy GDP – Composition of 2017, By Sector of Origin
Figure 73: Italy Export and Import Value &amp; Volume, 2017-2018 ($)
Figure 74: France U.S. Soybean Market Value &amp; Volume, 2018-2023 ($)
Figure 75: France GDP and Population, 2017-2018 ($)
Figure 76: France GDP – Composition of 2017, By Sector of Origin
Figure 77: France Export and Import Value &amp; Volume, 2017-2018 ($)
Figure 78: Netherlands U.S. Soybean Market Value &amp; Volume, 2018-2023 ($)
Figure 79: Netherlands GDP and Population, 2017-2018 ($)
Figure 80: Netherlands GDP – Composition of 2017, By Sector of Origin
Figure 81: Netherlands Export and Import Value &amp; Volume, 2017-2018 ($)
Figure 82: Belgium U.S. Soybean Market Value &amp; Volume, 2018-2023 ($)
Figure 83: Belgium GDP and Population, 2017-2018 ($)
Figure 84: Belgium GDP – Composition of 2017, By Sector of Origin
Figure 85: Belgium Export and Import Value &amp; Volume, 2017-2018 ($)
Figure 86: Spain U.S. Soybean Market Value &amp; Volume, 2018-2023 ($)
Figure 87: Spain GDP and Population, 2017-2018 ($)
Figure 88: Spain GDP – Composition of 2017, By Sector of Origin
Figure 89: Spain Export and Import Value &amp; Volume, 2017-2018 ($)
Figure 90: Denmark U.S. Soybean Market Value &amp; Volume, 2018-2023 ($)
Figure 91: Denmark GDP and Population, 2017-2018 ($)
Figure 92: Denmark GDP – Composition of 2017, By Sector of Origin
Figure 93: Denmark Export and Import Value &amp; Volume, 2017-2018 ($)
Figure 94: APAC U.S. Soybean Market Value &amp; Volume, 2018-2023 ($)
Figure 95: China U.S. Soybean Market Value &amp; Volume, 2018-2023
Figure 96: China GDP and Population, 2017-2018 ($)
Figure 97: China GDP – Composition of 2017, By Sector of Origin
Figure 98: China Export and Import Value &amp; Volume, 2017-2018 ($) U.S. Soybean Market China Export and Import Value &amp; Volume, 2017-2018 ($)
Figure 99: Australia U.S. Soybean Market Value &amp; Volume, 2018-2023 ($)
Figure 100: Australia GDP and Population, 2017-2018 ($)
Figure 101: Australia GDP – Composition of 2017, By Sector of Origin
Figure 102: Australia Export and Import Value &amp; Volume, 2017-2018 ($)
Figure 103: South Korea U.S. Soybean Market Value &amp; Volume, 2018-2023 ($)
Figure 104: South Korea GDP and Population, 2017-2018 ($)
Figure 105: South Korea GDP – Composition of 2017, By Sector of Origin
Figure 106: South Korea Export and Import Value &amp; Volume, 2017-2018 ($)
Figure 107: India U.S. Soybean Market Value &amp; Volume, 2018-2023 ($)
Figure 108: India GDP and Population, 2017-2018 ($)
Figure 109: India GDP – Composition of 2017, By Sector of Origin
Figure 110: India Export and Import Value &amp; Volume, 2017-2018 ($)
Figure 111: Taiwan U.S. Soybean Market Taiwan 3D Printing Market Value &amp; Volume, 2018-2023 ($)
Figure 112: Taiwan GDP and Population, 2017-2018 ($)
Figure 113: Taiwan GDP – Composition of 2017, By Sector of Origin
Figure 114: Taiwan Export and Import Value &amp; Volume, 2017-2018 ($)
Figure 115: Malaysia U.S. Soybean Market Malaysia 3D Printing Market Value &amp; Volume, 2018-2023 ($)
Figure 116: Malaysia GDP and Population, 2017-2018 ($)
Figure 117: Malaysia GDP – Composition of 2017, By Sector of Origin
Figure 118: Malaysia Export and Import Value &amp; Volume, 2017-2018 ($)
Figure 119: Hong Kong U.S. Soybean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U.S. Soybean Market Middle East &amp; Africa 3D Printing Market Value &amp; Volume, 2018-2023 ($)
Figure 124: Russia U.S. Soybean Market Russia 3D Printing Market Value &amp; Volume, 2018-2023 ($)
Figure 125: Russia GDP and Population, 2017-2018 ($)
Figure 126: Russia GDP – Composition of 2017, By Sector of Origin
Figure 127: Russia Export and Import Value &amp; Volume, 2017-2018 ($)
Figure 128: Israel U.S. Soybean Market Value &amp; Volume, 2018-2023 ($)
Figure 129: Israel GDP and Population, 2017-2018 ($)
Figure 130: Israel GDP – Composition of 2017, By Sector of Origin
Figure 131: Israel Export and Import Value &amp; Volume, 2017-2018 ($)
Figure 132: Entropy Share, By Strategies, 2017-2018* (%) U.S. Soybean Market 
Figure 133: Developments, 2017-2018* U.S. Soybean Market 
Figure 134: Company 1 U.S. Soybean Market Net Revenue, By Years, 2017-2018* ($)
Figure 135: Company 1 U.S. Soybean Market Net Revenue Share, By Business segments, 2017 (%)
Figure 136: Company 1 U.S. Soybean Market Net Sales Share, By Geography, 2017 (%)
Figure 137: Company 2 U.S. Soybean Market Net Revenue, By Years, 2017-2018* ($)
Figure 138: Company 2 U.S. Soybean Market Net Revenue Share, By Business segments, 2017 (%)
Figure 139: Company 2 U.S. Soybean Market Net Sales Share, By Geography, 2017 (%)
Figure 140: Company 3 U.S. Soybean Market Net Revenue, By Years, 2017-2018* ($)
Figure 141: Company 3 U.S. Soybean Market Net Revenue Share, By Business segments, 2017 (%)
Figure 142: Company 3 U.S. Soybean Market Net Sales Share, By Geography, 2017 (%)
Figure 143: Company 4 U.S. Soybean Market Net Revenue, By Years, 2017-2018* ($)
Figure 144: Company 4 U.S. Soybean Market Net Revenue Share, By Business segments, 2017 (%)
Figure 145: Company 4 U.S. Soybean Market Net Sales Share, By Geography, 2017 (%)
Figure 146: Company 5 U.S. Soybean Market Net Revenue, By Years, 2017-2018* ($)
Figure 147: Company 5 U.S. Soybean Market Net Revenue Share, By Business segments, 2017 (%)
Figure 148: Company 5 U.S. Soybean Market Net Sales Share, By Geography, 2017 (%)
Figure 149: Company 6 U.S. Soybean Market Net Revenue, By Years, 2017-2018* ($)
Figure 150: Company 6 U.S. Soybean Market Net Revenue Share, By Business segments, 2017 (%)
Figure 151: Company 6 U.S. Soybean Market Net Sales Share, By Geography, 2017 (%)
Figure 152: Company 7 U.S. Soybean Market Net Revenue, By Years, 2017-2018* ($)
Figure 153: Company 7 U.S. Soybean Market Net Revenue Share, By Business segments, 2017 (%)
Figure 154: Company 7 U.S. Soybean Market Net Sales Share, By Geography, 2017 (%)
Figure 155: Company 8 U.S. Soybean Market Net Revenue, By Years, 2017-2018* ($)
Figure 156: Company 8 U.S. Soybean Market Net Revenue Share, By Business segments, 2017 (%)
Figure 157: Company 8 U.S. Soybean Market Net Sales Share, By Geography, 2017 (%)
Figure 158: Company 9 U.S. Soybean Market Net Revenue, By Years, 2017-2018* ($)
Figure 159: Company 9 U.S. Soybean Market Net Revenue Share, By Business segments, 2017 (%)
Figure 160: Company 9 U.S. Soybean Market Net Sales Share, By Geography, 2017 (%)
Figure 161: Company 10 U.S. Soybean Market Net Revenue, By Years, 2017-2018* ($)
Figure 162: Company 10 U.S. Soybean Market Net Revenue Share, By Business segments, 2017 (%)
Figure 163: Company 10 U.S. Soybean Market Net Sales Share, By Geography, 2017 (%)
Figure 164: Company 11 U.S. Soybean Market Net Revenue, By Years, 2017-2018* ($)
Figure 165: Company 11 U.S. Soybean Market Net Revenue Share, By Business segments, 2017 (%)
Figure 166: Company 11 U.S. Soybean Market Net Sales Share, By Geography, 2017 (%)
Figure 167: Company 12 U.S. Soybean Market Net Revenue, By Years, 2017-2018* ($)
Figure 168: Company 12 U.S. Soybean Market Net Revenue Share, By Business segments, 2017 (%)
Figure 169: Company 12 U.S. Soybean Market Net Sales Share, By Geography, 2017 (%)
Figure 170: Company 13 U.S. Soybean Market Net Revenue, By Years, 2017-2018* ($)
Figure 171: Company 13 U.S. Soybean Market Net Revenue Share, By Business segments, 2017 (%)
Figure 172: Company 13 U.S. Soybean Market Net Sales Share, By Geography, 2017 (%)
Figure 173: Company 14 U.S. Soybean Market Net Revenue, By Years, 2017-2018* ($)
Figure 174: Company 14 U.S. Soybean Market Net Revenue Share, By Business segments, 2017 (%)
Figure 175: Company 14 U.S. Soybean Market Net Sales Share, By Geography, 2017 (%)
Figure 176: Company 15 U.S. Soybean Market Net Revenue, By Years, 2017-2018* ($)
Figure 177: Company 15 U.S. Soybean Market Net Revenue Share, By Business segments, 2017 (%)
Figure 178: Company 15 U.S. Soybean Market Net Sales Share, By Geography, 2017 (%)</t>
  </si>
  <si>
    <t>18480</t>
  </si>
  <si>
    <t>AGR 0061</t>
  </si>
  <si>
    <t>List of Tables:	
Table 1: U.S. Sugarcane Market Overview 2017-2023
Table 2: U.S. Sugarcane Market Leader Analysis 2017-2018 (US$)
Table 3: U.S. Sugarcane Market Product Analysis 2017-2018 (US$)
Table 4: U.S. Sugarcane Market End User Analysis 2017-2018 (US$)
Table 5: U.S. Sugarcane Market Patent Analysis 2013-2018* (US$)
Table 6: U.S. Sugarcane Market Financial Analysis 2017-2018 (US$)
Table 7: U.S. Sugarcane Market Driver Analysis 2017-2018 (US$)
Table 8: U.S. Sugarcane Market Challenges Analysis 2017-2018 (US$)
Table 9: U.S. Sugarcane Market Constraint Analysis 2017-2018 (US$)
Table 10: U.S. Sugarcane Market Supplier Bargaining Power Analysis 2017-2018 (US$)
Table 11: U.S. Sugarcane Market Buyer Bargaining Power Analysis 2017-2018 (US$)
Table 12: U.S. Sugarcane Market Threat of Substitutes Analysis 2017-2018 (US$)
Table 13: U.S. Sugarcane Market Threat of New Entrants Analysis 2017-2018 (US$)
Table 14: U.S. Sugarcane Market Degree of Competition Analysis 2017-2018 (US$)
Table 15: U.S. Sugarcane Market Value Chain Analysis 2017-2018 (US$)
Table 16: U.S. Sugarcane Market Pricing Analysis 2018-2023 (US$)
Table 17: U.S. Sugarcane Market Opportunities Analysis 2018-2023 (US$)
Table 18: U.S. Sugarcane Market Product Life Cycle Analysis 2018-2023 (US$)
Table 19: U.S. Sugarcane Market Supplier Analysis 2017-2018 (US$)
Table 20: U.S. Sugarcane Market Distributor Analysis 2017-2018 (US$)
Table 21: U.S. Sugarcane Market Trend Analysis 2017-2018 (US$)
Table 22: U.S. Sugarcane Market Size 2017 (US$)
Table 23: U.S. Sugarcane Market Forecast Analysis 2018-2023 (US$)
Table 24: U.S. Sugarcane Market Sales Forecast Analysis 2018-2023 (Units)
Table 25: U.S. Sugarcane Market, Revenue &amp; Volume, Import &amp; Export Analysis, 2018-2023 ($)
Table 26: U.S. Sugarcane Market Import &amp; Export Analysis, Revenue &amp; Volume, By Import Analysis, 2018-2023 ($)
Table 27: U.S. Sugarcane Market Import &amp; Export Analysis, Revenue &amp; Volume, By Export Analysis, 2018-2023 ($)
Table 28: U.S. Sugarcane Market, Revenue &amp; Volume, By Variety Type, 2018-2023 ($)
Table 29: U.S. Sugarcane Market By Variety Type, Revenue &amp; Volume, By Crystallized Sugar, 2018-2023 ($)
Table 30: U.S. Sugarcane Market By Variety Type, Revenue &amp; Volume, By Non Crystallized Sugar, 2018-2023 ($)
Table 31: U.S. Sugarcane Market, Revenue &amp; Volume, By Product type, 2018-2023 ($)
Table 32: U.S. Sugarcane Market By Product type, Revenue &amp; Volume, By Raw, 2018-2023 ($)
Table 33: U.S. Sugarcane Market By Product type, Revenue &amp; Volume, By Refined, 2018-2023 ($)
Table 34: U.S. Sugarcane Market By Product type, Revenue &amp; Volume, By Brown, 2018-2023 ($)
Table 35: U.S. Sugarcane Market, Revenue &amp; Volume, By End-user Industry, 2018-2023 ($)
Table 36: U.S. Sugarcane Market By End-user Industry, Revenue &amp; Volume, By Sweetener, 2018-2023 ($)
Table 37: U.S. Sugarcane Market By End-user Industry, Revenue &amp; Volume, By Bakery products, 2018-2023 ($)
Table 38: U.S. Sugarcane Market By End-user Industry, Revenue &amp; Volume, By Confectionery, 2018-2023 ($)
Table 39: U.S. Sugarcane Market By End-user Industry, Revenue &amp; Volume, By Beverages, 2018-2023 ($)
Table 40: U.S. Sugarcane Market By End-user Industry, Revenue &amp; Volume, By Packaged foods, 2018-2023 ($)
Table 41: North America U.S. Sugarcane Market, Revenue &amp; Volume, Import &amp; Export Analysis, 2018-2023 ($)
Table 42: North America U.S. Sugarcane Market, Revenue &amp; Volume, By Variety Type, 2018-2023 ($)
Table 43: North America U.S. Sugarcane Market, Revenue &amp; Volume, By Product type, 2018-2023 ($)
Table 44: North America U.S. Sugarcane Market, Revenue &amp; Volume, By End-user Industry, 2018-2023 ($)
Table 45: South america U.S. Sugarcane Market, Revenue &amp; Volume, Import &amp; Export Analysis, 2018-2023 ($)
Table 46: South america U.S. Sugarcane Market, Revenue &amp; Volume, By Variety Type, 2018-2023 ($)
Table 47: South america U.S. Sugarcane Market, Revenue &amp; Volume, By Product type, 2018-2023 ($)
Table 48: South america U.S. Sugarcane Market, Revenue &amp; Volume, By End-user Industry, 2018-2023 ($)
Table 49: Europe U.S. Sugarcane Market, Revenue &amp; Volume, Import &amp; Export Analysis, 2018-2023 ($)
Table 50: Europe U.S. Sugarcane Market, Revenue &amp; Volume, By Variety Type, 2018-2023 ($)
Table 51: Europe U.S. Sugarcane Market, Revenue &amp; Volume, By Product type, 2018-2023 ($)
Table 52: Europe U.S. Sugarcane Market, Revenue &amp; Volume, By End-user Industry, 2018-2023 ($)
Table 53: APAC U.S. Sugarcane Market, Revenue &amp; Volume, Import &amp; Export Analysis, 2018-2023 ($)
Table 54: APAC U.S. Sugarcane Market, Revenue &amp; Volume, By Variety Type, 2018-2023 ($)
Table 55: APAC U.S. Sugarcane Market, Revenue &amp; Volume, By Product type, 2018-2023 ($)
Table 56: APAC U.S. Sugarcane Market, Revenue &amp; Volume, By End-user Industry, 2018-2023 ($)
Table 57: Middle East &amp; Africa U.S. Sugarcane Market, Revenue &amp; Volume, Import &amp; Export Analysis, 2018-2023 ($)
Table 58: Middle East &amp; Africa U.S. Sugarcane Market, Revenue &amp; Volume, By Variety Type, 2018-2023 ($)
Table 59: Middle East &amp; Africa U.S. Sugarcane Market, Revenue &amp; Volume, By Product type, 2018-2023 ($)
Table 60: Middle East &amp; Africa U.S. Sugarcane Market, Revenue &amp; Volume, By End-user Industry, 2018-2023 ($)
Table 61: Russia U.S. Sugarcane Market, Revenue &amp; Volume, Import &amp; Export Analysis, 2018-2023 ($)
Table 62: Russia U.S. Sugarcane Market, Revenue &amp; Volume, By Variety Type, 2018-2023 ($)
Table 63: Russia U.S. Sugarcane Market, Revenue &amp; Volume, By Product type, 2018-2023 ($)
Table 64: Russia U.S. Sugarcane Market, Revenue &amp; Volume, By End-user Industry, 2018-2023 ($)
Table 65: Israel U.S. Sugarcane Market, Revenue &amp; Volume, Import &amp; Export Analysis, 2018-2023 ($)
Table 66: Israel U.S. Sugarcane Market, Revenue &amp; Volume, By Variety Type, 2018-2023 ($)
Table 67: Israel U.S. Sugarcane Market, Revenue &amp; Volume, By Product type, 2018-2023 ($)
Table 68: Israel U.S. Sugarcane Market, Revenue &amp; Volume, By End-user Industry, 2018-2023 ($)
Table 69: Top Companies 2017 (US$) U.S. Sugarcane Market, Revenue &amp; Volume
Table 70: Product Launch 2017-2018 U.S. Sugarcane Market, Revenue &amp; Volume
Table 71: Mergers &amp; Acquistions 2017-2018 U.S. Sugarcane Market, Revenue &amp; Volume
List of Figures:
Figure 1: Overview of U.S. Sugarcane Market 2017-2023
Figure 2: Market Share Analysis for U.S. Sugarcane Market 2017 (US$)
Figure 3: Product Comparison in U.S. Sugarcane Market 2017-2018 (US$)
Figure 4: End User Profile for U.S. Sugarcane Market 2017-2018 (US$)
Figure 5: Patent Application and Grant in U.S. Sugarcane Market 2013-2018* (US$)
Figure 6: Top 5 Companies Financial Analysis in U.S. Sugarcane Market 2017-2018 (US$)
Figure 7: Market Entry Strategy in U.S. Sugarcane Market 2017-2018
Figure 8: Ecosystem Analysis in U.S. Sugarcane Market 2017
Figure 9: Average Selling Price in U.S. Sugarcane Market 2017-2023
Figure 10: Top Opportunites in U.S. Sugarcane Market 2017-2018
Figure 11: Market Life Cycle Analysis in U.S. Sugarcane Market Market Life Cycle Analysis in 3D Printing
Figure 12: GlobalImport &amp; Export Analysis U.S. Sugarcane Market Revenue, 2018-2023 ($)
Figure 13: GlobalBy Variety Type U.S. Sugarcane Market Revenue, 2018-2023 ($)
Figure 14: GlobalBy Product type U.S. Sugarcane Market Revenue, 2018-2023 ($)
Figure 15: GlobalBy End-user Industry U.S. Sugarcane Market Revenue, 2018-2023 ($)
Figure 16: Global U.S. Sugarcane Market - By Geography
Figure 17: Global U.S. Sugarcane Market Value &amp; Volume, By Geography, 2018-2023 ($) 
Figure 18: Global U.S. Sugarcane Market CAGR, By Geography, 2018-2023 (%)
Figure 19: North America U.S. Sugarcane Market Value &amp; Volume, 2018-2023 ($)
Figure 20: US U.S. Sugarcane Market Value &amp; Volume, 2018-2023 ($)
Figure 21: US GDP and Population, 2017-2018 ($)
Figure 22: US GDP – Composition of 2017, By Sector of Origin
Figure 23: US Export and Import Value &amp; Volume, 2017-2018 ($)
Figure 24: Canada U.S. Sugarcane Market Value &amp; Volume, 2018-2023 ($)
Figure 25: Canada GDP and Population, 2017-2018 ($)
Figure 26: Canada GDP – Composition of 2017, By Sector of Origin
Figure 27: Canada Export and Import Value &amp; Volume, 2017-2018 ($)
Figure 28: Mexico U.S. Sugarcane Market Value &amp; Volume, 2018-2023 ($)
Figure 29: Mexico GDP and Population, 2017-2018 ($)
Figure 30: Mexico GDP – Composition of 2017, By Sector of Origin
Figure 31: Mexico Export and Import Value &amp; Volume, 2017-2018 ($)
Figure 32: South America U.S. Sugarcane Market South America 3D Printing Market Value &amp; Volume, 2018-2023 ($)
Figure 33: Brazil U.S. Sugarcane Market Value &amp; Volume, 2018-2023 ($)
Figure 34: Brazil GDP and Population, 2017-2018 ($)
Figure 35: Brazil GDP – Composition of 2017, By Sector of Origin
Figure 36: Brazil Export and Import Value &amp; Volume, 2017-2018 ($)
Figure 37: Venezuela U.S. Sugarcane Market Value &amp; Volume, 2018-2023 ($)
Figure 38: Venezuela GDP and Population, 2017-2018 ($)
Figure 39: Venezuela GDP – Composition of 2017, By Sector of Origin
Figure 40: Venezuela Export and Import Value &amp; Volume, 2017-2018 ($)
Figure 41: Argentina U.S. Sugarcane Market Value &amp; Volume, 2018-2023 ($)
Figure 42: Argentina GDP and Population, 2017-2018 ($)
Figure 43: Argentina GDP – Composition of 2017, By Sector of Origin
Figure 44: Argentina Export and Import Value &amp; Volume, 2017-2018 ($)
Figure 45: Ecuador U.S. Sugarcane Market Value &amp; Volume, 2018-2023 ($)
Figure 46: Ecuador GDP and Population, 2017-2018 ($)
Figure 47: Ecuador GDP – Composition of 2017, By Sector of Origin
Figure 48: Ecuador Export and Import Value &amp; Volume, 2017-2018 ($)
Figure 49: Peru U.S. Sugarcane Market Value &amp; Volume, 2018-2023 ($)
Figure 50: Peru GDP and Population, 2017-2018 ($)
Figure 51: Peru GDP – Composition of 2017, By Sector of Origin
Figure 52: Peru Export and Import Value &amp; Volume, 2017-2018 ($)
Figure 53: Colombia U.S. Sugarcane Market Value &amp; Volume, 2018-2023 ($)
Figure 54: Colombia GDP and Population, 2017-2018 ($)
Figure 55: Colombia GDP – Composition of 2017, By Sector of Origin
Figure 56: Colombia Export and Import Value &amp; Volume, 2017-2018 ($)
Figure 57: Costa Rica U.S. Sugarcane Market Costa Rica 3D Printing Market Value &amp; Volume, 2018-2023 ($)
Figure 58: Costa Rica GDP and Population, 2017-2018 ($)
Figure 59: Costa Rica GDP – Composition of 2017, By Sector of Origin
Figure 60: Costa Rica Export and Import Value &amp; Volume, 2017-2018 ($)
Figure 61: Europe U.S. Sugarcane Market Value &amp; Volume, 2018-2023 ($)
Figure 62: U.K U.S. Sugarcane Market Value &amp; Volume, 2018-2023 ($)
Figure 63: U.K GDP and Population, 2017-2018 ($)
Figure 64: U.K GDP – Composition of 2017, By Sector of Origin
Figure 65: U.K Export and Import Value &amp; Volume, 2017-2018 ($)
Figure 66: Germany U.S. Sugarcane Market Value &amp; Volume, 2018-2023 ($)
Figure 67: Germany GDP and Population, 2017-2018 ($)
Figure 68: Germany GDP – Composition of 2017, By Sector of Origin
Figure 69: Germany Export and Import Value &amp; Volume, 2017-2018 ($)
Figure 70: Italy U.S. Sugarcane Market Value &amp; Volume, 2018-2023 ($)
Figure 71: Italy GDP and Population, 2017-2018 ($)
Figure 72: Italy GDP – Composition of 2017, By Sector of Origin
Figure 73: Italy Export and Import Value &amp; Volume, 2017-2018 ($)
Figure 74: France U.S. Sugarcane Market Value &amp; Volume, 2018-2023 ($)
Figure 75: France GDP and Population, 2017-2018 ($)
Figure 76: France GDP – Composition of 2017, By Sector of Origin
Figure 77: France Export and Import Value &amp; Volume, 2017-2018 ($)
Figure 78: Netherlands U.S. Sugarcane Market Value &amp; Volume, 2018-2023 ($)
Figure 79: Netherlands GDP and Population, 2017-2018 ($)
Figure 80: Netherlands GDP – Composition of 2017, By Sector of Origin
Figure 81: Netherlands Export and Import Value &amp; Volume, 2017-2018 ($)
Figure 82: Belgium U.S. Sugarcane Market Value &amp; Volume, 2018-2023 ($)
Figure 83: Belgium GDP and Population, 2017-2018 ($)
Figure 84: Belgium GDP – Composition of 2017, By Sector of Origin
Figure 85: Belgium Export and Import Value &amp; Volume, 2017-2018 ($)
Figure 86: Spain U.S. Sugarcane Market Value &amp; Volume, 2018-2023 ($)
Figure 87: Spain GDP and Population, 2017-2018 ($)
Figure 88: Spain GDP – Composition of 2017, By Sector of Origin
Figure 89: Spain Export and Import Value &amp; Volume, 2017-2018 ($)
Figure 90: Denmark U.S. Sugarcane Market Value &amp; Volume, 2018-2023 ($)
Figure 91: Denmark GDP and Population, 2017-2018 ($)
Figure 92: Denmark GDP – Composition of 2017, By Sector of Origin
Figure 93: Denmark Export and Import Value &amp; Volume, 2017-2018 ($)
Figure 94: APAC U.S. Sugarcane Market Value &amp; Volume, 2018-2023 ($)
Figure 95: China U.S. Sugarcane Market Value &amp; Volume, 2018-2023
Figure 96: China GDP and Population, 2017-2018 ($)
Figure 97: China GDP – Composition of 2017, By Sector of Origin
Figure 98: China Export and Import Value &amp; Volume, 2017-2018 ($) U.S. Sugarcane Market China Export and Import Value &amp; Volume, 2017-2018 ($)
Figure 99: Australia U.S. Sugarcane Market Value &amp; Volume, 2018-2023 ($)
Figure 100: Australia GDP and Population, 2017-2018 ($)
Figure 101: Australia GDP – Composition of 2017, By Sector of Origin
Figure 102: Australia Export and Import Value &amp; Volume, 2017-2018 ($)
Figure 103: South Korea U.S. Sugarcane Market Value &amp; Volume, 2018-2023 ($)
Figure 104: South Korea GDP and Population, 2017-2018 ($)
Figure 105: South Korea GDP – Composition of 2017, By Sector of Origin
Figure 106: South Korea Export and Import Value &amp; Volume, 2017-2018 ($)
Figure 107: India U.S. Sugarcane Market Value &amp; Volume, 2018-2023 ($)
Figure 108: India GDP and Population, 2017-2018 ($)
Figure 109: India GDP – Composition of 2017, By Sector of Origin
Figure 110: India Export and Import Value &amp; Volume, 2017-2018 ($)
Figure 111: Taiwan U.S. Sugarcane Market Taiwan 3D Printing Market Value &amp; Volume, 2018-2023 ($)
Figure 112: Taiwan GDP and Population, 2017-2018 ($)
Figure 113: Taiwan GDP – Composition of 2017, By Sector of Origin
Figure 114: Taiwan Export and Import Value &amp; Volume, 2017-2018 ($)
Figure 115: Malaysia U.S. Sugarcane Market Malaysia 3D Printing Market Value &amp; Volume, 2018-2023 ($)
Figure 116: Malaysia GDP and Population, 2017-2018 ($)
Figure 117: Malaysia GDP – Composition of 2017, By Sector of Origin
Figure 118: Malaysia Export and Import Value &amp; Volume, 2017-2018 ($)
Figure 119: Hong Kong U.S. Sugarcane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U.S. Sugarcane Market Middle East &amp; Africa 3D Printing Market Value &amp; Volume, 2018-2023 ($)
Figure 124: Russia U.S. Sugarcane Market Russia 3D Printing Market Value &amp; Volume, 2018-2023 ($)
Figure 125: Russia GDP and Population, 2017-2018 ($)
Figure 126: Russia GDP – Composition of 2017, By Sector of Origin
Figure 127: Russia Export and Import Value &amp; Volume, 2017-2018 ($)
Figure 128: Israel U.S. Sugarcane Market Value &amp; Volume, 2018-2023 ($)
Figure 129: Israel GDP and Population, 2017-2018 ($)
Figure 130: Israel GDP – Composition of 2017, By Sector of Origin
Figure 131: Israel Export and Import Value &amp; Volume, 2017-2018 ($)
Figure 132: Entropy Share, By Strategies, 2017-2018* (%) U.S. Sugarcane Market 
Figure 133: Developments, 2017-2018* U.S. Sugarcane Market 
Figure 134: Company 1 U.S. Sugarcane Market Net Revenue, By Years, 2017-2018* ($)
Figure 135: Company 1 U.S. Sugarcane Market Net Revenue Share, By Business segments, 2017 (%)
Figure 136: Company 1 U.S. Sugarcane Market Net Sales Share, By Geography, 2017 (%)
Figure 137: Company 2 U.S. Sugarcane Market Net Revenue, By Years, 2017-2018* ($)
Figure 138: Company 2 U.S. Sugarcane Market Net Revenue Share, By Business segments, 2017 (%)
Figure 139: Company 2 U.S. Sugarcane Market Net Sales Share, By Geography, 2017 (%)
Figure 140: Company 3 U.S. Sugarcane Market Net Revenue, By Years, 2017-2018* ($)
Figure 141: Company 3 U.S. Sugarcane Market Net Revenue Share, By Business segments, 2017 (%)
Figure 142: Company 3 U.S. Sugarcane Market Net Sales Share, By Geography, 2017 (%)
Figure 143: Company 4 U.S. Sugarcane Market Net Revenue, By Years, 2017-2018* ($)
Figure 144: Company 4 U.S. Sugarcane Market Net Revenue Share, By Business segments, 2017 (%)
Figure 145: Company 4 U.S. Sugarcane Market Net Sales Share, By Geography, 2017 (%)
Figure 146: Company 5 U.S. Sugarcane Market Net Revenue, By Years, 2017-2018* ($)
Figure 147: Company 5 U.S. Sugarcane Market Net Revenue Share, By Business segments, 2017 (%)
Figure 148: Company 5 U.S. Sugarcane Market Net Sales Share, By Geography, 2017 (%)
Figure 149: Company 6 U.S. Sugarcane Market Net Revenue, By Years, 2017-2018* ($)
Figure 150: Company 6 U.S. Sugarcane Market Net Revenue Share, By Business segments, 2017 (%)
Figure 151: Company 6 U.S. Sugarcane Market Net Sales Share, By Geography, 2017 (%)
Figure 152: Company 7 U.S. Sugarcane Market Net Revenue, By Years, 2017-2018* ($)
Figure 153: Company 7 U.S. Sugarcane Market Net Revenue Share, By Business segments, 2017 (%)
Figure 154: Company 7 U.S. Sugarcane Market Net Sales Share, By Geography, 2017 (%)
Figure 155: Company 8 U.S. Sugarcane Market Net Revenue, By Years, 2017-2018* ($)
Figure 156: Company 8 U.S. Sugarcane Market Net Revenue Share, By Business segments, 2017 (%)
Figure 157: Company 8 U.S. Sugarcane Market Net Sales Share, By Geography, 2017 (%)
Figure 158: Company 9 U.S. Sugarcane Market Net Revenue, By Years, 2017-2018* ($)
Figure 159: Company 9 U.S. Sugarcane Market Net Revenue Share, By Business segments, 2017 (%)
Figure 160: Company 9 U.S. Sugarcane Market Net Sales Share, By Geography, 2017 (%)
Figure 161: Company 10 U.S. Sugarcane Market Net Revenue, By Years, 2017-2018* ($)
Figure 162: Company 10 U.S. Sugarcane Market Net Revenue Share, By Business segments, 2017 (%)
Figure 163: Company 10 U.S. Sugarcane Market Net Sales Share, By Geography, 2017 (%)
Figure 164: Company 11 U.S. Sugarcane Market Net Revenue, By Years, 2017-2018* ($)
Figure 165: Company 11 U.S. Sugarcane Market Net Revenue Share, By Business segments, 2017 (%)
Figure 166: Company 11 U.S. Sugarcane Market Net Sales Share, By Geography, 2017 (%)
Figure 167: Company 12 U.S. Sugarcane Market Net Revenue, By Years, 2017-2018* ($)
Figure 168: Company 12 U.S. Sugarcane Market Net Revenue Share, By Business segments, 2017 (%)
Figure 169: Company 12 U.S. Sugarcane Market Net Sales Share, By Geography, 2017 (%)
Figure 170: Company 13 U.S. Sugarcane Market Net Revenue, By Years, 2017-2018* ($)
Figure 171: Company 13 U.S. Sugarcane Market Net Revenue Share, By Business segments, 2017 (%)
Figure 172: Company 13 U.S. Sugarcane Market Net Sales Share, By Geography, 2017 (%)
Figure 173: Company 14 U.S. Sugarcane Market Net Revenue, By Years, 2017-2018* ($)
Figure 174: Company 14 U.S. Sugarcane Market Net Revenue Share, By Business segments, 2017 (%)
Figure 175: Company 14 U.S. Sugarcane Market Net Sales Share, By Geography, 2017 (%)
Figure 176: Company 15 U.S. Sugarcane Market Net Revenue, By Years, 2017-2018* ($)
Figure 177: Company 15 U.S. Sugarcane Market Net Revenue Share, By Business segments, 2017 (%)
Figure 178: Company 15 U.S. Sugarcane Market Net Sales Share, By Geography, 2017 (%)</t>
  </si>
  <si>
    <t>18479</t>
  </si>
  <si>
    <t>AGR 0060</t>
  </si>
  <si>
    <t>List of Tables:	
Table 1: Turkey Onion Market Overview 2017-2023
Table 2: Turkey Onion Market Leader Analysis 2017-2018 (US$)
Table 3: Turkey Onion Market Product Analysis 2017-2018 (US$)
Table 4: Turkey Onion Market End User Analysis 2017-2018 (US$)
Table 5: Turkey Onion Market Patent Analysis 2013-2018* (US$)
Table 6: Turkey Onion Market Financial Analysis 2017-2018 (US$)
Table 7: Turkey Onion Market Driver Analysis 2017-2018 (US$)
Table 8: Turkey Onion Market Challenges Analysis 2017-2018 (US$)
Table 9: Turkey Onion Market Constraint Analysis 2017-2018 (US$)
Table 10: Turkey Onion Market Supplier Bargaining Power Analysis 2017-2018 (US$)
Table 11: Turkey Onion Market Buyer Bargaining Power Analysis 2017-2018 (US$)
Table 12: Turkey Onion Market Threat of Substitutes Analysis 2017-2018 (US$)
Table 13: Turkey Onion Market Threat of New Entrants Analysis 2017-2018 (US$)
Table 14: Turkey Onion Market Degree of Competition Analysis 2017-2018 (US$)
Table 15: Turkey Onion Market Value Chain Analysis 2017-2018 (US$)
Table 16: Turkey Onion Market Pricing Analysis 2018-2023 (US$)
Table 17: Turkey Onion Market Opportunities Analysis 2018-2023 (US$)
Table 18: Turkey Onion Market Product Life Cycle Analysis 2018-2023 (US$)
Table 19: Turkey Onion Market Supplier Analysis 2017-2018 (US$)
Table 20: Turkey Onion Market Distributor Analysis 2017-2018 (US$)
Table 21: Turkey Onion Market Trend Analysis 2017-2018 (US$)
Table 22: Turkey Onion Market Size 2017 (US$)
Table 23: Turkey Onion Market Forecast Analysis 2018-2023 (US$)
Table 24: Turkey Onion Market Sales Forecast Analysis 2018-2023 (Units)
Table 25: Turkey Onion Market, Revenue &amp; Volume, By Import and Export Analysis, 2018-2023 ($)
Table 26: Turkey Onion Market By Import and Export Analysis, Revenue &amp; Volume, By Import Analysis, 2018-2023 ($)
Table 27: Turkey Onion Market By Import and Export Analysis, Revenue &amp; Volume, By Export Analysis, 2018-2023 ($)
Table 28: Turkey Onion Market, Revenue &amp; Volume, By Classification, 2018-2023 ($)
Table 29: Turkey Onion Market By Classification, Revenue &amp; Volume, By Short and Medium Day Onions, 2018-2023 ($)
Table 30: Turkey Onion Market By Classification, Revenue &amp; Volume, By Long Day Onions, 2018-2023 ($)
Table 31: Turkey Onion Market, Revenue &amp; Volume, By Type, 2018-2023 ($)
Table 32: Turkey Onion Market By Type, Revenue &amp; Volume, By White Onion, 2018-2023 ($)
Table 33: Turkey Onion Market By Type, Revenue &amp; Volume, By Red Onion, 2018-2023 ($)
Table 34: Turkey Onion Market By Type, Revenue &amp; Volume, By Purple/violet Onion, 2018-2023 ($)
Table 35: North America Turkey Onion Market, Revenue &amp; Volume, By Import and Export Analysis, 2018-2023 ($)
Table 36: North America Turkey Onion Market, Revenue &amp; Volume, By Classification, 2018-2023 ($)
Table 37: North America Turkey Onion Market, Revenue &amp; Volume, By Type, 2018-2023 ($)
Table 38: South america Turkey Onion Market, Revenue &amp; Volume, By Import and Export Analysis, 2018-2023 ($)
Table 39: South america Turkey Onion Market, Revenue &amp; Volume, By Classification, 2018-2023 ($)
Table 40: South america Turkey Onion Market, Revenue &amp; Volume, By Type, 2018-2023 ($)
Table 41: Europe Turkey Onion Market, Revenue &amp; Volume, By Import and Export Analysis, 2018-2023 ($)
Table 42: Europe Turkey Onion Market, Revenue &amp; Volume, By Classification, 2018-2023 ($)
Table 43: Europe Turkey Onion Market, Revenue &amp; Volume, By Type, 2018-2023 ($)
Table 44: APAC Turkey Onion Market, Revenue &amp; Volume, By Import and Export Analysis, 2018-2023 ($)
Table 45: APAC Turkey Onion Market, Revenue &amp; Volume, By Classification, 2018-2023 ($)
Table 46: APAC Turkey Onion Market, Revenue &amp; Volume, By Type, 2018-2023 ($)
Table 47: Middle East &amp; Africa Turkey Onion Market, Revenue &amp; Volume, By Import and Export Analysis, 2018-2023 ($)
Table 48: Middle East &amp; Africa Turkey Onion Market, Revenue &amp; Volume, By Classification, 2018-2023 ($)
Table 49: Middle East &amp; Africa Turkey Onion Market, Revenue &amp; Volume, By Type, 2018-2023 ($)
Table 50: Russia Turkey Onion Market, Revenue &amp; Volume, By Import and Export Analysis, 2018-2023 ($)
Table 51: Russia Turkey Onion Market, Revenue &amp; Volume, By Classification, 2018-2023 ($)
Table 52: Russia Turkey Onion Market, Revenue &amp; Volume, By Type, 2018-2023 ($)
Table 53: Israel Turkey Onion Market, Revenue &amp; Volume, By Import and Export Analysis, 2018-2023 ($)
Table 54: Israel Turkey Onion Market, Revenue &amp; Volume, By Classification, 2018-2023 ($)
Table 55: Israel Turkey Onion Market, Revenue &amp; Volume, By Type, 2018-2023 ($)
Table 56: Top Companies 2017 (US$) Turkey Onion Market, Revenue &amp; Volume
Table 57: Product Launch 2017-2018 Turkey Onion Market, Revenue &amp; Volume
Table 58: Mergers &amp; Acquistions 2017-2018 Turkey Onion Market, Revenue &amp; Volume
List of Figures:	
Figure 1: Overview of Turkey Onion Market 2017-2023
Figure 2: Market Share Analysis for Turkey Onion Market 2017 (US$)
Figure 3: Product Comparison in Turkey Onion Market 2017-2018 (US$)
Figure 4: End User Profile for Turkey Onion Market 2017-2018 (US$)
Figure 5: Patent Application and Grant in Turkey Onion Market 2013-2018* (US$)
Figure 6: Top 5 Companies Financial Analysis in Turkey Onion Market 2017-2018 (US$)
Figure 7: Market Entry Strategy in Turkey Onion Market 2017-2018
Figure 8: Ecosystem Analysis in Turkey Onion Market 2017
Figure 9: Average Selling Price in Turkey Onion Market 2017-2023
Figure 10: Top Opportunites in Turkey Onion Market 2017-2018
Figure 11: Market Life Cycle Analysis in Turkey Onion Market Market Life Cycle Analysis in 3D Printing
Figure 12: GlobalBy Import and Export Analysis Turkey Onion Market Revenue, 2018-2023 ($)
Figure 13: GlobalBy Classification Turkey Onion Market Revenue, 2018-2023 ($)
Figure 14: GlobalBy Type Turkey Onion Market Revenue, 2018-2023 ($)
Figure 15: Global Turkey Onion Market - By Geography
Figure 16: Global Turkey Onion Market Value &amp; Volume, By Geography, 2018-2023 ($) 
Figure 17: Global Turkey Onion Market CAGR, By Geography, 2018-2023 (%)
Figure 18: North America Turkey Onion Market Value &amp; Volume, 2018-2023 ($)
Figure 19: US Turkey Onion Market Value &amp; Volume, 2018-2023 ($)
Figure 20: US GDP and Population, 2017-2018 ($)
Figure 21: US GDP – Composition of 2017, By Sector of Origin
Figure 22: US Export and Import Value &amp; Volume, 2017-2018 ($)
Figure 23: Canada Turkey Onion Market Value &amp; Volume, 2018-2023 ($)
Figure 24: Canada GDP and Population, 2017-2018 ($)
Figure 25: Canada GDP – Composition of 2017, By Sector of Origin
Figure 26: Canada Export and Import Value &amp; Volume, 2017-2018 ($)
Figure 27: Mexico Turkey Onion Market Value &amp; Volume, 2018-2023 ($)
Figure 28: Mexico GDP and Population, 2017-2018 ($)
Figure 29: Mexico GDP – Composition of 2017, By Sector of Origin
Figure 30: Mexico Export and Import Value &amp; Volume, 2017-2018 ($)
Figure 31: South America Turkey Onion Market South America 3D Printing Market Value &amp; Volume, 2018-2023 ($)
Figure 32: Brazil Turkey Onion Market Value &amp; Volume, 2018-2023 ($)
Figure 33: Brazil GDP and Population, 2017-2018 ($)
Figure 34: Brazil GDP – Composition of 2017, By Sector of Origin
Figure 35: Brazil Export and Import Value &amp; Volume, 2017-2018 ($)
Figure 36: Venezuela Turkey Onion Market Value &amp; Volume, 2018-2023 ($)
Figure 37: Venezuela GDP and Population, 2017-2018 ($)
Figure 38: Venezuela GDP – Composition of 2017, By Sector of Origin
Figure 39: Venezuela Export and Import Value &amp; Volume, 2017-2018 ($)
Figure 40: Argentina Turkey Onion Market Value &amp; Volume, 2018-2023 ($)
Figure 41: Argentina GDP and Population, 2017-2018 ($)
Figure 42: Argentina GDP – Composition of 2017, By Sector of Origin
Figure 43: Argentina Export and Import Value &amp; Volume, 2017-2018 ($)
Figure 44: Ecuador Turkey Onion Market Value &amp; Volume, 2018-2023 ($)
Figure 45: Ecuador GDP and Population, 2017-2018 ($)
Figure 46: Ecuador GDP – Composition of 2017, By Sector of Origin
Figure 47: Ecuador Export and Import Value &amp; Volume, 2017-2018 ($)
Figure 48: Peru Turkey Onion Market Value &amp; Volume, 2018-2023 ($)
Figure 49: Peru GDP and Population, 2017-2018 ($)
Figure 50: Peru GDP – Composition of 2017, By Sector of Origin
Figure 51: Peru Export and Import Value &amp; Volume, 2017-2018 ($)
Figure 52: Colombia Turkey Onion Market Value &amp; Volume, 2018-2023 ($)
Figure 53: Colombia GDP and Population, 2017-2018 ($)
Figure 54: Colombia GDP – Composition of 2017, By Sector of Origin
Figure 55: Colombia Export and Import Value &amp; Volume, 2017-2018 ($)
Figure 56: Costa Rica Turkey Onion Market Costa Rica 3D Printing Market Value &amp; Volume, 2018-2023 ($)
Figure 57: Costa Rica GDP and Population, 2017-2018 ($)
Figure 58: Costa Rica GDP – Composition of 2017, By Sector of Origin
Figure 59: Costa Rica Export and Import Value &amp; Volume, 2017-2018 ($)
Figure 60: Europe Turkey Onion Market Value &amp; Volume, 2018-2023 ($)
Figure 61: U.K Turkey Onion Market Value &amp; Volume, 2018-2023 ($)
Figure 62: U.K GDP and Population, 2017-2018 ($)
Figure 63: U.K GDP – Composition of 2017, By Sector of Origin
Figure 64: U.K Export and Import Value &amp; Volume, 2017-2018 ($)
Figure 65: Germany Turkey Onion Market Value &amp; Volume, 2018-2023 ($)
Figure 66: Germany GDP and Population, 2017-2018 ($)
Figure 67: Germany GDP – Composition of 2017, By Sector of Origin
Figure 68: Germany Export and Import Value &amp; Volume, 2017-2018 ($)
Figure 69: Italy Turkey Onion Market Value &amp; Volume, 2018-2023 ($)
Figure 70: Italy GDP and Population, 2017-2018 ($)
Figure 71: Italy GDP – Composition of 2017, By Sector of Origin
Figure 72: Italy Export and Import Value &amp; Volume, 2017-2018 ($)
Figure 73: France Turkey Onion Market Value &amp; Volume, 2018-2023 ($)
Figure 74: France GDP and Population, 2017-2018 ($)
Figure 75: France GDP – Composition of 2017, By Sector of Origin
Figure 76: France Export and Import Value &amp; Volume, 2017-2018 ($)
Figure 77: Netherlands Turkey Onion Market Value &amp; Volume, 2018-2023 ($)
Figure 78: Netherlands GDP and Population, 2017-2018 ($)
Figure 79: Netherlands GDP – Composition of 2017, By Sector of Origin
Figure 80: Netherlands Export and Import Value &amp; Volume, 2017-2018 ($)
Figure 81: Belgium Turkey Onion Market Value &amp; Volume, 2018-2023 ($)
Figure 82: Belgium GDP and Population, 2017-2018 ($)
Figure 83: Belgium GDP – Composition of 2017, By Sector of Origin
Figure 84: Belgium Export and Import Value &amp; Volume, 2017-2018 ($)
Figure 85: Spain Turkey Onion Market Value &amp; Volume, 2018-2023 ($)
Figure 86: Spain GDP and Population, 2017-2018 ($)
Figure 87: Spain GDP – Composition of 2017, By Sector of Origin
Figure 88: Spain Export and Import Value &amp; Volume, 2017-2018 ($)
Figure 89: Denmark Turkey Onion Market Value &amp; Volume, 2018-2023 ($)
Figure 90: Denmark GDP and Population, 2017-2018 ($)
Figure 91: Denmark GDP – Composition of 2017, By Sector of Origin
Figure 92: Denmark Export and Import Value &amp; Volume, 2017-2018 ($)
Figure 93: APAC Turkey Onion Market Value &amp; Volume, 2018-2023 ($)
Figure 94: China Turkey Onion Market Value &amp; Volume, 2018-2023
Figure 95: China GDP and Population, 2017-2018 ($)
Figure 96: China GDP – Composition of 2017, By Sector of Origin
Figure 97: China Export and Import Value &amp; Volume, 2017-2018 ($) Turkey Onion Market China Export and Import Value &amp; Volume, 2017-2018 ($)
Figure 98: Australia Turkey Onion Market Value &amp; Volume, 2018-2023 ($)
Figure 99: Australia GDP and Population, 2017-2018 ($)
Figure 100: Australia GDP – Composition of 2017, By Sector of Origin
Figure 101: Australia Export and Import Value &amp; Volume, 2017-2018 ($)
Figure 102: South Korea Turkey Onion Market Value &amp; Volume, 2018-2023 ($)
Figure 103: South Korea GDP and Population, 2017-2018 ($)
Figure 104: South Korea GDP – Composition of 2017, By Sector of Origin
Figure 105: South Korea Export and Import Value &amp; Volume, 2017-2018 ($)
Figure 106: India Turkey Onion Market Value &amp; Volume, 2018-2023 ($)
Figure 107: India GDP and Population, 2017-2018 ($)
Figure 108: India GDP – Composition of 2017, By Sector of Origin
Figure 109: India Export and Import Value &amp; Volume, 2017-2018 ($)
Figure 110: Taiwan Turkey Onion Market Taiwan 3D Printing Market Value &amp; Volume, 2018-2023 ($)
Figure 111: Taiwan GDP and Population, 2017-2018 ($)
Figure 112: Taiwan GDP – Composition of 2017, By Sector of Origin
Figure 113: Taiwan Export and Import Value &amp; Volume, 2017-2018 ($)
Figure 114: Malaysia Turkey Onion Market Malaysia 3D Printing Market Value &amp; Volume, 2018-2023 ($)
Figure 115: Malaysia GDP and Population, 2017-2018 ($)
Figure 116: Malaysia GDP – Composition of 2017, By Sector of Origin
Figure 117: Malaysia Export and Import Value &amp; Volume, 2017-2018 ($)
Figure 118: Hong Kong Turkey Onion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Turkey Onion Market Middle East &amp; Africa 3D Printing Market Value &amp; Volume, 2018-2023 ($)
Figure 123: Russia Turkey Onion Market Russia 3D Printing Market Value &amp; Volume, 2018-2023 ($)
Figure 124: Russia GDP and Population, 2017-2018 ($)
Figure 125: Russia GDP – Composition of 2017, By Sector of Origin
Figure 126: Russia Export and Import Value &amp; Volume, 2017-2018 ($)
Figure 127: Israel Turkey Onion Market Value &amp; Volume, 2018-2023 ($)
Figure 128: Israel GDP and Population, 2017-2018 ($)
Figure 129: Israel GDP – Composition of 2017, By Sector of Origin
Figure 130: Israel Export and Import Value &amp; Volume, 2017-2018 ($)
Figure 131: Entropy Share, By Strategies, 2017-2018* (%) Turkey Onion Market 
Figure 132: Developments, 2017-2018* Turkey Onion Market 
Figure 133: Company 1 Turkey Onion Market Net Revenue, By Years, 2017-2018* ($)
Figure 134: Company 1 Turkey Onion Market Net Revenue Share, By Business segments, 2017 (%)
Figure 135: Company 1 Turkey Onion Market Net Sales Share, By Geography, 2017 (%)
Figure 136: Company 2 Turkey Onion Market Net Revenue, By Years, 2017-2018* ($)
Figure 137: Company 2 Turkey Onion Market Net Revenue Share, By Business segments, 2017 (%)
Figure 138: Company 2 Turkey Onion Market Net Sales Share, By Geography, 2017 (%)
Figure 139: Company 3 Turkey Onion Market Net Revenue, By Years, 2017-2018* ($)
Figure 140: Company 3 Turkey Onion Market Net Revenue Share, By Business segments, 2017 (%)
Figure 141: Company 3 Turkey Onion Market Net Sales Share, By Geography, 2017 (%)
Figure 142: Company 4 Turkey Onion Market Net Revenue, By Years, 2017-2018* ($)
Figure 143: Company 4 Turkey Onion Market Net Revenue Share, By Business segments, 2017 (%)
Figure 144: Company 4 Turkey Onion Market Net Sales Share, By Geography, 2017 (%)
Figure 145: Company 5 Turkey Onion Market Net Revenue, By Years, 2017-2018* ($)
Figure 146: Company 5 Turkey Onion Market Net Revenue Share, By Business segments, 2017 (%)
Figure 147: Company 5 Turkey Onion Market Net Sales Share, By Geography, 2017 (%)
Figure 148: Company 6 Turkey Onion Market Net Revenue, By Years, 2017-2018* ($)
Figure 149: Company 6 Turkey Onion Market Net Revenue Share, By Business segments, 2017 (%)
Figure 150: Company 6 Turkey Onion Market Net Sales Share, By Geography, 2017 (%)
Figure 151: Company 7 Turkey Onion Market Net Revenue, By Years, 2017-2018* ($)
Figure 152: Company 7 Turkey Onion Market Net Revenue Share, By Business segments, 2017 (%)
Figure 153: Company 7 Turkey Onion Market Net Sales Share, By Geography, 2017 (%)
Figure 154: Company 8 Turkey Onion Market Net Revenue, By Years, 2017-2018* ($)
Figure 155: Company 8 Turkey Onion Market Net Revenue Share, By Business segments, 2017 (%)
Figure 156: Company 8 Turkey Onion Market Net Sales Share, By Geography, 2017 (%)
Figure 157: Company 9 Turkey Onion Market Net Revenue, By Years, 2017-2018* ($)
Figure 158: Company 9 Turkey Onion Market Net Revenue Share, By Business segments, 2017 (%)
Figure 159: Company 9 Turkey Onion Market Net Sales Share, By Geography, 2017 (%)
Figure 160: Company 10 Turkey Onion Market Net Revenue, By Years, 2017-2018* ($)
Figure 161: Company 10 Turkey Onion Market Net Revenue Share, By Business segments, 2017 (%)
Figure 162: Company 10 Turkey Onion Market Net Sales Share, By Geography, 2017 (%)
Figure 163: Company 11 Turkey Onion Market Net Revenue, By Years, 2017-2018* ($)
Figure 164: Company 11 Turkey Onion Market Net Revenue Share, By Business segments, 2017 (%)
Figure 165: Company 11 Turkey Onion Market Net Sales Share, By Geography, 2017 (%)
Figure 166: Company 12 Turkey Onion Market Net Revenue, By Years, 2017-2018* ($)
Figure 167: Company 12 Turkey Onion Market Net Revenue Share, By Business segments, 2017 (%)
Figure 168: Company 12 Turkey Onion Market Net Sales Share, By Geography, 2017 (%)
Figure 169: Company 13 Turkey Onion Market Net Revenue, By Years, 2017-2018* ($)
Figure 170: Company 13 Turkey Onion Market Net Revenue Share, By Business segments, 2017 (%)
Figure 171: Company 13 Turkey Onion Market Net Sales Share, By Geography, 2017 (%)
Figure 172: Company 14 Turkey Onion Market Net Revenue, By Years, 2017-2018* ($)
Figure 173: Company 14 Turkey Onion Market Net Revenue Share, By Business segments, 2017 (%)
Figure 174: Company 14 Turkey Onion Market Net Sales Share, By Geography, 2017 (%)
Figure 175: Company 15 Turkey Onion Market Net Revenue, By Years, 2017-2018* ($)
Figure 176: Company 15 Turkey Onion Market Net Revenue Share, By Business segments, 2017 (%)
Figure 177: Company 15 Turkey Onion Market Net Sales Share, By Geography, 2017 (%)</t>
  </si>
  <si>
    <t>18478</t>
  </si>
  <si>
    <t>AGR 0059</t>
  </si>
  <si>
    <t>List of Tables:	
Table 1: Thailand Sugarcane Market Overview 2017-2023
Table 2: Thailand Sugarcane Market Leader Analysis 2017-2018 (US$)
Table 3: Thailand Sugarcane Market Product Analysis 2017-2018 (US$)
Table 4: Thailand Sugarcane Market End User Analysis 2017-2018 (US$)
Table 5: Thailand Sugarcane Market Patent Analysis 2013-2018* (US$)
Table 6: Thailand Sugarcane Market Financial Analysis 2017-2018 (US$)
Table 7: Thailand Sugarcane Market Driver Analysis 2017-2018 (US$)
Table 8: Thailand Sugarcane Market Challenges Analysis 2017-2018 (US$)
Table 9: Thailand Sugarcane Market Constraint Analysis 2017-2018 (US$)
Table 10: Thailand Sugarcane Market Supplier Bargaining Power Analysis 2017-2018 (US$)
Table 11: Thailand Sugarcane Market Buyer Bargaining Power Analysis 2017-2018 (US$)
Table 12: Thailand Sugarcane Market Threat of Substitutes Analysis 2017-2018 (US$)
Table 13: Thailand Sugarcane Market Threat of New Entrants Analysis 2017-2018 (US$)
Table 14: Thailand Sugarcane Market Degree of Competition Analysis 2017-2018 (US$)
Table 15: Thailand Sugarcane Market Value Chain Analysis 2017-2018 (US$)
Table 16: Thailand Sugarcane Market Pricing Analysis 2018-2023 (US$)
Table 17: Thailand Sugarcane Market Opportunities Analysis 2018-2023 (US$)
Table 18: Thailand Sugarcane Market Product Life Cycle Analysis 2018-2023 (US$)
Table 19: Thailand Sugarcane Market Supplier Analysis 2017-2018 (US$)
Table 20: Thailand Sugarcane Market Distributor Analysis 2017-2018 (US$)
Table 21: Thailand Sugarcane Market Trend Analysis 2017-2018 (US$)
Table 22: Thailand Sugarcane Market Size 2017 (US$)
Table 23: Thailand Sugarcane Market Forecast Analysis 2018-2023 (US$)
Table 24: Thailand Sugarcane Market Sales Forecast Analysis 2018-2023 (Units)
Table 25: Thailand Sugarcane Market, Revenue &amp; Volume, By Import &amp; Export Analysis, 2018-2023 ($)
Table 26: Thailand Sugarcane Market By Import &amp; Export Analysis, Revenue &amp; Volume, By Import Analysis, 2018-2023 ($)
Table 27: Thailand Sugarcane Market By Import &amp; Export Analysis, Revenue &amp; Volume, By Export Analysis, 2018-2023 ($)
Table 28: Thailand Sugarcane Market, Revenue &amp; Volume, By Variety Type, 2018-2023 ($)
Table 29: Thailand Sugarcane Market By Variety Type, Revenue &amp; Volume, By Crystallized Sugar, 2018-2023 ($)
Table 30: Thailand Sugarcane Market By Variety Type, Revenue &amp; Volume, By Non-Crystallized Sugar, 2018-2023 ($)
Table 31: Thailand Sugarcane Market, Revenue &amp; Volume, By Product type, 2018-2023 ($)
Table 32: Thailand Sugarcane Market By Product type, Revenue &amp; Volume, By Raw, 2018-2023 ($)
Table 33: Thailand Sugarcane Market By Product type, Revenue &amp; Volume, By Refined, 2018-2023 ($)
Table 34: Thailand Sugarcane Market By Product type, Revenue &amp; Volume, By Brown, 2018-2023 ($)
Table 35: Thailand Sugarcane Market, Revenue &amp; Volume, By End-user Industry, 2018-2023 ($)
Table 36: Thailand Sugarcane Market By End-user Industry, Revenue &amp; Volume, By Sweetener, 2018-2023 ($)
Table 37: Thailand Sugarcane Market By End-user Industry, Revenue &amp; Volume, By Bakery products, 2018-2023 ($)
Table 38: Thailand Sugarcane Market By End-user Industry, Revenue &amp; Volume, By Confectionery, 2018-2023 ($)
Table 39: Thailand Sugarcane Market By End-user Industry, Revenue &amp; Volume, By Beverages, 2018-2023 ($)
Table 40: Thailand Sugarcane Market By End-user Industry, Revenue &amp; Volume, By Packaged foods, 2018-2023 ($)
Table 41: North America Thailand Sugarcane Market, Revenue &amp; Volume, By Import &amp; Export Analysis, 2018-2023 ($)
Table 42: North America Thailand Sugarcane Market, Revenue &amp; Volume, By Variety Type, 2018-2023 ($)
Table 43: North America Thailand Sugarcane Market, Revenue &amp; Volume, By Product type, 2018-2023 ($)
Table 44: North America Thailand Sugarcane Market, Revenue &amp; Volume, By End-user Industry, 2018-2023 ($)
Table 45: South america Thailand Sugarcane Market, Revenue &amp; Volume, By Import &amp; Export Analysis, 2018-2023 ($)
Table 46: South america Thailand Sugarcane Market, Revenue &amp; Volume, By Variety Type, 2018-2023 ($)
Table 47: South america Thailand Sugarcane Market, Revenue &amp; Volume, By Product type, 2018-2023 ($)
Table 48: South america Thailand Sugarcane Market, Revenue &amp; Volume, By End-user Industry, 2018-2023 ($)
Table 49: Europe Thailand Sugarcane Market, Revenue &amp; Volume, By Import &amp; Export Analysis, 2018-2023 ($)
Table 50: Europe Thailand Sugarcane Market, Revenue &amp; Volume, By Variety Type, 2018-2023 ($)
Table 51: Europe Thailand Sugarcane Market, Revenue &amp; Volume, By Product type, 2018-2023 ($)
Table 52: Europe Thailand Sugarcane Market, Revenue &amp; Volume, By End-user Industry, 2018-2023 ($)
Table 53: APAC Thailand Sugarcane Market, Revenue &amp; Volume, By Import &amp; Export Analysis, 2018-2023 ($)
Table 54: APAC Thailand Sugarcane Market, Revenue &amp; Volume, By Variety Type, 2018-2023 ($)
Table 55: APAC Thailand Sugarcane Market, Revenue &amp; Volume, By Product type, 2018-2023 ($)
Table 56: APAC Thailand Sugarcane Market, Revenue &amp; Volume, By End-user Industry, 2018-2023 ($)
Table 57: Middle East &amp; Africa Thailand Sugarcane Market, Revenue &amp; Volume, By Import &amp; Export Analysis, 2018-2023 ($)
Table 58: Middle East &amp; Africa Thailand Sugarcane Market, Revenue &amp; Volume, By Variety Type, 2018-2023 ($)
Table 59: Middle East &amp; Africa Thailand Sugarcane Market, Revenue &amp; Volume, By Product type, 2018-2023 ($)
Table 60: Middle East &amp; Africa Thailand Sugarcane Market, Revenue &amp; Volume, By End-user Industry, 2018-2023 ($)
Table 61: Russia Thailand Sugarcane Market, Revenue &amp; Volume, By Import &amp; Export Analysis, 2018-2023 ($)
Table 62: Russia Thailand Sugarcane Market, Revenue &amp; Volume, By Variety Type, 2018-2023 ($)
Table 63: Russia Thailand Sugarcane Market, Revenue &amp; Volume, By Product type, 2018-2023 ($)
Table 64: Russia Thailand Sugarcane Market, Revenue &amp; Volume, By End-user Industry, 2018-2023 ($)
Table 65: Israel Thailand Sugarcane Market, Revenue &amp; Volume, By Import &amp; Export Analysis, 2018-2023 ($)
Table 66: Israel Thailand Sugarcane Market, Revenue &amp; Volume, By Variety Type, 2018-2023 ($)
Table 67: Israel Thailand Sugarcane Market, Revenue &amp; Volume, By Product type, 2018-2023 ($)
Table 68: Israel Thailand Sugarcane Market, Revenue &amp; Volume, By End-user Industry, 2018-2023 ($)
Table 69: Top Companies 2017 (US$) Thailand Sugarcane Market, Revenue &amp; Volume
Table 70: Product Launch 2017-2018 Thailand Sugarcane Market, Revenue &amp; Volume
Table 71: Mergers &amp; Acquistions 2017-2018 Thailand Sugarcane Market, Revenue &amp; Volume
List of Figures:	
Figure 1: Overview of Thailand Sugarcane Market 2017-2023
Figure 2: Market Share Analysis for Thailand Sugarcane Market 2017 (US$)
Figure 3: Product Comparison in Thailand Sugarcane Market 2017-2018 (US$)
Figure 4: End User Profile for Thailand Sugarcane Market 2017-2018 (US$)
Figure 5: Patent Application and Grant in Thailand Sugarcane Market 2013-2018* (US$)
Figure 6: Top 5 Companies Financial Analysis in Thailand Sugarcane Market 2017-2018 (US$)
Figure 7: Market Entry Strategy in Thailand Sugarcane Market 2017-2018
Figure 8: Ecosystem Analysis in Thailand Sugarcane Market 2017
Figure 9: Average Selling Price in Thailand Sugarcane Market 2017-2023
Figure 10: Top Opportunites in Thailand Sugarcane Market 2017-2018
Figure 11: Market Life Cycle Analysis in Thailand Sugarcane Market Market Life Cycle Analysis in 3D Printing
Figure 12: GlobalBy Import &amp; Export Analysis Thailand Sugarcane Market Revenue, 2018-2023 ($)
Figure 13: GlobalBy Variety Type Thailand Sugarcane Market Revenue, 2018-2023 ($)
Figure 14: GlobalBy Product type Thailand Sugarcane Market Revenue, 2018-2023 ($)
Figure 15: GlobalBy End-user Industry Thailand Sugarcane Market Revenue, 2018-2023 ($)
Figure 16: Global Thailand Sugarcane Market - By Geography
Figure 17: Global Thailand Sugarcane Market Value &amp; Volume, By Geography, 2018-2023 ($) 
Figure 18: Global Thailand Sugarcane Market CAGR, By Geography, 2018-2023 (%)
Figure 19: North America Thailand Sugarcane Market Value &amp; Volume, 2018-2023 ($)
Figure 20: US Thailand Sugarcane Market Value &amp; Volume, 2018-2023 ($)
Figure 21: US GDP and Population, 2017-2018 ($)
Figure 22: US GDP – Composition of 2017, By Sector of Origin
Figure 23: US Export and Import Value &amp; Volume, 2017-2018 ($)
Figure 24: Canada Thailand Sugarcane Market Value &amp; Volume, 2018-2023 ($)
Figure 25: Canada GDP and Population, 2017-2018 ($)
Figure 26: Canada GDP – Composition of 2017, By Sector of Origin
Figure 27: Canada Export and Import Value &amp; Volume, 2017-2018 ($)
Figure 28: Mexico Thailand Sugarcane Market Value &amp; Volume, 2018-2023 ($)
Figure 29: Mexico GDP and Population, 2017-2018 ($)
Figure 30: Mexico GDP – Composition of 2017, By Sector of Origin
Figure 31: Mexico Export and Import Value &amp; Volume, 2017-2018 ($)
Figure 32: South America Thailand Sugarcane Market South America 3D Printing Market Value &amp; Volume, 2018-2023 ($)
Figure 33: Brazil Thailand Sugarcane Market Value &amp; Volume, 2018-2023 ($)
Figure 34: Brazil GDP and Population, 2017-2018 ($)
Figure 35: Brazil GDP – Composition of 2017, By Sector of Origin
Figure 36: Brazil Export and Import Value &amp; Volume, 2017-2018 ($)
Figure 37: Venezuela Thailand Sugarcane Market Value &amp; Volume, 2018-2023 ($)
Figure 38: Venezuela GDP and Population, 2017-2018 ($)
Figure 39: Venezuela GDP – Composition of 2017, By Sector of Origin
Figure 40: Venezuela Export and Import Value &amp; Volume, 2017-2018 ($)
Figure 41: Argentina Thailand Sugarcane Market Value &amp; Volume, 2018-2023 ($)
Figure 42: Argentina GDP and Population, 2017-2018 ($)
Figure 43: Argentina GDP – Composition of 2017, By Sector of Origin
Figure 44: Argentina Export and Import Value &amp; Volume, 2017-2018 ($)
Figure 45: Ecuador Thailand Sugarcane Market Value &amp; Volume, 2018-2023 ($)
Figure 46: Ecuador GDP and Population, 2017-2018 ($)
Figure 47: Ecuador GDP – Composition of 2017, By Sector of Origin
Figure 48: Ecuador Export and Import Value &amp; Volume, 2017-2018 ($)
Figure 49: Peru Thailand Sugarcane Market Value &amp; Volume, 2018-2023 ($)
Figure 50: Peru GDP and Population, 2017-2018 ($)
Figure 51: Peru GDP – Composition of 2017, By Sector of Origin
Figure 52: Peru Export and Import Value &amp; Volume, 2017-2018 ($)
Figure 53: Colombia Thailand Sugarcane Market Value &amp; Volume, 2018-2023 ($)
Figure 54: Colombia GDP and Population, 2017-2018 ($)
Figure 55: Colombia GDP – Composition of 2017, By Sector of Origin
Figure 56: Colombia Export and Import Value &amp; Volume, 2017-2018 ($)
Figure 57: Costa Rica Thailand Sugarcane Market Costa Rica 3D Printing Market Value &amp; Volume, 2018-2023 ($)
Figure 58: Costa Rica GDP and Population, 2017-2018 ($)
Figure 59: Costa Rica GDP – Composition of 2017, By Sector of Origin
Figure 60: Costa Rica Export and Import Value &amp; Volume, 2017-2018 ($)
Figure 61: Europe Thailand Sugarcane Market Value &amp; Volume, 2018-2023 ($)
Figure 62: U.K Thailand Sugarcane Market Value &amp; Volume, 2018-2023 ($)
Figure 63: U.K GDP and Population, 2017-2018 ($)
Figure 64: U.K GDP – Composition of 2017, By Sector of Origin
Figure 65: U.K Export and Import Value &amp; Volume, 2017-2018 ($)
Figure 66: Germany Thailand Sugarcane Market Value &amp; Volume, 2018-2023 ($)
Figure 67: Germany GDP and Population, 2017-2018 ($)
Figure 68: Germany GDP – Composition of 2017, By Sector of Origin
Figure 69: Germany Export and Import Value &amp; Volume, 2017-2018 ($)
Figure 70: Italy Thailand Sugarcane Market Value &amp; Volume, 2018-2023 ($)
Figure 71: Italy GDP and Population, 2017-2018 ($)
Figure 72: Italy GDP – Composition of 2017, By Sector of Origin
Figure 73: Italy Export and Import Value &amp; Volume, 2017-2018 ($)
Figure 74: France Thailand Sugarcane Market Value &amp; Volume, 2018-2023 ($)
Figure 75: France GDP and Population, 2017-2018 ($)
Figure 76: France GDP – Composition of 2017, By Sector of Origin
Figure 77: France Export and Import Value &amp; Volume, 2017-2018 ($)
Figure 78: Netherlands Thailand Sugarcane Market Value &amp; Volume, 2018-2023 ($)
Figure 79: Netherlands GDP and Population, 2017-2018 ($)
Figure 80: Netherlands GDP – Composition of 2017, By Sector of Origin
Figure 81: Netherlands Export and Import Value &amp; Volume, 2017-2018 ($)
Figure 82: Belgium Thailand Sugarcane Market Value &amp; Volume, 2018-2023 ($)
Figure 83: Belgium GDP and Population, 2017-2018 ($)
Figure 84: Belgium GDP – Composition of 2017, By Sector of Origin
Figure 85: Belgium Export and Import Value &amp; Volume, 2017-2018 ($)
Figure 86: Spain Thailand Sugarcane Market Value &amp; Volume, 2018-2023 ($)
Figure 87: Spain GDP and Population, 2017-2018 ($)
Figure 88: Spain GDP – Composition of 2017, By Sector of Origin
Figure 89: Spain Export and Import Value &amp; Volume, 2017-2018 ($)
Figure 90: Denmark Thailand Sugarcane Market Value &amp; Volume, 2018-2023 ($)
Figure 91: Denmark GDP and Population, 2017-2018 ($)
Figure 92: Denmark GDP – Composition of 2017, By Sector of Origin
Figure 93: Denmark Export and Import Value &amp; Volume, 2017-2018 ($)
Figure 94: APAC Thailand Sugarcane Market Value &amp; Volume, 2018-2023 ($)
Figure 95: China Thailand Sugarcane Market Value &amp; Volume, 2018-2023
Figure 96: China GDP and Population, 2017-2018 ($)
Figure 97: China GDP – Composition of 2017, By Sector of Origin
Figure 98: China Export and Import Value &amp; Volume, 2017-2018 ($) Thailand Sugarcane Market China Export and Import Value &amp; Volume, 2017-2018 ($)
Figure 99: Australia Thailand Sugarcane Market Value &amp; Volume, 2018-2023 ($)
Figure 100: Australia GDP and Population, 2017-2018 ($)
Figure 101: Australia GDP – Composition of 2017, By Sector of Origin
Figure 102: Australia Export and Import Value &amp; Volume, 2017-2018 ($)
Figure 103: South Korea Thailand Sugarcane Market Value &amp; Volume, 2018-2023 ($)
Figure 104: South Korea GDP and Population, 2017-2018 ($)
Figure 105: South Korea GDP – Composition of 2017, By Sector of Origin
Figure 106: South Korea Export and Import Value &amp; Volume, 2017-2018 ($)
Figure 107: India Thailand Sugarcane Market Value &amp; Volume, 2018-2023 ($)
Figure 108: India GDP and Population, 2017-2018 ($)
Figure 109: India GDP – Composition of 2017, By Sector of Origin
Figure 110: India Export and Import Value &amp; Volume, 2017-2018 ($)
Figure 111: Taiwan Thailand Sugarcane Market Taiwan 3D Printing Market Value &amp; Volume, 2018-2023 ($)
Figure 112: Taiwan GDP and Population, 2017-2018 ($)
Figure 113: Taiwan GDP – Composition of 2017, By Sector of Origin
Figure 114: Taiwan Export and Import Value &amp; Volume, 2017-2018 ($)
Figure 115: Malaysia Thailand Sugarcane Market Malaysia 3D Printing Market Value &amp; Volume, 2018-2023 ($)
Figure 116: Malaysia GDP and Population, 2017-2018 ($)
Figure 117: Malaysia GDP – Composition of 2017, By Sector of Origin
Figure 118: Malaysia Export and Import Value &amp; Volume, 2017-2018 ($)
Figure 119: Hong Kong Thailand Sugarcane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Thailand Sugarcane Market Middle East &amp; Africa 3D Printing Market Value &amp; Volume, 2018-2023 ($)
Figure 124: Russia Thailand Sugarcane Market Russia 3D Printing Market Value &amp; Volume, 2018-2023 ($)
Figure 125: Russia GDP and Population, 2017-2018 ($)
Figure 126: Russia GDP – Composition of 2017, By Sector of Origin
Figure 127: Russia Export and Import Value &amp; Volume, 2017-2018 ($)
Figure 128: Israel Thailand Sugarcane Market Value &amp; Volume, 2018-2023 ($)
Figure 129: Israel GDP and Population, 2017-2018 ($)
Figure 130: Israel GDP – Composition of 2017, By Sector of Origin
Figure 131: Israel Export and Import Value &amp; Volume, 2017-2018 ($)
Figure 132: Entropy Share, By Strategies, 2017-2018* (%) Thailand Sugarcane Market 
Figure 133: Developments, 2017-2018* Thailand Sugarcane Market 
Figure 134: Company 1 Thailand Sugarcane Market Net Revenue, By Years, 2017-2018* ($)
Figure 135: Company 1 Thailand Sugarcane Market Net Revenue Share, By Business segments, 2017 (%)
Figure 136: Company 1 Thailand Sugarcane Market Net Sales Share, By Geography, 2017 (%)
Figure 137: Company 2 Thailand Sugarcane Market Net Revenue, By Years, 2017-2018* ($)
Figure 138: Company 2 Thailand Sugarcane Market Net Revenue Share, By Business segments, 2017 (%)
Figure 139: Company 2 Thailand Sugarcane Market Net Sales Share, By Geography, 2017 (%)
Figure 140: Company 3 Thailand Sugarcane Market Net Revenue, By Years, 2017-2018* ($)
Figure 141: Company 3 Thailand Sugarcane Market Net Revenue Share, By Business segments, 2017 (%)
Figure 142: Company 3 Thailand Sugarcane Market Net Sales Share, By Geography, 2017 (%)
Figure 143: Company 4 Thailand Sugarcane Market Net Revenue, By Years, 2017-2018* ($)
Figure 144: Company 4 Thailand Sugarcane Market Net Revenue Share, By Business segments, 2017 (%)
Figure 145: Company 4 Thailand Sugarcane Market Net Sales Share, By Geography, 2017 (%)
Figure 146: Company 5 Thailand Sugarcane Market Net Revenue, By Years, 2017-2018* ($)
Figure 147: Company 5 Thailand Sugarcane Market Net Revenue Share, By Business segments, 2017 (%)
Figure 148: Company 5 Thailand Sugarcane Market Net Sales Share, By Geography, 2017 (%)
Figure 149: Company 6 Thailand Sugarcane Market Net Revenue, By Years, 2017-2018* ($)
Figure 150: Company 6 Thailand Sugarcane Market Net Revenue Share, By Business segments, 2017 (%)
Figure 151: Company 6 Thailand Sugarcane Market Net Sales Share, By Geography, 2017 (%)
Figure 152: Company 7 Thailand Sugarcane Market Net Revenue, By Years, 2017-2018* ($)
Figure 153: Company 7 Thailand Sugarcane Market Net Revenue Share, By Business segments, 2017 (%)
Figure 154: Company 7 Thailand Sugarcane Market Net Sales Share, By Geography, 2017 (%)
Figure 155: Company 8 Thailand Sugarcane Market Net Revenue, By Years, 2017-2018* ($)
Figure 156: Company 8 Thailand Sugarcane Market Net Revenue Share, By Business segments, 2017 (%)
Figure 157: Company 8 Thailand Sugarcane Market Net Sales Share, By Geography, 2017 (%)
Figure 158: Company 9 Thailand Sugarcane Market Net Revenue, By Years, 2017-2018* ($)
Figure 159: Company 9 Thailand Sugarcane Market Net Revenue Share, By Business segments, 2017 (%)
Figure 160: Company 9 Thailand Sugarcane Market Net Sales Share, By Geography, 2017 (%)
Figure 161: Company 10 Thailand Sugarcane Market Net Revenue, By Years, 2017-2018* ($)
Figure 162: Company 10 Thailand Sugarcane Market Net Revenue Share, By Business segments, 2017 (%)
Figure 163: Company 10 Thailand Sugarcane Market Net Sales Share, By Geography, 2017 (%)
Figure 164: Company 11 Thailand Sugarcane Market Net Revenue, By Years, 2017-2018* ($)
Figure 165: Company 11 Thailand Sugarcane Market Net Revenue Share, By Business segments, 2017 (%)
Figure 166: Company 11 Thailand Sugarcane Market Net Sales Share, By Geography, 2017 (%)
Figure 167: Company 12 Thailand Sugarcane Market Net Revenue, By Years, 2017-2018* ($)
Figure 168: Company 12 Thailand Sugarcane Market Net Revenue Share, By Business segments, 2017 (%)
Figure 169: Company 12 Thailand Sugarcane Market Net Sales Share, By Geography, 2017 (%)
Figure 170: Company 13 Thailand Sugarcane Market Net Revenue, By Years, 2017-2018* ($)
Figure 171: Company 13 Thailand Sugarcane Market Net Revenue Share, By Business segments, 2017 (%)
Figure 172: Company 13 Thailand Sugarcane Market Net Sales Share, By Geography, 2017 (%)
Figure 173: Company 14 Thailand Sugarcane Market Net Revenue, By Years, 2017-2018* ($)
Figure 174: Company 14 Thailand Sugarcane Market Net Revenue Share, By Business segments, 2017 (%)
Figure 175: Company 14 Thailand Sugarcane Market Net Sales Share, By Geography, 2017 (%)
Figure 176: Company 15 Thailand Sugarcane Market Net Revenue, By Years, 2017-2018* ($)
Figure 177: Company 15 Thailand Sugarcane Market Net Revenue Share, By Business segments, 2017 (%)
Figure 178: Company 15 Thailand Sugarcane Market Net Sales Share, By Geography, 2017 (%)</t>
  </si>
  <si>
    <t>18475</t>
  </si>
  <si>
    <t>AGR 0058</t>
  </si>
  <si>
    <t>List of Tables:	
Table 1: Sugarcane Market Overview 2017-2023
Table 2: Sugarcane Market Leader Analysis 2017-2018 (US$)
Table 3: Sugarcane Market Product Analysis 2017-2018 (US$)
Table 4: Sugarcane Market End User Analysis 2017-2018 (US$)
Table 5: Sugarcane Market Patent Analysis 2013-2018* (US$)
Table 6: Sugarcane Market Financial Analysis 2017-2018 (US$)
Table 7: Sugarcane Market Driver Analysis 2017-2018 (US$)
Table 8: Sugarcane Market Challenges Analysis 2017-2018 (US$)
Table 9: Sugarcane Market Constraint Analysis 2017-2018 (US$)
Table 10: Sugarcane Market Supplier Bargaining Power Analysis 2017-2018 (US$)
Table 11: Sugarcane Market Buyer Bargaining Power Analysis 2017-2018 (US$)
Table 12: Sugarcane Market Threat of Substitutes Analysis 2017-2018 (US$)
Table 13: Sugarcane Market Threat of New Entrants Analysis 2017-2018 (US$)
Table 14: Sugarcane Market Degree of Competition Analysis 2017-2018 (US$)
Table 15: Sugarcane Market Value Chain Analysis 2017-2018 (US$)
Table 16: Sugarcane Market Pricing Analysis 2018-2023 (US$)
Table 17: Sugarcane Market Opportunities Analysis 2018-2023 (US$)
Table 18: Sugarcane Market Product Life Cycle Analysis 2018-2023 (US$)
Table 19: Sugarcane Market Supplier Analysis 2017-2018 (US$)
Table 20: Sugarcane Market Distributor Analysis 2017-2018 (US$)
Table 21: Sugarcane Market Trend Analysis 2017-2018 (US$)
Table 22: Sugarcane Market Size 2017 (US$)
Table 23: Sugarcane Market Forecast Analysis 2018-2023 (US$)
Table 24: Sugarcane Market Sales Forecast Analysis 2018-2023 (Units)
Table 25: Sugarcane Market, Revenue &amp; Volume, By Import &amp; Export Analysis, 2018-2023 ($)
Table 26: Sugarcane Market By Import &amp; Export Analysis, Revenue &amp; Volume, By Import Analysis, 2018-2023 ($)
Table 27: Sugarcane Market By Import &amp; Export Analysis, Revenue &amp; Volume, By Export Analysis, 2018-2023 ($)
Table 28: Sugarcane Market, Revenue &amp; Volume, By Variety Type, 2018-2023 ($)
Table 29: Sugarcane Market By Variety Type, Revenue &amp; Volume, By Crystallized Sugar, 2018-2023 ($)
Table 30: Sugarcane Market By Variety Type, Revenue &amp; Volume, By Non Crystallized Sugar, 2018-2023 ($)
Table 31: Sugarcane Market, Revenue &amp; Volume, By Product type, 2018-2023 ($)
Table 32: Sugarcane Market By Product type, Revenue &amp; Volume, By Raw, 2018-2023 ($)
Table 33: Sugarcane Market By Product type, Revenue &amp; Volume, By Refined, 2018-2023 ($)
Table 34: Sugarcane Market By Product type, Revenue &amp; Volume, By Brown, 2018-2023 ($)
Table 35: Sugarcane Market, Revenue &amp; Volume, By End-user Industry, 2018-2023 ($)
Table 36: Sugarcane Market By End-user Industry, Revenue &amp; Volume, By Sweetener, 2018-2023 ($)
Table 37: Sugarcane Market By End-user Industry, Revenue &amp; Volume, By Bakery products, 2018-2023 ($)
Table 38: Sugarcane Market By End-user Industry, Revenue &amp; Volume, By Confectionery, 2018-2023 ($)
Table 39: Sugarcane Market By End-user Industry, Revenue &amp; Volume, By Beverages, 2018-2023 ($)
Table 40: Sugarcane Market By End-user Industry, Revenue &amp; Volume, By Packaged foods, 2018-2023 ($)
Table 41: North America Sugarcane Market, Revenue &amp; Volume, By Import &amp; Export Analysis, 2018-2023 ($)
Table 42: North America Sugarcane Market, Revenue &amp; Volume, By Variety Type, 2018-2023 ($)
Table 43: North America Sugarcane Market, Revenue &amp; Volume, By Product type, 2018-2023 ($)
Table 44: North America Sugarcane Market, Revenue &amp; Volume, By End-user Industry, 2018-2023 ($)
Table 45: South america Sugarcane Market, Revenue &amp; Volume, By Import &amp; Export Analysis, 2018-2023 ($)
Table 46: South america Sugarcane Market, Revenue &amp; Volume, By Variety Type, 2018-2023 ($)
Table 47: South america Sugarcane Market, Revenue &amp; Volume, By Product type, 2018-2023 ($)
Table 48: South america Sugarcane Market, Revenue &amp; Volume, By End-user Industry, 2018-2023 ($)
Table 49: Europe Sugarcane Market, Revenue &amp; Volume, By Import &amp; Export Analysis, 2018-2023 ($)
Table 50: Europe Sugarcane Market, Revenue &amp; Volume, By Variety Type, 2018-2023 ($)
Table 51: Europe Sugarcane Market, Revenue &amp; Volume, By Product type, 2018-2023 ($)
Table 52: Europe Sugarcane Market, Revenue &amp; Volume, By End-user Industry, 2018-2023 ($)
Table 53: APAC Sugarcane Market, Revenue &amp; Volume, By Import &amp; Export Analysis, 2018-2023 ($)
Table 54: APAC Sugarcane Market, Revenue &amp; Volume, By Variety Type, 2018-2023 ($)
Table 55: APAC Sugarcane Market, Revenue &amp; Volume, By Product type, 2018-2023 ($)
Table 56: APAC Sugarcane Market, Revenue &amp; Volume, By End-user Industry, 2018-2023 ($)
Table 57: Middle East &amp; Africa Sugarcane Market, Revenue &amp; Volume, By Import &amp; Export Analysis, 2018-2023 ($)
Table 58: Middle East &amp; Africa Sugarcane Market, Revenue &amp; Volume, By Variety Type, 2018-2023 ($)
Table 59: Middle East &amp; Africa Sugarcane Market, Revenue &amp; Volume, By Product type, 2018-2023 ($)
Table 60: Middle East &amp; Africa Sugarcane Market, Revenue &amp; Volume, By End-user Industry, 2018-2023 ($)
Table 61: Russia Sugarcane Market, Revenue &amp; Volume, By Import &amp; Export Analysis, 2018-2023 ($)
Table 62: Russia Sugarcane Market, Revenue &amp; Volume, By Variety Type, 2018-2023 ($)
Table 63: Russia Sugarcane Market, Revenue &amp; Volume, By Product type, 2018-2023 ($)
Table 64: Russia Sugarcane Market, Revenue &amp; Volume, By End-user Industry, 2018-2023 ($)
Table 65: Israel Sugarcane Market, Revenue &amp; Volume, By Import &amp; Export Analysis, 2018-2023 ($)
Table 66: Israel Sugarcane Market, Revenue &amp; Volume, By Variety Type, 2018-2023 ($)
Table 67: Israel Sugarcane Market, Revenue &amp; Volume, By Product type, 2018-2023 ($)
Table 68: Israel Sugarcane Market, Revenue &amp; Volume, By End-user Industry, 2018-2023 ($)
Table 69: Top Companies 2017 (US$) Sugarcane Market, Revenue &amp; Volume
Table 70: Product Launch 2017-2018 Sugarcane Market, Revenue &amp; Volume
Table 71: Mergers &amp; Acquistions 2017-2018 Sugarcane Market, Revenue &amp; Volume
List of Figures:
Figure 1: Overview of Sugarcane Market 2017-2023
Figure 2: Market Share Analysis for Sugarcane Market 2017 (US$)
Figure 3: Product Comparison in Sugarcane Market 2017-2018 (US$)
Figure 4: End User Profile for Sugarcane Market 2017-2018 (US$)
Figure 5: Patent Application and Grant in Sugarcane Market 2013-2018* (US$)
Figure 6: Top 5 Companies Financial Analysis in Sugarcane Market 2017-2018 (US$)
Figure 7: Market Entry Strategy in Sugarcane Market 2017-2018
Figure 8: Ecosystem Analysis in Sugarcane Market 2017
Figure 9: Average Selling Price in Sugarcane Market 2017-2023
Figure 10: Top Opportunites in Sugarcane Market 2017-2018
Figure 11: Market Life Cycle Analysis in Sugarcane Market Market Life Cycle Analysis in 3D Printing
Figure 12: GlobalBy Import &amp; Export Analysis Sugarcane Market Revenue, 2018-2023 ($)
Figure 13: GlobalBy Variety Type Sugarcane Market Revenue, 2018-2023 ($)
Figure 14: GlobalBy Product type Sugarcane Market Revenue, 2018-2023 ($)
Figure 15: GlobalBy End-user Industry Sugarcane Market Revenue, 2018-2023 ($)
Figure 16: Global Sugarcane Market - By Geography
Figure 17: Global Sugarcane Market Value &amp; Volume, By Geography, 2018-2023 ($) 
Figure 18: Global Sugarcane Market CAGR, By Geography, 2018-2023 (%)
Figure 19: North America Sugarcane Market Value &amp; Volume, 2018-2023 ($)
Figure 20: US Sugarcane Market Value &amp; Volume, 2018-2023 ($)
Figure 21: US GDP and Population, 2017-2018 ($)
Figure 22: US GDP – Composition of 2017, By Sector of Origin
Figure 23: US Export and Import Value &amp; Volume, 2017-2018 ($)
Figure 24: Canada Sugarcane Market Value &amp; Volume, 2018-2023 ($)
Figure 25: Canada GDP and Population, 2017-2018 ($)
Figure 26: Canada GDP – Composition of 2017, By Sector of Origin
Figure 27: Canada Export and Import Value &amp; Volume, 2017-2018 ($)
Figure 28: Mexico Sugarcane Market Value &amp; Volume, 2018-2023 ($)
Figure 29: Mexico GDP and Population, 2017-2018 ($)
Figure 30: Mexico GDP – Composition of 2017, By Sector of Origin
Figure 31: Mexico Export and Import Value &amp; Volume, 2017-2018 ($)
Figure 32: South America Sugarcane Market South America 3D Printing Market Value &amp; Volume, 2018-2023 ($)
Figure 33: Brazil Sugarcane Market Value &amp; Volume, 2018-2023 ($)
Figure 34: Brazil GDP and Population, 2017-2018 ($)
Figure 35: Brazil GDP – Composition of 2017, By Sector of Origin
Figure 36: Brazil Export and Import Value &amp; Volume, 2017-2018 ($)
Figure 37: Venezuela Sugarcane Market Value &amp; Volume, 2018-2023 ($)
Figure 38: Venezuela GDP and Population, 2017-2018 ($)
Figure 39: Venezuela GDP – Composition of 2017, By Sector of Origin
Figure 40: Venezuela Export and Import Value &amp; Volume, 2017-2018 ($)
Figure 41: Argentina Sugarcane Market Value &amp; Volume, 2018-2023 ($)
Figure 42: Argentina GDP and Population, 2017-2018 ($)
Figure 43: Argentina GDP – Composition of 2017, By Sector of Origin
Figure 44: Argentina Export and Import Value &amp; Volume, 2017-2018 ($)
Figure 45: Ecuador Sugarcane Market Value &amp; Volume, 2018-2023 ($)
Figure 46: Ecuador GDP and Population, 2017-2018 ($)
Figure 47: Ecuador GDP – Composition of 2017, By Sector of Origin
Figure 48: Ecuador Export and Import Value &amp; Volume, 2017-2018 ($)
Figure 49: Peru Sugarcane Market Value &amp; Volume, 2018-2023 ($)
Figure 50: Peru GDP and Population, 2017-2018 ($)
Figure 51: Peru GDP – Composition of 2017, By Sector of Origin
Figure 52: Peru Export and Import Value &amp; Volume, 2017-2018 ($)
Figure 53: Colombia Sugarcane Market Value &amp; Volume, 2018-2023 ($)
Figure 54: Colombia GDP and Population, 2017-2018 ($)
Figure 55: Colombia GDP – Composition of 2017, By Sector of Origin
Figure 56: Colombia Export and Import Value &amp; Volume, 2017-2018 ($)
Figure 57: Costa Rica Sugarcane Market Costa Rica 3D Printing Market Value &amp; Volume, 2018-2023 ($)
Figure 58: Costa Rica GDP and Population, 2017-2018 ($)
Figure 59: Costa Rica GDP – Composition of 2017, By Sector of Origin
Figure 60: Costa Rica Export and Import Value &amp; Volume, 2017-2018 ($)
Figure 61: Europe Sugarcane Market Value &amp; Volume, 2018-2023 ($)
Figure 62: U.K Sugarcane Market Value &amp; Volume, 2018-2023 ($)
Figure 63: U.K GDP and Population, 2017-2018 ($)
Figure 64: U.K GDP – Composition of 2017, By Sector of Origin
Figure 65: U.K Export and Import Value &amp; Volume, 2017-2018 ($)
Figure 66: Germany Sugarcane Market Value &amp; Volume, 2018-2023 ($)
Figure 67: Germany GDP and Population, 2017-2018 ($)
Figure 68: Germany GDP – Composition of 2017, By Sector of Origin
Figure 69: Germany Export and Import Value &amp; Volume, 2017-2018 ($)
Figure 70: Italy Sugarcane Market Value &amp; Volume, 2018-2023 ($)
Figure 71: Italy GDP and Population, 2017-2018 ($)
Figure 72: Italy GDP – Composition of 2017, By Sector of Origin
Figure 73: Italy Export and Import Value &amp; Volume, 2017-2018 ($)
Figure 74: France Sugarcane Market Value &amp; Volume, 2018-2023 ($)
Figure 75: France GDP and Population, 2017-2018 ($)
Figure 76: France GDP – Composition of 2017, By Sector of Origin
Figure 77: France Export and Import Value &amp; Volume, 2017-2018 ($)
Figure 78: Netherlands Sugarcane Market Value &amp; Volume, 2018-2023 ($)
Figure 79: Netherlands GDP and Population, 2017-2018 ($)
Figure 80: Netherlands GDP – Composition of 2017, By Sector of Origin
Figure 81: Netherlands Export and Import Value &amp; Volume, 2017-2018 ($)
Figure 82: Belgium Sugarcane Market Value &amp; Volume, 2018-2023 ($)
Figure 83: Belgium GDP and Population, 2017-2018 ($)
Figure 84: Belgium GDP – Composition of 2017, By Sector of Origin
Figure 85: Belgium Export and Import Value &amp; Volume, 2017-2018 ($)
Figure 86: Spain Sugarcane Market Value &amp; Volume, 2018-2023 ($)
Figure 87: Spain GDP and Population, 2017-2018 ($)
Figure 88: Spain GDP – Composition of 2017, By Sector of Origin
Figure 89: Spain Export and Import Value &amp; Volume, 2017-2018 ($)
Figure 90: Denmark Sugarcane Market Value &amp; Volume, 2018-2023 ($)
Figure 91: Denmark GDP and Population, 2017-2018 ($)
Figure 92: Denmark GDP – Composition of 2017, By Sector of Origin
Figure 93: Denmark Export and Import Value &amp; Volume, 2017-2018 ($)
Figure 94: APAC Sugarcane Market Value &amp; Volume, 2018-2023 ($)
Figure 95: China Sugarcane Market Value &amp; Volume, 2018-2023
Figure 96: China GDP and Population, 2017-2018 ($)
Figure 97: China GDP – Composition of 2017, By Sector of Origin
Figure 98: China Export and Import Value &amp; Volume, 2017-2018 ($) Sugarcane Market China Export and Import Value &amp; Volume, 2017-2018 ($)
Figure 99: Australia Sugarcane Market Value &amp; Volume, 2018-2023 ($)
Figure 100: Australia GDP and Population, 2017-2018 ($)
Figure 101: Australia GDP – Composition of 2017, By Sector of Origin
Figure 102: Australia Export and Import Value &amp; Volume, 2017-2018 ($)
Figure 103: South Korea Sugarcane Market Value &amp; Volume, 2018-2023 ($)
Figure 104: South Korea GDP and Population, 2017-2018 ($)
Figure 105: South Korea GDP – Composition of 2017, By Sector of Origin
Figure 106: South Korea Export and Import Value &amp; Volume, 2017-2018 ($)
Figure 107: India Sugarcane Market Value &amp; Volume, 2018-2023 ($)
Figure 108: India GDP and Population, 2017-2018 ($)
Figure 109: India GDP – Composition of 2017, By Sector of Origin
Figure 110: India Export and Import Value &amp; Volume, 2017-2018 ($)
Figure 111: Taiwan Sugarcane Market Taiwan 3D Printing Market Value &amp; Volume, 2018-2023 ($)
Figure 112: Taiwan GDP and Population, 2017-2018 ($)
Figure 113: Taiwan GDP – Composition of 2017, By Sector of Origin
Figure 114: Taiwan Export and Import Value &amp; Volume, 2017-2018 ($)
Figure 115: Malaysia Sugarcane Market Malaysia 3D Printing Market Value &amp; Volume, 2018-2023 ($)
Figure 116: Malaysia GDP and Population, 2017-2018 ($)
Figure 117: Malaysia GDP – Composition of 2017, By Sector of Origin
Figure 118: Malaysia Export and Import Value &amp; Volume, 2017-2018 ($)
Figure 119: Hong Kong Sugarcane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Sugarcane Market Middle East &amp; Africa 3D Printing Market Value &amp; Volume, 2018-2023 ($)
Figure 124: Russia Sugarcane Market Russia 3D Printing Market Value &amp; Volume, 2018-2023 ($)
Figure 125: Russia GDP and Population, 2017-2018 ($)
Figure 126: Russia GDP – Composition of 2017, By Sector of Origin
Figure 127: Russia Export and Import Value &amp; Volume, 2017-2018 ($)
Figure 128: Israel Sugarcane Market Value &amp; Volume, 2018-2023 ($)
Figure 129: Israel GDP and Population, 2017-2018 ($)
Figure 130: Israel GDP – Composition of 2017, By Sector of Origin
Figure 131: Israel Export and Import Value &amp; Volume, 2017-2018 ($)
Figure 132: Entropy Share, By Strategies, 2017-2018* (%) Sugarcane Market 
Figure 133: Developments, 2017-2018* Sugarcane Market 
Figure 134: Company 1 Sugarcane Market Net Revenue, By Years, 2017-2018* ($)
Figure 135: Company 1 Sugarcane Market Net Revenue Share, By Business segments, 2017 (%)
Figure 136: Company 1 Sugarcane Market Net Sales Share, By Geography, 2017 (%)
Figure 137: Company 2 Sugarcane Market Net Revenue, By Years, 2017-2018* ($)
Figure 138: Company 2 Sugarcane Market Net Revenue Share, By Business segments, 2017 (%)
Figure 139: Company 2 Sugarcane Market Net Sales Share, By Geography, 2017 (%)
Figure 140: Company 3 Sugarcane Market Net Revenue, By Years, 2017-2018* ($)
Figure 141: Company 3 Sugarcane Market Net Revenue Share, By Business segments, 2017 (%)
Figure 142: Company 3 Sugarcane Market Net Sales Share, By Geography, 2017 (%)
Figure 143: Company 4 Sugarcane Market Net Revenue, By Years, 2017-2018* ($)
Figure 144: Company 4 Sugarcane Market Net Revenue Share, By Business segments, 2017 (%)
Figure 145: Company 4 Sugarcane Market Net Sales Share, By Geography, 2017 (%)
Figure 146: Company 5 Sugarcane Market Net Revenue, By Years, 2017-2018* ($)
Figure 147: Company 5 Sugarcane Market Net Revenue Share, By Business segments, 2017 (%)
Figure 148: Company 5 Sugarcane Market Net Sales Share, By Geography, 2017 (%)
Figure 149: Company 6 Sugarcane Market Net Revenue, By Years, 2017-2018* ($)
Figure 150: Company 6 Sugarcane Market Net Revenue Share, By Business segments, 2017 (%)
Figure 151: Company 6 Sugarcane Market Net Sales Share, By Geography, 2017 (%)
Figure 152: Company 7 Sugarcane Market Net Revenue, By Years, 2017-2018* ($)
Figure 153: Company 7 Sugarcane Market Net Revenue Share, By Business segments, 2017 (%)
Figure 154: Company 7 Sugarcane Market Net Sales Share, By Geography, 2017 (%)
Figure 155: Company 8 Sugarcane Market Net Revenue, By Years, 2017-2018* ($)
Figure 156: Company 8 Sugarcane Market Net Revenue Share, By Business segments, 2017 (%)
Figure 157: Company 8 Sugarcane Market Net Sales Share, By Geography, 2017 (%)
Figure 158: Company 9 Sugarcane Market Net Revenue, By Years, 2017-2018* ($)
Figure 159: Company 9 Sugarcane Market Net Revenue Share, By Business segments, 2017 (%)
Figure 160: Company 9 Sugarcane Market Net Sales Share, By Geography, 2017 (%)
Figure 161: Company 10 Sugarcane Market Net Revenue, By Years, 2017-2018* ($)
Figure 162: Company 10 Sugarcane Market Net Revenue Share, By Business segments, 2017 (%)
Figure 163: Company 10 Sugarcane Market Net Sales Share, By Geography, 2017 (%)
Figure 164: Company 11 Sugarcane Market Net Revenue, By Years, 2017-2018* ($)
Figure 165: Company 11 Sugarcane Market Net Revenue Share, By Business segments, 2017 (%)
Figure 166: Company 11 Sugarcane Market Net Sales Share, By Geography, 2017 (%)
Figure 167: Company 12 Sugarcane Market Net Revenue, By Years, 2017-2018* ($)
Figure 168: Company 12 Sugarcane Market Net Revenue Share, By Business segments, 2017 (%)
Figure 169: Company 12 Sugarcane Market Net Sales Share, By Geography, 2017 (%)
Figure 170: Company 13 Sugarcane Market Net Revenue, By Years, 2017-2018* ($)
Figure 171: Company 13 Sugarcane Market Net Revenue Share, By Business segments, 2017 (%)
Figure 172: Company 13 Sugarcane Market Net Sales Share, By Geography, 2017 (%)
Figure 173: Company 14 Sugarcane Market Net Revenue, By Years, 2017-2018* ($)
Figure 174: Company 14 Sugarcane Market Net Revenue Share, By Business segments, 2017 (%)
Figure 175: Company 14 Sugarcane Market Net Sales Share, By Geography, 2017 (%)
Figure 176: Company 15 Sugarcane Market Net Revenue, By Years, 2017-2018* ($)
Figure 177: Company 15 Sugarcane Market Net Revenue Share, By Business segments, 2017 (%)
Figure 178: Company 15 Sugarcane Market Net Sales Share, By Geography, 2017 (%)</t>
  </si>
  <si>
    <t>18471</t>
  </si>
  <si>
    <t>AGR 0057</t>
  </si>
  <si>
    <t>List of Tables:	
Table 1: Soybean Market Overview 2017-2023
Table 2: Soybean Market Leader Analysis 2017-2018 (US$)
Table 3: Soybean Market Product Analysis 2017-2018 (US$)
Table 4: Soybean Market End User Analysis 2017-2018 (US$)
Table 5: Soybean Market Patent Analysis 2013-2018* (US$)
Table 6: Soybean Market Financial Analysis 2017-2018 (US$)
Table 7: Soybean Market Driver Analysis 2017-2018 (US$)
Table 8: Soybean Market Challenges Analysis 2017-2018 (US$)
Table 9: Soybean Market Constraint Analysis 2017-2018 (US$)
Table 10: Soybean Market Supplier Bargaining Power Analysis 2017-2018 (US$)
Table 11: Soybean Market Buyer Bargaining Power Analysis 2017-2018 (US$)
Table 12: Soybean Market Threat of Substitutes Analysis 2017-2018 (US$)
Table 13: Soybean Market Threat of New Entrants Analysis 2017-2018 (US$)
Table 14: Soybean Market Degree of Competition Analysis 2017-2018 (US$)
Table 15: Soybean Market Value Chain Analysis 2017-2018 (US$)
Table 16: Soybean Market Pricing Analysis 2018-2023 (US$)
Table 17: Soybean Market Opportunities Analysis 2018-2023 (US$)
Table 18: Soybean Market Product Life Cycle Analysis 2018-2023 (US$)
Table 19: Soybean Market Supplier Analysis 2017-2018 (US$)
Table 20: Soybean Market Distributor Analysis 2017-2018 (US$)
Table 21: Soybean Market Trend Analysis 2017-2018 (US$)
Table 22: Soybean Market Size 2017 (US$)
Table 23: Soybean Market Forecast Analysis 2018-2023 (US$)
Table 24: Soybean Market Sales Forecast Analysis 2018-2023 (Units)
Table 25: Soybean Market, Revenue &amp; Volume, By Import &amp; Export Analysis, 2018-2023 ($)
Table 26: Soybean Market By Import &amp; Export Analysis, Revenue &amp; Volume, By Import Analysis, 2018-2023 ($)
Table 27: Soybean Market By Import &amp; Export Analysis, Revenue &amp; Volume, By Export Analysis, 2018-2023 ($)
Table 28: Soybean Market, Revenue &amp; Volume, By Variety Type, 2018-2023 ($)
Table 29: Soybean Market By Variety Type, Revenue &amp; Volume, By Soybean Food Products, 2018-2023 ($)
Table 30: Soybean Market By Variety Type, Revenue &amp; Volume, By Soy Meal, 2018-2023 ($)
Table 31: Soybean Market By Variety Type, Revenue &amp; Volume, By Soybean Oils, 2018-2023 ($)
Table 32: Soybean Market, Revenue &amp; Volume, By Application, 2018-2023 ($)
Table 33: Soybean Market By Application, Revenue &amp; Volume, By Food and Beverages, 2018-2023 ($)
Table 34: Soybean Market By Application, Revenue &amp; Volume, By Animal Feed, 2018-2023 ($)
Table 35: Soybean Market By Application, Revenue &amp; Volume, By Pharmaceutical, 2018-2023 ($)
Table 36: North America Soybean Market, Revenue &amp; Volume, By Import &amp; Export Analysis, 2018-2023 ($)
Table 37: North America Soybean Market, Revenue &amp; Volume, By Variety Type, 2018-2023 ($)
Table 38: North America Soybean Market, Revenue &amp; Volume, By Application, 2018-2023 ($)
Table 39: South america Soybean Market, Revenue &amp; Volume, By Import &amp; Export Analysis, 2018-2023 ($)
Table 40: South america Soybean Market, Revenue &amp; Volume, By Variety Type, 2018-2023 ($)
Table 41: South america Soybean Market, Revenue &amp; Volume, By Application, 2018-2023 ($)
Table 42: Europe Soybean Market, Revenue &amp; Volume, By Import &amp; Export Analysis, 2018-2023 ($)
Table 43: Europe Soybean Market, Revenue &amp; Volume, By Variety Type, 2018-2023 ($)
Table 44: Europe Soybean Market, Revenue &amp; Volume, By Application, 2018-2023 ($)
Table 45: APAC Soybean Market, Revenue &amp; Volume, By Import &amp; Export Analysis, 2018-2023 ($)
Table 46: APAC Soybean Market, Revenue &amp; Volume, By Variety Type, 2018-2023 ($)
Table 47: APAC Soybean Market, Revenue &amp; Volume, By Application, 2018-2023 ($)
Table 48: Middle East &amp; Africa Soybean Market, Revenue &amp; Volume, By Import &amp; Export Analysis, 2018-2023 ($)
Table 49: Middle East &amp; Africa Soybean Market, Revenue &amp; Volume, By Variety Type, 2018-2023 ($)
Table 50: Middle East &amp; Africa Soybean Market, Revenue &amp; Volume, By Application, 2018-2023 ($)
Table 51: Russia Soybean Market, Revenue &amp; Volume, By Import &amp; Export Analysis, 2018-2023 ($)
Table 52: Russia Soybean Market, Revenue &amp; Volume, By Variety Type, 2018-2023 ($)
Table 53: Russia Soybean Market, Revenue &amp; Volume, By Application, 2018-2023 ($)
Table 54: Israel Soybean Market, Revenue &amp; Volume, By Import &amp; Export Analysis, 2018-2023 ($)
Table 55: Israel Soybean Market, Revenue &amp; Volume, By Variety Type, 2018-2023 ($)
Table 56: Israel Soybean Market, Revenue &amp; Volume, By Application, 2018-2023 ($)
Table 57: Top Companies 2017 (US$) Soybean Market, Revenue &amp; Volume
Table 58: Product Launch 2017-2018 Soybean Market, Revenue &amp; Volume
Table 59: Mergers &amp; Acquistions 2017-2018 Soybean Market, Revenue &amp; Volume
List of Figures:	
Figure 1: Overview of Soybean Market 2017-2023
Figure 2: Market Share Analysis for Soybean Market 2017 (US$)
Figure 3: Product Comparison in Soybean Market 2017-2018 (US$)
Figure 4: End User Profile for Soybean Market 2017-2018 (US$)
Figure 5: Patent Application and Grant in Soybean Market 2013-2018* (US$)
Figure 6: Top 5 Companies Financial Analysis in Soybean Market 2017-2018 (US$)
Figure 7: Market Entry Strategy in Soybean Market 2017-2018
Figure 8: Ecosystem Analysis in Soybean Market 2017
Figure 9: Average Selling Price in Soybean Market 2017-2023
Figure 10: Top Opportunites in Soybean Market 2017-2018
Figure 11: Market Life Cycle Analysis in Soybean Market Market Life Cycle Analysis in 3D Printing
Figure 12: GlobalBy Import &amp; Export Analysis Soybean Market Revenue, 2018-2023 ($)
Figure 13: GlobalBy Variety Type Soybean Market Revenue, 2018-2023 ($)
Figure 14: GlobalBy Application Soybean Market Revenue, 2018-2023 ($)
Figure 15: Global Soybean Market - By Geography
Figure 16: Global Soybean Market Value &amp; Volume, By Geography, 2018-2023 ($) 
Figure 17: Global Soybean Market CAGR, By Geography, 2018-2023 (%)
Figure 18: North America Soybean Market Value &amp; Volume, 2018-2023 ($)
Figure 19: US Soybean Market Value &amp; Volume, 2018-2023 ($)
Figure 20: US GDP and Population, 2017-2018 ($)
Figure 21: US GDP – Composition of 2017, By Sector of Origin
Figure 22: US Export and Import Value &amp; Volume, 2017-2018 ($)
Figure 23: Canada Soybean Market Value &amp; Volume, 2018-2023 ($)
Figure 24: Canada GDP and Population, 2017-2018 ($)
Figure 25: Canada GDP – Composition of 2017, By Sector of Origin
Figure 26: Canada Export and Import Value &amp; Volume, 2017-2018 ($)
Figure 27: Mexico Soybean Market Value &amp; Volume, 2018-2023 ($)
Figure 28: Mexico GDP and Population, 2017-2018 ($)
Figure 29: Mexico GDP – Composition of 2017, By Sector of Origin
Figure 30: Mexico Export and Import Value &amp; Volume, 2017-2018 ($)
Figure 31: South America Soybean Market South America 3D Printing Market Value &amp; Volume, 2018-2023 ($)
Figure 32: Brazil Soybean Market Value &amp; Volume, 2018-2023 ($)
Figure 33: Brazil GDP and Population, 2017-2018 ($)
Figure 34: Brazil GDP – Composition of 2017, By Sector of Origin
Figure 35: Brazil Export and Import Value &amp; Volume, 2017-2018 ($)
Figure 36: Venezuela Soybean Market Value &amp; Volume, 2018-2023 ($)
Figure 37: Venezuela GDP and Population, 2017-2018 ($)
Figure 38: Venezuela GDP – Composition of 2017, By Sector of Origin
Figure 39: Venezuela Export and Import Value &amp; Volume, 2017-2018 ($)
Figure 40: Argentina Soybean Market Value &amp; Volume, 2018-2023 ($)
Figure 41: Argentina GDP and Population, 2017-2018 ($)
Figure 42: Argentina GDP – Composition of 2017, By Sector of Origin
Figure 43: Argentina Export and Import Value &amp; Volume, 2017-2018 ($)
Figure 44: Ecuador Soybean Market Value &amp; Volume, 2018-2023 ($)
Figure 45: Ecuador GDP and Population, 2017-2018 ($)
Figure 46: Ecuador GDP – Composition of 2017, By Sector of Origin
Figure 47: Ecuador Export and Import Value &amp; Volume, 2017-2018 ($)
Figure 48: Peru Soybean Market Value &amp; Volume, 2018-2023 ($)
Figure 49: Peru GDP and Population, 2017-2018 ($)
Figure 50: Peru GDP – Composition of 2017, By Sector of Origin
Figure 51: Peru Export and Import Value &amp; Volume, 2017-2018 ($)
Figure 52: Colombia Soybean Market Value &amp; Volume, 2018-2023 ($)
Figure 53: Colombia GDP and Population, 2017-2018 ($)
Figure 54: Colombia GDP – Composition of 2017, By Sector of Origin
Figure 55: Colombia Export and Import Value &amp; Volume, 2017-2018 ($)
Figure 56: Costa Rica Soybean Market Costa Rica 3D Printing Market Value &amp; Volume, 2018-2023 ($)
Figure 57: Costa Rica GDP and Population, 2017-2018 ($)
Figure 58: Costa Rica GDP – Composition of 2017, By Sector of Origin
Figure 59: Costa Rica Export and Import Value &amp; Volume, 2017-2018 ($)
Figure 60: Europe Soybean Market Value &amp; Volume, 2018-2023 ($)
Figure 61: U.K Soybean Market Value &amp; Volume, 2018-2023 ($)
Figure 62: U.K GDP and Population, 2017-2018 ($)
Figure 63: U.K GDP – Composition of 2017, By Sector of Origin
Figure 64: U.K Export and Import Value &amp; Volume, 2017-2018 ($)
Figure 65: Germany Soybean Market Value &amp; Volume, 2018-2023 ($)
Figure 66: Germany GDP and Population, 2017-2018 ($)
Figure 67: Germany GDP – Composition of 2017, By Sector of Origin
Figure 68: Germany Export and Import Value &amp; Volume, 2017-2018 ($)
Figure 69: Italy Soybean Market Value &amp; Volume, 2018-2023 ($)
Figure 70: Italy GDP and Population, 2017-2018 ($)
Figure 71: Italy GDP – Composition of 2017, By Sector of Origin
Figure 72: Italy Export and Import Value &amp; Volume, 2017-2018 ($)
Figure 73: France Soybean Market Value &amp; Volume, 2018-2023 ($)
Figure 74: France GDP and Population, 2017-2018 ($)
Figure 75: France GDP – Composition of 2017, By Sector of Origin
Figure 76: France Export and Import Value &amp; Volume, 2017-2018 ($)
Figure 77: Netherlands Soybean Market Value &amp; Volume, 2018-2023 ($)
Figure 78: Netherlands GDP and Population, 2017-2018 ($)
Figure 79: Netherlands GDP – Composition of 2017, By Sector of Origin
Figure 80: Netherlands Export and Import Value &amp; Volume, 2017-2018 ($)
Figure 81: Belgium Soybean Market Value &amp; Volume, 2018-2023 ($)
Figure 82: Belgium GDP and Population, 2017-2018 ($)
Figure 83: Belgium GDP – Composition of 2017, By Sector of Origin
Figure 84: Belgium Export and Import Value &amp; Volume, 2017-2018 ($)
Figure 85: Spain Soybean Market Value &amp; Volume, 2018-2023 ($)
Figure 86: Spain GDP and Population, 2017-2018 ($)
Figure 87: Spain GDP – Composition of 2017, By Sector of Origin
Figure 88: Spain Export and Import Value &amp; Volume, 2017-2018 ($)
Figure 89: Denmark Soybean Market Value &amp; Volume, 2018-2023 ($)
Figure 90: Denmark GDP and Population, 2017-2018 ($)
Figure 91: Denmark GDP – Composition of 2017, By Sector of Origin
Figure 92: Denmark Export and Import Value &amp; Volume, 2017-2018 ($)
Figure 93: APAC Soybean Market Value &amp; Volume, 2018-2023 ($)
Figure 94: China Soybean Market Value &amp; Volume, 2018-2023
Figure 95: China GDP and Population, 2017-2018 ($)
Figure 96: China GDP – Composition of 2017, By Sector of Origin
Figure 97: China Export and Import Value &amp; Volume, 2017-2018 ($) Soybean Market China Export and Import Value &amp; Volume, 2017-2018 ($)
Figure 98: Australia Soybean Market Value &amp; Volume, 2018-2023 ($)
Figure 99: Australia GDP and Population, 2017-2018 ($)
Figure 100: Australia GDP – Composition of 2017, By Sector of Origin
Figure 101: Australia Export and Import Value &amp; Volume, 2017-2018 ($)
Figure 102: South Korea Soybean Market Value &amp; Volume, 2018-2023 ($)
Figure 103: South Korea GDP and Population, 2017-2018 ($)
Figure 104: South Korea GDP – Composition of 2017, By Sector of Origin
Figure 105: South Korea Export and Import Value &amp; Volume, 2017-2018 ($)
Figure 106: India Soybean Market Value &amp; Volume, 2018-2023 ($)
Figure 107: India GDP and Population, 2017-2018 ($)
Figure 108: India GDP – Composition of 2017, By Sector of Origin
Figure 109: India Export and Import Value &amp; Volume, 2017-2018 ($)
Figure 110: Taiwan Soybean Market Taiwan 3D Printing Market Value &amp; Volume, 2018-2023 ($)
Figure 111: Taiwan GDP and Population, 2017-2018 ($)
Figure 112: Taiwan GDP – Composition of 2017, By Sector of Origin
Figure 113: Taiwan Export and Import Value &amp; Volume, 2017-2018 ($)
Figure 114: Malaysia Soybean Market Malaysia 3D Printing Market Value &amp; Volume, 2018-2023 ($)
Figure 115: Malaysia GDP and Population, 2017-2018 ($)
Figure 116: Malaysia GDP – Composition of 2017, By Sector of Origin
Figure 117: Malaysia Export and Import Value &amp; Volume, 2017-2018 ($)
Figure 118: Hong Kong Soybean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Soybean Market Middle East &amp; Africa 3D Printing Market Value &amp; Volume, 2018-2023 ($)
Figure 123: Russia Soybean Market Russia 3D Printing Market Value &amp; Volume, 2018-2023 ($)
Figure 124: Russia GDP and Population, 2017-2018 ($)
Figure 125: Russia GDP – Composition of 2017, By Sector of Origin
Figure 126: Russia Export and Import Value &amp; Volume, 2017-2018 ($)
Figure 127: Israel Soybean Market Value &amp; Volume, 2018-2023 ($)
Figure 128: Israel GDP and Population, 2017-2018 ($)
Figure 129: Israel GDP – Composition of 2017, By Sector of Origin
Figure 130: Israel Export and Import Value &amp; Volume, 2017-2018 ($)
Figure 131: Entropy Share, By Strategies, 2017-2018* (%) Soybean Market 
Figure 132: Developments, 2017-2018* Soybean Market 
Figure 133: Company 1 Soybean Market Net Revenue, By Years, 2017-2018* ($)
Figure 134: Company 1 Soybean Market Net Revenue Share, By Business segments, 2017 (%)
Figure 135: Company 1 Soybean Market Net Sales Share, By Geography, 2017 (%)
Figure 136: Company 2 Soybean Market Net Revenue, By Years, 2017-2018* ($)
Figure 137: Company 2 Soybean Market Net Revenue Share, By Business segments, 2017 (%)
Figure 138: Company 2 Soybean Market Net Sales Share, By Geography, 2017 (%)
Figure 139: Company 3 Soybean Market Net Revenue, By Years, 2017-2018* ($)
Figure 140: Company 3 Soybean Market Net Revenue Share, By Business segments, 2017 (%)
Figure 141: Company 3 Soybean Market Net Sales Share, By Geography, 2017 (%)
Figure 142: Company 4 Soybean Market Net Revenue, By Years, 2017-2018* ($)
Figure 143: Company 4 Soybean Market Net Revenue Share, By Business segments, 2017 (%)
Figure 144: Company 4 Soybean Market Net Sales Share, By Geography, 2017 (%)
Figure 145: Company 5 Soybean Market Net Revenue, By Years, 2017-2018* ($)
Figure 146: Company 5 Soybean Market Net Revenue Share, By Business segments, 2017 (%)
Figure 147: Company 5 Soybean Market Net Sales Share, By Geography, 2017 (%)
Figure 148: Company 6 Soybean Market Net Revenue, By Years, 2017-2018* ($)
Figure 149: Company 6 Soybean Market Net Revenue Share, By Business segments, 2017 (%)
Figure 150: Company 6 Soybean Market Net Sales Share, By Geography, 2017 (%)
Figure 151: Company 7 Soybean Market Net Revenue, By Years, 2017-2018* ($)
Figure 152: Company 7 Soybean Market Net Revenue Share, By Business segments, 2017 (%)
Figure 153: Company 7 Soybean Market Net Sales Share, By Geography, 2017 (%)
Figure 154: Company 8 Soybean Market Net Revenue, By Years, 2017-2018* ($)
Figure 155: Company 8 Soybean Market Net Revenue Share, By Business segments, 2017 (%)
Figure 156: Company 8 Soybean Market Net Sales Share, By Geography, 2017 (%)
Figure 157: Company 9 Soybean Market Net Revenue, By Years, 2017-2018* ($)
Figure 158: Company 9 Soybean Market Net Revenue Share, By Business segments, 2017 (%)
Figure 159: Company 9 Soybean Market Net Sales Share, By Geography, 2017 (%)
Figure 160: Company 10 Soybean Market Net Revenue, By Years, 2017-2018* ($)
Figure 161: Company 10 Soybean Market Net Revenue Share, By Business segments, 2017 (%)
Figure 162: Company 10 Soybean Market Net Sales Share, By Geography, 2017 (%)
Figure 163: Company 11 Soybean Market Net Revenue, By Years, 2017-2018* ($)
Figure 164: Company 11 Soybean Market Net Revenue Share, By Business segments, 2017 (%)
Figure 165: Company 11 Soybean Market Net Sales Share, By Geography, 2017 (%)
Figure 166: Company 12 Soybean Market Net Revenue, By Years, 2017-2018* ($)
Figure 167: Company 12 Soybean Market Net Revenue Share, By Business segments, 2017 (%)
Figure 168: Company 12 Soybean Market Net Sales Share, By Geography, 2017 (%)
Figure 169: Company 13 Soybean Market Net Revenue, By Years, 2017-2018* ($)
Figure 170: Company 13 Soybean Market Net Revenue Share, By Business segments, 2017 (%)
Figure 171: Company 13 Soybean Market Net Sales Share, By Geography, 2017 (%)
Figure 172: Company 14 Soybean Market Net Revenue, By Years, 2017-2018* ($)
Figure 173: Company 14 Soybean Market Net Revenue Share, By Business segments, 2017 (%)
Figure 174: Company 14 Soybean Market Net Sales Share, By Geography, 2017 (%)
Figure 175: Company 15 Soybean Market Net Revenue, By Years, 2017-2018* ($)
Figure 176: Company 15 Soybean Market Net Revenue Share, By Business segments, 2017 (%)
Figure 177: Company 15 Soybean Market Net Sales Share, By Geography, 2017 (%)</t>
  </si>
  <si>
    <t>18462</t>
  </si>
  <si>
    <t>AGR 0056</t>
  </si>
  <si>
    <t>List of Tables:	
Table 1: Root and Tuber Crop Market Overview 2017-2023
Table 2: Root and Tuber Crop Market Leader Analysis 2017-2018 (US$)
Table 3: Root and Tuber Crop Market Product Analysis 2017-2018 (US$)
Table 4: Root and Tuber Crop Market End User Analysis 2017-2018 (US$)
Table 5: Root and Tuber Crop Market Patent Analysis 2013-2018* (US$)
Table 6: Root and Tuber Crop Market Financial Analysis 2017-2018 (US$)
Table 7: Root and Tuber Crop Market Driver Analysis 2017-2018 (US$)
Table 8: Root and Tuber Crop Market Challenges Analysis 2017-2018 (US$)
Table 9: Root and Tuber Crop Market Constraint Analysis 2017-2018 (US$)
Table 10: Root and Tuber Crop Market Supplier Bargaining Power Analysis 2017-2018 (US$)
Table 11: Root and Tuber Crop Market Buyer Bargaining Power Analysis 2017-2018 (US$)
Table 12: Root and Tuber Crop Market Threat of Substitutes Analysis 2017-2018 (US$)
Table 13: Root and Tuber Crop Market Threat of New Entrants Analysis 2017-2018 (US$)
Table 14: Root and Tuber Crop Market Degree of Competition Analysis 2017-2018 (US$)
Table 15: Root and Tuber Crop Market Value Chain Analysis 2017-2018 (US$)
Table 16: Root and Tuber Crop Market Pricing Analysis 2018-2023 (US$)
Table 17: Root and Tuber Crop Market Opportunities Analysis 2018-2023 (US$)
Table 18: Root and Tuber Crop Market Product Life Cycle Analysis 2018-2023 (US$)
Table 19: Root and Tuber Crop Market Supplier Analysis 2017-2018 (US$)
Table 20: Root and Tuber Crop Market Distributor Analysis 2017-2018 (US$)
Table 21: Root and Tuber Crop Market Trend Analysis 2017-2018 (US$)
Table 22: Root and Tuber Crop Market Size 2017 (US$)
Table 23: Root and Tuber Crop Market Forecast Analysis 2018-2023 (US$)
Table 24: Root and Tuber Crop Market Sales Forecast Analysis 2018-2023 (Units)
Table 25: Root and Tuber Crop Market, Revenue &amp; Volume, By Type, 2018-2023 ($)
Table 26: Root and Tuber Crop Market By Type, Revenue &amp; Volume, By Root, 2018-2023 ($)
Table 27: Root and Tuber Crop Market By Type, Revenue &amp; Volume, By Tuber, 2018-2023 ($)
Table 28: Root and Tuber Crop Market By Type, Revenue &amp; Volume, By Corm, 2018-2023 ($)
Table 29: Root and Tuber Crop Market, Revenue &amp; Volume, By Application, 2018-2023 ($)
Table 30: Root and Tuber Crop Market By Application, Revenue &amp; Volume, By Food, 2018-2023 ($)
Table 31: Root and Tuber Crop Market By Application, Revenue &amp; Volume, By Planting Material, 2018-2023 ($)
Table 32: Root and Tuber Crop Market By Application, Revenue &amp; Volume, By Distilled Spirits, 2018-2023 ($)
Table 33: North America Root and Tuber Crop Market, Revenue &amp; Volume, By Type, 2018-2023 ($)
Table 34: North America Root and Tuber Crop Market, Revenue &amp; Volume, By Application, 2018-2023 ($)
Table 35: South america Root and Tuber Crop Market, Revenue &amp; Volume, By Type, 2018-2023 ($)
Table 36: South america Root and Tuber Crop Market, Revenue &amp; Volume, By Application, 2018-2023 ($)
Table 37: Europe Root and Tuber Crop Market, Revenue &amp; Volume, By Type, 2018-2023 ($)
Table 38: Europe Root and Tuber Crop Market, Revenue &amp; Volume, By Application, 2018-2023 ($)
Table 39: APAC Root and Tuber Crop Market, Revenue &amp; Volume, By Type, 2018-2023 ($)
Table 40: APAC Root and Tuber Crop Market, Revenue &amp; Volume, By Application, 2018-2023 ($)
Table 41: Middle East &amp; Africa Root and Tuber Crop Market, Revenue &amp; Volume, By Type, 2018-2023 ($)
Table 42: Middle East &amp; Africa Root and Tuber Crop Market, Revenue &amp; Volume, By Application, 2018-2023 ($)
Table 43: Russia Root and Tuber Crop Market, Revenue &amp; Volume, By Type, 2018-2023 ($)
Table 44: Russia Root and Tuber Crop Market, Revenue &amp; Volume, By Application, 2018-2023 ($)
Table 45: Israel Root and Tuber Crop Market, Revenue &amp; Volume, By Type, 2018-2023 ($)
Table 46: Israel Root and Tuber Crop Market, Revenue &amp; Volume, By Application, 2018-2023 ($)
Table 47: Top Companies 2017 (US$) Root and Tuber Crop Market, Revenue &amp; Volume
Table 48: Product Launch 2017-2018 Root and Tuber Crop Market, Revenue &amp; Volume
Table 49: Mergers &amp; Acquistions 2017-2018 Root and Tuber Crop Market, Revenue &amp; Volume
List of Figures:	
Figure 1: Overview of Root and Tuber Crop Market 2017-2023
Figure 2: Market Share Analysis for Root and Tuber Crop Market 2017 (US$)
Figure 3: Product Comparison in Root and Tuber Crop Market 2017-2018 (US$)
Figure 4: End User Profile for Root and Tuber Crop Market 2017-2018 (US$)
Figure 5: Patent Application and Grant in Root and Tuber Crop Market 2013-2018* (US$)
Figure 6: Top 5 Companies Financial Analysis in Root and Tuber Crop Market 2017-2018 (US$)
Figure 7: Market Entry Strategy in Root and Tuber Crop Market 2017-2018
Figure 8: Ecosystem Analysis in Root and Tuber Crop Market 2017
Figure 9: Average Selling Price in Root and Tuber Crop Market 2017-2023
Figure 10: Top Opportunites in Root and Tuber Crop Market 2017-2018
Figure 11: Market Life Cycle Analysis in Root and Tuber Crop Market Market Life Cycle Analysis in 3D Printing
Figure 12: GlobalBy Type Root and Tuber Crop Market Revenue, 2018-2023 ($)
Figure 13: GlobalBy Application Root and Tuber Crop Market Revenue, 2018-2023 ($)
Figure 14: Global Root and Tuber Crop Market - By Geography
Figure 15: Global Root and Tuber Crop Market Value &amp; Volume, By Geography, 2018-2023 ($) 
Figure 16: Global Root and Tuber Crop Market CAGR, By Geography, 2018-2023 (%)
Figure 17: North America Root and Tuber Crop Market Value &amp; Volume, 2018-2023 ($)
Figure 18: US Root and Tuber Crop Market Value &amp; Volume, 2018-2023 ($)
Figure 19: US GDP and Population, 2017-2018 ($)
Figure 20: US GDP – Composition of 2017, By Sector of Origin
Figure 21: US Export and Import Value &amp; Volume, 2017-2018 ($)
Figure 22: Canada Root and Tuber Crop Market Value &amp; Volume, 2018-2023 ($)
Figure 23: Canada GDP and Population, 2017-2018 ($)
Figure 24: Canada GDP – Composition of 2017, By Sector of Origin
Figure 25: Canada Export and Import Value &amp; Volume, 2017-2018 ($)
Figure 26: Mexico Root and Tuber Crop Market Value &amp; Volume, 2018-2023 ($)
Figure 27: Mexico GDP and Population, 2017-2018 ($)
Figure 28: Mexico GDP – Composition of 2017, By Sector of Origin
Figure 29: Mexico Export and Import Value &amp; Volume, 2017-2018 ($)
Figure 30: South America Root and Tuber Crop Market South America 3D Printing Market Value &amp; Volume, 2018-2023 ($)
Figure 31: Brazil Root and Tuber Crop Market Value &amp; Volume, 2018-2023 ($)
Figure 32: Brazil GDP and Population, 2017-2018 ($)
Figure 33: Brazil GDP – Composition of 2017, By Sector of Origin
Figure 34: Brazil Export and Import Value &amp; Volume, 2017-2018 ($)
Figure 35: Venezuela Root and Tuber Crop Market Value &amp; Volume, 2018-2023 ($)
Figure 36: Venezuela GDP and Population, 2017-2018 ($)
Figure 37: Venezuela GDP – Composition of 2017, By Sector of Origin
Figure 38: Venezuela Export and Import Value &amp; Volume, 2017-2018 ($)
Figure 39: Argentina Root and Tuber Crop Market Value &amp; Volume, 2018-2023 ($)
Figure 40: Argentina GDP and Population, 2017-2018 ($)
Figure 41: Argentina GDP – Composition of 2017, By Sector of Origin
Figure 42: Argentina Export and Import Value &amp; Volume, 2017-2018 ($)
Figure 43: Ecuador Root and Tuber Crop Market Value &amp; Volume, 2018-2023 ($)
Figure 44: Ecuador GDP and Population, 2017-2018 ($)
Figure 45: Ecuador GDP – Composition of 2017, By Sector of Origin
Figure 46: Ecuador Export and Import Value &amp; Volume, 2017-2018 ($)
Figure 47: Peru Root and Tuber Crop Market Value &amp; Volume, 2018-2023 ($)
Figure 48: Peru GDP and Population, 2017-2018 ($)
Figure 49: Peru GDP – Composition of 2017, By Sector of Origin
Figure 50: Peru Export and Import Value &amp; Volume, 2017-2018 ($)
Figure 51: Colombia Root and Tuber Crop Market Value &amp; Volume, 2018-2023 ($)
Figure 52: Colombia GDP and Population, 2017-2018 ($)
Figure 53: Colombia GDP – Composition of 2017, By Sector of Origin
Figure 54: Colombia Export and Import Value &amp; Volume, 2017-2018 ($)
Figure 55: Costa Rica Root and Tuber Crop Market Costa Rica 3D Printing Market Value &amp; Volume, 2018-2023 ($)
Figure 56: Costa Rica GDP and Population, 2017-2018 ($)
Figure 57: Costa Rica GDP – Composition of 2017, By Sector of Origin
Figure 58: Costa Rica Export and Import Value &amp; Volume, 2017-2018 ($)
Figure 59: Europe Root and Tuber Crop Market Value &amp; Volume, 2018-2023 ($)
Figure 60: U.K Root and Tuber Crop Market Value &amp; Volume, 2018-2023 ($)
Figure 61: U.K GDP and Population, 2017-2018 ($)
Figure 62: U.K GDP – Composition of 2017, By Sector of Origin
Figure 63: U.K Export and Import Value &amp; Volume, 2017-2018 ($)
Figure 64: Germany Root and Tuber Crop Market Value &amp; Volume, 2018-2023 ($)
Figure 65: Germany GDP and Population, 2017-2018 ($)
Figure 66: Germany GDP – Composition of 2017, By Sector of Origin
Figure 67: Germany Export and Import Value &amp; Volume, 2017-2018 ($)
Figure 68: Italy Root and Tuber Crop Market Value &amp; Volume, 2018-2023 ($)
Figure 69: Italy GDP and Population, 2017-2018 ($)
Figure 70: Italy GDP – Composition of 2017, By Sector of Origin
Figure 71: Italy Export and Import Value &amp; Volume, 2017-2018 ($)
Figure 72: France Root and Tuber Crop Market Value &amp; Volume, 2018-2023 ($)
Figure 73: France GDP and Population, 2017-2018 ($)
Figure 74: France GDP – Composition of 2017, By Sector of Origin
Figure 75: France Export and Import Value &amp; Volume, 2017-2018 ($)
Figure 76: Netherlands Root and Tuber Crop Market Value &amp; Volume, 2018-2023 ($)
Figure 77: Netherlands GDP and Population, 2017-2018 ($)
Figure 78: Netherlands GDP – Composition of 2017, By Sector of Origin
Figure 79: Netherlands Export and Import Value &amp; Volume, 2017-2018 ($)
Figure 80: Belgium Root and Tuber Crop Market Value &amp; Volume, 2018-2023 ($)
Figure 81: Belgium GDP and Population, 2017-2018 ($)
Figure 82: Belgium GDP – Composition of 2017, By Sector of Origin
Figure 83: Belgium Export and Import Value &amp; Volume, 2017-2018 ($)
Figure 84: Spain Root and Tuber Crop Market Value &amp; Volume, 2018-2023 ($)
Figure 85: Spain GDP and Population, 2017-2018 ($)
Figure 86: Spain GDP – Composition of 2017, By Sector of Origin
Figure 87: Spain Export and Import Value &amp; Volume, 2017-2018 ($)
Figure 88: Denmark Root and Tuber Crop Market Value &amp; Volume, 2018-2023 ($)
Figure 89: Denmark GDP and Population, 2017-2018 ($)
Figure 90: Denmark GDP – Composition of 2017, By Sector of Origin
Figure 91: Denmark Export and Import Value &amp; Volume, 2017-2018 ($)
Figure 92: APAC Root and Tuber Crop Market Value &amp; Volume, 2018-2023 ($)
Figure 93: China Root and Tuber Crop Market Value &amp; Volume, 2018-2023
Figure 94: China GDP and Population, 2017-2018 ($)
Figure 95: China GDP – Composition of 2017, By Sector of Origin
Figure 96: China Export and Import Value &amp; Volume, 2017-2018 ($) Root and Tuber Crop Market China Export and Import Value &amp; Volume, 2017-2018 ($)
Figure 97: Australia Root and Tuber Crop Market Value &amp; Volume, 2018-2023 ($)
Figure 98: Australia GDP and Population, 2017-2018 ($)
Figure 99: Australia GDP – Composition of 2017, By Sector of Origin
Figure 100: Australia Export and Import Value &amp; Volume, 2017-2018 ($)
Figure 101: South Korea Root and Tuber Crop Market Value &amp; Volume, 2018-2023 ($)
Figure 102: South Korea GDP and Population, 2017-2018 ($)
Figure 103: South Korea GDP – Composition of 2017, By Sector of Origin
Figure 104: South Korea Export and Import Value &amp; Volume, 2017-2018 ($)
Figure 105: India Root and Tuber Crop Market Value &amp; Volume, 2018-2023 ($)
Figure 106: India GDP and Population, 2017-2018 ($)
Figure 107: India GDP – Composition of 2017, By Sector of Origin
Figure 108: India Export and Import Value &amp; Volume, 2017-2018 ($)
Figure 109: Taiwan Root and Tuber Crop Market Taiwan 3D Printing Market Value &amp; Volume, 2018-2023 ($)
Figure 110: Taiwan GDP and Population, 2017-2018 ($)
Figure 111: Taiwan GDP – Composition of 2017, By Sector of Origin
Figure 112: Taiwan Export and Import Value &amp; Volume, 2017-2018 ($)
Figure 113: Malaysia Root and Tuber Crop Market Malaysia 3D Printing Market Value &amp; Volume, 2018-2023 ($)
Figure 114: Malaysia GDP and Population, 2017-2018 ($)
Figure 115: Malaysia GDP – Composition of 2017, By Sector of Origin
Figure 116: Malaysia Export and Import Value &amp; Volume, 2017-2018 ($)
Figure 117: Hong Kong Root and Tuber Crop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Root and Tuber Crop Market Middle East &amp; Africa 3D Printing Market Value &amp; Volume, 2018-2023 ($)
Figure 122: Russia Root and Tuber Crop Market Russia 3D Printing Market Value &amp; Volume, 2018-2023 ($)
Figure 123: Russia GDP and Population, 2017-2018 ($)
Figure 124: Russia GDP – Composition of 2017, By Sector of Origin
Figure 125: Russia Export and Import Value &amp; Volume, 2017-2018 ($)
Figure 126: Israel Root and Tuber Crop Market Value &amp; Volume, 2018-2023 ($)
Figure 127: Israel GDP and Population, 2017-2018 ($)
Figure 128: Israel GDP – Composition of 2017, By Sector of Origin
Figure 129: Israel Export and Import Value &amp; Volume, 2017-2018 ($)
Figure 130: Entropy Share, By Strategies, 2017-2018* (%) Root and Tuber Crop Market 
Figure 131: Developments, 2017-2018* Root and Tuber Crop Market 
Figure 132: Company 1 Root and Tuber Crop Market Net Revenue, By Years, 2017-2018* ($)
Figure 133: Company 1 Root and Tuber Crop Market Net Revenue Share, By Business segments, 2017 (%)
Figure 134: Company 1 Root and Tuber Crop Market Net Sales Share, By Geography, 2017 (%)
Figure 135: Company 2 Root and Tuber Crop Market Net Revenue, By Years, 2017-2018* ($)
Figure 136: Company 2 Root and Tuber Crop Market Net Revenue Share, By Business segments, 2017 (%)
Figure 137: Company 2 Root and Tuber Crop Market Net Sales Share, By Geography, 2017 (%)
Figure 138: Company 3 Root and Tuber Crop Market Net Revenue, By Years, 2017-2018* ($)
Figure 139: Company 3 Root and Tuber Crop Market Net Revenue Share, By Business segments, 2017 (%)
Figure 140: Company 3 Root and Tuber Crop Market Net Sales Share, By Geography, 2017 (%)
Figure 141: Company 4 Root and Tuber Crop Market Net Revenue, By Years, 2017-2018* ($)
Figure 142: Company 4 Root and Tuber Crop Market Net Revenue Share, By Business segments, 2017 (%)
Figure 143: Company 4 Root and Tuber Crop Market Net Sales Share, By Geography, 2017 (%)
Figure 144: Company 5 Root and Tuber Crop Market Net Revenue, By Years, 2017-2018* ($)
Figure 145: Company 5 Root and Tuber Crop Market Net Revenue Share, By Business segments, 2017 (%)
Figure 146: Company 5 Root and Tuber Crop Market Net Sales Share, By Geography, 2017 (%)
Figure 147: Company 6 Root and Tuber Crop Market Net Revenue, By Years, 2017-2018* ($)
Figure 148: Company 6 Root and Tuber Crop Market Net Revenue Share, By Business segments, 2017 (%)
Figure 149: Company 6 Root and Tuber Crop Market Net Sales Share, By Geography, 2017 (%)
Figure 150: Company 7 Root and Tuber Crop Market Net Revenue, By Years, 2017-2018* ($)
Figure 151: Company 7 Root and Tuber Crop Market Net Revenue Share, By Business segments, 2017 (%)
Figure 152: Company 7 Root and Tuber Crop Market Net Sales Share, By Geography, 2017 (%)
Figure 153: Company 8 Root and Tuber Crop Market Net Revenue, By Years, 2017-2018* ($)
Figure 154: Company 8 Root and Tuber Crop Market Net Revenue Share, By Business segments, 2017 (%)
Figure 155: Company 8 Root and Tuber Crop Market Net Sales Share, By Geography, 2017 (%)
Figure 156: Company 9 Root and Tuber Crop Market Net Revenue, By Years, 2017-2018* ($)
Figure 157: Company 9 Root and Tuber Crop Market Net Revenue Share, By Business segments, 2017 (%)
Figure 158: Company 9 Root and Tuber Crop Market Net Sales Share, By Geography, 2017 (%)
Figure 159: Company 10 Root and Tuber Crop Market Net Revenue, By Years, 2017-2018* ($)
Figure 160: Company 10 Root and Tuber Crop Market Net Revenue Share, By Business segments, 2017 (%)
Figure 161: Company 10 Root and Tuber Crop Market Net Sales Share, By Geography, 2017 (%)
Figure 162: Company 11 Root and Tuber Crop Market Net Revenue, By Years, 2017-2018* ($)
Figure 163: Company 11 Root and Tuber Crop Market Net Revenue Share, By Business segments, 2017 (%)
Figure 164: Company 11 Root and Tuber Crop Market Net Sales Share, By Geography, 2017 (%)
Figure 165: Company 12 Root and Tuber Crop Market Net Revenue, By Years, 2017-2018* ($)
Figure 166: Company 12 Root and Tuber Crop Market Net Revenue Share, By Business segments, 2017 (%)
Figure 167: Company 12 Root and Tuber Crop Market Net Sales Share, By Geography, 2017 (%)
Figure 168: Company 13 Root and Tuber Crop Market Net Revenue, By Years, 2017-2018* ($)
Figure 169: Company 13 Root and Tuber Crop Market Net Revenue Share, By Business segments, 2017 (%)
Figure 170: Company 13 Root and Tuber Crop Market Net Sales Share, By Geography, 2017 (%)
Figure 171: Company 14 Root and Tuber Crop Market Net Revenue, By Years, 2017-2018* ($)
Figure 172: Company 14 Root and Tuber Crop Market Net Revenue Share, By Business segments, 2017 (%)
Figure 173: Company 14 Root and Tuber Crop Market Net Sales Share, By Geography, 2017 (%)
Figure 174: Company 15 Root and Tuber Crop Market Net Revenue, By Years, 2017-2018* ($)
Figure 175: Company 15 Root and Tuber Crop Market Net Revenue Share, By Business segments, 2017 (%)
Figure 176: Company 15 Root and Tuber Crop Market Net Sales Share, By Geography, 2017 (%)</t>
  </si>
  <si>
    <t>18456</t>
  </si>
  <si>
    <t>AGR 0055</t>
  </si>
  <si>
    <t>List of Tables:	
Table 1: Pakistan Sugarcane Market Overview 2017-2023
Table 2: Pakistan Sugarcane Market Leader Analysis 2017-2018 (US$)
Table 3: Pakistan Sugarcane Market Product Analysis 2017-2018 (US$)
Table 4: Pakistan Sugarcane Market End User Analysis 2017-2018 (US$)
Table 5: Pakistan Sugarcane Market Patent Analysis 2013-2018* (US$)
Table 6: Pakistan Sugarcane Market Financial Analysis 2017-2018 (US$)
Table 7: Pakistan Sugarcane Market Driver Analysis 2017-2018 (US$)
Table 8: Pakistan Sugarcane Market Challenges Analysis 2017-2018 (US$)
Table 9: Pakistan Sugarcane Market Constraint Analysis 2017-2018 (US$)
Table 10: Pakistan Sugarcane Market Supplier Bargaining Power Analysis 2017-2018 (US$)
Table 11: Pakistan Sugarcane Market Buyer Bargaining Power Analysis 2017-2018 (US$)
Table 12: Pakistan Sugarcane Market Threat of Substitutes Analysis 2017-2018 (US$)
Table 13: Pakistan Sugarcane Market Threat of New Entrants Analysis 2017-2018 (US$)
Table 14: Pakistan Sugarcane Market Degree of Competition Analysis 2017-2018 (US$)
Table 15: Pakistan Sugarcane Market Value Chain Analysis 2017-2018 (US$)
Table 16: Pakistan Sugarcane Market Pricing Analysis 2018-2023 (US$)
Table 17: Pakistan Sugarcane Market Opportunities Analysis 2018-2023 (US$)
Table 18: Pakistan Sugarcane Market Product Life Cycle Analysis 2018-2023 (US$)
Table 19: Pakistan Sugarcane Market Supplier Analysis 2017-2018 (US$)
Table 20: Pakistan Sugarcane Market Distributor Analysis 2017-2018 (US$)
Table 21: Pakistan Sugarcane Market Trend Analysis 2017-2018 (US$)
Table 22: Pakistan Sugarcane Market Size 2017 (US$)
Table 23: Pakistan Sugarcane Market Forecast Analysis 2018-2023 (US$)
Table 24: Pakistan Sugarcane Market Sales Forecast Analysis 2018-2023 (Units)
Table 25: Pakistan Sugarcane Market, Revenue &amp; Volume, By Variety Type, 2018-2023 ($)
Table 26: Pakistan Sugarcane Market By Variety Type, Revenue &amp; Volume, By Crystallized Sugar, 2018-2023 ($)
Table 27: Pakistan Sugarcane Market By Variety Type, Revenue &amp; Volume, By Non Crystallized Sugar, 2018-2023 ($)
Table 28: Pakistan Sugarcane Market, Revenue &amp; Volume, By Product type, 2018-2023 ($)
Table 29: Pakistan Sugarcane Market By Product type, Revenue &amp; Volume, By Raw, 2018-2023 ($)
Table 30: Pakistan Sugarcane Market By Product type, Revenue &amp; Volume, By Refined, 2018-2023 ($)
Table 31: Pakistan Sugarcane Market By Product type, Revenue &amp; Volume, By Brown, 2018-2023 ($)
Table 32: Pakistan Sugarcane Market, Revenue &amp; Volume, By End-user Industry, 2018-2023 ($)
Table 33: Pakistan Sugarcane Market By End-user Industry, Revenue &amp; Volume, By Sweetener, 2018-2023 ($)
Table 34: Pakistan Sugarcane Market By End-user Industry, Revenue &amp; Volume, By Bakery products, 2018-2023 ($)
Table 35: Pakistan Sugarcane Market By End-user Industry, Revenue &amp; Volume, By Confectionery, 2018-2023 ($)
Table 36: Pakistan Sugarcane Market By End-user Industry, Revenue &amp; Volume, By Beverages, 2018-2023 ($)
Table 37: Pakistan Sugarcane Market By End-user Industry, Revenue &amp; Volume, By Packaged foods, 2018-2023 ($)
Table 38: North America Pakistan Sugarcane Market, Revenue &amp; Volume, By Variety Type, 2018-2023 ($)
Table 39: North America Pakistan Sugarcane Market, Revenue &amp; Volume, By Product type, 2018-2023 ($)
Table 40: North America Pakistan Sugarcane Market, Revenue &amp; Volume, By End-user Industry, 2018-2023 ($)
Table 41: South america Pakistan Sugarcane Market, Revenue &amp; Volume, By Variety Type, 2018-2023 ($)
Table 42: South america Pakistan Sugarcane Market, Revenue &amp; Volume, By Product type, 2018-2023 ($)
Table 43: South america Pakistan Sugarcane Market, Revenue &amp; Volume, By End-user Industry, 2018-2023 ($)
Table 44: Europe Pakistan Sugarcane Market, Revenue &amp; Volume, By Variety Type, 2018-2023 ($)
Table 45: Europe Pakistan Sugarcane Market, Revenue &amp; Volume, By Product type, 2018-2023 ($)
Table 46: Europe Pakistan Sugarcane Market, Revenue &amp; Volume, By End-user Industry, 2018-2023 ($)
Table 47: APAC Pakistan Sugarcane Market, Revenue &amp; Volume, By Variety Type, 2018-2023 ($)
Table 48: APAC Pakistan Sugarcane Market, Revenue &amp; Volume, By Product type, 2018-2023 ($)
Table 49: APAC Pakistan Sugarcane Market, Revenue &amp; Volume, By End-user Industry, 2018-2023 ($)
Table 50: Middle East &amp; Africa Pakistan Sugarcane Market, Revenue &amp; Volume, By Variety Type, 2018-2023 ($)
Table 51: Middle East &amp; Africa Pakistan Sugarcane Market, Revenue &amp; Volume, By Product type, 2018-2023 ($)
Table 52: Middle East &amp; Africa Pakistan Sugarcane Market, Revenue &amp; Volume, By End-user Industry, 2018-2023 ($)
Table 53: Russia Pakistan Sugarcane Market, Revenue &amp; Volume, By Variety Type, 2018-2023 ($)
Table 54: Russia Pakistan Sugarcane Market, Revenue &amp; Volume, By Product type, 2018-2023 ($)
Table 55: Russia Pakistan Sugarcane Market, Revenue &amp; Volume, By End-user Industry, 2018-2023 ($)
Table 56: Israel Pakistan Sugarcane Market, Revenue &amp; Volume, By Variety Type, 2018-2023 ($)
Table 57: Israel Pakistan Sugarcane Market, Revenue &amp; Volume, By Product type, 2018-2023 ($)
Table 58: Israel Pakistan Sugarcane Market, Revenue &amp; Volume, By End-user Industry, 2018-2023 ($)
Table 59: Top Companies 2017 (US$) Pakistan Sugarcane Market, Revenue &amp; Volume
Table 60: Product Launch 2017-2018 Pakistan Sugarcane Market, Revenue &amp; Volume
Table 61: Mergers &amp; Acquistions 2017-2018 Pakistan Sugarcane Market, Revenue &amp; Volume
List of Figures:	
Figure 1: Overview of Pakistan Sugarcane Market 2017-2023
Figure 2: Market Share Analysis for Pakistan Sugarcane Market 2017 (US$)
Figure 3: Product Comparison in Pakistan Sugarcane Market 2017-2018 (US$)
Figure 4: End User Profile for Pakistan Sugarcane Market 2017-2018 (US$)
Figure 5: Patent Application and Grant in Pakistan Sugarcane Market 2013-2018* (US$)
Figure 6: Top 5 Companies Financial Analysis in Pakistan Sugarcane Market 2017-2018 (US$)
Figure 7: Market Entry Strategy in Pakistan Sugarcane Market 2017-2018
Figure 8: Ecosystem Analysis in Pakistan Sugarcane Market 2017
Figure 9: Average Selling Price in Pakistan Sugarcane Market 2017-2023
Figure 10: Top Opportunites in Pakistan Sugarcane Market 2017-2018
Figure 11: Market Life Cycle Analysis in Pakistan Sugarcane Market Market Life Cycle Analysis in 3D Printing
Figure 12: GlobalBy Variety Type Pakistan Sugarcane Market Revenue, 2018-2023 ($)
Figure 13: GlobalBy Product type Pakistan Sugarcane Market Revenue, 2018-2023 ($)
Figure 14: GlobalBy End-user Industry Pakistan Sugarcane Market Revenue, 2018-2023 ($)
Figure 15: Global Pakistan Sugarcane Market - By Geography
Figure 16: Global Pakistan Sugarcane Market Value &amp; Volume, By Geography, 2018-2023 ($) 
Figure 17: Global Pakistan Sugarcane Market CAGR, By Geography, 2018-2023 (%)
Figure 18: North America Pakistan Sugarcane Market Value &amp; Volume, 2018-2023 ($)
Figure 19: US Pakistan Sugarcane Market Value &amp; Volume, 2018-2023 ($)
Figure 20: US GDP and Population, 2017-2018 ($)
Figure 21: US GDP – Composition of 2017, By Sector of Origin
Figure 22: US Export and Import Value &amp; Volume, 2017-2018 ($)
Figure 23: Canada Pakistan Sugarcane Market Value &amp; Volume, 2018-2023 ($)
Figure 24: Canada GDP and Population, 2017-2018 ($)
Figure 25: Canada GDP – Composition of 2017, By Sector of Origin
Figure 26: Canada Export and Import Value &amp; Volume, 2017-2018 ($)
Figure 27: Mexico Pakistan Sugarcane Market Value &amp; Volume, 2018-2023 ($)
Figure 28: Mexico GDP and Population, 2017-2018 ($)
Figure 29: Mexico GDP – Composition of 2017, By Sector of Origin
Figure 30: Mexico Export and Import Value &amp; Volume, 2017-2018 ($)
Figure 31: South America Pakistan Sugarcane Market South America 3D Printing Market Value &amp; Volume, 2018-2023 ($)
Figure 32: Brazil Pakistan Sugarcane Market Value &amp; Volume, 2018-2023 ($)
Figure 33: Brazil GDP and Population, 2017-2018 ($)
Figure 34: Brazil GDP – Composition of 2017, By Sector of Origin
Figure 35: Brazil Export and Import Value &amp; Volume, 2017-2018 ($)
Figure 36: Venezuela Pakistan Sugarcane Market Value &amp; Volume, 2018-2023 ($)
Figure 37: Venezuela GDP and Population, 2017-2018 ($)
Figure 38: Venezuela GDP – Composition of 2017, By Sector of Origin
Figure 39: Venezuela Export and Import Value &amp; Volume, 2017-2018 ($)
Figure 40: Argentina Pakistan Sugarcane Market Value &amp; Volume, 2018-2023 ($)
Figure 41: Argentina GDP and Population, 2017-2018 ($)
Figure 42: Argentina GDP – Composition of 2017, By Sector of Origin
Figure 43: Argentina Export and Import Value &amp; Volume, 2017-2018 ($)
Figure 44: Ecuador Pakistan Sugarcane Market Value &amp; Volume, 2018-2023 ($)
Figure 45: Ecuador GDP and Population, 2017-2018 ($)
Figure 46: Ecuador GDP – Composition of 2017, By Sector of Origin
Figure 47: Ecuador Export and Import Value &amp; Volume, 2017-2018 ($)
Figure 48: Peru Pakistan Sugarcane Market Value &amp; Volume, 2018-2023 ($)
Figure 49: Peru GDP and Population, 2017-2018 ($)
Figure 50: Peru GDP – Composition of 2017, By Sector of Origin
Figure 51: Peru Export and Import Value &amp; Volume, 2017-2018 ($)
Figure 52: Colombia Pakistan Sugarcane Market Value &amp; Volume, 2018-2023 ($)
Figure 53: Colombia GDP and Population, 2017-2018 ($)
Figure 54: Colombia GDP – Composition of 2017, By Sector of Origin
Figure 55: Colombia Export and Import Value &amp; Volume, 2017-2018 ($)
Figure 56: Costa Rica Pakistan Sugarcane Market Costa Rica 3D Printing Market Value &amp; Volume, 2018-2023 ($)
Figure 57: Costa Rica GDP and Population, 2017-2018 ($)
Figure 58: Costa Rica GDP – Composition of 2017, By Sector of Origin
Figure 59: Costa Rica Export and Import Value &amp; Volume, 2017-2018 ($)
Figure 60: Europe Pakistan Sugarcane Market Value &amp; Volume, 2018-2023 ($)
Figure 61: U.K Pakistan Sugarcane Market Value &amp; Volume, 2018-2023 ($)
Figure 62: U.K GDP and Population, 2017-2018 ($)
Figure 63: U.K GDP – Composition of 2017, By Sector of Origin
Figure 64: U.K Export and Import Value &amp; Volume, 2017-2018 ($)
Figure 65: Germany Pakistan Sugarcane Market Value &amp; Volume, 2018-2023 ($)
Figure 66: Germany GDP and Population, 2017-2018 ($)
Figure 67: Germany GDP – Composition of 2017, By Sector of Origin
Figure 68: Germany Export and Import Value &amp; Volume, 2017-2018 ($)
Figure 69: Italy Pakistan Sugarcane Market Value &amp; Volume, 2018-2023 ($)
Figure 70: Italy GDP and Population, 2017-2018 ($)
Figure 71: Italy GDP – Composition of 2017, By Sector of Origin
Figure 72: Italy Export and Import Value &amp; Volume, 2017-2018 ($)
Figure 73: France Pakistan Sugarcane Market Value &amp; Volume, 2018-2023 ($)
Figure 74: France GDP and Population, 2017-2018 ($)
Figure 75: France GDP – Composition of 2017, By Sector of Origin
Figure 76: France Export and Import Value &amp; Volume, 2017-2018 ($)
Figure 77: Netherlands Pakistan Sugarcane Market Value &amp; Volume, 2018-2023 ($)
Figure 78: Netherlands GDP and Population, 2017-2018 ($)
Figure 79: Netherlands GDP – Composition of 2017, By Sector of Origin
Figure 80: Netherlands Export and Import Value &amp; Volume, 2017-2018 ($)
Figure 81: Belgium Pakistan Sugarcane Market Value &amp; Volume, 2018-2023 ($)
Figure 82: Belgium GDP and Population, 2017-2018 ($)
Figure 83: Belgium GDP – Composition of 2017, By Sector of Origin
Figure 84: Belgium Export and Import Value &amp; Volume, 2017-2018 ($)
Figure 85: Spain Pakistan Sugarcane Market Value &amp; Volume, 2018-2023 ($)
Figure 86: Spain GDP and Population, 2017-2018 ($)
Figure 87: Spain GDP – Composition of 2017, By Sector of Origin
Figure 88: Spain Export and Import Value &amp; Volume, 2017-2018 ($)
Figure 89: Denmark Pakistan Sugarcane Market Value &amp; Volume, 2018-2023 ($)
Figure 90: Denmark GDP and Population, 2017-2018 ($)
Figure 91: Denmark GDP – Composition of 2017, By Sector of Origin
Figure 92: Denmark Export and Import Value &amp; Volume, 2017-2018 ($)
Figure 93: APAC Pakistan Sugarcane Market Value &amp; Volume, 2018-2023 ($)
Figure 94: China Pakistan Sugarcane Market Value &amp; Volume, 2018-2023
Figure 95: China GDP and Population, 2017-2018 ($)
Figure 96: China GDP – Composition of 2017, By Sector of Origin
Figure 97: China Export and Import Value &amp; Volume, 2017-2018 ($) Pakistan Sugarcane Market China Export and Import Value &amp; Volume, 2017-2018 ($)
Figure 98: Australia Pakistan Sugarcane Market Value &amp; Volume, 2018-2023 ($)
Figure 99: Australia GDP and Population, 2017-2018 ($)
Figure 100: Australia GDP – Composition of 2017, By Sector of Origin
Figure 101: Australia Export and Import Value &amp; Volume, 2017-2018 ($)
Figure 102: South Korea Pakistan Sugarcane Market Value &amp; Volume, 2018-2023 ($)
Figure 103: South Korea GDP and Population, 2017-2018 ($)
Figure 104: South Korea GDP – Composition of 2017, By Sector of Origin
Figure 105: South Korea Export and Import Value &amp; Volume, 2017-2018 ($)
Figure 106: India Pakistan Sugarcane Market Value &amp; Volume, 2018-2023 ($)
Figure 107: India GDP and Population, 2017-2018 ($)
Figure 108: India GDP – Composition of 2017, By Sector of Origin
Figure 109: India Export and Import Value &amp; Volume, 2017-2018 ($)
Figure 110: Taiwan Pakistan Sugarcane Market Taiwan 3D Printing Market Value &amp; Volume, 2018-2023 ($)
Figure 111: Taiwan GDP and Population, 2017-2018 ($)
Figure 112: Taiwan GDP – Composition of 2017, By Sector of Origin
Figure 113: Taiwan Export and Import Value &amp; Volume, 2017-2018 ($)
Figure 114: Malaysia Pakistan Sugarcane Market Malaysia 3D Printing Market Value &amp; Volume, 2018-2023 ($)
Figure 115: Malaysia GDP and Population, 2017-2018 ($)
Figure 116: Malaysia GDP – Composition of 2017, By Sector of Origin
Figure 117: Malaysia Export and Import Value &amp; Volume, 2017-2018 ($)
Figure 118: Hong Kong Pakistan Sugarcane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Pakistan Sugarcane Market Middle East &amp; Africa 3D Printing Market Value &amp; Volume, 2018-2023 ($)
Figure 123: Russia Pakistan Sugarcane Market Russia 3D Printing Market Value &amp; Volume, 2018-2023 ($)
Figure 124: Russia GDP and Population, 2017-2018 ($)
Figure 125: Russia GDP – Composition of 2017, By Sector of Origin
Figure 126: Russia Export and Import Value &amp; Volume, 2017-2018 ($)
Figure 127: Israel Pakistan Sugarcane Market Value &amp; Volume, 2018-2023 ($)
Figure 128: Israel GDP and Population, 2017-2018 ($)
Figure 129: Israel GDP – Composition of 2017, By Sector of Origin
Figure 130: Israel Export and Import Value &amp; Volume, 2017-2018 ($)
Figure 131: Entropy Share, By Strategies, 2017-2018* (%) Pakistan Sugarcane Market 
Figure 132: Developments, 2017-2018* Pakistan Sugarcane Market 
Figure 133: Company 1 Pakistan Sugarcane Market Net Revenue, By Years, 2017-2018* ($)
Figure 134: Company 1 Pakistan Sugarcane Market Net Revenue Share, By Business segments, 2017 (%)
Figure 135: Company 1 Pakistan Sugarcane Market Net Sales Share, By Geography, 2017 (%)
Figure 136: Company 2 Pakistan Sugarcane Market Net Revenue, By Years, 2017-2018* ($)
Figure 137: Company 2 Pakistan Sugarcane Market Net Revenue Share, By Business segments, 2017 (%)
Figure 138: Company 2 Pakistan Sugarcane Market Net Sales Share, By Geography, 2017 (%)
Figure 139: Company 3 Pakistan Sugarcane Market Net Revenue, By Years, 2017-2018* ($)
Figure 140: Company 3 Pakistan Sugarcane Market Net Revenue Share, By Business segments, 2017 (%)
Figure 141: Company 3 Pakistan Sugarcane Market Net Sales Share, By Geography, 2017 (%)
Figure 142: Company 4 Pakistan Sugarcane Market Net Revenue, By Years, 2017-2018* ($)
Figure 143: Company 4 Pakistan Sugarcane Market Net Revenue Share, By Business segments, 2017 (%)
Figure 144: Company 4 Pakistan Sugarcane Market Net Sales Share, By Geography, 2017 (%)
Figure 145: Company 5 Pakistan Sugarcane Market Net Revenue, By Years, 2017-2018* ($)
Figure 146: Company 5 Pakistan Sugarcane Market Net Revenue Share, By Business segments, 2017 (%)
Figure 147: Company 5 Pakistan Sugarcane Market Net Sales Share, By Geography, 2017 (%)
Figure 148: Company 6 Pakistan Sugarcane Market Net Revenue, By Years, 2017-2018* ($)
Figure 149: Company 6 Pakistan Sugarcane Market Net Revenue Share, By Business segments, 2017 (%)
Figure 150: Company 6 Pakistan Sugarcane Market Net Sales Share, By Geography, 2017 (%)
Figure 151: Company 7 Pakistan Sugarcane Market Net Revenue, By Years, 2017-2018* ($)
Figure 152: Company 7 Pakistan Sugarcane Market Net Revenue Share, By Business segments, 2017 (%)
Figure 153: Company 7 Pakistan Sugarcane Market Net Sales Share, By Geography, 2017 (%)
Figure 154: Company 8 Pakistan Sugarcane Market Net Revenue, By Years, 2017-2018* ($)
Figure 155: Company 8 Pakistan Sugarcane Market Net Revenue Share, By Business segments, 2017 (%)
Figure 156: Company 8 Pakistan Sugarcane Market Net Sales Share, By Geography, 2017 (%)
Figure 157: Company 9 Pakistan Sugarcane Market Net Revenue, By Years, 2017-2018* ($)
Figure 158: Company 9 Pakistan Sugarcane Market Net Revenue Share, By Business segments, 2017 (%)
Figure 159: Company 9 Pakistan Sugarcane Market Net Sales Share, By Geography, 2017 (%)
Figure 160: Company 10 Pakistan Sugarcane Market Net Revenue, By Years, 2017-2018* ($)
Figure 161: Company 10 Pakistan Sugarcane Market Net Revenue Share, By Business segments, 2017 (%)
Figure 162: Company 10 Pakistan Sugarcane Market Net Sales Share, By Geography, 2017 (%)
Figure 163: Company 11 Pakistan Sugarcane Market Net Revenue, By Years, 2017-2018* ($)
Figure 164: Company 11 Pakistan Sugarcane Market Net Revenue Share, By Business segments, 2017 (%)
Figure 165: Company 11 Pakistan Sugarcane Market Net Sales Share, By Geography, 2017 (%)
Figure 166: Company 12 Pakistan Sugarcane Market Net Revenue, By Years, 2017-2018* ($)
Figure 167: Company 12 Pakistan Sugarcane Market Net Revenue Share, By Business segments, 2017 (%)
Figure 168: Company 12 Pakistan Sugarcane Market Net Sales Share, By Geography, 2017 (%)
Figure 169: Company 13 Pakistan Sugarcane Market Net Revenue, By Years, 2017-2018* ($)
Figure 170: Company 13 Pakistan Sugarcane Market Net Revenue Share, By Business segments, 2017 (%)
Figure 171: Company 13 Pakistan Sugarcane Market Net Sales Share, By Geography, 2017 (%)
Figure 172: Company 14 Pakistan Sugarcane Market Net Revenue, By Years, 2017-2018* ($)
Figure 173: Company 14 Pakistan Sugarcane Market Net Revenue Share, By Business segments, 2017 (%)
Figure 174: Company 14 Pakistan Sugarcane Market Net Sales Share, By Geography, 2017 (%)
Figure 175: Company 15 Pakistan Sugarcane Market Net Revenue, By Years, 2017-2018* ($)
Figure 176: Company 15 Pakistan Sugarcane Market Net Revenue Share, By Business segments, 2017 (%)
Figure 177: Company 15 Pakistan Sugarcane Market Net Sales Share, By Geography, 2017 (%)</t>
  </si>
  <si>
    <t>18445</t>
  </si>
  <si>
    <t>AGR 0054</t>
  </si>
  <si>
    <t>List of Tables:
Table 1: Mexico Sugarcane Market Overview 2017-2023
Table 2: Mexico Sugarcane Market Leader Analysis 2017-2018 (US$)
Table 3: Mexico Sugarcane Market Product Analysis 2017-2018 (US$)
Table 4: Mexico Sugarcane Market End User Analysis 2017-2018 (US$)
Table 5: Mexico Sugarcane Market Patent Analysis 2013-2018* (US$)
Table 6: Mexico Sugarcane Market Financial Analysis 2017-2018 (US$)
Table 7: Mexico Sugarcane Market Driver Analysis 2017-2018 (US$)
Table 8: Mexico Sugarcane Market Challenges Analysis 2017-2018 (US$)
Table 9: Mexico Sugarcane Market Constraint Analysis 2017-2018 (US$)
Table 10: Mexico Sugarcane Market Supplier Bargaining Power Analysis 2017-2018 (US$)
Table 11: Mexico Sugarcane Market Buyer Bargaining Power Analysis 2017-2018 (US$)
Table 12: Mexico Sugarcane Market Threat of Substitutes Analysis 2017-2018 (US$)
Table 13: Mexico Sugarcane Market Threat of New Entrants Analysis 2017-2018 (US$)
Table 14: Mexico Sugarcane Market Degree of Competition Analysis 2017-2018 (US$)
Table 15: Mexico Sugarcane Market Value Chain Analysis 2017-2018 (US$)
Table 16: Mexico Sugarcane Market Pricing Analysis 2018-2023 (US$)
Table 17: Mexico Sugarcane Market Opportunities Analysis 2018-2023 (US$)
Table 18: Mexico Sugarcane Market Product Life Cycle Analysis 2018-2023 (US$)
Table 19: Mexico Sugarcane Market Supplier Analysis 2017-2018 (US$)
Table 20: Mexico Sugarcane Market Distributor Analysis 2017-2018 (US$)
Table 21: Mexico Sugarcane Market Trend Analysis 2017-2018 (US$)
Table 22: Mexico Sugarcane Market Size 2017 (US$)
Table 23: Mexico Sugarcane Market Forecast Analysis 2018-2023 (US$)
Table 24: Mexico Sugarcane Market Sales Forecast Analysis 2018-2023 (Units)
Table 25: Mexico Sugarcane Market, Revenue &amp; Volume, By Variety Type, 2018-2023 ($)
Table 26: Mexico Sugarcane Market By Variety Type, Revenue &amp; Volume, By Crystallized Sugar, 2018-2023 ($)
Table 27: Mexico Sugarcane Market By Variety Type, Revenue &amp; Volume, By Non Crystallized Sugar, 2018-2023 ($)
Table 28: Mexico Sugarcane Market, Revenue &amp; Volume, By Product type, 2018-2023 ($)
Table 29: Mexico Sugarcane Market By Product type, Revenue &amp; Volume, By Raw, 2018-2023 ($)
Table 30: Mexico Sugarcane Market By Product type, Revenue &amp; Volume, By Refined, 2018-2023 ($)
Table 31: Mexico Sugarcane Market By Product type, Revenue &amp; Volume, By Brown, 2018-2023 ($)
Table 32: Mexico Sugarcane Market, Revenue &amp; Volume, By End-user Industry, 2018-2023 ($)
Table 33: Mexico Sugarcane Market By End-user Industry, Revenue &amp; Volume, By Sweetener, 2018-2023 ($)
Table 34: Mexico Sugarcane Market By End-user Industry, Revenue &amp; Volume, By Bakery products, 2018-2023 ($)
Table 35: Mexico Sugarcane Market By End-user Industry, Revenue &amp; Volume, By Confectionery, 2018-2023 ($)
Table 36: Mexico Sugarcane Market By End-user Industry, Revenue &amp; Volume, By Beverages, 2018-2023 ($)
Table 37: Mexico Sugarcane Market By End-user Industry, Revenue &amp; Volume, By Packaged foods, 2018-2023 ($)
Table 38: North America Mexico Sugarcane Market, Revenue &amp; Volume, By Variety Type, 2018-2023 ($)
Table 39: North America Mexico Sugarcane Market, Revenue &amp; Volume, By Product type, 2018-2023 ($)
Table 40: North America Mexico Sugarcane Market, Revenue &amp; Volume, By End-user Industry, 2018-2023 ($)
Table 41: South america Mexico Sugarcane Market, Revenue &amp; Volume, By Variety Type, 2018-2023 ($)
Table 42: South america Mexico Sugarcane Market, Revenue &amp; Volume, By Product type, 2018-2023 ($)
Table 43: South america Mexico Sugarcane Market, Revenue &amp; Volume, By End-user Industry, 2018-2023 ($)
Table 44: Europe Mexico Sugarcane Market, Revenue &amp; Volume, By Variety Type, 2018-2023 ($)
Table 45: Europe Mexico Sugarcane Market, Revenue &amp; Volume, By Product type, 2018-2023 ($)
Table 46: Europe Mexico Sugarcane Market, Revenue &amp; Volume, By End-user Industry, 2018-2023 ($)
Table 47: APAC Mexico Sugarcane Market, Revenue &amp; Volume, By Variety Type, 2018-2023 ($)
Table 48: APAC Mexico Sugarcane Market, Revenue &amp; Volume, By Product type, 2018-2023 ($)
Table 49: APAC Mexico Sugarcane Market, Revenue &amp; Volume, By End-user Industry, 2018-2023 ($)
Table 50: Middle East &amp; Africa Mexico Sugarcane Market, Revenue &amp; Volume, By Variety Type, 2018-2023 ($)
Table 51: Middle East &amp; Africa Mexico Sugarcane Market, Revenue &amp; Volume, By Product type, 2018-2023 ($)
Table 52: Middle East &amp; Africa Mexico Sugarcane Market, Revenue &amp; Volume, By End-user Industry, 2018-2023 ($)
Table 53: Russia Mexico Sugarcane Market, Revenue &amp; Volume, By Variety Type, 2018-2023 ($)
Table 54: Russia Mexico Sugarcane Market, Revenue &amp; Volume, By Product type, 2018-2023 ($)
Table 55: Russia Mexico Sugarcane Market, Revenue &amp; Volume, By End-user Industry, 2018-2023 ($)
Table 56: Israel Mexico Sugarcane Market, Revenue &amp; Volume, By Variety Type, 2018-2023 ($)
Table 57: Israel Mexico Sugarcane Market, Revenue &amp; Volume, By Product type, 2018-2023 ($)
Table 58: Israel Mexico Sugarcane Market, Revenue &amp; Volume, By End-user Industry, 2018-2023 ($)
Table 59: Top Companies 2017 (US$) Mexico Sugarcane Market, Revenue &amp; Volume
Table 60: Product Launch 2017-2018 Mexico Sugarcane Market, Revenue &amp; Volume
Table 61: Mergers &amp; Acquistions 2017-2018 Mexico Sugarcane Market, Revenue &amp; Volume
List of Figures:
Figure 1: Overview of Mexico Sugarcane Market 2017-2023
Figure 2: Market Share Analysis for Mexico Sugarcane Market 2017 (US$)
Figure 3: Product Comparison in Mexico Sugarcane Market 2017-2018 (US$)
Figure 4: End User Profile for Mexico Sugarcane Market 2017-2018 (US$)
Figure 5: Patent Application and Grant in Mexico Sugarcane Market 2013-2018* (US$)
Figure 6: Top 5 Companies Financial Analysis in Mexico Sugarcane Market 2017-2018 (US$)
Figure 7: Market Entry Strategy in Mexico Sugarcane Market 2017-2018
Figure 8: Ecosystem Analysis in Mexico Sugarcane Market 2017
Figure 9: Average Selling Price in Mexico Sugarcane Market 2017-2023
Figure 10: Top Opportunites in Mexico Sugarcane Market 2017-2018
Figure 11: Market Life Cycle Analysis in Mexico Sugarcane Market Market Life Cycle Analysis in 3D Printing
Figure 12: GlobalBy Variety Type Mexico Sugarcane Market Revenue, 2018-2023 ($)
Figure 13: GlobalBy Product type Mexico Sugarcane Market Revenue, 2018-2023 ($)
Figure 14: GlobalBy End-user Industry Mexico Sugarcane Market Revenue, 2018-2023 ($)
Figure 15: Global Mexico Sugarcane Market - By Geography
Figure 16: Global Mexico Sugarcane Market Value &amp; Volume, By Geography, 2018-2023 ($) 
Figure 17: Global Mexico Sugarcane Market CAGR, By Geography, 2018-2023 (%)
Figure 18: North America Mexico Sugarcane Market Value &amp; Volume, 2018-2023 ($)
Figure 19: US Mexico Sugarcane Market Value &amp; Volume, 2018-2023 ($)
Figure 20: US GDP and Population, 2017-2018 ($)
Figure 21: US GDP – Composition of 2017, By Sector of Origin
Figure 22: US Export and Import Value &amp; Volume, 2017-2018 ($)
Figure 23: Canada Mexico Sugarcane Market Value &amp; Volume, 2018-2023 ($)
Figure 24: Canada GDP and Population, 2017-2018 ($)
Figure 25: Canada GDP – Composition of 2017, By Sector of Origin
Figure 26: Canada Export and Import Value &amp; Volume, 2017-2018 ($)
Figure 27: Mexico Mexico Sugarcane Market Value &amp; Volume, 2018-2023 ($)
Figure 28: Mexico GDP and Population, 2017-2018 ($)
Figure 29: Mexico GDP – Composition of 2017, By Sector of Origin
Figure 30: Mexico Export and Import Value &amp; Volume, 2017-2018 ($)
Figure 31: South America Mexico Sugarcane Market South America 3D Printing Market Value &amp; Volume, 2018-2023 ($)
Figure 32: Brazil Mexico Sugarcane Market Value &amp; Volume, 2018-2023 ($)
Figure 33: Brazil GDP and Population, 2017-2018 ($)
Figure 34: Brazil GDP – Composition of 2017, By Sector of Origin
Figure 35: Brazil Export and Import Value &amp; Volume, 2017-2018 ($)
Figure 36: Venezuela Mexico Sugarcane Market Value &amp; Volume, 2018-2023 ($)
Figure 37: Venezuela GDP and Population, 2017-2018 ($)
Figure 38: Venezuela GDP – Composition of 2017, By Sector of Origin
Figure 39: Venezuela Export and Import Value &amp; Volume, 2017-2018 ($)
Figure 40: Argentina Mexico Sugarcane Market Value &amp; Volume, 2018-2023 ($)
Figure 41: Argentina GDP and Population, 2017-2018 ($)
Figure 42: Argentina GDP – Composition of 2017, By Sector of Origin
Figure 43: Argentina Export and Import Value &amp; Volume, 2017-2018 ($)
Figure 44: Ecuador Mexico Sugarcane Market Value &amp; Volume, 2018-2023 ($)
Figure 45: Ecuador GDP and Population, 2017-2018 ($)
Figure 46: Ecuador GDP – Composition of 2017, By Sector of Origin
Figure 47: Ecuador Export and Import Value &amp; Volume, 2017-2018 ($)
Figure 48: Peru Mexico Sugarcane Market Value &amp; Volume, 2018-2023 ($)
Figure 49: Peru GDP and Population, 2017-2018 ($)
Figure 50: Peru GDP – Composition of 2017, By Sector of Origin
Figure 51: Peru Export and Import Value &amp; Volume, 2017-2018 ($)
Figure 52: Colombia Mexico Sugarcane Market Value &amp; Volume, 2018-2023 ($)
Figure 53: Colombia GDP and Population, 2017-2018 ($)
Figure 54: Colombia GDP – Composition of 2017, By Sector of Origin
Figure 55: Colombia Export and Import Value &amp; Volume, 2017-2018 ($)
Figure 56: Costa Rica Mexico Sugarcane Market Costa Rica 3D Printing Market Value &amp; Volume, 2018-2023 ($)
Figure 57: Costa Rica GDP and Population, 2017-2018 ($)
Figure 58: Costa Rica GDP – Composition of 2017, By Sector of Origin
Figure 59: Costa Rica Export and Import Value &amp; Volume, 2017-2018 ($)
Figure 60: Europe Mexico Sugarcane Market Value &amp; Volume, 2018-2023 ($)
Figure 61: U.K Mexico Sugarcane Market Value &amp; Volume, 2018-2023 ($)
Figure 62: U.K GDP and Population, 2017-2018 ($)
Figure 63: U.K GDP – Composition of 2017, By Sector of Origin
Figure 64: U.K Export and Import Value &amp; Volume, 2017-2018 ($)
Figure 65: Germany Mexico Sugarcane Market Value &amp; Volume, 2018-2023 ($)
Figure 66: Germany GDP and Population, 2017-2018 ($)
Figure 67: Germany GDP – Composition of 2017, By Sector of Origin
Figure 68: Germany Export and Import Value &amp; Volume, 2017-2018 ($)
Figure 69: Italy Mexico Sugarcane Market Value &amp; Volume, 2018-2023 ($)
Figure 70: Italy GDP and Population, 2017-2018 ($)
Figure 71: Italy GDP – Composition of 2017, By Sector of Origin
Figure 72: Italy Export and Import Value &amp; Volume, 2017-2018 ($)
Figure 73: France Mexico Sugarcane Market Value &amp; Volume, 2018-2023 ($)
Figure 74: France GDP and Population, 2017-2018 ($)
Figure 75: France GDP – Composition of 2017, By Sector of Origin
Figure 76: France Export and Import Value &amp; Volume, 2017-2018 ($)
Figure 77: Netherlands Mexico Sugarcane Market Value &amp; Volume, 2018-2023 ($)
Figure 78: Netherlands GDP and Population, 2017-2018 ($)
Figure 79: Netherlands GDP – Composition of 2017, By Sector of Origin
Figure 80: Netherlands Export and Import Value &amp; Volume, 2017-2018 ($)
Figure 81: Belgium Mexico Sugarcane Market Value &amp; Volume, 2018-2023 ($)
Figure 82: Belgium GDP and Population, 2017-2018 ($)
Figure 83: Belgium GDP – Composition of 2017, By Sector of Origin
Figure 84: Belgium Export and Import Value &amp; Volume, 2017-2018 ($)
Figure 85: Spain Mexico Sugarcane Market Value &amp; Volume, 2018-2023 ($)
Figure 86: Spain GDP and Population, 2017-2018 ($)
Figure 87: Spain GDP – Composition of 2017, By Sector of Origin
Figure 88: Spain Export and Import Value &amp; Volume, 2017-2018 ($)
Figure 89: Denmark Mexico Sugarcane Market Value &amp; Volume, 2018-2023 ($)
Figure 90: Denmark GDP and Population, 2017-2018 ($)
Figure 91: Denmark GDP – Composition of 2017, By Sector of Origin
Figure 92: Denmark Export and Import Value &amp; Volume, 2017-2018 ($)
Figure 93: APAC Mexico Sugarcane Market Value &amp; Volume, 2018-2023 ($)
Figure 94: China Mexico Sugarcane Market Value &amp; Volume, 2018-2023
Figure 95: China GDP and Population, 2017-2018 ($)
Figure 96: China GDP – Composition of 2017, By Sector of Origin
Figure 97: China Export and Import Value &amp; Volume, 2017-2018 ($) Mexico Sugarcane Market China Export and Import Value &amp; Volume, 2017-2018 ($)
Figure 98: Australia Mexico Sugarcane Market Value &amp; Volume, 2018-2023 ($)
Figure 99: Australia GDP and Population, 2017-2018 ($)
Figure 100: Australia GDP – Composition of 2017, By Sector of Origin
Figure 101: Australia Export and Import Value &amp; Volume, 2017-2018 ($)
Figure 102: South Korea Mexico Sugarcane Market Value &amp; Volume, 2018-2023 ($)
Figure 103: South Korea GDP and Population, 2017-2018 ($)
Figure 104: South Korea GDP – Composition of 2017, By Sector of Origin
Figure 105: South Korea Export and Import Value &amp; Volume, 2017-2018 ($)
Figure 106: India Mexico Sugarcane Market Value &amp; Volume, 2018-2023 ($)
Figure 107: India GDP and Population, 2017-2018 ($)
Figure 108: India GDP – Composition of 2017, By Sector of Origin
Figure 109: India Export and Import Value &amp; Volume, 2017-2018 ($)
Figure 110: Taiwan Mexico Sugarcane Market Taiwan 3D Printing Market Value &amp; Volume, 2018-2023 ($)
Figure 111: Taiwan GDP and Population, 2017-2018 ($)
Figure 112: Taiwan GDP – Composition of 2017, By Sector of Origin
Figure 113: Taiwan Export and Import Value &amp; Volume, 2017-2018 ($)
Figure 114: Malaysia Mexico Sugarcane Market Malaysia 3D Printing Market Value &amp; Volume, 2018-2023 ($)
Figure 115: Malaysia GDP and Population, 2017-2018 ($)
Figure 116: Malaysia GDP – Composition of 2017, By Sector of Origin
Figure 117: Malaysia Export and Import Value &amp; Volume, 2017-2018 ($)
Figure 118: Hong Kong Mexico Sugarcane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Mexico Sugarcane Market Middle East &amp; Africa 3D Printing Market Value &amp; Volume, 2018-2023 ($)
Figure 123: Russia Mexico Sugarcane Market Russia 3D Printing Market Value &amp; Volume, 2018-2023 ($)
Figure 124: Russia GDP and Population, 2017-2018 ($)
Figure 125: Russia GDP – Composition of 2017, By Sector of Origin
Figure 126: Russia Export and Import Value &amp; Volume, 2017-2018 ($)
Figure 127: Israel Mexico Sugarcane Market Value &amp; Volume, 2018-2023 ($)
Figure 128: Israel GDP and Population, 2017-2018 ($)
Figure 129: Israel GDP – Composition of 2017, By Sector of Origin
Figure 130: Israel Export and Import Value &amp; Volume, 2017-2018 ($)
Figure 131: Entropy Share, By Strategies, 2017-2018* (%) Mexico Sugarcane Market 
Figure 132: Developments, 2017-2018* Mexico Sugarcane Market 
Figure 133: Company 1 Mexico Sugarcane Market Net Revenue, By Years, 2017-2018* ($)
Figure 134: Company 1 Mexico Sugarcane Market Net Revenue Share, By Business segments, 2017 (%)
Figure 135: Company 1 Mexico Sugarcane Market Net Sales Share, By Geography, 2017 (%)
Figure 136: Company 2 Mexico Sugarcane Market Net Revenue, By Years, 2017-2018* ($)
Figure 137: Company 2 Mexico Sugarcane Market Net Revenue Share, By Business segments, 2017 (%)
Figure 138: Company 2 Mexico Sugarcane Market Net Sales Share, By Geography, 2017 (%)
Figure 139: Company 3 Mexico Sugarcane Market Net Revenue, By Years, 2017-2018* ($)
Figure 140: Company 3 Mexico Sugarcane Market Net Revenue Share, By Business segments, 2017 (%)
Figure 141: Company 3 Mexico Sugarcane Market Net Sales Share, By Geography, 2017 (%)
Figure 142: Company 4 Mexico Sugarcane Market Net Revenue, By Years, 2017-2018* ($)
Figure 143: Company 4 Mexico Sugarcane Market Net Revenue Share, By Business segments, 2017 (%)
Figure 144: Company 4 Mexico Sugarcane Market Net Sales Share, By Geography, 2017 (%)
Figure 145: Company 5 Mexico Sugarcane Market Net Revenue, By Years, 2017-2018* ($)
Figure 146: Company 5 Mexico Sugarcane Market Net Revenue Share, By Business segments, 2017 (%)
Figure 147: Company 5 Mexico Sugarcane Market Net Sales Share, By Geography, 2017 (%)
Figure 148: Company 6 Mexico Sugarcane Market Net Revenue, By Years, 2017-2018* ($)
Figure 149: Company 6 Mexico Sugarcane Market Net Revenue Share, By Business segments, 2017 (%)
Figure 150: Company 6 Mexico Sugarcane Market Net Sales Share, By Geography, 2017 (%)
Figure 151: Company 7 Mexico Sugarcane Market Net Revenue, By Years, 2017-2018* ($)
Figure 152: Company 7 Mexico Sugarcane Market Net Revenue Share, By Business segments, 2017 (%)
Figure 153: Company 7 Mexico Sugarcane Market Net Sales Share, By Geography, 2017 (%)
Figure 154: Company 8 Mexico Sugarcane Market Net Revenue, By Years, 2017-2018* ($)
Figure 155: Company 8 Mexico Sugarcane Market Net Revenue Share, By Business segments, 2017 (%)
Figure 156: Company 8 Mexico Sugarcane Market Net Sales Share, By Geography, 2017 (%)
Figure 157: Company 9 Mexico Sugarcane Market Net Revenue, By Years, 2017-2018* ($)
Figure 158: Company 9 Mexico Sugarcane Market Net Revenue Share, By Business segments, 2017 (%)
Figure 159: Company 9 Mexico Sugarcane Market Net Sales Share, By Geography, 2017 (%)
Figure 160: Company 10 Mexico Sugarcane Market Net Revenue, By Years, 2017-2018* ($)
Figure 161: Company 10 Mexico Sugarcane Market Net Revenue Share, By Business segments, 2017 (%)
Figure 162: Company 10 Mexico Sugarcane Market Net Sales Share, By Geography, 2017 (%)
Figure 163: Company 11 Mexico Sugarcane Market Net Revenue, By Years, 2017-2018* ($)
Figure 164: Company 11 Mexico Sugarcane Market Net Revenue Share, By Business segments, 2017 (%)
Figure 165: Company 11 Mexico Sugarcane Market Net Sales Share, By Geography, 2017 (%)
Figure 166: Company 12 Mexico Sugarcane Market Net Revenue, By Years, 2017-2018* ($)
Figure 167: Company 12 Mexico Sugarcane Market Net Revenue Share, By Business segments, 2017 (%)
Figure 168: Company 12 Mexico Sugarcane Market Net Sales Share, By Geography, 2017 (%)
Figure 169: Company 13 Mexico Sugarcane Market Net Revenue, By Years, 2017-2018* ($)
Figure 170: Company 13 Mexico Sugarcane Market Net Revenue Share, By Business segments, 2017 (%)
Figure 171: Company 13 Mexico Sugarcane Market Net Sales Share, By Geography, 2017 (%)
Figure 172: Company 14 Mexico Sugarcane Market Net Revenue, By Years, 2017-2018* ($)
Figure 173: Company 14 Mexico Sugarcane Market Net Revenue Share, By Business segments, 2017 (%)
Figure 174: Company 14 Mexico Sugarcane Market Net Sales Share, By Geography, 2017 (%)
Figure 175: Company 15 Mexico Sugarcane Market Net Revenue, By Years, 2017-2018* ($)
Figure 176: Company 15 Mexico Sugarcane Market Net Revenue Share, By Business segments, 2017 (%)
Figure 177: Company 15 Mexico Sugarcane Market Net Sales Share, By Geography, 2017 (%)</t>
  </si>
  <si>
    <t>18435</t>
  </si>
  <si>
    <t>AGR 0053</t>
  </si>
  <si>
    <t>List of Tables:	
Table 1: Indonesia Sugarcane Market Overview 2017-2023
Table 2: Indonesia Sugarcane Market Leader Analysis 2017-2018 (US$)
Table 3: Indonesia Sugarcane Market Product Analysis 2017-2018 (US$)
Table 4: Indonesia Sugarcane Market End User Analysis 2017-2018 (US$)
Table 5: Indonesia Sugarcane Market Patent Analysis 2013-2018* (US$)
Table 6: Indonesia Sugarcane Market Financial Analysis 2017-2018 (US$)
Table 7: Indonesia Sugarcane Market Driver Analysis 2017-2018 (US$)
Table 8: Indonesia Sugarcane Market Challenges Analysis 2017-2018 (US$)
Table 9: Indonesia Sugarcane Market Constraint Analysis 2017-2018 (US$)
Table 10: Indonesia Sugarcane Market Supplier Bargaining Power Analysis 2017-2018 (US$)
Table 11: Indonesia Sugarcane Market Buyer Bargaining Power Analysis 2017-2018 (US$)
Table 12: Indonesia Sugarcane Market Threat of Substitutes Analysis 2017-2018 (US$)
Table 13: Indonesia Sugarcane Market Threat of New Entrants Analysis 2017-2018 (US$)
Table 14: Indonesia Sugarcane Market Degree of Competition Analysis 2017-2018 (US$)
Table 15: Indonesia Sugarcane Market Value Chain Analysis 2017-2018 (US$)
Table 16: Indonesia Sugarcane Market Pricing Analysis 2018-2023 (US$)
Table 17: Indonesia Sugarcane Market Opportunities Analysis 2018-2023 (US$)
Table 18: Indonesia Sugarcane Market Product Life Cycle Analysis 2018-2023 (US$)
Table 19: Indonesia Sugarcane Market Supplier Analysis 2017-2018 (US$)
Table 20: Indonesia Sugarcane Market Distributor Analysis 2017-2018 (US$)
Table 21: Indonesia Sugarcane Market Trend Analysis 2017-2018 (US$)
Table 22: Indonesia Sugarcane Market Size 2017 (US$)
Table 23: Indonesia Sugarcane Market Forecast Analysis 2018-2023 (US$)
Table 24: Indonesia Sugarcane Market Sales Forecast Analysis 2018-2023 (Units)
Table 25: Indonesia Sugarcane Market, Revenue &amp; Volume, By Variety Type, 2018-2023 ($)
Table 26: Indonesia Sugarcane Market By Variety Type, Revenue &amp; Volume, By Crystallized Sugar, 2018-2023 ($)
Table 27: Indonesia Sugarcane Market By Variety Type, Revenue &amp; Volume, By Non Crystallized Sugar, 2018-2023 ($)
Table 28: Indonesia Sugarcane Market, Revenue &amp; Volume, By Product type, 2018-2023 ($)
Table 29: Indonesia Sugarcane Market By Product type, Revenue &amp; Volume, By Raw, 2018-2023 ($)
Table 30: Indonesia Sugarcane Market By Product type, Revenue &amp; Volume, By Refined, 2018-2023 ($)
Table 31: Indonesia Sugarcane Market By Product type, Revenue &amp; Volume, By Brown, 2018-2023 ($)
Table 32: Indonesia Sugarcane Market, Revenue &amp; Volume, By End-user Industry, 2018-2023 ($)
Table 33: Indonesia Sugarcane Market By End-user Industry, Revenue &amp; Volume, By Sweetener, 2018-2023 ($)
Table 34: Indonesia Sugarcane Market By End-user Industry, Revenue &amp; Volume, By Bakery products, 2018-2023 ($)
Table 35: Indonesia Sugarcane Market By End-user Industry, Revenue &amp; Volume, By Confectionery, 2018-2023 ($)
Table 36: Indonesia Sugarcane Market By End-user Industry, Revenue &amp; Volume, By Beverages, 2018-2023 ($)
Table 37: Indonesia Sugarcane Market By End-user Industry, Revenue &amp; Volume, By Packaged foods, 2018-2023 ($)
Table 38: North America Indonesia Sugarcane Market, Revenue &amp; Volume, By Variety Type, 2018-2023 ($)
Table 39: North America Indonesia Sugarcane Market, Revenue &amp; Volume, By Product type, 2018-2023 ($)
Table 40: North America Indonesia Sugarcane Market, Revenue &amp; Volume, By End-user Industry, 2018-2023 ($)
Table 41: South america Indonesia Sugarcane Market, Revenue &amp; Volume, By Variety Type, 2018-2023 ($)
Table 42: South america Indonesia Sugarcane Market, Revenue &amp; Volume, By Product type, 2018-2023 ($)
Table 43: South america Indonesia Sugarcane Market, Revenue &amp; Volume, By End-user Industry, 2018-2023 ($)
Table 44: Europe Indonesia Sugarcane Market, Revenue &amp; Volume, By Variety Type, 2018-2023 ($)
Table 45: Europe Indonesia Sugarcane Market, Revenue &amp; Volume, By Product type, 2018-2023 ($)
Table 46: Europe Indonesia Sugarcane Market, Revenue &amp; Volume, By End-user Industry, 2018-2023 ($)
Table 47: APAC Indonesia Sugarcane Market, Revenue &amp; Volume, By Variety Type, 2018-2023 ($)
Table 48: APAC Indonesia Sugarcane Market, Revenue &amp; Volume, By Product type, 2018-2023 ($)
Table 49: APAC Indonesia Sugarcane Market, Revenue &amp; Volume, By End-user Industry, 2018-2023 ($)
Table 50: Middle East &amp; Africa Indonesia Sugarcane Market, Revenue &amp; Volume, By Variety Type, 2018-2023 ($)
Table 51: Middle East &amp; Africa Indonesia Sugarcane Market, Revenue &amp; Volume, By Product type, 2018-2023 ($)
Table 52: Middle East &amp; Africa Indonesia Sugarcane Market, Revenue &amp; Volume, By End-user Industry, 2018-2023 ($)
Table 53: Russia Indonesia Sugarcane Market, Revenue &amp; Volume, By Variety Type, 2018-2023 ($)
Table 54: Russia Indonesia Sugarcane Market, Revenue &amp; Volume, By Product type, 2018-2023 ($)
Table 55: Russia Indonesia Sugarcane Market, Revenue &amp; Volume, By End-user Industry, 2018-2023 ($)
Table 56: Israel Indonesia Sugarcane Market, Revenue &amp; Volume, By Variety Type, 2018-2023 ($)
Table 57: Israel Indonesia Sugarcane Market, Revenue &amp; Volume, By Product type, 2018-2023 ($)
Table 58: Israel Indonesia Sugarcane Market, Revenue &amp; Volume, By End-user Industry, 2018-2023 ($)
Table 59: Top Companies 2017 (US$) Indonesia Sugarcane Market, Revenue &amp; Volume
Table 60: Product Launch 2017-2018 Indonesia Sugarcane Market, Revenue &amp; Volume
Table 61: Mergers &amp; Acquistions 2017-2018 Indonesia Sugarcane Market, Revenue &amp; Volume
List of Figures:	
Figure 1: Overview of Indonesia Sugarcane Market 2017-2023
Figure 2: Market Share Analysis for Indonesia Sugarcane Market 2017 (US$)
Figure 3: Product Comparison in Indonesia Sugarcane Market 2017-2018 (US$)
Figure 4: End User Profile for Indonesia Sugarcane Market 2017-2018 (US$)
Figure 5: Patent Application and Grant in Indonesia Sugarcane Market 2013-2018* (US$)
Figure 6: Top 5 Companies Financial Analysis in Indonesia Sugarcane Market 2017-2018 (US$)
Figure 7: Market Entry Strategy in Indonesia Sugarcane Market 2017-2018
Figure 8: Ecosystem Analysis in Indonesia Sugarcane Market 2017
Figure 9: Average Selling Price in Indonesia Sugarcane Market 2017-2023
Figure 10: Top Opportunites in Indonesia Sugarcane Market 2017-2018
Figure 11: Market Life Cycle Analysis in Indonesia Sugarcane Market Market Life Cycle Analysis in 3D Printing
Figure 12: GlobalBy Variety Type Indonesia Sugarcane Market Revenue, 2018-2023 ($)
Figure 13: GlobalBy Product type Indonesia Sugarcane Market Revenue, 2018-2023 ($)
Figure 14: GlobalBy End-user Industry Indonesia Sugarcane Market Revenue, 2018-2023 ($)
Figure 15: Global Indonesia Sugarcane Market - By Geography
Figure 16: Global Indonesia Sugarcane Market Value &amp; Volume, By Geography, 2018-2023 ($) 
Figure 17: Global Indonesia Sugarcane Market CAGR, By Geography, 2018-2023 (%)
Figure 18: North America Indonesia Sugarcane Market Value &amp; Volume, 2018-2023 ($)
Figure 19: US Indonesia Sugarcane Market Value &amp; Volume, 2018-2023 ($)
Figure 20: US GDP and Population, 2017-2018 ($)
Figure 21: US GDP – Composition of 2017, By Sector of Origin
Figure 22: US Export and Import Value &amp; Volume, 2017-2018 ($)
Figure 23: Canada Indonesia Sugarcane Market Value &amp; Volume, 2018-2023 ($)
Figure 24: Canada GDP and Population, 2017-2018 ($)
Figure 25: Canada GDP – Composition of 2017, By Sector of Origin
Figure 26: Canada Export and Import Value &amp; Volume, 2017-2018 ($)
Figure 27: Mexico Indonesia Sugarcane Market Value &amp; Volume, 2018-2023 ($)
Figure 28: Mexico GDP and Population, 2017-2018 ($)
Figure 29: Mexico GDP – Composition of 2017, By Sector of Origin
Figure 30: Mexico Export and Import Value &amp; Volume, 2017-2018 ($)
Figure 31: South America Indonesia Sugarcane Market South America 3D Printing Market Value &amp; Volume, 2018-2023 ($)
Figure 32: Brazil Indonesia Sugarcane Market Value &amp; Volume, 2018-2023 ($)
Figure 33: Brazil GDP and Population, 2017-2018 ($)
Figure 34: Brazil GDP – Composition of 2017, By Sector of Origin
Figure 35: Brazil Export and Import Value &amp; Volume, 2017-2018 ($)
Figure 36: Venezuela Indonesia Sugarcane Market Value &amp; Volume, 2018-2023 ($)
Figure 37: Venezuela GDP and Population, 2017-2018 ($)
Figure 38: Venezuela GDP – Composition of 2017, By Sector of Origin
Figure 39: Venezuela Export and Import Value &amp; Volume, 2017-2018 ($)
Figure 40: Argentina Indonesia Sugarcane Market Value &amp; Volume, 2018-2023 ($)
Figure 41: Argentina GDP and Population, 2017-2018 ($)
Figure 42: Argentina GDP – Composition of 2017, By Sector of Origin
Figure 43: Argentina Export and Import Value &amp; Volume, 2017-2018 ($)
Figure 44: Ecuador Indonesia Sugarcane Market Value &amp; Volume, 2018-2023 ($)
Figure 45: Ecuador GDP and Population, 2017-2018 ($)
Figure 46: Ecuador GDP – Composition of 2017, By Sector of Origin
Figure 47: Ecuador Export and Import Value &amp; Volume, 2017-2018 ($)
Figure 48: Peru Indonesia Sugarcane Market Value &amp; Volume, 2018-2023 ($)
Figure 49: Peru GDP and Population, 2017-2018 ($)
Figure 50: Peru GDP – Composition of 2017, By Sector of Origin
Figure 51: Peru Export and Import Value &amp; Volume, 2017-2018 ($)
Figure 52: Colombia Indonesia Sugarcane Market Value &amp; Volume, 2018-2023 ($)
Figure 53: Colombia GDP and Population, 2017-2018 ($)
Figure 54: Colombia GDP – Composition of 2017, By Sector of Origin
Figure 55: Colombia Export and Import Value &amp; Volume, 2017-2018 ($)
Figure 56: Costa Rica Indonesia Sugarcane Market Costa Rica 3D Printing Market Value &amp; Volume, 2018-2023 ($)
Figure 57: Costa Rica GDP and Population, 2017-2018 ($)
Figure 58: Costa Rica GDP – Composition of 2017, By Sector of Origin
Figure 59: Costa Rica Export and Import Value &amp; Volume, 2017-2018 ($)
Figure 60: Europe Indonesia Sugarcane Market Value &amp; Volume, 2018-2023 ($)
Figure 61: U.K Indonesia Sugarcane Market Value &amp; Volume, 2018-2023 ($)
Figure 62: U.K GDP and Population, 2017-2018 ($)
Figure 63: U.K GDP – Composition of 2017, By Sector of Origin
Figure 64: U.K Export and Import Value &amp; Volume, 2017-2018 ($)
Figure 65: Germany Indonesia Sugarcane Market Value &amp; Volume, 2018-2023 ($)
Figure 66: Germany GDP and Population, 2017-2018 ($)
Figure 67: Germany GDP – Composition of 2017, By Sector of Origin
Figure 68: Germany Export and Import Value &amp; Volume, 2017-2018 ($)
Figure 69: Italy Indonesia Sugarcane Market Value &amp; Volume, 2018-2023 ($)
Figure 70: Italy GDP and Population, 2017-2018 ($)
Figure 71: Italy GDP – Composition of 2017, By Sector of Origin
Figure 72: Italy Export and Import Value &amp; Volume, 2017-2018 ($)
Figure 73: France Indonesia Sugarcane Market Value &amp; Volume, 2018-2023 ($)
Figure 74: France GDP and Population, 2017-2018 ($)
Figure 75: France GDP – Composition of 2017, By Sector of Origin
Figure 76: France Export and Import Value &amp; Volume, 2017-2018 ($)
Figure 77: Netherlands Indonesia Sugarcane Market Value &amp; Volume, 2018-2023 ($)
Figure 78: Netherlands GDP and Population, 2017-2018 ($)
Figure 79: Netherlands GDP – Composition of 2017, By Sector of Origin
Figure 80: Netherlands Export and Import Value &amp; Volume, 2017-2018 ($)
Figure 81: Belgium Indonesia Sugarcane Market Value &amp; Volume, 2018-2023 ($)
Figure 82: Belgium GDP and Population, 2017-2018 ($)
Figure 83: Belgium GDP – Composition of 2017, By Sector of Origin
Figure 84: Belgium Export and Import Value &amp; Volume, 2017-2018 ($)
Figure 85: Spain Indonesia Sugarcane Market Value &amp; Volume, 2018-2023 ($)
Figure 86: Spain GDP and Population, 2017-2018 ($)
Figure 87: Spain GDP – Composition of 2017, By Sector of Origin
Figure 88: Spain Export and Import Value &amp; Volume, 2017-2018 ($)
Figure 89: Denmark Indonesia Sugarcane Market Value &amp; Volume, 2018-2023 ($)
Figure 90: Denmark GDP and Population, 2017-2018 ($)
Figure 91: Denmark GDP – Composition of 2017, By Sector of Origin
Figure 92: Denmark Export and Import Value &amp; Volume, 2017-2018 ($)
Figure 93: APAC Indonesia Sugarcane Market Value &amp; Volume, 2018-2023 ($)
Figure 94: China Indonesia Sugarcane Market Value &amp; Volume, 2018-2023
Figure 95: China GDP and Population, 2017-2018 ($)
Figure 96: China GDP – Composition of 2017, By Sector of Origin
Figure 97: China Export and Import Value &amp; Volume, 2017-2018 ($) Indonesia Sugarcane Market China Export and Import Value &amp; Volume, 2017-2018 ($)
Figure 98: Australia Indonesia Sugarcane Market Value &amp; Volume, 2018-2023 ($)
Figure 99: Australia GDP and Population, 2017-2018 ($)
Figure 100: Australia GDP – Composition of 2017, By Sector of Origin
Figure 101: Australia Export and Import Value &amp; Volume, 2017-2018 ($)
Figure 102: South Korea Indonesia Sugarcane Market Value &amp; Volume, 2018-2023 ($)
Figure 103: South Korea GDP and Population, 2017-2018 ($)
Figure 104: South Korea GDP – Composition of 2017, By Sector of Origin
Figure 105: South Korea Export and Import Value &amp; Volume, 2017-2018 ($)
Figure 106: India Indonesia Sugarcane Market Value &amp; Volume, 2018-2023 ($)
Figure 107: India GDP and Population, 2017-2018 ($)
Figure 108: India GDP – Composition of 2017, By Sector of Origin
Figure 109: India Export and Import Value &amp; Volume, 2017-2018 ($)
Figure 110: Taiwan Indonesia Sugarcane Market Taiwan 3D Printing Market Value &amp; Volume, 2018-2023 ($)
Figure 111: Taiwan GDP and Population, 2017-2018 ($)
Figure 112: Taiwan GDP – Composition of 2017, By Sector of Origin
Figure 113: Taiwan Export and Import Value &amp; Volume, 2017-2018 ($)
Figure 114: Malaysia Indonesia Sugarcane Market Malaysia 3D Printing Market Value &amp; Volume, 2018-2023 ($)
Figure 115: Malaysia GDP and Population, 2017-2018 ($)
Figure 116: Malaysia GDP – Composition of 2017, By Sector of Origin
Figure 117: Malaysia Export and Import Value &amp; Volume, 2017-2018 ($)
Figure 118: Hong Kong Indonesia Sugarcane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Indonesia Sugarcane Market Middle East &amp; Africa 3D Printing Market Value &amp; Volume, 2018-2023 ($)
Figure 123: Russia Indonesia Sugarcane Market Russia 3D Printing Market Value &amp; Volume, 2018-2023 ($)
Figure 124: Russia GDP and Population, 2017-2018 ($)
Figure 125: Russia GDP – Composition of 2017, By Sector of Origin
Figure 126: Russia Export and Import Value &amp; Volume, 2017-2018 ($)
Figure 127: Israel Indonesia Sugarcane Market Value &amp; Volume, 2018-2023 ($)
Figure 128: Israel GDP and Population, 2017-2018 ($)
Figure 129: Israel GDP – Composition of 2017, By Sector of Origin
Figure 130: Israel Export and Import Value &amp; Volume, 2017-2018 ($)
Figure 131: Entropy Share, By Strategies, 2017-2018* (%) Indonesia Sugarcane Market 
Figure 132: Developments, 2017-2018* Indonesia Sugarcane Market 
Figure 133: Company 1 Indonesia Sugarcane Market Net Revenue, By Years, 2017-2018* ($)
Figure 134: Company 1 Indonesia Sugarcane Market Net Revenue Share, By Business segments, 2017 (%)
Figure 135: Company 1 Indonesia Sugarcane Market Net Sales Share, By Geography, 2017 (%)
Figure 136: Company 2 Indonesia Sugarcane Market Net Revenue, By Years, 2017-2018* ($)
Figure 137: Company 2 Indonesia Sugarcane Market Net Revenue Share, By Business segments, 2017 (%)
Figure 138: Company 2 Indonesia Sugarcane Market Net Sales Share, By Geography, 2017 (%)
Figure 139: Company 3 Indonesia Sugarcane Market Net Revenue, By Years, 2017-2018* ($)
Figure 140: Company 3 Indonesia Sugarcane Market Net Revenue Share, By Business segments, 2017 (%)
Figure 141: Company 3 Indonesia Sugarcane Market Net Sales Share, By Geography, 2017 (%)
Figure 142: Company 4 Indonesia Sugarcane Market Net Revenue, By Years, 2017-2018* ($)
Figure 143: Company 4 Indonesia Sugarcane Market Net Revenue Share, By Business segments, 2017 (%)
Figure 144: Company 4 Indonesia Sugarcane Market Net Sales Share, By Geography, 2017 (%)
Figure 145: Company 5 Indonesia Sugarcane Market Net Revenue, By Years, 2017-2018* ($)
Figure 146: Company 5 Indonesia Sugarcane Market Net Revenue Share, By Business segments, 2017 (%)
Figure 147: Company 5 Indonesia Sugarcane Market Net Sales Share, By Geography, 2017 (%)
Figure 148: Company 6 Indonesia Sugarcane Market Net Revenue, By Years, 2017-2018* ($)
Figure 149: Company 6 Indonesia Sugarcane Market Net Revenue Share, By Business segments, 2017 (%)
Figure 150: Company 6 Indonesia Sugarcane Market Net Sales Share, By Geography, 2017 (%)
Figure 151: Company 7 Indonesia Sugarcane Market Net Revenue, By Years, 2017-2018* ($)
Figure 152: Company 7 Indonesia Sugarcane Market Net Revenue Share, By Business segments, 2017 (%)
Figure 153: Company 7 Indonesia Sugarcane Market Net Sales Share, By Geography, 2017 (%)
Figure 154: Company 8 Indonesia Sugarcane Market Net Revenue, By Years, 2017-2018* ($)
Figure 155: Company 8 Indonesia Sugarcane Market Net Revenue Share, By Business segments, 2017 (%)
Figure 156: Company 8 Indonesia Sugarcane Market Net Sales Share, By Geography, 2017 (%)
Figure 157: Company 9 Indonesia Sugarcane Market Net Revenue, By Years, 2017-2018* ($)
Figure 158: Company 9 Indonesia Sugarcane Market Net Revenue Share, By Business segments, 2017 (%)
Figure 159: Company 9 Indonesia Sugarcane Market Net Sales Share, By Geography, 2017 (%)
Figure 160: Company 10 Indonesia Sugarcane Market Net Revenue, By Years, 2017-2018* ($)
Figure 161: Company 10 Indonesia Sugarcane Market Net Revenue Share, By Business segments, 2017 (%)
Figure 162: Company 10 Indonesia Sugarcane Market Net Sales Share, By Geography, 2017 (%)
Figure 163: Company 11 Indonesia Sugarcane Market Net Revenue, By Years, 2017-2018* ($)
Figure 164: Company 11 Indonesia Sugarcane Market Net Revenue Share, By Business segments, 2017 (%)
Figure 165: Company 11 Indonesia Sugarcane Market Net Sales Share, By Geography, 2017 (%)
Figure 166: Company 12 Indonesia Sugarcane Market Net Revenue, By Years, 2017-2018* ($)
Figure 167: Company 12 Indonesia Sugarcane Market Net Revenue Share, By Business segments, 2017 (%)
Figure 168: Company 12 Indonesia Sugarcane Market Net Sales Share, By Geography, 2017 (%)
Figure 169: Company 13 Indonesia Sugarcane Market Net Revenue, By Years, 2017-2018* ($)
Figure 170: Company 13 Indonesia Sugarcane Market Net Revenue Share, By Business segments, 2017 (%)
Figure 171: Company 13 Indonesia Sugarcane Market Net Sales Share, By Geography, 2017 (%)
Figure 172: Company 14 Indonesia Sugarcane Market Net Revenue, By Years, 2017-2018* ($)
Figure 173: Company 14 Indonesia Sugarcane Market Net Revenue Share, By Business segments, 2017 (%)
Figure 174: Company 14 Indonesia Sugarcane Market Net Sales Share, By Geography, 2017 (%)
Figure 175: Company 15 Indonesia Sugarcane Market Net Revenue, By Years, 2017-2018* ($)
Figure 176: Company 15 Indonesia Sugarcane Market Net Revenue Share, By Business segments, 2017 (%)
Figure 177: Company 15 Indonesia Sugarcane Market Net Sales Share, By Geography, 2017 (%)</t>
  </si>
  <si>
    <t>18432</t>
  </si>
  <si>
    <t>AGR 0052</t>
  </si>
  <si>
    <t>List of Tables:	
Table 1: India Sugarcane Market Overview 2017-2023
Table 2: India Sugarcane Market Leader Analysis 2017-2018 (US$)
Table 3: India Sugarcane Market Product Analysis 2017-2018 (US$)
Table 4: India Sugarcane Market End User Analysis 2017-2018 (US$)
Table 5: India Sugarcane Market Patent Analysis 2013-2018* (US$)
Table 6: India Sugarcane Market Financial Analysis 2017-2018 (US$)
Table 7: India Sugarcane Market Driver Analysis 2017-2018 (US$)
Table 8: India Sugarcane Market Challenges Analysis 2017-2018 (US$)
Table 9: India Sugarcane Market Constraint Analysis 2017-2018 (US$)
Table 10: India Sugarcane Market Supplier Bargaining Power Analysis 2017-2018 (US$)
Table 11: India Sugarcane Market Buyer Bargaining Power Analysis 2017-2018 (US$)
Table 12: India Sugarcane Market Threat of Substitutes Analysis 2017-2018 (US$)
Table 13: India Sugarcane Market Threat of New Entrants Analysis 2017-2018 (US$)
Table 14: India Sugarcane Market Degree of Competition Analysis 2017-2018 (US$)
Table 15: India Sugarcane Market Value Chain Analysis 2017-2018 (US$)
Table 16: India Sugarcane Market Pricing Analysis 2018-2023 (US$)
Table 17: India Sugarcane Market Opportunities Analysis 2018-2023 (US$)
Table 18: India Sugarcane Market Product Life Cycle Analysis 2018-2023 (US$)
Table 19: India Sugarcane Market Supplier Analysis 2017-2018 (US$)
Table 20: India Sugarcane Market Distributor Analysis 2017-2018 (US$)
Table 21: India Sugarcane Market Trend Analysis 2017-2018 (US$)
Table 22: India Sugarcane Market Size 2017 (US$)
Table 23: India Sugarcane Market Forecast Analysis 2018-2023 (US$)
Table 24: India Sugarcane Market Sales Forecast Analysis 2018-2023 (Units)
Table 25: India Sugarcane Market, Revenue &amp; Volume, By Variety Type, 2018-2023 ($)
Table 26: India Sugarcane Market By Variety Type, Revenue &amp; Volume, By Crystallized Sugar, 2018-2023 ($)
Table 27: India Sugarcane Market By Variety Type, Revenue &amp; Volume, By Non Crystallized Sugar, 2018-2023 ($)
Table 28: India Sugarcane Market, Revenue &amp; Volume, By Product type, 2018-2023 ($)
Table 29: India Sugarcane Market By Product type, Revenue &amp; Volume, By Raw, 2018-2023 ($)
Table 30: India Sugarcane Market By Product type, Revenue &amp; Volume, By Refined, 2018-2023 ($)
Table 31: India Sugarcane Market By Product type, Revenue &amp; Volume, By Brown, 2018-2023 ($)
Table 32: India Sugarcane Market, Revenue &amp; Volume, By End-user Industry, 2018-2023 ($)
Table 33: India Sugarcane Market By End-user Industry, Revenue &amp; Volume, By Sweetener, 2018-2023 ($)
Table 34: India Sugarcane Market By End-user Industry, Revenue &amp; Volume, By Bakery products, 2018-2023 ($)
Table 35: India Sugarcane Market By End-user Industry, Revenue &amp; Volume, By Confectionery, 2018-2023 ($)
Table 36: India Sugarcane Market By End-user Industry, Revenue &amp; Volume, By Beverages, 2018-2023 ($)
Table 37: India Sugarcane Market By End-user Industry, Revenue &amp; Volume, By Packaged foods, 2018-2023 ($)
Table 38: North America India Sugarcane Market, Revenue &amp; Volume, By Variety Type, 2018-2023 ($)
Table 39: North America India Sugarcane Market, Revenue &amp; Volume, By Product type, 2018-2023 ($)
Table 40: North America India Sugarcane Market, Revenue &amp; Volume, By End-user Industry, 2018-2023 ($)
Table 41: South america India Sugarcane Market, Revenue &amp; Volume, By Variety Type, 2018-2023 ($)
Table 42: South america India Sugarcane Market, Revenue &amp; Volume, By Product type, 2018-2023 ($)
Table 43: South america India Sugarcane Market, Revenue &amp; Volume, By End-user Industry, 2018-2023 ($)
Table 44: Europe India Sugarcane Market, Revenue &amp; Volume, By Variety Type, 2018-2023 ($)
Table 45: Europe India Sugarcane Market, Revenue &amp; Volume, By Product type, 2018-2023 ($)
Table 46: Europe India Sugarcane Market, Revenue &amp; Volume, By End-user Industry, 2018-2023 ($)
Table 47: APAC India Sugarcane Market, Revenue &amp; Volume, By Variety Type, 2018-2023 ($)
Table 48: APAC India Sugarcane Market, Revenue &amp; Volume, By Product type, 2018-2023 ($)
Table 49: APAC India Sugarcane Market, Revenue &amp; Volume, By End-user Industry, 2018-2023 ($)
Table 50: Middle East &amp; Africa India Sugarcane Market, Revenue &amp; Volume, By Variety Type, 2018-2023 ($)
Table 51: Middle East &amp; Africa India Sugarcane Market, Revenue &amp; Volume, By Product type, 2018-2023 ($)
Table 52: Middle East &amp; Africa India Sugarcane Market, Revenue &amp; Volume, By End-user Industry, 2018-2023 ($)
Table 53: Russia India Sugarcane Market, Revenue &amp; Volume, By Variety Type, 2018-2023 ($)
Table 54: Russia India Sugarcane Market, Revenue &amp; Volume, By Product type, 2018-2023 ($)
Table 55: Russia India Sugarcane Market, Revenue &amp; Volume, By End-user Industry, 2018-2023 ($)
Table 56: Israel India Sugarcane Market, Revenue &amp; Volume, By Variety Type, 2018-2023 ($)
Table 57: Israel India Sugarcane Market, Revenue &amp; Volume, By Product type, 2018-2023 ($)
Table 58: Israel India Sugarcane Market, Revenue &amp; Volume, By End-user Industry, 2018-2023 ($)
Table 59: Top Companies 2017 (US$) India Sugarcane Market, Revenue &amp; Volume
Table 60: Product Launch 2017-2018 India Sugarcane Market, Revenue &amp; Volume
Table 61: Mergers &amp; Acquistions 2017-2018 India Sugarcane Market, Revenue &amp; Volume
List of Figures:
Figure 1: Overview of India Sugarcane Market 2017-2023
Figure 2: Market Share Analysis for India Sugarcane Market 2017 (US$)
Figure 3: Product Comparison in India Sugarcane Market 2017-2018 (US$)
Figure 4: End User Profile for India Sugarcane Market 2017-2018 (US$)
Figure 5: Patent Application and Grant in India Sugarcane Market 2013-2018* (US$)
Figure 6: Top 5 Companies Financial Analysis in India Sugarcane Market 2017-2018 (US$)
Figure 7: Market Entry Strategy in India Sugarcane Market 2017-2018
Figure 8: Ecosystem Analysis in India Sugarcane Market 2017
Figure 9: Average Selling Price in India Sugarcane Market 2017-2023
Figure 10: Top Opportunites in India Sugarcane Market 2017-2018
Figure 11: Market Life Cycle Analysis in India Sugarcane Market Market Life Cycle Analysis in 3D Printing
Figure 12: GlobalBy Variety Type India Sugarcane Market Revenue, 2018-2023 ($)
Figure 13: GlobalBy Product type India Sugarcane Market Revenue, 2018-2023 ($)
Figure 14: GlobalBy End-user Industry India Sugarcane Market Revenue, 2018-2023 ($)
Figure 15: Global India Sugarcane Market - By Geography
Figure 16: Global India Sugarcane Market Value &amp; Volume, By Geography, 2018-2023 ($) 
Figure 17: Global India Sugarcane Market CAGR, By Geography, 2018-2023 (%)
Figure 18: North America India Sugarcane Market Value &amp; Volume, 2018-2023 ($)
Figure 19: US India Sugarcane Market Value &amp; Volume, 2018-2023 ($)
Figure 20: US GDP and Population, 2017-2018 ($)
Figure 21: US GDP – Composition of 2017, By Sector of Origin
Figure 22: US Export and Import Value &amp; Volume, 2017-2018 ($)
Figure 23: Canada India Sugarcane Market Value &amp; Volume, 2018-2023 ($)
Figure 24: Canada GDP and Population, 2017-2018 ($)
Figure 25: Canada GDP – Composition of 2017, By Sector of Origin
Figure 26: Canada Export and Import Value &amp; Volume, 2017-2018 ($)
Figure 27: Mexico India Sugarcane Market Value &amp; Volume, 2018-2023 ($)
Figure 28: Mexico GDP and Population, 2017-2018 ($)
Figure 29: Mexico GDP – Composition of 2017, By Sector of Origin
Figure 30: Mexico Export and Import Value &amp; Volume, 2017-2018 ($)
Figure 31: South America India Sugarcane Market South America 3D Printing Market Value &amp; Volume, 2018-2023 ($)
Figure 32: Brazil India Sugarcane Market Value &amp; Volume, 2018-2023 ($)
Figure 33: Brazil GDP and Population, 2017-2018 ($)
Figure 34: Brazil GDP – Composition of 2017, By Sector of Origin
Figure 35: Brazil Export and Import Value &amp; Volume, 2017-2018 ($)
Figure 36: Venezuela India Sugarcane Market Value &amp; Volume, 2018-2023 ($)
Figure 37: Venezuela GDP and Population, 2017-2018 ($)
Figure 38: Venezuela GDP – Composition of 2017, By Sector of Origin
Figure 39: Venezuela Export and Import Value &amp; Volume, 2017-2018 ($)
Figure 40: Argentina India Sugarcane Market Value &amp; Volume, 2018-2023 ($)
Figure 41: Argentina GDP and Population, 2017-2018 ($)
Figure 42: Argentina GDP – Composition of 2017, By Sector of Origin
Figure 43: Argentina Export and Import Value &amp; Volume, 2017-2018 ($)
Figure 44: Ecuador India Sugarcane Market Value &amp; Volume, 2018-2023 ($)
Figure 45: Ecuador GDP and Population, 2017-2018 ($)
Figure 46: Ecuador GDP – Composition of 2017, By Sector of Origin
Figure 47: Ecuador Export and Import Value &amp; Volume, 2017-2018 ($)
Figure 48: Peru India Sugarcane Market Value &amp; Volume, 2018-2023 ($)
Figure 49: Peru GDP and Population, 2017-2018 ($)
Figure 50: Peru GDP – Composition of 2017, By Sector of Origin
Figure 51: Peru Export and Import Value &amp; Volume, 2017-2018 ($)
Figure 52: Colombia India Sugarcane Market Value &amp; Volume, 2018-2023 ($)
Figure 53: Colombia GDP and Population, 2017-2018 ($)
Figure 54: Colombia GDP – Composition of 2017, By Sector of Origin
Figure 55: Colombia Export and Import Value &amp; Volume, 2017-2018 ($)
Figure 56: Costa Rica India Sugarcane Market Costa Rica 3D Printing Market Value &amp; Volume, 2018-2023 ($)
Figure 57: Costa Rica GDP and Population, 2017-2018 ($)
Figure 58: Costa Rica GDP – Composition of 2017, By Sector of Origin
Figure 59: Costa Rica Export and Import Value &amp; Volume, 2017-2018 ($)
Figure 60: Europe India Sugarcane Market Value &amp; Volume, 2018-2023 ($)
Figure 61: U.K India Sugarcane Market Value &amp; Volume, 2018-2023 ($)
Figure 62: U.K GDP and Population, 2017-2018 ($)
Figure 63: U.K GDP – Composition of 2017, By Sector of Origin
Figure 64: U.K Export and Import Value &amp; Volume, 2017-2018 ($)
Figure 65: Germany India Sugarcane Market Value &amp; Volume, 2018-2023 ($)
Figure 66: Germany GDP and Population, 2017-2018 ($)
Figure 67: Germany GDP – Composition of 2017, By Sector of Origin
Figure 68: Germany Export and Import Value &amp; Volume, 2017-2018 ($)
Figure 69: Italy India Sugarcane Market Value &amp; Volume, 2018-2023 ($)
Figure 70: Italy GDP and Population, 2017-2018 ($)
Figure 71: Italy GDP – Composition of 2017, By Sector of Origin
Figure 72: Italy Export and Import Value &amp; Volume, 2017-2018 ($)
Figure 73: France India Sugarcane Market Value &amp; Volume, 2018-2023 ($)
Figure 74: France GDP and Population, 2017-2018 ($)
Figure 75: France GDP – Composition of 2017, By Sector of Origin
Figure 76: France Export and Import Value &amp; Volume, 2017-2018 ($)
Figure 77: Netherlands India Sugarcane Market Value &amp; Volume, 2018-2023 ($)
Figure 78: Netherlands GDP and Population, 2017-2018 ($)
Figure 79: Netherlands GDP – Composition of 2017, By Sector of Origin
Figure 80: Netherlands Export and Import Value &amp; Volume, 2017-2018 ($)
Figure 81: Belgium India Sugarcane Market Value &amp; Volume, 2018-2023 ($)
Figure 82: Belgium GDP and Population, 2017-2018 ($)
Figure 83: Belgium GDP – Composition of 2017, By Sector of Origin
Figure 84: Belgium Export and Import Value &amp; Volume, 2017-2018 ($)
Figure 85: Spain India Sugarcane Market Value &amp; Volume, 2018-2023 ($)
Figure 86: Spain GDP and Population, 2017-2018 ($)
Figure 87: Spain GDP – Composition of 2017, By Sector of Origin
Figure 88: Spain Export and Import Value &amp; Volume, 2017-2018 ($)
Figure 89: Denmark India Sugarcane Market Value &amp; Volume, 2018-2023 ($)
Figure 90: Denmark GDP and Population, 2017-2018 ($)
Figure 91: Denmark GDP – Composition of 2017, By Sector of Origin
Figure 92: Denmark Export and Import Value &amp; Volume, 2017-2018 ($)
Figure 93: APAC India Sugarcane Market Value &amp; Volume, 2018-2023 ($)
Figure 94: China India Sugarcane Market Value &amp; Volume, 2018-2023
Figure 95: China GDP and Population, 2017-2018 ($)
Figure 96: China GDP – Composition of 2017, By Sector of Origin
Figure 97: China Export and Import Value &amp; Volume, 2017-2018 ($) India Sugarcane Market China Export and Import Value &amp; Volume, 2017-2018 ($)
Figure 98: Australia India Sugarcane Market Value &amp; Volume, 2018-2023 ($)
Figure 99: Australia GDP and Population, 2017-2018 ($)
Figure 100: Australia GDP – Composition of 2017, By Sector of Origin
Figure 101: Australia Export and Import Value &amp; Volume, 2017-2018 ($)
Figure 102: South Korea India Sugarcane Market Value &amp; Volume, 2018-2023 ($)
Figure 103: South Korea GDP and Population, 2017-2018 ($)
Figure 104: South Korea GDP – Composition of 2017, By Sector of Origin
Figure 105: South Korea Export and Import Value &amp; Volume, 2017-2018 ($)
Figure 106: India India Sugarcane Market Value &amp; Volume, 2018-2023 ($)
Figure 107: India GDP and Population, 2017-2018 ($)
Figure 108: India GDP – Composition of 2017, By Sector of Origin
Figure 109: India Export and Import Value &amp; Volume, 2017-2018 ($)
Figure 110: Taiwan India Sugarcane Market Taiwan 3D Printing Market Value &amp; Volume, 2018-2023 ($)
Figure 111: Taiwan GDP and Population, 2017-2018 ($)
Figure 112: Taiwan GDP – Composition of 2017, By Sector of Origin
Figure 113: Taiwan Export and Import Value &amp; Volume, 2017-2018 ($)
Figure 114: Malaysia India Sugarcane Market Malaysia 3D Printing Market Value &amp; Volume, 2018-2023 ($)
Figure 115: Malaysia GDP and Population, 2017-2018 ($)
Figure 116: Malaysia GDP – Composition of 2017, By Sector of Origin
Figure 117: Malaysia Export and Import Value &amp; Volume, 2017-2018 ($)
Figure 118: Hong Kong India Sugarcane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India Sugarcane Market Middle East &amp; Africa 3D Printing Market Value &amp; Volume, 2018-2023 ($)
Figure 123: Russia India Sugarcane Market Russia 3D Printing Market Value &amp; Volume, 2018-2023 ($)
Figure 124: Russia GDP and Population, 2017-2018 ($)
Figure 125: Russia GDP – Composition of 2017, By Sector of Origin
Figure 126: Russia Export and Import Value &amp; Volume, 2017-2018 ($)
Figure 127: Israel India Sugarcane Market Value &amp; Volume, 2018-2023 ($)
Figure 128: Israel GDP and Population, 2017-2018 ($)
Figure 129: Israel GDP – Composition of 2017, By Sector of Origin
Figure 130: Israel Export and Import Value &amp; Volume, 2017-2018 ($)
Figure 131: Entropy Share, By Strategies, 2017-2018* (%) India Sugarcane Market 
Figure 132: Developments, 2017-2018* India Sugarcane Market 
Figure 133: Company 1 India Sugarcane Market Net Revenue, By Years, 2017-2018* ($)
Figure 134: Company 1 India Sugarcane Market Net Revenue Share, By Business segments, 2017 (%)
Figure 135: Company 1 India Sugarcane Market Net Sales Share, By Geography, 2017 (%)
Figure 136: Company 2 India Sugarcane Market Net Revenue, By Years, 2017-2018* ($)
Figure 137: Company 2 India Sugarcane Market Net Revenue Share, By Business segments, 2017 (%)
Figure 138: Company 2 India Sugarcane Market Net Sales Share, By Geography, 2017 (%)
Figure 139: Company 3 India Sugarcane Market Net Revenue, By Years, 2017-2018* ($)
Figure 140: Company 3 India Sugarcane Market Net Revenue Share, By Business segments, 2017 (%)
Figure 141: Company 3 India Sugarcane Market Net Sales Share, By Geography, 2017 (%)
Figure 142: Company 4 India Sugarcane Market Net Revenue, By Years, 2017-2018* ($)
Figure 143: Company 4 India Sugarcane Market Net Revenue Share, By Business segments, 2017 (%)
Figure 144: Company 4 India Sugarcane Market Net Sales Share, By Geography, 2017 (%)
Figure 145: Company 5 India Sugarcane Market Net Revenue, By Years, 2017-2018* ($)
Figure 146: Company 5 India Sugarcane Market Net Revenue Share, By Business segments, 2017 (%)
Figure 147: Company 5 India Sugarcane Market Net Sales Share, By Geography, 2017 (%)
Figure 148: Company 6 India Sugarcane Market Net Revenue, By Years, 2017-2018* ($)
Figure 149: Company 6 India Sugarcane Market Net Revenue Share, By Business segments, 2017 (%)
Figure 150: Company 6 India Sugarcane Market Net Sales Share, By Geography, 2017 (%)
Figure 151: Company 7 India Sugarcane Market Net Revenue, By Years, 2017-2018* ($)
Figure 152: Company 7 India Sugarcane Market Net Revenue Share, By Business segments, 2017 (%)
Figure 153: Company 7 India Sugarcane Market Net Sales Share, By Geography, 2017 (%)
Figure 154: Company 8 India Sugarcane Market Net Revenue, By Years, 2017-2018* ($)
Figure 155: Company 8 India Sugarcane Market Net Revenue Share, By Business segments, 2017 (%)
Figure 156: Company 8 India Sugarcane Market Net Sales Share, By Geography, 2017 (%)
Figure 157: Company 9 India Sugarcane Market Net Revenue, By Years, 2017-2018* ($)
Figure 158: Company 9 India Sugarcane Market Net Revenue Share, By Business segments, 2017 (%)
Figure 159: Company 9 India Sugarcane Market Net Sales Share, By Geography, 2017 (%)
Figure 160: Company 10 India Sugarcane Market Net Revenue, By Years, 2017-2018* ($)
Figure 161: Company 10 India Sugarcane Market Net Revenue Share, By Business segments, 2017 (%)
Figure 162: Company 10 India Sugarcane Market Net Sales Share, By Geography, 2017 (%)
Figure 163: Company 11 India Sugarcane Market Net Revenue, By Years, 2017-2018* ($)
Figure 164: Company 11 India Sugarcane Market Net Revenue Share, By Business segments, 2017 (%)
Figure 165: Company 11 India Sugarcane Market Net Sales Share, By Geography, 2017 (%)
Figure 166: Company 12 India Sugarcane Market Net Revenue, By Years, 2017-2018* ($)
Figure 167: Company 12 India Sugarcane Market Net Revenue Share, By Business segments, 2017 (%)
Figure 168: Company 12 India Sugarcane Market Net Sales Share, By Geography, 2017 (%)
Figure 169: Company 13 India Sugarcane Market Net Revenue, By Years, 2017-2018* ($)
Figure 170: Company 13 India Sugarcane Market Net Revenue Share, By Business segments, 2017 (%)
Figure 171: Company 13 India Sugarcane Market Net Sales Share, By Geography, 2017 (%)
Figure 172: Company 14 India Sugarcane Market Net Revenue, By Years, 2017-2018* ($)
Figure 173: Company 14 India Sugarcane Market Net Revenue Share, By Business segments, 2017 (%)
Figure 174: Company 14 India Sugarcane Market Net Sales Share, By Geography, 2017 (%)
Figure 175: Company 15 India Sugarcane Market Net Revenue, By Years, 2017-2018* ($)
Figure 176: Company 15 India Sugarcane Market Net Revenue Share, By Business segments, 2017 (%)
Figure 177: Company 15 India Sugarcane Market Net Sales Share, By Geography, 2017 (%)</t>
  </si>
  <si>
    <t>18416</t>
  </si>
  <si>
    <t>AGR 0051</t>
  </si>
  <si>
    <t>List of Tables:
Table 1: Europe Cotton Market Overview 2017-2023
Table 2: Europe Cotton Market Leader Analysis 2017-2018 (US$)
Table 3: Europe Cotton Market Product Analysis 2017-2018 (US$)
Table 4: Europe Cotton Market End User Analysis 2017-2018 (US$)
Table 5: Europe Cotton Market Patent Analysis 2013-2018* (US$)
Table 6: Europe Cotton Market Financial Analysis 2017-2018 (US$)
Table 7: Europe Cotton Market Driver Analysis 2017-2018 (US$)
Table 8: Europe Cotton Market Challenges Analysis 2017-2018 (US$)
Table 9: Europe Cotton Market Constraint Analysis 2017-2018 (US$)
Table 10: Europe Cotton Market Supplier Bargaining Power Analysis 2017-2018 (US$)
Table 11: Europe Cotton Market Buyer Bargaining Power Analysis 2017-2018 (US$)
Table 12: Europe Cotton Market Threat of Substitutes Analysis 2017-2018 (US$)
Table 13: Europe Cotton Market Threat of New Entrants Analysis 2017-2018 (US$)
Table 14: Europe Cotton Market Degree of Competition Analysis 2017-2018 (US$)
Table 15: Europe Cotton Market Value Chain Analysis 2017-2018 (US$)
Table 16: Europe Cotton Market Pricing Analysis 2018-2023 (US$)
Table 17: Europe Cotton Market Opportunities Analysis 2018-2023 (US$)
Table 18: Europe Cotton Market Product Life Cycle Analysis 2018-2023 (US$)
Table 19: Europe Cotton Market Supplier Analysis 2017-2018 (US$)
Table 20: Europe Cotton Market Distributor Analysis 2017-2018 (US$)
Table 21: Europe Cotton Market Trend Analysis 2017-2018 (US$)
Table 22: Europe Cotton Market Size 2017 (US$)
Table 23: Europe Cotton Market Forecast Analysis 2018-2023 (US$)
Table 24: Europe Cotton Market Sales Forecast Analysis 2018-2023 (Units)
Table 25: Europe Cotton Market, Revenue &amp; Volume, By Product Type, 2018-2023 ($)
Table 26: Europe Cotton Market By Product Type, Revenue &amp; Volume, By Organic Cotton, 2018-2023 ($)
Table 27: Europe Cotton Market By Product Type, Revenue &amp; Volume, By Conventional Cotton, 2018-2023 ($)
Table 28: Europe Cotton Market, Revenue &amp; Volume, By Botanical Type, 2018-2023 ($)
Table 29: Europe Cotton Market By Botanical Type, Revenue &amp; Volume, By Levant Cotton, 2018-2023 ($)
Table 30: Europe Cotton Market By Botanical Type, Revenue &amp; Volume, By Upland Cotton or Mexican Cotton, 2018-2023 ($)
Table 31: Europe Cotton Market By Botanical Type, Revenue &amp; Volume, By Tree Cotton, 2018-2023 ($)
Table 32: Europe Cotton Market By Botanical Type, Revenue &amp; Volume, By Extra-Long Staple Cotton, 2018-2023 ($)
Table 33: Europe Cotton Market, Revenue &amp; Volume, By Staple Length, 2018-2023 ($)
Table 34: Europe Cotton Market By Staple Length, Revenue &amp; Volume, By Long Staple (length 24.5 mm to 27 mm and above), 2018-2023 ($)
Table 35: Europe Cotton Market By Staple Length, Revenue &amp; Volume, By Medium Staple (length 20 mm to 24.5 mm), 2018-2023 ($)
Table 36: Europe Cotton Market By Staple Length, Revenue &amp; Volume, By Short Staple (length 19 mm and below), 2018-2023 ($)
Table 37: Europe Cotton Market, Revenue &amp; Volume, By End-user Industry, 2018-2023 ($)
Table 38: Europe Cotton Market By End-user Industry, Revenue &amp; Volume, By Textiles, 2018-2023 ($)
Table 39: Europe Cotton Market By End-user Industry, Revenue &amp; Volume, By Cotton Seed Oil, 2018-2023 ($)
Table 40: Europe Cotton Market By End-user Industry, Revenue &amp; Volume, By Paper, 2018-2023 ($)
Table 41: Europe Cotton Market By End-user Industry, Revenue &amp; Volume, By Medical, 2018-2023 ($)
Table 42: Europe Cotton Market By End-user Industry, Revenue &amp; Volume, By Cattle Feed, 2018-2023 ($)
Table 43: North America Europe Cotton Market, Revenue &amp; Volume, By Product Type, 2018-2023 ($)
Table 44: North America Europe Cotton Market, Revenue &amp; Volume, By Botanical Type, 2018-2023 ($)
Table 45: North America Europe Cotton Market, Revenue &amp; Volume, By Staple Length, 2018-2023 ($)
Table 46: North America Europe Cotton Market, Revenue &amp; Volume, By End-user Industry, 2018-2023 ($)
Table 47: South america Europe Cotton Market, Revenue &amp; Volume, By Product Type, 2018-2023 ($)
Table 48: South america Europe Cotton Market, Revenue &amp; Volume, By Botanical Type, 2018-2023 ($)
Table 49: South america Europe Cotton Market, Revenue &amp; Volume, By Staple Length, 2018-2023 ($)
Table 50: South america Europe Cotton Market, Revenue &amp; Volume, By End-user Industry, 2018-2023 ($)
Table 51: Europe Europe Cotton Market, Revenue &amp; Volume, By Product Type, 2018-2023 ($)
Table 52: Europe Europe Cotton Market, Revenue &amp; Volume, By Botanical Type, 2018-2023 ($)
Table 53: Europe Europe Cotton Market, Revenue &amp; Volume, By Staple Length, 2018-2023 ($)
Table 54: Europe Europe Cotton Market, Revenue &amp; Volume, By End-user Industry, 2018-2023 ($)
Table 55: APAC Europe Cotton Market, Revenue &amp; Volume, By Product Type, 2018-2023 ($)
Table 56: APAC Europe Cotton Market, Revenue &amp; Volume, By Botanical Type, 2018-2023 ($)
Table 57: APAC Europe Cotton Market, Revenue &amp; Volume, By Staple Length, 2018-2023 ($)
Table 58: APAC Europe Cotton Market, Revenue &amp; Volume, By End-user Industry, 2018-2023 ($)
Table 59: Middle East &amp; Africa Europe Cotton Market, Revenue &amp; Volume, By Product Type, 2018-2023 ($)
Table 60: Middle East &amp; Africa Europe Cotton Market, Revenue &amp; Volume, By Botanical Type, 2018-2023 ($)
Table 61: Middle East &amp; Africa Europe Cotton Market, Revenue &amp; Volume, By Staple Length, 2018-2023 ($)
Table 62: Middle East &amp; Africa Europe Cotton Market, Revenue &amp; Volume, By End-user Industry, 2018-2023 ($)
Table 63: Russia Europe Cotton Market, Revenue &amp; Volume, By Product Type, 2018-2023 ($)
Table 64: Russia Europe Cotton Market, Revenue &amp; Volume, By Botanical Type, 2018-2023 ($)
Table 65: Russia Europe Cotton Market, Revenue &amp; Volume, By Staple Length, 2018-2023 ($)
Table 66: Russia Europe Cotton Market, Revenue &amp; Volume, By End-user Industry, 2018-2023 ($)
Table 67: Israel Europe Cotton Market, Revenue &amp; Volume, By Product Type, 2018-2023 ($)
Table 68: Israel Europe Cotton Market, Revenue &amp; Volume, By Botanical Type, 2018-2023 ($)
Table 69: Israel Europe Cotton Market, Revenue &amp; Volume, By Staple Length, 2018-2023 ($)
Table 70: Israel Europe Cotton Market, Revenue &amp; Volume, By End-user Industry, 2018-2023 ($)
Table 71: Top Companies 2017 (US$) Europe Cotton Market, Revenue &amp; Volume
Table 72: Product Launch 2017-2018 Europe Cotton Market, Revenue &amp; Volume
Table 73: Mergers &amp; Acquistions 2017-2018 Europe Cotton Market, Revenue &amp; Volume
List of Figures:
Figure 1: Overview of Europe Cotton Market 2017-2023
Figure 2: Market Share Analysis for Europe Cotton Market 2017 (US$)
Figure 3: Product Comparison in Europe Cotton Market 2017-2018 (US$)
Figure 4: End User Profile for Europe Cotton Market 2017-2018 (US$)
Figure 5: Patent Application and Grant in Europe Cotton Market 2013-2018* (US$)
Figure 6: Top 5 Companies Financial Analysis in Europe Cotton Market 2017-2018 (US$)
Figure 7: Market Entry Strategy in Europe Cotton Market 2017-2018
Figure 8: Ecosystem Analysis in Europe Cotton Market 2017
Figure 9: Average Selling Price in Europe Cotton Market 2017-2023
Figure 10: Top Opportunites in Europe Cotton Market 2017-2018
Figure 11: Market Life Cycle Analysis in Europe Cotton Market Market Life Cycle Analysis in 3D Printing
Figure 12: GlobalBy Product Type Europe Cotton Market Revenue, 2018-2023 ($)
Figure 13: GlobalBy Botanical Type Europe Cotton Market Revenue, 2018-2023 ($)
Figure 14: GlobalBy Staple Length Europe Cotton Market Revenue, 2018-2023 ($)
Figure 15: GlobalBy End-user Industry Europe Cotton Market Revenue, 2018-2023 ($)
Figure 16: Global Europe Cotton Market - By Geography
Figure 17: Global Europe Cotton Market Value &amp; Volume, By Geography, 2018-2023 ($) 
Figure 18: Global Europe Cotton Market CAGR, By Geography, 2018-2023 (%)
Figure 19: North America Europe Cotton Market Value &amp; Volume, 2018-2023 ($)
Figure 20: US Europe Cotton Market Value &amp; Volume, 2018-2023 ($)
Figure 21: US GDP and Population, 2017-2018 ($)
Figure 22: US GDP – Composition of 2017, By Sector of Origin
Figure 23: US Export and Import Value &amp; Volume, 2017-2018 ($)
Figure 24: Canada Europe Cotton Market Value &amp; Volume, 2018-2023 ($)
Figure 25: Canada GDP and Population, 2017-2018 ($)
Figure 26: Canada GDP – Composition of 2017, By Sector of Origin
Figure 27: Canada Export and Import Value &amp; Volume, 2017-2018 ($)
Figure 28: Mexico Europe Cotton Market Value &amp; Volume, 2018-2023 ($)
Figure 29: Mexico GDP and Population, 2017-2018 ($)
Figure 30: Mexico GDP – Composition of 2017, By Sector of Origin
Figure 31: Mexico Export and Import Value &amp; Volume, 2017-2018 ($)
Figure 32: South America Europe Cotton Market South America 3D Printing Market Value &amp; Volume, 2018-2023 ($)
Figure 33: Brazil Europe Cotton Market Value &amp; Volume, 2018-2023 ($)
Figure 34: Brazil GDP and Population, 2017-2018 ($)
Figure 35: Brazil GDP – Composition of 2017, By Sector of Origin
Figure 36: Brazil Export and Import Value &amp; Volume, 2017-2018 ($)
Figure 37: Venezuela Europe Cotton Market Value &amp; Volume, 2018-2023 ($)
Figure 38: Venezuela GDP and Population, 2017-2018 ($)
Figure 39: Venezuela GDP – Composition of 2017, By Sector of Origin
Figure 40: Venezuela Export and Import Value &amp; Volume, 2017-2018 ($)
Figure 41: Argentina Europe Cotton Market Value &amp; Volume, 2018-2023 ($)
Figure 42: Argentina GDP and Population, 2017-2018 ($)
Figure 43: Argentina GDP – Composition of 2017, By Sector of Origin
Figure 44: Argentina Export and Import Value &amp; Volume, 2017-2018 ($)
Figure 45: Ecuador Europe Cotton Market Value &amp; Volume, 2018-2023 ($)
Figure 46: Ecuador GDP and Population, 2017-2018 ($)
Figure 47: Ecuador GDP – Composition of 2017, By Sector of Origin
Figure 48: Ecuador Export and Import Value &amp; Volume, 2017-2018 ($)
Figure 49: Peru Europe Cotton Market Value &amp; Volume, 2018-2023 ($)
Figure 50: Peru GDP and Population, 2017-2018 ($)
Figure 51: Peru GDP – Composition of 2017, By Sector of Origin
Figure 52: Peru Export and Import Value &amp; Volume, 2017-2018 ($)
Figure 53: Colombia Europe Cotton Market Value &amp; Volume, 2018-2023 ($)
Figure 54: Colombia GDP and Population, 2017-2018 ($)
Figure 55: Colombia GDP – Composition of 2017, By Sector of Origin
Figure 56: Colombia Export and Import Value &amp; Volume, 2017-2018 ($)
Figure 57: Costa Rica Europe Cotton Market Costa Rica 3D Printing Market Value &amp; Volume, 2018-2023 ($)
Figure 58: Costa Rica GDP and Population, 2017-2018 ($)
Figure 59: Costa Rica GDP – Composition of 2017, By Sector of Origin
Figure 60: Costa Rica Export and Import Value &amp; Volume, 2017-2018 ($)
Figure 61: Europe Europe Cotton Market Value &amp; Volume, 2018-2023 ($)
Figure 62: U.K Europe Cotton Market Value &amp; Volume, 2018-2023 ($)
Figure 63: U.K GDP and Population, 2017-2018 ($)
Figure 64: U.K GDP – Composition of 2017, By Sector of Origin
Figure 65: U.K Export and Import Value &amp; Volume, 2017-2018 ($)
Figure 66: Germany Europe Cotton Market Value &amp; Volume, 2018-2023 ($)
Figure 67: Germany GDP and Population, 2017-2018 ($)
Figure 68: Germany GDP – Composition of 2017, By Sector of Origin
Figure 69: Germany Export and Import Value &amp; Volume, 2017-2018 ($)
Figure 70: Italy Europe Cotton Market Value &amp; Volume, 2018-2023 ($)
Figure 71: Italy GDP and Population, 2017-2018 ($)
Figure 72: Italy GDP – Composition of 2017, By Sector of Origin
Figure 73: Italy Export and Import Value &amp; Volume, 2017-2018 ($)
Figure 74: France Europe Cotton Market Value &amp; Volume, 2018-2023 ($)
Figure 75: France GDP and Population, 2017-2018 ($)
Figure 76: France GDP – Composition of 2017, By Sector of Origin
Figure 77: France Export and Import Value &amp; Volume, 2017-2018 ($)
Figure 78: Netherlands Europe Cotton Market Value &amp; Volume, 2018-2023 ($)
Figure 79: Netherlands GDP and Population, 2017-2018 ($)
Figure 80: Netherlands GDP – Composition of 2017, By Sector of Origin
Figure 81: Netherlands Export and Import Value &amp; Volume, 2017-2018 ($)
Figure 82: Belgium Europe Cotton Market Value &amp; Volume, 2018-2023 ($)
Figure 83: Belgium GDP and Population, 2017-2018 ($)
Figure 84: Belgium GDP – Composition of 2017, By Sector of Origin
Figure 85: Belgium Export and Import Value &amp; Volume, 2017-2018 ($)
Figure 86: Spain Europe Cotton Market Value &amp; Volume, 2018-2023 ($)
Figure 87: Spain GDP and Population, 2017-2018 ($)
Figure 88: Spain GDP – Composition of 2017, By Sector of Origin
Figure 89: Spain Export and Import Value &amp; Volume, 2017-2018 ($)
Figure 90: Denmark Europe Cotton Market Value &amp; Volume, 2018-2023 ($)
Figure 91: Denmark GDP and Population, 2017-2018 ($)
Figure 92: Denmark GDP – Composition of 2017, By Sector of Origin
Figure 93: Denmark Export and Import Value &amp; Volume, 2017-2018 ($)
Figure 94: APAC Europe Cotton Market Value &amp; Volume, 2018-2023 ($)
Figure 95: China Europe Cotton Market Value &amp; Volume, 2018-2023
Figure 96: China GDP and Population, 2017-2018 ($)
Figure 97: China GDP – Composition of 2017, By Sector of Origin
Figure 98: China Export and Import Value &amp; Volume, 2017-2018 ($) Europe Cotton Market China Export and Import Value &amp; Volume, 2017-2018 ($)
Figure 99: Australia Europe Cotton Market Value &amp; Volume, 2018-2023 ($)
Figure 100: Australia GDP and Population, 2017-2018 ($)
Figure 101: Australia GDP – Composition of 2017, By Sector of Origin
Figure 102: Australia Export and Import Value &amp; Volume, 2017-2018 ($)
Figure 103: South Korea Europe Cotton Market Value &amp; Volume, 2018-2023 ($)
Figure 104: South Korea GDP and Population, 2017-2018 ($)
Figure 105: South Korea GDP – Composition of 2017, By Sector of Origin
Figure 106: South Korea Export and Import Value &amp; Volume, 2017-2018 ($)
Figure 107: India Europe Cotton Market Value &amp; Volume, 2018-2023 ($)
Figure 108: India GDP and Population, 2017-2018 ($)
Figure 109: India GDP – Composition of 2017, By Sector of Origin
Figure 110: India Export and Import Value &amp; Volume, 2017-2018 ($)
Figure 111: Taiwan Europe Cotton Market Taiwan 3D Printing Market Value &amp; Volume, 2018-2023 ($)
Figure 112: Taiwan GDP and Population, 2017-2018 ($)
Figure 113: Taiwan GDP – Composition of 2017, By Sector of Origin
Figure 114: Taiwan Export and Import Value &amp; Volume, 2017-2018 ($)
Figure 115: Malaysia Europe Cotton Market Malaysia 3D Printing Market Value &amp; Volume, 2018-2023 ($)
Figure 116: Malaysia GDP and Population, 2017-2018 ($)
Figure 117: Malaysia GDP – Composition of 2017, By Sector of Origin
Figure 118: Malaysia Export and Import Value &amp; Volume, 2017-2018 ($)
Figure 119: Hong Kong Europe Cotton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Europe Cotton Market Middle East &amp; Africa 3D Printing Market Value &amp; Volume, 2018-2023 ($)
Figure 124: Russia Europe Cotton Market Russia 3D Printing Market Value &amp; Volume, 2018-2023 ($)
Figure 125: Russia GDP and Population, 2017-2018 ($)
Figure 126: Russia GDP – Composition of 2017, By Sector of Origin
Figure 127: Russia Export and Import Value &amp; Volume, 2017-2018 ($)
Figure 128: Israel Europe Cotton Market Value &amp; Volume, 2018-2023 ($)
Figure 129: Israel GDP and Population, 2017-2018 ($)
Figure 130: Israel GDP – Composition of 2017, By Sector of Origin
Figure 131: Israel Export and Import Value &amp; Volume, 2017-2018 ($)
Figure 132: Entropy Share, By Strategies, 2017-2018* (%) Europe Cotton Market 
Figure 133: Developments, 2017-2018* Europe Cotton Market 
Figure 134: Company 1 Europe Cotton Market Net Revenue, By Years, 2017-2018* ($)
Figure 135: Company 1 Europe Cotton Market Net Revenue Share, By Business segments, 2017 (%)
Figure 136: Company 1 Europe Cotton Market Net Sales Share, By Geography, 2017 (%)
Figure 137: Company 2 Europe Cotton Market Net Revenue, By Years, 2017-2018* ($)
Figure 138: Company 2 Europe Cotton Market Net Revenue Share, By Business segments, 2017 (%)
Figure 139: Company 2 Europe Cotton Market Net Sales Share, By Geography, 2017 (%)
Figure 140: Company 3 Europe Cotton Market Net Revenue, By Years, 2017-2018* ($)
Figure 141: Company 3 Europe Cotton Market Net Revenue Share, By Business segments, 2017 (%)
Figure 142: Company 3 Europe Cotton Market Net Sales Share, By Geography, 2017 (%)
Figure 143: Company 4 Europe Cotton Market Net Revenue, By Years, 2017-2018* ($)
Figure 144: Company 4 Europe Cotton Market Net Revenue Share, By Business segments, 2017 (%)
Figure 145: Company 4 Europe Cotton Market Net Sales Share, By Geography, 2017 (%)
Figure 146: Company 5 Europe Cotton Market Net Revenue, By Years, 2017-2018* ($)
Figure 147: Company 5 Europe Cotton Market Net Revenue Share, By Business segments, 2017 (%)
Figure 148: Company 5 Europe Cotton Market Net Sales Share, By Geography, 2017 (%)
Figure 149: Company 6 Europe Cotton Market Net Revenue, By Years, 2017-2018* ($)
Figure 150: Company 6 Europe Cotton Market Net Revenue Share, By Business segments, 2017 (%)
Figure 151: Company 6 Europe Cotton Market Net Sales Share, By Geography, 2017 (%)
Figure 152: Company 7 Europe Cotton Market Net Revenue, By Years, 2017-2018* ($)
Figure 153: Company 7 Europe Cotton Market Net Revenue Share, By Business segments, 2017 (%)
Figure 154: Company 7 Europe Cotton Market Net Sales Share, By Geography, 2017 (%)
Figure 155: Company 8 Europe Cotton Market Net Revenue, By Years, 2017-2018* ($)
Figure 156: Company 8 Europe Cotton Market Net Revenue Share, By Business segments, 2017 (%)
Figure 157: Company 8 Europe Cotton Market Net Sales Share, By Geography, 2017 (%)
Figure 158: Company 9 Europe Cotton Market Net Revenue, By Years, 2017-2018* ($)
Figure 159: Company 9 Europe Cotton Market Net Revenue Share, By Business segments, 2017 (%)
Figure 160: Company 9 Europe Cotton Market Net Sales Share, By Geography, 2017 (%)
Figure 161: Company 10 Europe Cotton Market Net Revenue, By Years, 2017-2018* ($)
Figure 162: Company 10 Europe Cotton Market Net Revenue Share, By Business segments, 2017 (%)
Figure 163: Company 10 Europe Cotton Market Net Sales Share, By Geography, 2017 (%)
Figure 164: Company 11 Europe Cotton Market Net Revenue, By Years, 2017-2018* ($)
Figure 165: Company 11 Europe Cotton Market Net Revenue Share, By Business segments, 2017 (%)
Figure 166: Company 11 Europe Cotton Market Net Sales Share, By Geography, 2017 (%)
Figure 167: Company 12 Europe Cotton Market Net Revenue, By Years, 2017-2018* ($)
Figure 168: Company 12 Europe Cotton Market Net Revenue Share, By Business segments, 2017 (%)
Figure 169: Company 12 Europe Cotton Market Net Sales Share, By Geography, 2017 (%)
Figure 170: Company 13 Europe Cotton Market Net Revenue, By Years, 2017-2018* ($)
Figure 171: Company 13 Europe Cotton Market Net Revenue Share, By Business segments, 2017 (%)
Figure 172: Company 13 Europe Cotton Market Net Sales Share, By Geography, 2017 (%)
Figure 173: Company 14 Europe Cotton Market Net Revenue, By Years, 2017-2018* ($)
Figure 174: Company 14 Europe Cotton Market Net Revenue Share, By Business segments, 2017 (%)
Figure 175: Company 14 Europe Cotton Market Net Sales Share, By Geography, 2017 (%)
Figure 176: Company 15 Europe Cotton Market Net Revenue, By Years, 2017-2018* ($)
Figure 177: Company 15 Europe Cotton Market Net Revenue Share, By Business segments, 2017 (%)
Figure 178: Company 15 Europe Cotton Market Net Sales Share, By Geography, 2017 (%)</t>
  </si>
  <si>
    <t>18409</t>
  </si>
  <si>
    <t>AGR 0050</t>
  </si>
  <si>
    <t>List of Tables:	
Table 1: Colombia Sugarcane Market Overview 2017-2023
Table 2: Colombia Sugarcane Market Leader Analysis 2017-2018 (US$)
Table 3: Colombia Sugarcane Market Product Analysis 2017-2018 (US$)
Table 4: Colombia Sugarcane Market End User Analysis 2017-2018 (US$)
Table 5: Colombia Sugarcane Market Patent Analysis 2013-2018* (US$)
Table 6: Colombia Sugarcane Market Financial Analysis 2017-2018 (US$)
Table 7: Colombia Sugarcane Market Driver Analysis 2017-2018 (US$)
Table 8: Colombia Sugarcane Market Challenges Analysis 2017-2018 (US$)
Table 9: Colombia Sugarcane Market Constraint Analysis 2017-2018 (US$)
Table 10: Colombia Sugarcane Market Supplier Bargaining Power Analysis 2017-2018 (US$)
Table 11: Colombia Sugarcane Market Buyer Bargaining Power Analysis 2017-2018 (US$)
Table 12: Colombia Sugarcane Market Threat of Substitutes Analysis 2017-2018 (US$)
Table 13: Colombia Sugarcane Market Threat of New Entrants Analysis 2017-2018 (US$)
Table 14: Colombia Sugarcane Market Degree of Competition Analysis 2017-2018 (US$)
Table 15: Colombia Sugarcane Market Value Chain Analysis 2017-2018 (US$)
Table 16: Colombia Sugarcane Market Pricing Analysis 2018-2023 (US$)
Table 17: Colombia Sugarcane Market Opportunities Analysis 2018-2023 (US$)
Table 18: Colombia Sugarcane Market Product Life Cycle Analysis 2018-2023 (US$)
Table 19: Colombia Sugarcane Market Supplier Analysis 2017-2018 (US$)
Table 20: Colombia Sugarcane Market Distributor Analysis 2017-2018 (US$)
Table 21: Colombia Sugarcane Market Trend Analysis 2017-2018 (US$)
Table 22: Colombia Sugarcane Market Size 2017 (US$)
Table 23: Colombia Sugarcane Market Forecast Analysis 2018-2023 (US$)
Table 24: Colombia Sugarcane Market Sales Forecast Analysis 2018-2023 (Units)
Table 25: Colombia Sugarcane Market, Revenue &amp; Volume, By Variety Type, 2018-2023 ($)
Table 26: Colombia Sugarcane Market By Variety Type, Revenue &amp; Volume, By Crystallized Sugar, 2018-2023 ($)
Table 27: Colombia Sugarcane Market By Variety Type, Revenue &amp; Volume, By Non Crystallized Sugar, 2018-2023 ($)
Table 28: Colombia Sugarcane Market, Revenue &amp; Volume, By Product type, 2018-2023 ($)
Table 29: Colombia Sugarcane Market By Product type, Revenue &amp; Volume, By Raw, 2018-2023 ($)
Table 30: Colombia Sugarcane Market By Product type, Revenue &amp; Volume, By Refined, 2018-2023 ($)
Table 31: Colombia Sugarcane Market By Product type, Revenue &amp; Volume, By Brown, 2018-2023 ($)
Table 32: Colombia Sugarcane Market, Revenue &amp; Volume, By End-user Industry, 2018-2023 ($)
Table 33: Colombia Sugarcane Market By End-user Industry, Revenue &amp; Volume, By Sweetener, 2018-2023 ($)
Table 34: Colombia Sugarcane Market By End-user Industry, Revenue &amp; Volume, By Bakery products, 2018-2023 ($)
Table 35: Colombia Sugarcane Market By End-user Industry, Revenue &amp; Volume, By Confectionery, 2018-2023 ($)
Table 36: Colombia Sugarcane Market By End-user Industry, Revenue &amp; Volume, By Beverages, 2018-2023 ($)
Table 37: Colombia Sugarcane Market By End-user Industry, Revenue &amp; Volume, By Packaged foods, 2018-2023 ($)
Table 38: North America Colombia Sugarcane Market, Revenue &amp; Volume, By Variety Type, 2018-2023 ($)
Table 39: North America Colombia Sugarcane Market, Revenue &amp; Volume, By Product type, 2018-2023 ($)
Table 40: North America Colombia Sugarcane Market, Revenue &amp; Volume, By End-user Industry, 2018-2023 ($)
Table 41: South america Colombia Sugarcane Market, Revenue &amp; Volume, By Variety Type, 2018-2023 ($)
Table 42: South america Colombia Sugarcane Market, Revenue &amp; Volume, By Product type, 2018-2023 ($)
Table 43: South america Colombia Sugarcane Market, Revenue &amp; Volume, By End-user Industry, 2018-2023 ($)
Table 44: Europe Colombia Sugarcane Market, Revenue &amp; Volume, By Variety Type, 2018-2023 ($)
Table 45: Europe Colombia Sugarcane Market, Revenue &amp; Volume, By Product type, 2018-2023 ($)
Table 46: Europe Colombia Sugarcane Market, Revenue &amp; Volume, By End-user Industry, 2018-2023 ($)
Table 47: APAC Colombia Sugarcane Market, Revenue &amp; Volume, By Variety Type, 2018-2023 ($)
Table 48: APAC Colombia Sugarcane Market, Revenue &amp; Volume, By Product type, 2018-2023 ($)
Table 49: APAC Colombia Sugarcane Market, Revenue &amp; Volume, By End-user Industry, 2018-2023 ($)
Table 50: Middle East &amp; Africa Colombia Sugarcane Market, Revenue &amp; Volume, By Variety Type, 2018-2023 ($)
Table 51: Middle East &amp; Africa Colombia Sugarcane Market, Revenue &amp; Volume, By Product type, 2018-2023 ($)
Table 52: Middle East &amp; Africa Colombia Sugarcane Market, Revenue &amp; Volume, By End-user Industry, 2018-2023 ($)
Table 53: Russia Colombia Sugarcane Market, Revenue &amp; Volume, By Variety Type, 2018-2023 ($)
Table 54: Russia Colombia Sugarcane Market, Revenue &amp; Volume, By Product type, 2018-2023 ($)
Table 55: Russia Colombia Sugarcane Market, Revenue &amp; Volume, By End-user Industry, 2018-2023 ($)
Table 56: Israel Colombia Sugarcane Market, Revenue &amp; Volume, By Variety Type, 2018-2023 ($)
Table 57: Israel Colombia Sugarcane Market, Revenue &amp; Volume, By Product type, 2018-2023 ($)
Table 58: Israel Colombia Sugarcane Market, Revenue &amp; Volume, By End-user Industry, 2018-2023 ($)
Table 59: Top Companies 2017 (US$) Colombia Sugarcane Market, Revenue &amp; Volume
Table 60: Product Launch 2017-2018 Colombia Sugarcane Market, Revenue &amp; Volume
Table 61: Mergers &amp; Acquistions 2017-2018 Colombia Sugarcane Market, Revenue &amp; Volume
List of Figures:	
Figure 1: Overview of Colombia Sugarcane Market 2017-2023
Figure 2: Market Share Analysis for Colombia Sugarcane Market 2017 (US$)
Figure 3: Product Comparison in Colombia Sugarcane Market 2017-2018 (US$)
Figure 4: End User Profile for Colombia Sugarcane Market 2017-2018 (US$)
Figure 5: Patent Application and Grant in Colombia Sugarcane Market 2013-2018* (US$)
Figure 6: Top 5 Companies Financial Analysis in Colombia Sugarcane Market 2017-2018 (US$)
Figure 7: Market Entry Strategy in Colombia Sugarcane Market 2017-2018
Figure 8: Ecosystem Analysis in Colombia Sugarcane Market 2017
Figure 9: Average Selling Price in Colombia Sugarcane Market 2017-2023
Figure 10: Top Opportunites in Colombia Sugarcane Market 2017-2018
Figure 11: Market Life Cycle Analysis in Colombia Sugarcane Market Market Life Cycle Analysis in 3D Printing
Figure 12: GlobalBy Variety Type Colombia Sugarcane Market Revenue, 2018-2023 ($)
Figure 13: GlobalBy Product type Colombia Sugarcane Market Revenue, 2018-2023 ($)
Figure 14: GlobalBy End-user Industry Colombia Sugarcane Market Revenue, 2018-2023 ($)
Figure 15: Global Colombia Sugarcane Market - By Geography
Figure 16: Global Colombia Sugarcane Market Value &amp; Volume, By Geography, 2018-2023 ($) 
Figure 17: Global Colombia Sugarcane Market CAGR, By Geography, 2018-2023 (%)
Figure 18: North America Colombia Sugarcane Market Value &amp; Volume, 2018-2023 ($)
Figure 19: US Colombia Sugarcane Market Value &amp; Volume, 2018-2023 ($)
Figure 20: US GDP and Population, 2017-2018 ($)
Figure 21: US GDP – Composition of 2017, By Sector of Origin
Figure 22: US Export and Import Value &amp; Volume, 2017-2018 ($)
Figure 23: Canada Colombia Sugarcane Market Value &amp; Volume, 2018-2023 ($)
Figure 24: Canada GDP and Population, 2017-2018 ($)
Figure 25: Canada GDP – Composition of 2017, By Sector of Origin
Figure 26: Canada Export and Import Value &amp; Volume, 2017-2018 ($)
Figure 27: Mexico Colombia Sugarcane Market Value &amp; Volume, 2018-2023 ($)
Figure 28: Mexico GDP and Population, 2017-2018 ($)
Figure 29: Mexico GDP – Composition of 2017, By Sector of Origin
Figure 30: Mexico Export and Import Value &amp; Volume, 2017-2018 ($)
Figure 31: South America Colombia Sugarcane Market South America 3D Printing Market Value &amp; Volume, 2018-2023 ($)
Figure 32: Brazil Colombia Sugarcane Market Value &amp; Volume, 2018-2023 ($)
Figure 33: Brazil GDP and Population, 2017-2018 ($)
Figure 34: Brazil GDP – Composition of 2017, By Sector of Origin
Figure 35: Brazil Export and Import Value &amp; Volume, 2017-2018 ($)
Figure 36: Venezuela Colombia Sugarcane Market Value &amp; Volume, 2018-2023 ($)
Figure 37: Venezuela GDP and Population, 2017-2018 ($)
Figure 38: Venezuela GDP – Composition of 2017, By Sector of Origin
Figure 39: Venezuela Export and Import Value &amp; Volume, 2017-2018 ($)
Figure 40: Argentina Colombia Sugarcane Market Value &amp; Volume, 2018-2023 ($)
Figure 41: Argentina GDP and Population, 2017-2018 ($)
Figure 42: Argentina GDP – Composition of 2017, By Sector of Origin
Figure 43: Argentina Export and Import Value &amp; Volume, 2017-2018 ($)
Figure 44: Ecuador Colombia Sugarcane Market Value &amp; Volume, 2018-2023 ($)
Figure 45: Ecuador GDP and Population, 2017-2018 ($)
Figure 46: Ecuador GDP – Composition of 2017, By Sector of Origin
Figure 47: Ecuador Export and Import Value &amp; Volume, 2017-2018 ($)
Figure 48: Peru Colombia Sugarcane Market Value &amp; Volume, 2018-2023 ($)
Figure 49: Peru GDP and Population, 2017-2018 ($)
Figure 50: Peru GDP – Composition of 2017, By Sector of Origin
Figure 51: Peru Export and Import Value &amp; Volume, 2017-2018 ($)
Figure 52: Colombia Colombia Sugarcane Market Value &amp; Volume, 2018-2023 ($)
Figure 53: Colombia GDP and Population, 2017-2018 ($)
Figure 54: Colombia GDP – Composition of 2017, By Sector of Origin
Figure 55: Colombia Export and Import Value &amp; Volume, 2017-2018 ($)
Figure 56: Costa Rica Colombia Sugarcane Market Costa Rica 3D Printing Market Value &amp; Volume, 2018-2023 ($)
Figure 57: Costa Rica GDP and Population, 2017-2018 ($)
Figure 58: Costa Rica GDP – Composition of 2017, By Sector of Origin
Figure 59: Costa Rica Export and Import Value &amp; Volume, 2017-2018 ($)
Figure 60: Europe Colombia Sugarcane Market Value &amp; Volume, 2018-2023 ($)
Figure 61: U.K Colombia Sugarcane Market Value &amp; Volume, 2018-2023 ($)
Figure 62: U.K GDP and Population, 2017-2018 ($)
Figure 63: U.K GDP – Composition of 2017, By Sector of Origin
Figure 64: U.K Export and Import Value &amp; Volume, 2017-2018 ($)
Figure 65: Germany Colombia Sugarcane Market Value &amp; Volume, 2018-2023 ($)
Figure 66: Germany GDP and Population, 2017-2018 ($)
Figure 67: Germany GDP – Composition of 2017, By Sector of Origin
Figure 68: Germany Export and Import Value &amp; Volume, 2017-2018 ($)
Figure 69: Italy Colombia Sugarcane Market Value &amp; Volume, 2018-2023 ($)
Figure 70: Italy GDP and Population, 2017-2018 ($)
Figure 71: Italy GDP – Composition of 2017, By Sector of Origin
Figure 72: Italy Export and Import Value &amp; Volume, 2017-2018 ($)
Figure 73: France Colombia Sugarcane Market Value &amp; Volume, 2018-2023 ($)
Figure 74: France GDP and Population, 2017-2018 ($)
Figure 75: France GDP – Composition of 2017, By Sector of Origin
Figure 76: France Export and Import Value &amp; Volume, 2017-2018 ($)
Figure 77: Netherlands Colombia Sugarcane Market Value &amp; Volume, 2018-2023 ($)
Figure 78: Netherlands GDP and Population, 2017-2018 ($)
Figure 79: Netherlands GDP – Composition of 2017, By Sector of Origin
Figure 80: Netherlands Export and Import Value &amp; Volume, 2017-2018 ($)
Figure 81: Belgium Colombia Sugarcane Market Value &amp; Volume, 2018-2023 ($)
Figure 82: Belgium GDP and Population, 2017-2018 ($)
Figure 83: Belgium GDP – Composition of 2017, By Sector of Origin
Figure 84: Belgium Export and Import Value &amp; Volume, 2017-2018 ($)
Figure 85: Spain Colombia Sugarcane Market Value &amp; Volume, 2018-2023 ($)
Figure 86: Spain GDP and Population, 2017-2018 ($)
Figure 87: Spain GDP – Composition of 2017, By Sector of Origin
Figure 88: Spain Export and Import Value &amp; Volume, 2017-2018 ($)
Figure 89: Denmark Colombia Sugarcane Market Value &amp; Volume, 2018-2023 ($)
Figure 90: Denmark GDP and Population, 2017-2018 ($)
Figure 91: Denmark GDP – Composition of 2017, By Sector of Origin
Figure 92: Denmark Export and Import Value &amp; Volume, 2017-2018 ($)
Figure 93: APAC Colombia Sugarcane Market Value &amp; Volume, 2018-2023 ($)
Figure 94: China Colombia Sugarcane Market Value &amp; Volume, 2018-2023
Figure 95: China GDP and Population, 2017-2018 ($)
Figure 96: China GDP – Composition of 2017, By Sector of Origin
Figure 97: China Export and Import Value &amp; Volume, 2017-2018 ($) Colombia Sugarcane Market China Export and Import Value &amp; Volume, 2017-2018 ($)
Figure 98: Australia Colombia Sugarcane Market Value &amp; Volume, 2018-2023 ($)
Figure 99: Australia GDP and Population, 2017-2018 ($)
Figure 100: Australia GDP – Composition of 2017, By Sector of Origin
Figure 101: Australia Export and Import Value &amp; Volume, 2017-2018 ($)
Figure 102: South Korea Colombia Sugarcane Market Value &amp; Volume, 2018-2023 ($)
Figure 103: South Korea GDP and Population, 2017-2018 ($)
Figure 104: South Korea GDP – Composition of 2017, By Sector of Origin
Figure 105: South Korea Export and Import Value &amp; Volume, 2017-2018 ($)
Figure 106: India Colombia Sugarcane Market Value &amp; Volume, 2018-2023 ($)
Figure 107: India GDP and Population, 2017-2018 ($)
Figure 108: India GDP – Composition of 2017, By Sector of Origin
Figure 109: India Export and Import Value &amp; Volume, 2017-2018 ($)
Figure 110: Taiwan Colombia Sugarcane Market Taiwan 3D Printing Market Value &amp; Volume, 2018-2023 ($)
Figure 111: Taiwan GDP and Population, 2017-2018 ($)
Figure 112: Taiwan GDP – Composition of 2017, By Sector of Origin
Figure 113: Taiwan Export and Import Value &amp; Volume, 2017-2018 ($)
Figure 114: Malaysia Colombia Sugarcane Market Malaysia 3D Printing Market Value &amp; Volume, 2018-2023 ($)
Figure 115: Malaysia GDP and Population, 2017-2018 ($)
Figure 116: Malaysia GDP – Composition of 2017, By Sector of Origin
Figure 117: Malaysia Export and Import Value &amp; Volume, 2017-2018 ($)
Figure 118: Hong Kong Colombia Sugarcane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Colombia Sugarcane Market Middle East &amp; Africa 3D Printing Market Value &amp; Volume, 2018-2023 ($)
Figure 123: Russia Colombia Sugarcane Market Russia 3D Printing Market Value &amp; Volume, 2018-2023 ($)
Figure 124: Russia GDP and Population, 2017-2018 ($)
Figure 125: Russia GDP – Composition of 2017, By Sector of Origin
Figure 126: Russia Export and Import Value &amp; Volume, 2017-2018 ($)
Figure 127: Israel Colombia Sugarcane Market Value &amp; Volume, 2018-2023 ($)
Figure 128: Israel GDP and Population, 2017-2018 ($)
Figure 129: Israel GDP – Composition of 2017, By Sector of Origin
Figure 130: Israel Export and Import Value &amp; Volume, 2017-2018 ($)
Figure 131: Entropy Share, By Strategies, 2017-2018* (%) Colombia Sugarcane Market 
Figure 132: Developments, 2017-2018* Colombia Sugarcane Market 
Figure 133: Company 1 Colombia Sugarcane Market Net Revenue, By Years, 2017-2018* ($)
Figure 134: Company 1 Colombia Sugarcane Market Net Revenue Share, By Business segments, 2017 (%)
Figure 135: Company 1 Colombia Sugarcane Market Net Sales Share, By Geography, 2017 (%)
Figure 136: Company 2 Colombia Sugarcane Market Net Revenue, By Years, 2017-2018* ($)
Figure 137: Company 2 Colombia Sugarcane Market Net Revenue Share, By Business segments, 2017 (%)
Figure 138: Company 2 Colombia Sugarcane Market Net Sales Share, By Geography, 2017 (%)
Figure 139: Company 3 Colombia Sugarcane Market Net Revenue, By Years, 2017-2018* ($)
Figure 140: Company 3 Colombia Sugarcane Market Net Revenue Share, By Business segments, 2017 (%)
Figure 141: Company 3 Colombia Sugarcane Market Net Sales Share, By Geography, 2017 (%)
Figure 142: Company 4 Colombia Sugarcane Market Net Revenue, By Years, 2017-2018* ($)
Figure 143: Company 4 Colombia Sugarcane Market Net Revenue Share, By Business segments, 2017 (%)
Figure 144: Company 4 Colombia Sugarcane Market Net Sales Share, By Geography, 2017 (%)
Figure 145: Company 5 Colombia Sugarcane Market Net Revenue, By Years, 2017-2018* ($)
Figure 146: Company 5 Colombia Sugarcane Market Net Revenue Share, By Business segments, 2017 (%)
Figure 147: Company 5 Colombia Sugarcane Market Net Sales Share, By Geography, 2017 (%)
Figure 148: Company 6 Colombia Sugarcane Market Net Revenue, By Years, 2017-2018* ($)
Figure 149: Company 6 Colombia Sugarcane Market Net Revenue Share, By Business segments, 2017 (%)
Figure 150: Company 6 Colombia Sugarcane Market Net Sales Share, By Geography, 2017 (%)
Figure 151: Company 7 Colombia Sugarcane Market Net Revenue, By Years, 2017-2018* ($)
Figure 152: Company 7 Colombia Sugarcane Market Net Revenue Share, By Business segments, 2017 (%)
Figure 153: Company 7 Colombia Sugarcane Market Net Sales Share, By Geography, 2017 (%)
Figure 154: Company 8 Colombia Sugarcane Market Net Revenue, By Years, 2017-2018* ($)
Figure 155: Company 8 Colombia Sugarcane Market Net Revenue Share, By Business segments, 2017 (%)
Figure 156: Company 8 Colombia Sugarcane Market Net Sales Share, By Geography, 2017 (%)
Figure 157: Company 9 Colombia Sugarcane Market Net Revenue, By Years, 2017-2018* ($)
Figure 158: Company 9 Colombia Sugarcane Market Net Revenue Share, By Business segments, 2017 (%)
Figure 159: Company 9 Colombia Sugarcane Market Net Sales Share, By Geography, 2017 (%)
Figure 160: Company 10 Colombia Sugarcane Market Net Revenue, By Years, 2017-2018* ($)
Figure 161: Company 10 Colombia Sugarcane Market Net Revenue Share, By Business segments, 2017 (%)
Figure 162: Company 10 Colombia Sugarcane Market Net Sales Share, By Geography, 2017 (%)
Figure 163: Company 11 Colombia Sugarcane Market Net Revenue, By Years, 2017-2018* ($)
Figure 164: Company 11 Colombia Sugarcane Market Net Revenue Share, By Business segments, 2017 (%)
Figure 165: Company 11 Colombia Sugarcane Market Net Sales Share, By Geography, 2017 (%)
Figure 166: Company 12 Colombia Sugarcane Market Net Revenue, By Years, 2017-2018* ($)
Figure 167: Company 12 Colombia Sugarcane Market Net Revenue Share, By Business segments, 2017 (%)
Figure 168: Company 12 Colombia Sugarcane Market Net Sales Share, By Geography, 2017 (%)
Figure 169: Company 13 Colombia Sugarcane Market Net Revenue, By Years, 2017-2018* ($)
Figure 170: Company 13 Colombia Sugarcane Market Net Revenue Share, By Business segments, 2017 (%)
Figure 171: Company 13 Colombia Sugarcane Market Net Sales Share, By Geography, 2017 (%)
Figure 172: Company 14 Colombia Sugarcane Market Net Revenue, By Years, 2017-2018* ($)
Figure 173: Company 14 Colombia Sugarcane Market Net Revenue Share, By Business segments, 2017 (%)
Figure 174: Company 14 Colombia Sugarcane Market Net Sales Share, By Geography, 2017 (%)
Figure 175: Company 15 Colombia Sugarcane Market Net Revenue, By Years, 2017-2018* ($)
Figure 176: Company 15 Colombia Sugarcane Market Net Revenue Share, By Business segments, 2017 (%)
Figure 177: Company 15 Colombia Sugarcane Market Net Sales Share, By Geography, 2017 (%)</t>
  </si>
  <si>
    <t>18407</t>
  </si>
  <si>
    <t>AGR 0049</t>
  </si>
  <si>
    <t>List of Tables:	
Table 1: China Sugarcane Market Overview 2017-2023
Table 2: China Sugarcane Market Leader Analysis 2017-2018 (US$)
Table 3: China Sugarcane Market Product Analysis 2017-2018 (US$)
Table 4: China Sugarcane Market End User Analysis 2017-2018 (US$)
Table 5: China Sugarcane Market Patent Analysis 2013-2018* (US$)
Table 6: China Sugarcane Market Financial Analysis 2017-2018 (US$)
Table 7: China Sugarcane Market Driver Analysis 2017-2018 (US$)
Table 8: China Sugarcane Market Challenges Analysis 2017-2018 (US$)
Table 9: China Sugarcane Market Constraint Analysis 2017-2018 (US$)
Table 10: China Sugarcane Market Supplier Bargaining Power Analysis 2017-2018 (US$)
Table 11: China Sugarcane Market Buyer Bargaining Power Analysis 2017-2018 (US$)
Table 12: China Sugarcane Market Threat of Substitutes Analysis 2017-2018 (US$)
Table 13: China Sugarcane Market Threat of New Entrants Analysis 2017-2018 (US$)
Table 14: China Sugarcane Market Degree of Competition Analysis 2017-2018 (US$)
Table 15: China Sugarcane Market Value Chain Analysis 2017-2018 (US$)
Table 16: China Sugarcane Market Pricing Analysis 2018-2023 (US$)
Table 17: China Sugarcane Market Opportunities Analysis 2018-2023 (US$)
Table 18: China Sugarcane Market Product Life Cycle Analysis 2018-2023 (US$)
Table 19: China Sugarcane Market Supplier Analysis 2017-2018 (US$)
Table 20: China Sugarcane Market Distributor Analysis 2017-2018 (US$)
Table 21: China Sugarcane Market Trend Analysis 2017-2018 (US$)
Table 22: China Sugarcane Market Size 2017 (US$)
Table 23: China Sugarcane Market Forecast Analysis 2018-2023 (US$)
Table 24: China Sugarcane Market Sales Forecast Analysis 2018-2023 (Units)
Table 25: China Sugarcane Market, Revenue &amp; Volume, By Variety Type, 2018-2023 ($)
Table 26: China Sugarcane Market By Variety Type, Revenue &amp; Volume, By Crystallized Sugar, 2018-2023 ($)
Table 27: China Sugarcane Market By Variety Type, Revenue &amp; Volume, By Non Crystallized Sugar, 2018-2023 ($)
Table 28: China Sugarcane Market, Revenue &amp; Volume, By Product type, 2018-2023 ($)
Table 29: China Sugarcane Market By Product type, Revenue &amp; Volume, By Raw, 2018-2023 ($)
Table 30: China Sugarcane Market By Product type, Revenue &amp; Volume, By Refined, 2018-2023 ($)
Table 31: China Sugarcane Market By Product type, Revenue &amp; Volume, By Brown, 2018-2023 ($)
Table 32: China Sugarcane Market, Revenue &amp; Volume, By End-user Industry, 2018-2023 ($)
Table 33: China Sugarcane Market By End-user Industry, Revenue &amp; Volume, By Sweetener, 2018-2023 ($)
Table 34: China Sugarcane Market By End-user Industry, Revenue &amp; Volume, By Bakery products, 2018-2023 ($)
Table 35: China Sugarcane Market By End-user Industry, Revenue &amp; Volume, By Confectionery, 2018-2023 ($)
Table 36: China Sugarcane Market By End-user Industry, Revenue &amp; Volume, By Beverages, 2018-2023 ($)
Table 37: China Sugarcane Market By End-user Industry, Revenue &amp; Volume, By Packaged foods, 2018-2023 ($)
Table 38: North America China Sugarcane Market, Revenue &amp; Volume, By Variety Type, 2018-2023 ($)
Table 39: North America China Sugarcane Market, Revenue &amp; Volume, By Product type, 2018-2023 ($)
Table 40: North America China Sugarcane Market, Revenue &amp; Volume, By End-user Industry, 2018-2023 ($)
Table 41: South america China Sugarcane Market, Revenue &amp; Volume, By Variety Type, 2018-2023 ($)
Table 42: South america China Sugarcane Market, Revenue &amp; Volume, By Product type, 2018-2023 ($)
Table 43: South america China Sugarcane Market, Revenue &amp; Volume, By End-user Industry, 2018-2023 ($)
Table 44: Europe China Sugarcane Market, Revenue &amp; Volume, By Variety Type, 2018-2023 ($)
Table 45: Europe China Sugarcane Market, Revenue &amp; Volume, By Product type, 2018-2023 ($)
Table 46: Europe China Sugarcane Market, Revenue &amp; Volume, By End-user Industry, 2018-2023 ($)
Table 47: APAC China Sugarcane Market, Revenue &amp; Volume, By Variety Type, 2018-2023 ($)
Table 48: APAC China Sugarcane Market, Revenue &amp; Volume, By Product type, 2018-2023 ($)
Table 49: APAC China Sugarcane Market, Revenue &amp; Volume, By End-user Industry, 2018-2023 ($)
Table 50: Middle East &amp; Africa China Sugarcane Market, Revenue &amp; Volume, By Variety Type, 2018-2023 ($)
Table 51: Middle East &amp; Africa China Sugarcane Market, Revenue &amp; Volume, By Product type, 2018-2023 ($)
Table 52: Middle East &amp; Africa China Sugarcane Market, Revenue &amp; Volume, By End-user Industry, 2018-2023 ($)
Table 53: Russia China Sugarcane Market, Revenue &amp; Volume, By Variety Type, 2018-2023 ($)
Table 54: Russia China Sugarcane Market, Revenue &amp; Volume, By Product type, 2018-2023 ($)
Table 55: Russia China Sugarcane Market, Revenue &amp; Volume, By End-user Industry, 2018-2023 ($)
Table 56: Israel China Sugarcane Market, Revenue &amp; Volume, By Variety Type, 2018-2023 ($)
Table 57: Israel China Sugarcane Market, Revenue &amp; Volume, By Product type, 2018-2023 ($)
Table 58: Israel China Sugarcane Market, Revenue &amp; Volume, By End-user Industry, 2018-2023 ($)
Table 59: Top Companies 2017 (US$) China Sugarcane Market, Revenue &amp; Volume
Table 60: Product Launch 2017-2018 China Sugarcane Market, Revenue &amp; Volume
Table 61: Mergers &amp; Acquistions 2017-2018 China Sugarcane Market, Revenue &amp; Volume
List of Figures:	
Figure 1: Overview of China Sugarcane Market 2017-2023
Figure 2: Market Share Analysis for China Sugarcane Market 2017 (US$)
Figure 3: Product Comparison in China Sugarcane Market 2017-2018 (US$)
Figure 4: End User Profile for China Sugarcane Market 2017-2018 (US$)
Figure 5: Patent Application and Grant in China Sugarcane Market 2013-2018* (US$)
Figure 6: Top 5 Companies Financial Analysis in China Sugarcane Market 2017-2018 (US$)
Figure 7: Market Entry Strategy in China Sugarcane Market 2017-2018
Figure 8: Ecosystem Analysis in China Sugarcane Market 2017
Figure 9: Average Selling Price in China Sugarcane Market 2017-2023
Figure 10: Top Opportunites in China Sugarcane Market 2017-2018
Figure 11: Market Life Cycle Analysis in China Sugarcane Market Market Life Cycle Analysis in 3D Printing
Figure 12: GlobalBy Variety Type China Sugarcane Market Revenue, 2018-2023 ($)
Figure 13: GlobalBy Product type China Sugarcane Market Revenue, 2018-2023 ($)
Figure 14: GlobalBy End-user Industry China Sugarcane Market Revenue, 2018-2023 ($)
Figure 15: Global China Sugarcane Market - By Geography
Figure 16: Global China Sugarcane Market Value &amp; Volume, By Geography, 2018-2023 ($) 
Figure 17: Global China Sugarcane Market CAGR, By Geography, 2018-2023 (%)
Figure 18: North America China Sugarcane Market Value &amp; Volume, 2018-2023 ($)
Figure 19: US China Sugarcane Market Value &amp; Volume, 2018-2023 ($)
Figure 20: US GDP and Population, 2017-2018 ($)
Figure 21: US GDP – Composition of 2017, By Sector of Origin
Figure 22: US Export and Import Value &amp; Volume, 2017-2018 ($)
Figure 23: Canada China Sugarcane Market Value &amp; Volume, 2018-2023 ($)
Figure 24: Canada GDP and Population, 2017-2018 ($)
Figure 25: Canada GDP – Composition of 2017, By Sector of Origin
Figure 26: Canada Export and Import Value &amp; Volume, 2017-2018 ($)
Figure 27: Mexico China Sugarcane Market Value &amp; Volume, 2018-2023 ($)
Figure 28: Mexico GDP and Population, 2017-2018 ($)
Figure 29: Mexico GDP – Composition of 2017, By Sector of Origin
Figure 30: Mexico Export and Import Value &amp; Volume, 2017-2018 ($)
Figure 31: South America China Sugarcane Market South America 3D Printing Market Value &amp; Volume, 2018-2023 ($)
Figure 32: Brazil China Sugarcane Market Value &amp; Volume, 2018-2023 ($)
Figure 33: Brazil GDP and Population, 2017-2018 ($)
Figure 34: Brazil GDP – Composition of 2017, By Sector of Origin
Figure 35: Brazil Export and Import Value &amp; Volume, 2017-2018 ($)
Figure 36: Venezuela China Sugarcane Market Value &amp; Volume, 2018-2023 ($)
Figure 37: Venezuela GDP and Population, 2017-2018 ($)
Figure 38: Venezuela GDP – Composition of 2017, By Sector of Origin
Figure 39: Venezuela Export and Import Value &amp; Volume, 2017-2018 ($)
Figure 40: Argentina China Sugarcane Market Value &amp; Volume, 2018-2023 ($)
Figure 41: Argentina GDP and Population, 2017-2018 ($)
Figure 42: Argentina GDP – Composition of 2017, By Sector of Origin
Figure 43: Argentina Export and Import Value &amp; Volume, 2017-2018 ($)
Figure 44: Ecuador China Sugarcane Market Value &amp; Volume, 2018-2023 ($)
Figure 45: Ecuador GDP and Population, 2017-2018 ($)
Figure 46: Ecuador GDP – Composition of 2017, By Sector of Origin
Figure 47: Ecuador Export and Import Value &amp; Volume, 2017-2018 ($)
Figure 48: Peru China Sugarcane Market Value &amp; Volume, 2018-2023 ($)
Figure 49: Peru GDP and Population, 2017-2018 ($)
Figure 50: Peru GDP – Composition of 2017, By Sector of Origin
Figure 51: Peru Export and Import Value &amp; Volume, 2017-2018 ($)
Figure 52: Colombia China Sugarcane Market Value &amp; Volume, 2018-2023 ($)
Figure 53: Colombia GDP and Population, 2017-2018 ($)
Figure 54: Colombia GDP – Composition of 2017, By Sector of Origin
Figure 55: Colombia Export and Import Value &amp; Volume, 2017-2018 ($)
Figure 56: Costa Rica China Sugarcane Market Costa Rica 3D Printing Market Value &amp; Volume, 2018-2023 ($)
Figure 57: Costa Rica GDP and Population, 2017-2018 ($)
Figure 58: Costa Rica GDP – Composition of 2017, By Sector of Origin
Figure 59: Costa Rica Export and Import Value &amp; Volume, 2017-2018 ($)
Figure 60: Europe China Sugarcane Market Value &amp; Volume, 2018-2023 ($)
Figure 61: U.K China Sugarcane Market Value &amp; Volume, 2018-2023 ($)
Figure 62: U.K GDP and Population, 2017-2018 ($)
Figure 63: U.K GDP – Composition of 2017, By Sector of Origin
Figure 64: U.K Export and Import Value &amp; Volume, 2017-2018 ($)
Figure 65: Germany China Sugarcane Market Value &amp; Volume, 2018-2023 ($)
Figure 66: Germany GDP and Population, 2017-2018 ($)
Figure 67: Germany GDP – Composition of 2017, By Sector of Origin
Figure 68: Germany Export and Import Value &amp; Volume, 2017-2018 ($)
Figure 69: Italy China Sugarcane Market Value &amp; Volume, 2018-2023 ($)
Figure 70: Italy GDP and Population, 2017-2018 ($)
Figure 71: Italy GDP – Composition of 2017, By Sector of Origin
Figure 72: Italy Export and Import Value &amp; Volume, 2017-2018 ($)
Figure 73: France China Sugarcane Market Value &amp; Volume, 2018-2023 ($)
Figure 74: France GDP and Population, 2017-2018 ($)
Figure 75: France GDP – Composition of 2017, By Sector of Origin
Figure 76: France Export and Import Value &amp; Volume, 2017-2018 ($)
Figure 77: Netherlands China Sugarcane Market Value &amp; Volume, 2018-2023 ($)
Figure 78: Netherlands GDP and Population, 2017-2018 ($)
Figure 79: Netherlands GDP – Composition of 2017, By Sector of Origin
Figure 80: Netherlands Export and Import Value &amp; Volume, 2017-2018 ($)
Figure 81: Belgium China Sugarcane Market Value &amp; Volume, 2018-2023 ($)
Figure 82: Belgium GDP and Population, 2017-2018 ($)
Figure 83: Belgium GDP – Composition of 2017, By Sector of Origin
Figure 84: Belgium Export and Import Value &amp; Volume, 2017-2018 ($)
Figure 85: Spain China Sugarcane Market Value &amp; Volume, 2018-2023 ($)
Figure 86: Spain GDP and Population, 2017-2018 ($)
Figure 87: Spain GDP – Composition of 2017, By Sector of Origin
Figure 88: Spain Export and Import Value &amp; Volume, 2017-2018 ($)
Figure 89: Denmark China Sugarcane Market Value &amp; Volume, 2018-2023 ($)
Figure 90: Denmark GDP and Population, 2017-2018 ($)
Figure 91: Denmark GDP – Composition of 2017, By Sector of Origin
Figure 92: Denmark Export and Import Value &amp; Volume, 2017-2018 ($)
Figure 93: APAC China Sugarcane Market Value &amp; Volume, 2018-2023 ($)
Figure 94: China China Sugarcane Market Value &amp; Volume, 2018-2023
Figure 95: China GDP and Population, 2017-2018 ($)
Figure 96: China GDP – Composition of 2017, By Sector of Origin
Figure 97: China Export and Import Value &amp; Volume, 2017-2018 ($) China Sugarcane Market China Export and Import Value &amp; Volume, 2017-2018 ($)
Figure 98: Australia China Sugarcane Market Value &amp; Volume, 2018-2023 ($)
Figure 99: Australia GDP and Population, 2017-2018 ($)
Figure 100: Australia GDP – Composition of 2017, By Sector of Origin
Figure 101: Australia Export and Import Value &amp; Volume, 2017-2018 ($)
Figure 102: South Korea China Sugarcane Market Value &amp; Volume, 2018-2023 ($)
Figure 103: South Korea GDP and Population, 2017-2018 ($)
Figure 104: South Korea GDP – Composition of 2017, By Sector of Origin
Figure 105: South Korea Export and Import Value &amp; Volume, 2017-2018 ($)
Figure 106: India China Sugarcane Market Value &amp; Volume, 2018-2023 ($)
Figure 107: India GDP and Population, 2017-2018 ($)
Figure 108: India GDP – Composition of 2017, By Sector of Origin
Figure 109: India Export and Import Value &amp; Volume, 2017-2018 ($)
Figure 110: Taiwan China Sugarcane Market Taiwan 3D Printing Market Value &amp; Volume, 2018-2023 ($)
Figure 111: Taiwan GDP and Population, 2017-2018 ($)
Figure 112: Taiwan GDP – Composition of 2017, By Sector of Origin
Figure 113: Taiwan Export and Import Value &amp; Volume, 2017-2018 ($)
Figure 114: Malaysia China Sugarcane Market Malaysia 3D Printing Market Value &amp; Volume, 2018-2023 ($)
Figure 115: Malaysia GDP and Population, 2017-2018 ($)
Figure 116: Malaysia GDP – Composition of 2017, By Sector of Origin
Figure 117: Malaysia Export and Import Value &amp; Volume, 2017-2018 ($)
Figure 118: Hong Kong China Sugarcane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China Sugarcane Market Middle East &amp; Africa 3D Printing Market Value &amp; Volume, 2018-2023 ($)
Figure 123: Russia China Sugarcane Market Russia 3D Printing Market Value &amp; Volume, 2018-2023 ($)
Figure 124: Russia GDP and Population, 2017-2018 ($)
Figure 125: Russia GDP – Composition of 2017, By Sector of Origin
Figure 126: Russia Export and Import Value &amp; Volume, 2017-2018 ($)
Figure 127: Israel China Sugarcane Market Value &amp; Volume, 2018-2023 ($)
Figure 128: Israel GDP and Population, 2017-2018 ($)
Figure 129: Israel GDP – Composition of 2017, By Sector of Origin
Figure 130: Israel Export and Import Value &amp; Volume, 2017-2018 ($)
Figure 131: Entropy Share, By Strategies, 2017-2018* (%) China Sugarcane Market 
Figure 132: Developments, 2017-2018* China Sugarcane Market 
Figure 133: Company 1 China Sugarcane Market Net Revenue, By Years, 2017-2018* ($)
Figure 134: Company 1 China Sugarcane Market Net Revenue Share, By Business segments, 2017 (%)
Figure 135: Company 1 China Sugarcane Market Net Sales Share, By Geography, 2017 (%)
Figure 136: Company 2 China Sugarcane Market Net Revenue, By Years, 2017-2018* ($)
Figure 137: Company 2 China Sugarcane Market Net Revenue Share, By Business segments, 2017 (%)
Figure 138: Company 2 China Sugarcane Market Net Sales Share, By Geography, 2017 (%)
Figure 139: Company 3 China Sugarcane Market Net Revenue, By Years, 2017-2018* ($)
Figure 140: Company 3 China Sugarcane Market Net Revenue Share, By Business segments, 2017 (%)
Figure 141: Company 3 China Sugarcane Market Net Sales Share, By Geography, 2017 (%)
Figure 142: Company 4 China Sugarcane Market Net Revenue, By Years, 2017-2018* ($)
Figure 143: Company 4 China Sugarcane Market Net Revenue Share, By Business segments, 2017 (%)
Figure 144: Company 4 China Sugarcane Market Net Sales Share, By Geography, 2017 (%)
Figure 145: Company 5 China Sugarcane Market Net Revenue, By Years, 2017-2018* ($)
Figure 146: Company 5 China Sugarcane Market Net Revenue Share, By Business segments, 2017 (%)
Figure 147: Company 5 China Sugarcane Market Net Sales Share, By Geography, 2017 (%)
Figure 148: Company 6 China Sugarcane Market Net Revenue, By Years, 2017-2018* ($)
Figure 149: Company 6 China Sugarcane Market Net Revenue Share, By Business segments, 2017 (%)
Figure 150: Company 6 China Sugarcane Market Net Sales Share, By Geography, 2017 (%)
Figure 151: Company 7 China Sugarcane Market Net Revenue, By Years, 2017-2018* ($)
Figure 152: Company 7 China Sugarcane Market Net Revenue Share, By Business segments, 2017 (%)
Figure 153: Company 7 China Sugarcane Market Net Sales Share, By Geography, 2017 (%)
Figure 154: Company 8 China Sugarcane Market Net Revenue, By Years, 2017-2018* ($)
Figure 155: Company 8 China Sugarcane Market Net Revenue Share, By Business segments, 2017 (%)
Figure 156: Company 8 China Sugarcane Market Net Sales Share, By Geography, 2017 (%)
Figure 157: Company 9 China Sugarcane Market Net Revenue, By Years, 2017-2018* ($)
Figure 158: Company 9 China Sugarcane Market Net Revenue Share, By Business segments, 2017 (%)
Figure 159: Company 9 China Sugarcane Market Net Sales Share, By Geography, 2017 (%)
Figure 160: Company 10 China Sugarcane Market Net Revenue, By Years, 2017-2018* ($)
Figure 161: Company 10 China Sugarcane Market Net Revenue Share, By Business segments, 2017 (%)
Figure 162: Company 10 China Sugarcane Market Net Sales Share, By Geography, 2017 (%)
Figure 163: Company 11 China Sugarcane Market Net Revenue, By Years, 2017-2018* ($)
Figure 164: Company 11 China Sugarcane Market Net Revenue Share, By Business segments, 2017 (%)
Figure 165: Company 11 China Sugarcane Market Net Sales Share, By Geography, 2017 (%)
Figure 166: Company 12 China Sugarcane Market Net Revenue, By Years, 2017-2018* ($)
Figure 167: Company 12 China Sugarcane Market Net Revenue Share, By Business segments, 2017 (%)
Figure 168: Company 12 China Sugarcane Market Net Sales Share, By Geography, 2017 (%)
Figure 169: Company 13 China Sugarcane Market Net Revenue, By Years, 2017-2018* ($)
Figure 170: Company 13 China Sugarcane Market Net Revenue Share, By Business segments, 2017 (%)
Figure 171: Company 13 China Sugarcane Market Net Sales Share, By Geography, 2017 (%)
Figure 172: Company 14 China Sugarcane Market Net Revenue, By Years, 2017-2018* ($)
Figure 173: Company 14 China Sugarcane Market Net Revenue Share, By Business segments, 2017 (%)
Figure 174: Company 14 China Sugarcane Market Net Sales Share, By Geography, 2017 (%)
Figure 175: Company 15 China Sugarcane Market Net Revenue, By Years, 2017-2018* ($)
Figure 176: Company 15 China Sugarcane Market Net Revenue Share, By Business segments, 2017 (%)
Figure 177: Company 15 China Sugarcane Market Net Sales Share, By Geography, 2017 (%)</t>
  </si>
  <si>
    <t>18402</t>
  </si>
  <si>
    <t>AGR 0048</t>
  </si>
  <si>
    <t>List of Tables:	
Table 1: Mosquito Repeller Market Overview 2017-2023
Table 2: Mosquito Repeller Market Leader Analysis 2017-2018 (US$)
Table 3: Mosquito Repeller Market Product Analysis 2017-2018 (US$)
Table 4: Mosquito Repeller Market End User Analysis 2017-2018 (US$)
Table 5: Mosquito Repeller Market Patent Analysis 2013-2018* (US$)
Table 6: Mosquito Repeller Market Financial Analysis 2017-2018 (US$)
Table 7: Mosquito Repeller Market Driver Analysis 2017-2018 (US$)
Table 8: Mosquito Repeller Market Challenges Analysis 2017-2018 (US$)
Table 9: Mosquito Repeller Market Constraint Analysis 2017-2018 (US$)
Table 10: Mosquito Repeller Market Supplier Bargaining Power Analysis 2017-2018 (US$)
Table 11: Mosquito Repeller Market Buyer Bargaining Power Analysis 2017-2018 (US$)
Table 12: Mosquito Repeller Market Threat of Substitutes Analysis 2017-2018 (US$)
Table 13: Mosquito Repeller Market Threat of New Entrants Analysis 2017-2018 (US$)
Table 14: Mosquito Repeller Market Degree of Competition Analysis 2017-2018 (US$)
Table 15: Mosquito Repeller Market Value Chain Analysis 2017-2018 (US$)
Table 16: Mosquito Repeller Market Pricing Analysis 2018-2023 (US$)
Table 17: Mosquito Repeller Market Opportunities Analysis 2018-2023 (US$)
Table 18: Mosquito Repeller Market Product Life Cycle Analysis 2018-2023 (US$)
Table 19: Mosquito Repeller Market Supplier Analysis 2017-2018 (US$)
Table 20: Mosquito Repeller Market Distributor Analysis 2017-2018 (US$)
Table 21: Mosquito Repeller Market Trend Analysis 2017-2018 (US$)
Table 22: Mosquito Repeller Market Size 2017 (US$)
Table 23: Mosquito Repeller Market Forecast Analysis 2018-2023 (US$)
Table 24: Mosquito Repeller Market Sales Forecast Analysis 2018-2023 (Units)
Table 25: Mosquito Repeller Market, Revenue &amp; Volume, By Variety Type, 2018-2023 ($)
Table 26: Mosquito Repeller Market By Variety Type, Revenue &amp; Volume, By Crystallized Sugar, 2018-2023 ($)
Table 27: Mosquito Repeller Market By Variety Type, Revenue &amp; Volume, By Non Crystallized Sugar, 2018-2023 ($)
Table 28: Mosquito Repeller Market, Revenue &amp; Volume, By Product type, 2018-2023 ($)
Table 29: Mosquito Repeller Market By Product type, Revenue &amp; Volume, By Raw, 2018-2023 ($)
Table 30: Mosquito Repeller Market By Product type, Revenue &amp; Volume, By Refined, 2018-2023 ($)
Table 31: Mosquito Repeller Market By Product type, Revenue &amp; Volume, By Brown, 2018-2023 ($)
Table 32: Mosquito Repeller Market, Revenue &amp; Volume, By End-user Industry, 2018-2023 ($)
Table 33: Mosquito Repeller Market By End-user Industry, Revenue &amp; Volume, By Sweetener, 2018-2023 ($)
Table 34: Mosquito Repeller Market By End-user Industry, Revenue &amp; Volume, By Bakery products, 2018-2023 ($)
Table 35: Mosquito Repeller Market By End-user Industry, Revenue &amp; Volume, By Confectionery, 2018-2023 ($)
Table 36: Mosquito Repeller Market By End-user Industry, Revenue &amp; Volume, By Beverages, 2018-2023 ($)
Table 37: Mosquito Repeller Market By End-user Industry, Revenue &amp; Volume, By Packaged foods, 2018-2023 ($)
Table 38: North America Mosquito Repeller Market, Revenue &amp; Volume, By Variety Type, 2018-2023 ($)
Table 39: North America Mosquito Repeller Market, Revenue &amp; Volume, By Product type, 2018-2023 ($)
Table 40: North America Mosquito Repeller Market, Revenue &amp; Volume, By End-user Industry, 2018-2023 ($)
Table 41: South america Mosquito Repeller Market, Revenue &amp; Volume, By Variety Type, 2018-2023 ($)
Table 42: South america Mosquito Repeller Market, Revenue &amp; Volume, By Product type, 2018-2023 ($)
Table 43: South america Mosquito Repeller Market, Revenue &amp; Volume, By End-user Industry, 2018-2023 ($)
Table 44: Europe Mosquito Repeller Market, Revenue &amp; Volume, By Variety Type, 2018-2023 ($)
Table 45: Europe Mosquito Repeller Market, Revenue &amp; Volume, By Product type, 2018-2023 ($)
Table 46: Europe Mosquito Repeller Market, Revenue &amp; Volume, By End-user Industry, 2018-2023 ($)
Table 47: APAC Mosquito Repeller Market, Revenue &amp; Volume, By Variety Type, 2018-2023 ($)
Table 48: APAC Mosquito Repeller Market, Revenue &amp; Volume, By Product type, 2018-2023 ($)
Table 49: APAC Mosquito Repeller Market, Revenue &amp; Volume, By End-user Industry, 2018-2023 ($)
Table 50: Middle East &amp; Africa Mosquito Repeller Market, Revenue &amp; Volume, By Variety Type, 2018-2023 ($)
Table 51: Middle East &amp; Africa Mosquito Repeller Market, Revenue &amp; Volume, By Product type, 2018-2023 ($)
Table 52: Middle East &amp; Africa Mosquito Repeller Market, Revenue &amp; Volume, By End-user Industry, 2018-2023 ($)
Table 53: Russia Mosquito Repeller Market, Revenue &amp; Volume, By Variety Type, 2018-2023 ($)
Table 54: Russia Mosquito Repeller Market, Revenue &amp; Volume, By Product type, 2018-2023 ($)
Table 55: Russia Mosquito Repeller Market, Revenue &amp; Volume, By End-user Industry, 2018-2023 ($)
Table 56: Israel Mosquito Repeller Market, Revenue &amp; Volume, By Variety Type, 2018-2023 ($)
Table 57: Israel Mosquito Repeller Market, Revenue &amp; Volume, By Product type, 2018-2023 ($)
Table 58: Israel Mosquito Repeller Market, Revenue &amp; Volume, By End-user Industry, 2018-2023 ($)
Table 59: Top Companies 2017 (US$) Mosquito Repeller Market, Revenue &amp; Volume
Table 60: Product Launch 2017-2018 Mosquito Repeller Market, Revenue &amp; Volume
Table 61: Mergers &amp; Acquistions 2017-2018 Mosquito Repeller Market, Revenue &amp; Volume
List of Figures:
Figure 1: Overview of Mosquito Repeller Market 2017-2023
Figure 2: Market Share Analysis for Mosquito Repeller Market 2017 (US$)
Figure 3: Product Comparison in Mosquito Repeller Market 2017-2018 (US$)
Figure 4: End User Profile for Mosquito Repeller Market 2017-2018 (US$)
Figure 5: Patent Application and Grant in Mosquito Repeller Market 2013-2018* (US$)
Figure 6: Top 5 Companies Financial Analysis in Mosquito Repeller Market 2017-2018 (US$)
Figure 7: Market Entry Strategy in Mosquito Repeller Market 2017-2018
Figure 8: Ecosystem Analysis in Mosquito Repeller Market 2017
Figure 9: Average Selling Price in Mosquito Repeller Market 2017-2023
Figure 10: Top Opportunites in Mosquito Repeller Market 2017-2018
Figure 11: Market Life Cycle Analysis in Mosquito Repeller Market Market Life Cycle Analysis in 3D Printing
Figure 12: GlobalBy Variety Type Mosquito Repeller Market Revenue, 2018-2023 ($)
Figure 13: GlobalBy Product type Mosquito Repeller Market Revenue, 2018-2023 ($)
Figure 14: GlobalBy End-user Industry Mosquito Repeller Market Revenue, 2018-2023 ($)
Figure 15: Global Mosquito Repeller Market - By Geography
Figure 16: Global Mosquito Repeller Market Value &amp; Volume, By Geography, 2018-2023 ($) 
Figure 17: Global Mosquito Repeller Market CAGR, By Geography, 2018-2023 (%)
Figure 18: North America Mosquito Repeller Market Value &amp; Volume, 2018-2023 ($)
Figure 19: US Mosquito Repeller Market Value &amp; Volume, 2018-2023 ($)
Figure 20: US GDP and Population, 2017-2018 ($)
Figure 21: US GDP – Composition of 2017, By Sector of Origin
Figure 22: US Export and Import Value &amp; Volume, 2017-2018 ($)
Figure 23: Canada Mosquito Repeller Market Value &amp; Volume, 2018-2023 ($)
Figure 24: Canada GDP and Population, 2017-2018 ($)
Figure 25: Canada GDP – Composition of 2017, By Sector of Origin
Figure 26: Canada Export and Import Value &amp; Volume, 2017-2018 ($)
Figure 27: Mexico Mosquito Repeller Market Value &amp; Volume, 2018-2023 ($)
Figure 28: Mexico GDP and Population, 2017-2018 ($)
Figure 29: Mexico GDP – Composition of 2017, By Sector of Origin
Figure 30: Mexico Export and Import Value &amp; Volume, 2017-2018 ($)
Figure 31: South America Mosquito Repeller Market South America 3D Printing Market Value &amp; Volume, 2018-2023 ($)
Figure 32: Brazil Mosquito Repeller Market Value &amp; Volume, 2018-2023 ($)
Figure 33: Brazil GDP and Population, 2017-2018 ($)
Figure 34: Brazil GDP – Composition of 2017, By Sector of Origin
Figure 35: Brazil Export and Import Value &amp; Volume, 2017-2018 ($)
Figure 36: Venezuela Mosquito Repeller Market Value &amp; Volume, 2018-2023 ($)
Figure 37: Venezuela GDP and Population, 2017-2018 ($)
Figure 38: Venezuela GDP – Composition of 2017, By Sector of Origin
Figure 39: Venezuela Export and Import Value &amp; Volume, 2017-2018 ($)
Figure 40: Argentina Mosquito Repeller Market Value &amp; Volume, 2018-2023 ($)
Figure 41: Argentina GDP and Population, 2017-2018 ($)
Figure 42: Argentina GDP – Composition of 2017, By Sector of Origin
Figure 43: Argentina Export and Import Value &amp; Volume, 2017-2018 ($)
Figure 44: Ecuador Mosquito Repeller Market Value &amp; Volume, 2018-2023 ($)
Figure 45: Ecuador GDP and Population, 2017-2018 ($)
Figure 46: Ecuador GDP – Composition of 2017, By Sector of Origin
Figure 47: Ecuador Export and Import Value &amp; Volume, 2017-2018 ($)
Figure 48: Peru Mosquito Repeller Market Value &amp; Volume, 2018-2023 ($)
Figure 49: Peru GDP and Population, 2017-2018 ($)
Figure 50: Peru GDP – Composition of 2017, By Sector of Origin
Figure 51: Peru Export and Import Value &amp; Volume, 2017-2018 ($)
Figure 52: Colombia Mosquito Repeller Market Value &amp; Volume, 2018-2023 ($)
Figure 53: Colombia GDP and Population, 2017-2018 ($)
Figure 54: Colombia GDP – Composition of 2017, By Sector of Origin
Figure 55: Colombia Export and Import Value &amp; Volume, 2017-2018 ($)
Figure 56: Costa Rica Mosquito Repeller Market Costa Rica 3D Printing Market Value &amp; Volume, 2018-2023 ($)
Figure 57: Costa Rica GDP and Population, 2017-2018 ($)
Figure 58: Costa Rica GDP – Composition of 2017, By Sector of Origin
Figure 59: Costa Rica Export and Import Value &amp; Volume, 2017-2018 ($)
Figure 60: Europe Mosquito Repeller Market Value &amp; Volume, 2018-2023 ($)
Figure 61: U.K Mosquito Repeller Market Value &amp; Volume, 2018-2023 ($)
Figure 62: U.K GDP and Population, 2017-2018 ($)
Figure 63: U.K GDP – Composition of 2017, By Sector of Origin
Figure 64: U.K Export and Import Value &amp; Volume, 2017-2018 ($)
Figure 65: Germany Mosquito Repeller Market Value &amp; Volume, 2018-2023 ($)
Figure 66: Germany GDP and Population, 2017-2018 ($)
Figure 67: Germany GDP – Composition of 2017, By Sector of Origin
Figure 68: Germany Export and Import Value &amp; Volume, 2017-2018 ($)
Figure 69: Italy Mosquito Repeller Market Value &amp; Volume, 2018-2023 ($)
Figure 70: Italy GDP and Population, 2017-2018 ($)
Figure 71: Italy GDP – Composition of 2017, By Sector of Origin
Figure 72: Italy Export and Import Value &amp; Volume, 2017-2018 ($)
Figure 73: France Mosquito Repeller Market Value &amp; Volume, 2018-2023 ($)
Figure 74: France GDP and Population, 2017-2018 ($)
Figure 75: France GDP – Composition of 2017, By Sector of Origin
Figure 76: France Export and Import Value &amp; Volume, 2017-2018 ($)
Figure 77: Netherlands Mosquito Repeller Market Value &amp; Volume, 2018-2023 ($)
Figure 78: Netherlands GDP and Population, 2017-2018 ($)
Figure 79: Netherlands GDP – Composition of 2017, By Sector of Origin
Figure 80: Netherlands Export and Import Value &amp; Volume, 2017-2018 ($)
Figure 81: Belgium Mosquito Repeller Market Value &amp; Volume, 2018-2023 ($)
Figure 82: Belgium GDP and Population, 2017-2018 ($)
Figure 83: Belgium GDP – Composition of 2017, By Sector of Origin
Figure 84: Belgium Export and Import Value &amp; Volume, 2017-2018 ($)
Figure 85: Spain Mosquito Repeller Market Value &amp; Volume, 2018-2023 ($)
Figure 86: Spain GDP and Population, 2017-2018 ($)
Figure 87: Spain GDP – Composition of 2017, By Sector of Origin
Figure 88: Spain Export and Import Value &amp; Volume, 2017-2018 ($)
Figure 89: Denmark Mosquito Repeller Market Value &amp; Volume, 2018-2023 ($)
Figure 90: Denmark GDP and Population, 2017-2018 ($)
Figure 91: Denmark GDP – Composition of 2017, By Sector of Origin
Figure 92: Denmark Export and Import Value &amp; Volume, 2017-2018 ($)
Figure 93: APAC Mosquito Repeller Market Value &amp; Volume, 2018-2023 ($)
Figure 94: China Mosquito Repeller Market Value &amp; Volume, 2018-2023
Figure 95: China GDP and Population, 2017-2018 ($)
Figure 96: China GDP – Composition of 2017, By Sector of Origin
Figure 97: China Export and Import Value &amp; Volume, 2017-2018 ($) Mosquito Repeller Market China Export and Import Value &amp; Volume, 2017-2018 ($)
Figure 98: Australia Mosquito Repeller Market Value &amp; Volume, 2018-2023 ($)
Figure 99: Australia GDP and Population, 2017-2018 ($)
Figure 100: Australia GDP – Composition of 2017, By Sector of Origin
Figure 101: Australia Export and Import Value &amp; Volume, 2017-2018 ($)
Figure 102: South Korea Mosquito Repeller Market Value &amp; Volume, 2018-2023 ($)
Figure 103: South Korea GDP and Population, 2017-2018 ($)
Figure 104: South Korea GDP – Composition of 2017, By Sector of Origin
Figure 105: South Korea Export and Import Value &amp; Volume, 2017-2018 ($)
Figure 106: India Mosquito Repeller Market Value &amp; Volume, 2018-2023 ($)
Figure 107: India GDP and Population, 2017-2018 ($)
Figure 108: India GDP – Composition of 2017, By Sector of Origin
Figure 109: India Export and Import Value &amp; Volume, 2017-2018 ($)
Figure 110: Taiwan Mosquito Repeller Market Taiwan 3D Printing Market Value &amp; Volume, 2018-2023 ($)
Figure 111: Taiwan GDP and Population, 2017-2018 ($)
Figure 112: Taiwan GDP – Composition of 2017, By Sector of Origin
Figure 113: Taiwan Export and Import Value &amp; Volume, 2017-2018 ($)
Figure 114: Malaysia Mosquito Repeller Market Malaysia 3D Printing Market Value &amp; Volume, 2018-2023 ($)
Figure 115: Malaysia GDP and Population, 2017-2018 ($)
Figure 116: Malaysia GDP – Composition of 2017, By Sector of Origin
Figure 117: Malaysia Export and Import Value &amp; Volume, 2017-2018 ($)
Figure 118: Hong Kong Mosquito Repeller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Mosquito Repeller Market Middle East &amp; Africa 3D Printing Market Value &amp; Volume, 2018-2023 ($)
Figure 123: Russia Mosquito Repeller Market Russia 3D Printing Market Value &amp; Volume, 2018-2023 ($)
Figure 124: Russia GDP and Population, 2017-2018 ($)
Figure 125: Russia GDP – Composition of 2017, By Sector of Origin
Figure 126: Russia Export and Import Value &amp; Volume, 2017-2018 ($)
Figure 127: Israel Mosquito Repeller Market Value &amp; Volume, 2018-2023 ($)
Figure 128: Israel GDP and Population, 2017-2018 ($)
Figure 129: Israel GDP – Composition of 2017, By Sector of Origin
Figure 130: Israel Export and Import Value &amp; Volume, 2017-2018 ($)
Figure 131: Entropy Share, By Strategies, 2017-2018* (%) Mosquito Repeller Market 
Figure 132: Developments, 2017-2018* Mosquito Repeller Market 
Figure 133: Company 1 Mosquito Repeller Market Net Revenue, By Years, 2017-2018* ($)
Figure 134: Company 1 Mosquito Repeller Market Net Revenue Share, By Business segments, 2017 (%)
Figure 135: Company 1 Mosquito Repeller Market Net Sales Share, By Geography, 2017 (%)
Figure 136: Company 2 Mosquito Repeller Market Net Revenue, By Years, 2017-2018* ($)
Figure 137: Company 2 Mosquito Repeller Market Net Revenue Share, By Business segments, 2017 (%)
Figure 138: Company 2 Mosquito Repeller Market Net Sales Share, By Geography, 2017 (%)
Figure 139: Company 3 Mosquito Repeller Market Net Revenue, By Years, 2017-2018* ($)
Figure 140: Company 3 Mosquito Repeller Market Net Revenue Share, By Business segments, 2017 (%)
Figure 141: Company 3 Mosquito Repeller Market Net Sales Share, By Geography, 2017 (%)
Figure 142: Company 4 Mosquito Repeller Market Net Revenue, By Years, 2017-2018* ($)
Figure 143: Company 4 Mosquito Repeller Market Net Revenue Share, By Business segments, 2017 (%)
Figure 144: Company 4 Mosquito Repeller Market Net Sales Share, By Geography, 2017 (%)
Figure 145: Company 5 Mosquito Repeller Market Net Revenue, By Years, 2017-2018* ($)
Figure 146: Company 5 Mosquito Repeller Market Net Revenue Share, By Business segments, 2017 (%)
Figure 147: Company 5 Mosquito Repeller Market Net Sales Share, By Geography, 2017 (%)
Figure 148: Company 6 Mosquito Repeller Market Net Revenue, By Years, 2017-2018* ($)
Figure 149: Company 6 Mosquito Repeller Market Net Revenue Share, By Business segments, 2017 (%)
Figure 150: Company 6 Mosquito Repeller Market Net Sales Share, By Geography, 2017 (%)
Figure 151: Company 7 Mosquito Repeller Market Net Revenue, By Years, 2017-2018* ($)
Figure 152: Company 7 Mosquito Repeller Market Net Revenue Share, By Business segments, 2017 (%)
Figure 153: Company 7 Mosquito Repeller Market Net Sales Share, By Geography, 2017 (%)
Figure 154: Company 8 Mosquito Repeller Market Net Revenue, By Years, 2017-2018* ($)
Figure 155: Company 8 Mosquito Repeller Market Net Revenue Share, By Business segments, 2017 (%)
Figure 156: Company 8 Mosquito Repeller Market Net Sales Share, By Geography, 2017 (%)
Figure 157: Company 9 Mosquito Repeller Market Net Revenue, By Years, 2017-2018* ($)
Figure 158: Company 9 Mosquito Repeller Market Net Revenue Share, By Business segments, 2017 (%)
Figure 159: Company 9 Mosquito Repeller Market Net Sales Share, By Geography, 2017 (%)
Figure 160: Company 10 Mosquito Repeller Market Net Revenue, By Years, 2017-2018* ($)
Figure 161: Company 10 Mosquito Repeller Market Net Revenue Share, By Business segments, 2017 (%)
Figure 162: Company 10 Mosquito Repeller Market Net Sales Share, By Geography, 2017 (%)
Figure 163: Company 11 Mosquito Repeller Market Net Revenue, By Years, 2017-2018* ($)
Figure 164: Company 11 Mosquito Repeller Market Net Revenue Share, By Business segments, 2017 (%)
Figure 165: Company 11 Mosquito Repeller Market Net Sales Share, By Geography, 2017 (%)
Figure 166: Company 12 Mosquito Repeller Market Net Revenue, By Years, 2017-2018* ($)
Figure 167: Company 12 Mosquito Repeller Market Net Revenue Share, By Business segments, 2017 (%)
Figure 168: Company 12 Mosquito Repeller Market Net Sales Share, By Geography, 2017 (%)
Figure 169: Company 13 Mosquito Repeller Market Net Revenue, By Years, 2017-2018* ($)
Figure 170: Company 13 Mosquito Repeller Market Net Revenue Share, By Business segments, 2017 (%)
Figure 171: Company 13 Mosquito Repeller Market Net Sales Share, By Geography, 2017 (%)
Figure 172: Company 14 Mosquito Repeller Market Net Revenue, By Years, 2017-2018* ($)
Figure 173: Company 14 Mosquito Repeller Market Net Revenue Share, By Business segments, 2017 (%)
Figure 174: Company 14 Mosquito Repeller Market Net Sales Share, By Geography, 2017 (%)
Figure 175: Company 15 Mosquito Repeller Market Net Revenue, By Years, 2017-2018* ($)
Figure 176: Company 15 Mosquito Repeller Market Net Revenue Share, By Business segments, 2017 (%)
Figure 177: Company 15 Mosquito Repeller Market Net Sales Share, By Geography, 2017 (%)</t>
  </si>
  <si>
    <t>18396</t>
  </si>
  <si>
    <t>AGR 0047</t>
  </si>
  <si>
    <t>List of Tables:	
Table 1: Apac Cotton Market Overview 2017-2023
Table 2: Apac Cotton Market Leader Analysis 2017-2018 (US$)
Table 3: Apac Cotton Market Product Analysis 2017-2018 (US$)
Table 4: Apac Cotton Market End User Analysis 2017-2018 (US$)
Table 5: Apac Cotton Market Patent Analysis 2013-2018* (US$)
Table 6: Apac Cotton Market Financial Analysis 2017-2018 (US$)
Table 7: Apac Cotton Market Driver Analysis 2017-2018 (US$)
Table 8: Apac Cotton Market Challenges Analysis 2017-2018 (US$)
Table 9: Apac Cotton Market Constraint Analysis 2017-2018 (US$)
Table 10: Apac Cotton Market Supplier Bargaining Power Analysis 2017-2018 (US$)
Table 11: Apac Cotton Market Buyer Bargaining Power Analysis 2017-2018 (US$)
Table 12: Apac Cotton Market Threat of Substitutes Analysis 2017-2018 (US$)
Table 13: Apac Cotton Market Threat of New Entrants Analysis 2017-2018 (US$)
Table 14: Apac Cotton Market Degree of Competition Analysis 2017-2018 (US$)
Table 15: Apac Cotton Market Value Chain Analysis 2017-2018 (US$)
Table 16: Apac Cotton Market Pricing Analysis 2018-2023 (US$)
Table 17: Apac Cotton Market Opportunities Analysis 2018-2023 (US$)
Table 18: Apac Cotton Market Product Life Cycle Analysis 2018-2023 (US$)
Table 19: Apac Cotton Market Supplier Analysis 2017-2018 (US$)
Table 20: Apac Cotton Market Distributor Analysis 2017-2018 (US$)
Table 21: Apac Cotton Market Trend Analysis 2017-2018 (US$)
Table 22: Apac Cotton Market Size 2017 (US$)
Table 23: Apac Cotton Market Forecast Analysis 2018-2023 (US$)
Table 24: Apac Cotton Market Sales Forecast Analysis 2018-2023 (Units)
Table 25: Apac Cotton Market, Revenue &amp; Volume, By Product Type, 2018-2023 ($)
Table 26: Apac Cotton Market By Product Type, Revenue &amp; Volume, By Organic Cotton, 2018-2023 ($)
Table 27: Apac Cotton Market By Product Type, Revenue &amp; Volume, By Conventional Cotton, 2018-2023 ($)
Table 28: Apac Cotton Market, Revenue &amp; Volume, By Botanical Type, 2018-2023 ($)
Table 29: Apac Cotton Market By Botanical Type, Revenue &amp; Volume, By Levant Cotton, 2018-2023 ($)
Table 30: Apac Cotton Market By Botanical Type, Revenue &amp; Volume, By Upland Cotton or Mexican Cotton, 2018-2023 ($)
Table 31: Apac Cotton Market By Botanical Type, Revenue &amp; Volume, By Tree Cotton, 2018-2023 ($)
Table 32: Apac Cotton Market By Botanical Type, Revenue &amp; Volume, By Extra-Long Staple Cotton, 2018-2023 ($)
Table 33: Apac Cotton Market, Revenue &amp; Volume, By Staple Length, 2018-2023 ($)
Table 34: Apac Cotton Market By Staple Length, Revenue &amp; Volume, By Long Staple (length 24.5 mm to 27 mm and above), 2018-2023 ($)
Table 35: Apac Cotton Market By Staple Length, Revenue &amp; Volume, By Medium Staple (length 20 mm to 24.5 mm), 2018-2023 ($)
Table 36: Apac Cotton Market By Staple Length, Revenue &amp; Volume, By Short Staple (length 19 mm and below), 2018-2023 ($)
Table 37: Apac Cotton Market, Revenue &amp; Volume, By End-user Industry, 2018-2023 ($)
Table 38: Apac Cotton Market By End-user Industry, Revenue &amp; Volume, By Textiles, 2018-2023 ($)
Table 39: Apac Cotton Market By End-user Industry, Revenue &amp; Volume, By Cotton Seed Oil, 2018-2023 ($)
Table 40: Apac Cotton Market By End-user Industry, Revenue &amp; Volume, By Paper, 2018-2023 ($)
Table 41: Apac Cotton Market By End-user Industry, Revenue &amp; Volume, By Medical, 2018-2023 ($)
Table 42: Apac Cotton Market By End-user Industry, Revenue &amp; Volume, By Cattle Feed, 2018-2023 ($)
Table 43: North America Apac Cotton Market, Revenue &amp; Volume, By Product Type, 2018-2023 ($)
Table 44: North America Apac Cotton Market, Revenue &amp; Volume, By Botanical Type, 2018-2023 ($)
Table 45: North America Apac Cotton Market, Revenue &amp; Volume, By Staple Length, 2018-2023 ($)
Table 46: North America Apac Cotton Market, Revenue &amp; Volume, By End-user Industry, 2018-2023 ($)
Table 47: South america Apac Cotton Market, Revenue &amp; Volume, By Product Type, 2018-2023 ($)
Table 48: South america Apac Cotton Market, Revenue &amp; Volume, By Botanical Type, 2018-2023 ($)
Table 49: South america Apac Cotton Market, Revenue &amp; Volume, By Staple Length, 2018-2023 ($)
Table 50: South america Apac Cotton Market, Revenue &amp; Volume, By End-user Industry, 2018-2023 ($)
Table 51: Europe Apac Cotton Market, Revenue &amp; Volume, By Product Type, 2018-2023 ($)
Table 52: Europe Apac Cotton Market, Revenue &amp; Volume, By Botanical Type, 2018-2023 ($)
Table 53: Europe Apac Cotton Market, Revenue &amp; Volume, By Staple Length, 2018-2023 ($)
Table 54: Europe Apac Cotton Market, Revenue &amp; Volume, By End-user Industry, 2018-2023 ($)
Table 55: APAC Apac Cotton Market, Revenue &amp; Volume, By Product Type, 2018-2023 ($)
Table 56: APAC Apac Cotton Market, Revenue &amp; Volume, By Botanical Type, 2018-2023 ($)
Table 57: APAC Apac Cotton Market, Revenue &amp; Volume, By Staple Length, 2018-2023 ($)
Table 58: APAC Apac Cotton Market, Revenue &amp; Volume, By End-user Industry, 2018-2023 ($)
Table 59: Middle East &amp; Africa Apac Cotton Market, Revenue &amp; Volume, By Product Type, 2018-2023 ($)
Table 60: Middle East &amp; Africa Apac Cotton Market, Revenue &amp; Volume, By Botanical Type, 2018-2023 ($)
Table 61: Middle East &amp; Africa Apac Cotton Market, Revenue &amp; Volume, By Staple Length, 2018-2023 ($)
Table 62: Middle East &amp; Africa Apac Cotton Market, Revenue &amp; Volume, By End-user Industry, 2018-2023 ($)
Table 63: Russia Apac Cotton Market, Revenue &amp; Volume, By Product Type, 2018-2023 ($)
Table 64: Russia Apac Cotton Market, Revenue &amp; Volume, By Botanical Type, 2018-2023 ($)
Table 65: Russia Apac Cotton Market, Revenue &amp; Volume, By Staple Length, 2018-2023 ($)
Table 66: Russia Apac Cotton Market, Revenue &amp; Volume, By End-user Industry, 2018-2023 ($)
Table 67: Israel Apac Cotton Market, Revenue &amp; Volume, By Product Type, 2018-2023 ($)
Table 68: Israel Apac Cotton Market, Revenue &amp; Volume, By Botanical Type, 2018-2023 ($)
Table 69: Israel Apac Cotton Market, Revenue &amp; Volume, By Staple Length, 2018-2023 ($)
Table 70: Israel Apac Cotton Market, Revenue &amp; Volume, By End-user Industry, 2018-2023 ($)
Table 71: Top Companies 2017 (US$) Apac Cotton Market, Revenue &amp; Volume
Table 72: Product Launch 2017-2018 Apac Cotton Market, Revenue &amp; Volume
Table 73: Mergers &amp; Acquistions 2017-2018 Apac Cotton Market, Revenue &amp; Volume
List of Figures:
Figure 1: Overview of Apac Cotton Market 2017-2023
Figure 2: Market Share Analysis for Apac Cotton Market 2017 (US$)
Figure 3: Product Comparison in Apac Cotton Market 2017-2018 (US$)
Figure 4: End User Profile for Apac Cotton Market 2017-2018 (US$)
Figure 5: Patent Application and Grant in Apac Cotton Market 2013-2018* (US$)
Figure 6: Top 5 Companies Financial Analysis in Apac Cotton Market 2017-2018 (US$)
Figure 7: Market Entry Strategy in Apac Cotton Market 2017-2018
Figure 8: Ecosystem Analysis in Apac Cotton Market 2017
Figure 9: Average Selling Price in Apac Cotton Market 2017-2023
Figure 10: Top Opportunites in Apac Cotton Market 2017-2018
Figure 11: Market Life Cycle Analysis in Apac Cotton Market Market Life Cycle Analysis in 3D Printing
Figure 12: GlobalBy Product Type Apac Cotton Market Revenue, 2018-2023 ($)
Figure 13: GlobalBy Botanical Type Apac Cotton Market Revenue, 2018-2023 ($)
Figure 14: GlobalBy Staple Length Apac Cotton Market Revenue, 2018-2023 ($)
Figure 15: GlobalBy End-user Industry Apac Cotton Market Revenue, 2018-2023 ($)
Figure 16: Global Apac Cotton Market - By Geography
Figure 17: Global Apac Cotton Market Value &amp; Volume, By Geography, 2018-2023 ($) 
Figure 18: Global Apac Cotton Market CAGR, By Geography, 2018-2023 (%)
Figure 19: North America Apac Cotton Market Value &amp; Volume, 2018-2023 ($)
Figure 20: US Apac Cotton Market Value &amp; Volume, 2018-2023 ($)
Figure 21: US GDP and Population, 2017-2018 ($)
Figure 22: US GDP – Composition of 2017, By Sector of Origin
Figure 23: US Export and Import Value &amp; Volume, 2017-2018 ($)
Figure 24: Canada Apac Cotton Market Value &amp; Volume, 2018-2023 ($)
Figure 25: Canada GDP and Population, 2017-2018 ($)
Figure 26: Canada GDP – Composition of 2017, By Sector of Origin
Figure 27: Canada Export and Import Value &amp; Volume, 2017-2018 ($)
Figure 28: Mexico Apac Cotton Market Value &amp; Volume, 2018-2023 ($)
Figure 29: Mexico GDP and Population, 2017-2018 ($)
Figure 30: Mexico GDP – Composition of 2017, By Sector of Origin
Figure 31: Mexico Export and Import Value &amp; Volume, 2017-2018 ($)
Figure 32: South America Apac Cotton Market South America 3D Printing Market Value &amp; Volume, 2018-2023 ($)
Figure 33: Brazil Apac Cotton Market Value &amp; Volume, 2018-2023 ($)
Figure 34: Brazil GDP and Population, 2017-2018 ($)
Figure 35: Brazil GDP – Composition of 2017, By Sector of Origin
Figure 36: Brazil Export and Import Value &amp; Volume, 2017-2018 ($)
Figure 37: Venezuela Apac Cotton Market Value &amp; Volume, 2018-2023 ($)
Figure 38: Venezuela GDP and Population, 2017-2018 ($)
Figure 39: Venezuela GDP – Composition of 2017, By Sector of Origin
Figure 40: Venezuela Export and Import Value &amp; Volume, 2017-2018 ($)
Figure 41: Argentina Apac Cotton Market Value &amp; Volume, 2018-2023 ($)
Figure 42: Argentina GDP and Population, 2017-2018 ($)
Figure 43: Argentina GDP – Composition of 2017, By Sector of Origin
Figure 44: Argentina Export and Import Value &amp; Volume, 2017-2018 ($)
Figure 45: Ecuador Apac Cotton Market Value &amp; Volume, 2018-2023 ($)
Figure 46: Ecuador GDP and Population, 2017-2018 ($)
Figure 47: Ecuador GDP – Composition of 2017, By Sector of Origin
Figure 48: Ecuador Export and Import Value &amp; Volume, 2017-2018 ($)
Figure 49: Peru Apac Cotton Market Value &amp; Volume, 2018-2023 ($)
Figure 50: Peru GDP and Population, 2017-2018 ($)
Figure 51: Peru GDP – Composition of 2017, By Sector of Origin
Figure 52: Peru Export and Import Value &amp; Volume, 2017-2018 ($)
Figure 53: Colombia Apac Cotton Market Value &amp; Volume, 2018-2023 ($)
Figure 54: Colombia GDP and Population, 2017-2018 ($)
Figure 55: Colombia GDP – Composition of 2017, By Sector of Origin
Figure 56: Colombia Export and Import Value &amp; Volume, 2017-2018 ($)
Figure 57: Costa Rica Apac Cotton Market Costa Rica 3D Printing Market Value &amp; Volume, 2018-2023 ($)
Figure 58: Costa Rica GDP and Population, 2017-2018 ($)
Figure 59: Costa Rica GDP – Composition of 2017, By Sector of Origin
Figure 60: Costa Rica Export and Import Value &amp; Volume, 2017-2018 ($)
Figure 61: Europe Apac Cotton Market Value &amp; Volume, 2018-2023 ($)
Figure 62: U.K Apac Cotton Market Value &amp; Volume, 2018-2023 ($)
Figure 63: U.K GDP and Population, 2017-2018 ($)
Figure 64: U.K GDP – Composition of 2017, By Sector of Origin
Figure 65: U.K Export and Import Value &amp; Volume, 2017-2018 ($)
Figure 66: Germany Apac Cotton Market Value &amp; Volume, 2018-2023 ($)
Figure 67: Germany GDP and Population, 2017-2018 ($)
Figure 68: Germany GDP – Composition of 2017, By Sector of Origin
Figure 69: Germany Export and Import Value &amp; Volume, 2017-2018 ($)
Figure 70: Italy Apac Cotton Market Value &amp; Volume, 2018-2023 ($)
Figure 71: Italy GDP and Population, 2017-2018 ($)
Figure 72: Italy GDP – Composition of 2017, By Sector of Origin
Figure 73: Italy Export and Import Value &amp; Volume, 2017-2018 ($)
Figure 74: France Apac Cotton Market Value &amp; Volume, 2018-2023 ($)
Figure 75: France GDP and Population, 2017-2018 ($)
Figure 76: France GDP – Composition of 2017, By Sector of Origin
Figure 77: France Export and Import Value &amp; Volume, 2017-2018 ($)
Figure 78: Netherlands Apac Cotton Market Value &amp; Volume, 2018-2023 ($)
Figure 79: Netherlands GDP and Population, 2017-2018 ($)
Figure 80: Netherlands GDP – Composition of 2017, By Sector of Origin
Figure 81: Netherlands Export and Import Value &amp; Volume, 2017-2018 ($)
Figure 82: Belgium Apac Cotton Market Value &amp; Volume, 2018-2023 ($)
Figure 83: Belgium GDP and Population, 2017-2018 ($)
Figure 84: Belgium GDP – Composition of 2017, By Sector of Origin
Figure 85: Belgium Export and Import Value &amp; Volume, 2017-2018 ($)
Figure 86: Spain Apac Cotton Market Value &amp; Volume, 2018-2023 ($)
Figure 87: Spain GDP and Population, 2017-2018 ($)
Figure 88: Spain GDP – Composition of 2017, By Sector of Origin
Figure 89: Spain Export and Import Value &amp; Volume, 2017-2018 ($)
Figure 90: Denmark Apac Cotton Market Value &amp; Volume, 2018-2023 ($)
Figure 91: Denmark GDP and Population, 2017-2018 ($)
Figure 92: Denmark GDP – Composition of 2017, By Sector of Origin
Figure 93: Denmark Export and Import Value &amp; Volume, 2017-2018 ($)
Figure 94: APAC Apac Cotton Market Value &amp; Volume, 2018-2023 ($)
Figure 95: China Apac Cotton Market Value &amp; Volume, 2018-2023
Figure 96: China GDP and Population, 2017-2018 ($)
Figure 97: China GDP – Composition of 2017, By Sector of Origin
Figure 98: China Export and Import Value &amp; Volume, 2017-2018 ($) Apac Cotton Market China Export and Import Value &amp; Volume, 2017-2018 ($)
Figure 99: Australia Apac Cotton Market Value &amp; Volume, 2018-2023 ($)
Figure 100: Australia GDP and Population, 2017-2018 ($)
Figure 101: Australia GDP – Composition of 2017, By Sector of Origin
Figure 102: Australia Export and Import Value &amp; Volume, 2017-2018 ($)
Figure 103: South Korea Apac Cotton Market Value &amp; Volume, 2018-2023 ($)
Figure 104: South Korea GDP and Population, 2017-2018 ($)
Figure 105: South Korea GDP – Composition of 2017, By Sector of Origin
Figure 106: South Korea Export and Import Value &amp; Volume, 2017-2018 ($)
Figure 107: India Apac Cotton Market Value &amp; Volume, 2018-2023 ($)
Figure 108: India GDP and Population, 2017-2018 ($)
Figure 109: India GDP – Composition of 2017, By Sector of Origin
Figure 110: India Export and Import Value &amp; Volume, 2017-2018 ($)
Figure 111: Taiwan Apac Cotton Market Taiwan 3D Printing Market Value &amp; Volume, 2018-2023 ($)
Figure 112: Taiwan GDP and Population, 2017-2018 ($)
Figure 113: Taiwan GDP – Composition of 2017, By Sector of Origin
Figure 114: Taiwan Export and Import Value &amp; Volume, 2017-2018 ($)
Figure 115: Malaysia Apac Cotton Market Malaysia 3D Printing Market Value &amp; Volume, 2018-2023 ($)
Figure 116: Malaysia GDP and Population, 2017-2018 ($)
Figure 117: Malaysia GDP – Composition of 2017, By Sector of Origin
Figure 118: Malaysia Export and Import Value &amp; Volume, 2017-2018 ($)
Figure 119: Hong Kong Apac Cotton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Apac Cotton Market Middle East &amp; Africa 3D Printing Market Value &amp; Volume, 2018-2023 ($)
Figure 124: Russia Apac Cotton Market Russia 3D Printing Market Value &amp; Volume, 2018-2023 ($)
Figure 125: Russia GDP and Population, 2017-2018 ($)
Figure 126: Russia GDP – Composition of 2017, By Sector of Origin
Figure 127: Russia Export and Import Value &amp; Volume, 2017-2018 ($)
Figure 128: Israel Apac Cotton Market Value &amp; Volume, 2018-2023 ($)
Figure 129: Israel GDP and Population, 2017-2018 ($)
Figure 130: Israel GDP – Composition of 2017, By Sector of Origin
Figure 131: Israel Export and Import Value &amp; Volume, 2017-2018 ($)
Figure 132: Entropy Share, By Strategies, 2017-2018* (%) Apac Cotton Market 
Figure 133: Developments, 2017-2018* Apac Cotton Market 
Figure 134: Company 1 Apac Cotton Market Net Revenue, By Years, 2017-2018* ($)
Figure 135: Company 1 Apac Cotton Market Net Revenue Share, By Business segments, 2017 (%)
Figure 136: Company 1 Apac Cotton Market Net Sales Share, By Geography, 2017 (%)
Figure 137: Company 2 Apac Cotton Market Net Revenue, By Years, 2017-2018* ($)
Figure 138: Company 2 Apac Cotton Market Net Revenue Share, By Business segments, 2017 (%)
Figure 139: Company 2 Apac Cotton Market Net Sales Share, By Geography, 2017 (%)
Figure 140: Company 3 Apac Cotton Market Net Revenue, By Years, 2017-2018* ($)
Figure 141: Company 3 Apac Cotton Market Net Revenue Share, By Business segments, 2017 (%)
Figure 142: Company 3 Apac Cotton Market Net Sales Share, By Geography, 2017 (%)
Figure 143: Company 4 Apac Cotton Market Net Revenue, By Years, 2017-2018* ($)
Figure 144: Company 4 Apac Cotton Market Net Revenue Share, By Business segments, 2017 (%)
Figure 145: Company 4 Apac Cotton Market Net Sales Share, By Geography, 2017 (%)
Figure 146: Company 5 Apac Cotton Market Net Revenue, By Years, 2017-2018* ($)
Figure 147: Company 5 Apac Cotton Market Net Revenue Share, By Business segments, 2017 (%)
Figure 148: Company 5 Apac Cotton Market Net Sales Share, By Geography, 2017 (%)
Figure 149: Company 6 Apac Cotton Market Net Revenue, By Years, 2017-2018* ($)
Figure 150: Company 6 Apac Cotton Market Net Revenue Share, By Business segments, 2017 (%)
Figure 151: Company 6 Apac Cotton Market Net Sales Share, By Geography, 2017 (%)
Figure 152: Company 7 Apac Cotton Market Net Revenue, By Years, 2017-2018* ($)
Figure 153: Company 7 Apac Cotton Market Net Revenue Share, By Business segments, 2017 (%)
Figure 154: Company 7 Apac Cotton Market Net Sales Share, By Geography, 2017 (%)
Figure 155: Company 8 Apac Cotton Market Net Revenue, By Years, 2017-2018* ($)
Figure 156: Company 8 Apac Cotton Market Net Revenue Share, By Business segments, 2017 (%)
Figure 157: Company 8 Apac Cotton Market Net Sales Share, By Geography, 2017 (%)
Figure 158: Company 9 Apac Cotton Market Net Revenue, By Years, 2017-2018* ($)
Figure 159: Company 9 Apac Cotton Market Net Revenue Share, By Business segments, 2017 (%)
Figure 160: Company 9 Apac Cotton Market Net Sales Share, By Geography, 2017 (%)
Figure 161: Company 10 Apac Cotton Market Net Revenue, By Years, 2017-2018* ($)
Figure 162: Company 10 Apac Cotton Market Net Revenue Share, By Business segments, 2017 (%)
Figure 163: Company 10 Apac Cotton Market Net Sales Share, By Geography, 2017 (%)
Figure 164: Company 11 Apac Cotton Market Net Revenue, By Years, 2017-2018* ($)
Figure 165: Company 11 Apac Cotton Market Net Revenue Share, By Business segments, 2017 (%)
Figure 166: Company 11 Apac Cotton Market Net Sales Share, By Geography, 2017 (%)
Figure 167: Company 12 Apac Cotton Market Net Revenue, By Years, 2017-2018* ($)
Figure 168: Company 12 Apac Cotton Market Net Revenue Share, By Business segments, 2017 (%)
Figure 169: Company 12 Apac Cotton Market Net Sales Share, By Geography, 2017 (%)
Figure 170: Company 13 Apac Cotton Market Net Revenue, By Years, 2017-2018* ($)
Figure 171: Company 13 Apac Cotton Market Net Revenue Share, By Business segments, 2017 (%)
Figure 172: Company 13 Apac Cotton Market Net Sales Share, By Geography, 2017 (%)
Figure 173: Company 14 Apac Cotton Market Net Revenue, By Years, 2017-2018* ($)
Figure 174: Company 14 Apac Cotton Market Net Revenue Share, By Business segments, 2017 (%)
Figure 175: Company 14 Apac Cotton Market Net Sales Share, By Geography, 2017 (%)
Figure 176: Company 15 Apac Cotton Market Net Revenue, By Years, 2017-2018* ($)
Figure 177: Company 15 Apac Cotton Market Net Revenue Share, By Business segments, 2017 (%)
Figure 178: Company 15 Apac Cotton Market Net Sales Share, By Geography, 2017 (%)</t>
  </si>
  <si>
    <t>18392</t>
  </si>
  <si>
    <t>AGR 0046</t>
  </si>
  <si>
    <t>List of Tables:	
Table 1: Americas Cotton Market Overview 2017-2023
Table 2: Americas Cotton Market Leader Analysis 2017-2018 (US$)
Table 3: Americas Cotton Market Product Analysis 2017-2018 (US$)
Table 4: Americas Cotton Market End User Analysis 2017-2018 (US$)
Table 5: Americas Cotton Market Patent Analysis 2013-2018* (US$)
Table 6: Americas Cotton Market Financial Analysis 2017-2018 (US$)
Table 7: Americas Cotton Market Driver Analysis 2017-2018 (US$)
Table 8: Americas Cotton Market Challenges Analysis 2017-2018 (US$)
Table 9: Americas Cotton Market Constraint Analysis 2017-2018 (US$)
Table 10: Americas Cotton Market Supplier Bargaining Power Analysis 2017-2018 (US$)
Table 11: Americas Cotton Market Buyer Bargaining Power Analysis 2017-2018 (US$)
Table 12: Americas Cotton Market Threat of Substitutes Analysis 2017-2018 (US$)
Table 13: Americas Cotton Market Threat of New Entrants Analysis 2017-2018 (US$)
Table 14: Americas Cotton Market Degree of Competition Analysis 2017-2018 (US$)
Table 15: Americas Cotton Market Value Chain Analysis 2017-2018 (US$)
Table 16: Americas Cotton Market Pricing Analysis 2018-2023 (US$)
Table 17: Americas Cotton Market Opportunities Analysis 2018-2023 (US$)
Table 18: Americas Cotton Market Product Life Cycle Analysis 2018-2023 (US$)
Table 19: Americas Cotton Market Supplier Analysis 2017-2018 (US$)
Table 20: Americas Cotton Market Distributor Analysis 2017-2018 (US$)
Table 21: Americas Cotton Market Trend Analysis 2017-2018 (US$)
Table 22: Americas Cotton Market Size 2017 (US$)
Table 23: Americas Cotton Market Forecast Analysis 2018-2023 (US$)
Table 24: Americas Cotton Market Sales Forecast Analysis 2018-2023 (Units)
Table 25: Americas Cotton Market, Revenue &amp; Volume, By Product Type, 2018-2023 ($)
Table 26: Americas Cotton Market By Product Type, Revenue &amp; Volume, By Organic Cotton, 2018-2023 ($)
Table 27: Americas Cotton Market By Product Type, Revenue &amp; Volume, By Conventional Cotton, 2018-2023 ($)
Table 28: Americas Cotton Market, Revenue &amp; Volume, By Botanical Type, 2018-2023 ($)
Table 29: Americas Cotton Market By Botanical Type, Revenue &amp; Volume, By Levant Cotton, 2018-2023 ($)
Table 30: Americas Cotton Market By Botanical Type, Revenue &amp; Volume, By Upland Cotton or Mexican Cotton, 2018-2023 ($)
Table 31: Americas Cotton Market By Botanical Type, Revenue &amp; Volume, By Tree Cotton, 2018-2023 ($)
Table 32: Americas Cotton Market By Botanical Type, Revenue &amp; Volume, By Extra-Long Staple Cotton, 2018-2023 ($)
Table 33: Americas Cotton Market, Revenue &amp; Volume, By Staple Length, 2018-2023 ($)
Table 34: Americas Cotton Market By Staple Length, Revenue &amp; Volume, By Long Staple (length 24.5 mm to 27 mm and above), 2018-2023 ($)
Table 35: Americas Cotton Market By Staple Length, Revenue &amp; Volume, By Medium Staple (length 20 mm to 24.5 mm), 2018-2023 ($)
Table 36: Americas Cotton Market By Staple Length, Revenue &amp; Volume, By Short Staple (length 19 mm and below), 2018-2023 ($)
Table 37: Americas Cotton Market, Revenue &amp; Volume, By End-user Industry, 2018-2023 ($)
Table 38: Americas Cotton Market By End-user Industry, Revenue &amp; Volume, By Textiles, 2018-2023 ($)
Table 39: Americas Cotton Market By End-user Industry, Revenue &amp; Volume, By Cotton Seed Oil, 2018-2023 ($)
Table 40: Americas Cotton Market By End-user Industry, Revenue &amp; Volume, By Paper, 2018-2023 ($)
Table 41: Americas Cotton Market By End-user Industry, Revenue &amp; Volume, By Medical, 2018-2023 ($)
Table 42: Americas Cotton Market By End-user Industry, Revenue &amp; Volume, By Cattle Feed, 2018-2023 ($)
Table 43: North America Americas Cotton Market, Revenue &amp; Volume, By Product Type, 2018-2023 ($)
Table 44: North America Americas Cotton Market, Revenue &amp; Volume, By Botanical Type, 2018-2023 ($)
Table 45: North America Americas Cotton Market, Revenue &amp; Volume, By Staple Length, 2018-2023 ($)
Table 46: North America Americas Cotton Market, Revenue &amp; Volume, By End-user Industry, 2018-2023 ($)
Table 47: South america Americas Cotton Market, Revenue &amp; Volume, By Product Type, 2018-2023 ($)
Table 48: South america Americas Cotton Market, Revenue &amp; Volume, By Botanical Type, 2018-2023 ($)
Table 49: South america Americas Cotton Market, Revenue &amp; Volume, By Staple Length, 2018-2023 ($)
Table 50: South america Americas Cotton Market, Revenue &amp; Volume, By End-user Industry, 2018-2023 ($)
Table 51: Europe Americas Cotton Market, Revenue &amp; Volume, By Product Type, 2018-2023 ($)
Table 52: Europe Americas Cotton Market, Revenue &amp; Volume, By Botanical Type, 2018-2023 ($)
Table 53: Europe Americas Cotton Market, Revenue &amp; Volume, By Staple Length, 2018-2023 ($)
Table 54: Europe Americas Cotton Market, Revenue &amp; Volume, By End-user Industry, 2018-2023 ($)
Table 55: APAC Americas Cotton Market, Revenue &amp; Volume, By Product Type, 2018-2023 ($)
Table 56: APAC Americas Cotton Market, Revenue &amp; Volume, By Botanical Type, 2018-2023 ($)
Table 57: APAC Americas Cotton Market, Revenue &amp; Volume, By Staple Length, 2018-2023 ($)
Table 58: APAC Americas Cotton Market, Revenue &amp; Volume, By End-user Industry, 2018-2023 ($)
Table 59: Middle East &amp; Africa Americas Cotton Market, Revenue &amp; Volume, By Product Type, 2018-2023 ($)
Table 60: Middle East &amp; Africa Americas Cotton Market, Revenue &amp; Volume, By Botanical Type, 2018-2023 ($)
Table 61: Middle East &amp; Africa Americas Cotton Market, Revenue &amp; Volume, By Staple Length, 2018-2023 ($)
Table 62: Middle East &amp; Africa Americas Cotton Market, Revenue &amp; Volume, By End-user Industry, 2018-2023 ($)
Table 63: Russia Americas Cotton Market, Revenue &amp; Volume, By Product Type, 2018-2023 ($)
Table 64: Russia Americas Cotton Market, Revenue &amp; Volume, By Botanical Type, 2018-2023 ($)
Table 65: Russia Americas Cotton Market, Revenue &amp; Volume, By Staple Length, 2018-2023 ($)
Table 66: Russia Americas Cotton Market, Revenue &amp; Volume, By End-user Industry, 2018-2023 ($)
Table 67: Israel Americas Cotton Market, Revenue &amp; Volume, By Product Type, 2018-2023 ($)
Table 68: Israel Americas Cotton Market, Revenue &amp; Volume, By Botanical Type, 2018-2023 ($)
Table 69: Israel Americas Cotton Market, Revenue &amp; Volume, By Staple Length, 2018-2023 ($)
Table 70: Israel Americas Cotton Market, Revenue &amp; Volume, By End-user Industry, 2018-2023 ($)
Table 71: Top Companies 2017 (US$) Americas Cotton Market, Revenue &amp; Volume
Table 72: Product Launch 2017-2018 Americas Cotton Market, Revenue &amp; Volume
Table 73: Mergers &amp; Acquistions 2017-2018 Americas Cotton Market, Revenue &amp; Volume
List of Figures:	
Figure 1: Overview of Americas Cotton Market 2017-2023
Figure 2: Market Share Analysis for Americas Cotton Market 2017 (US$)
Figure 3: Product Comparison in Americas Cotton Market 2017-2018 (US$)
Figure 4: End User Profile for Americas Cotton Market 2017-2018 (US$)
Figure 5: Patent Application and Grant in Americas Cotton Market 2013-2018* (US$)
Figure 6: Top 5 Companies Financial Analysis in Americas Cotton Market 2017-2018 (US$)
Figure 7: Market Entry Strategy in Americas Cotton Market 2017-2018
Figure 8: Ecosystem Analysis in Americas Cotton Market 2017
Figure 9: Average Selling Price in Americas Cotton Market 2017-2023
Figure 10: Top Opportunites in Americas Cotton Market 2017-2018
Figure 11: Market Life Cycle Analysis in Americas Cotton Market Market Life Cycle Analysis in 3D Printing
Figure 12: GlobalBy Product Type Americas Cotton Market Revenue, 2018-2023 ($)
Figure 13: GlobalBy Botanical Type Americas Cotton Market Revenue, 2018-2023 ($)
Figure 14: GlobalBy Staple Length Americas Cotton Market Revenue, 2018-2023 ($)
Figure 15: GlobalBy End-user Industry Americas Cotton Market Revenue, 2018-2023 ($)
Figure 16: Global Americas Cotton Market - By Geography
Figure 17: Global Americas Cotton Market Value &amp; Volume, By Geography, 2018-2023 ($) 
Figure 18: Global Americas Cotton Market CAGR, By Geography, 2018-2023 (%)
Figure 19: North America Americas Cotton Market Value &amp; Volume, 2018-2023 ($)
Figure 20: US Americas Cotton Market Value &amp; Volume, 2018-2023 ($)
Figure 21: US GDP and Population, 2017-2018 ($)
Figure 22: US GDP – Composition of 2017, By Sector of Origin
Figure 23: US Export and Import Value &amp; Volume, 2017-2018 ($)
Figure 24: Canada Americas Cotton Market Value &amp; Volume, 2018-2023 ($)
Figure 25: Canada GDP and Population, 2017-2018 ($)
Figure 26: Canada GDP – Composition of 2017, By Sector of Origin
Figure 27: Canada Export and Import Value &amp; Volume, 2017-2018 ($)
Figure 28: Mexico Americas Cotton Market Value &amp; Volume, 2018-2023 ($)
Figure 29: Mexico GDP and Population, 2017-2018 ($)
Figure 30: Mexico GDP – Composition of 2017, By Sector of Origin
Figure 31: Mexico Export and Import Value &amp; Volume, 2017-2018 ($)
Figure 32: South America Americas Cotton Market South America 3D Printing Market Value &amp; Volume, 2018-2023 ($)
Figure 33: Brazil Americas Cotton Market Value &amp; Volume, 2018-2023 ($)
Figure 34: Brazil GDP and Population, 2017-2018 ($)
Figure 35: Brazil GDP – Composition of 2017, By Sector of Origin
Figure 36: Brazil Export and Import Value &amp; Volume, 2017-2018 ($)
Figure 37: Venezuela Americas Cotton Market Value &amp; Volume, 2018-2023 ($)
Figure 38: Venezuela GDP and Population, 2017-2018 ($)
Figure 39: Venezuela GDP – Composition of 2017, By Sector of Origin
Figure 40: Venezuela Export and Import Value &amp; Volume, 2017-2018 ($)
Figure 41: Argentina Americas Cotton Market Value &amp; Volume, 2018-2023 ($)
Figure 42: Argentina GDP and Population, 2017-2018 ($)
Figure 43: Argentina GDP – Composition of 2017, By Sector of Origin
Figure 44: Argentina Export and Import Value &amp; Volume, 2017-2018 ($)
Figure 45: Ecuador Americas Cotton Market Value &amp; Volume, 2018-2023 ($)
Figure 46: Ecuador GDP and Population, 2017-2018 ($)
Figure 47: Ecuador GDP – Composition of 2017, By Sector of Origin
Figure 48: Ecuador Export and Import Value &amp; Volume, 2017-2018 ($)
Figure 49: Peru Americas Cotton Market Value &amp; Volume, 2018-2023 ($)
Figure 50: Peru GDP and Population, 2017-2018 ($)
Figure 51: Peru GDP – Composition of 2017, By Sector of Origin
Figure 52: Peru Export and Import Value &amp; Volume, 2017-2018 ($)
Figure 53: Colombia Americas Cotton Market Value &amp; Volume, 2018-2023 ($)
Figure 54: Colombia GDP and Population, 2017-2018 ($)
Figure 55: Colombia GDP – Composition of 2017, By Sector of Origin
Figure 56: Colombia Export and Import Value &amp; Volume, 2017-2018 ($)
Figure 57: Costa Rica Americas Cotton Market Costa Rica 3D Printing Market Value &amp; Volume, 2018-2023 ($)
Figure 58: Costa Rica GDP and Population, 2017-2018 ($)
Figure 59: Costa Rica GDP – Composition of 2017, By Sector of Origin
Figure 60: Costa Rica Export and Import Value &amp; Volume, 2017-2018 ($)
Figure 61: Europe Americas Cotton Market Value &amp; Volume, 2018-2023 ($)
Figure 62: U.K Americas Cotton Market Value &amp; Volume, 2018-2023 ($)
Figure 63: U.K GDP and Population, 2017-2018 ($)
Figure 64: U.K GDP – Composition of 2017, By Sector of Origin
Figure 65: U.K Export and Import Value &amp; Volume, 2017-2018 ($)
Figure 66: Germany Americas Cotton Market Value &amp; Volume, 2018-2023 ($)
Figure 67: Germany GDP and Population, 2017-2018 ($)
Figure 68: Germany GDP – Composition of 2017, By Sector of Origin
Figure 69: Germany Export and Import Value &amp; Volume, 2017-2018 ($)
Figure 70: Italy Americas Cotton Market Value &amp; Volume, 2018-2023 ($)
Figure 71: Italy GDP and Population, 2017-2018 ($)
Figure 72: Italy GDP – Composition of 2017, By Sector of Origin
Figure 73: Italy Export and Import Value &amp; Volume, 2017-2018 ($)
Figure 74: France Americas Cotton Market Value &amp; Volume, 2018-2023 ($)
Figure 75: France GDP and Population, 2017-2018 ($)
Figure 76: France GDP – Composition of 2017, By Sector of Origin
Figure 77: France Export and Import Value &amp; Volume, 2017-2018 ($)
Figure 78: Netherlands Americas Cotton Market Value &amp; Volume, 2018-2023 ($)
Figure 79: Netherlands GDP and Population, 2017-2018 ($)
Figure 80: Netherlands GDP – Composition of 2017, By Sector of Origin
Figure 81: Netherlands Export and Import Value &amp; Volume, 2017-2018 ($)
Figure 82: Belgium Americas Cotton Market Value &amp; Volume, 2018-2023 ($)
Figure 83: Belgium GDP and Population, 2017-2018 ($)
Figure 84: Belgium GDP – Composition of 2017, By Sector of Origin
Figure 85: Belgium Export and Import Value &amp; Volume, 2017-2018 ($)
Figure 86: Spain Americas Cotton Market Value &amp; Volume, 2018-2023 ($)
Figure 87: Spain GDP and Population, 2017-2018 ($)
Figure 88: Spain GDP – Composition of 2017, By Sector of Origin
Figure 89: Spain Export and Import Value &amp; Volume, 2017-2018 ($)
Figure 90: Denmark Americas Cotton Market Value &amp; Volume, 2018-2023 ($)
Figure 91: Denmark GDP and Population, 2017-2018 ($)
Figure 92: Denmark GDP – Composition of 2017, By Sector of Origin
Figure 93: Denmark Export and Import Value &amp; Volume, 2017-2018 ($)
Figure 94: APAC Americas Cotton Market Value &amp; Volume, 2018-2023 ($)
Figure 95: China Americas Cotton Market Value &amp; Volume, 2018-2023
Figure 96: China GDP and Population, 2017-2018 ($)
Figure 97: China GDP – Composition of 2017, By Sector of Origin
Figure 98: China Export and Import Value &amp; Volume, 2017-2018 ($) Americas Cotton Market China Export and Import Value &amp; Volume, 2017-2018 ($)
Figure 99: Australia Americas Cotton Market Value &amp; Volume, 2018-2023 ($)
Figure 100: Australia GDP and Population, 2017-2018 ($)
Figure 101: Australia GDP – Composition of 2017, By Sector of Origin
Figure 102: Australia Export and Import Value &amp; Volume, 2017-2018 ($)
Figure 103: South Korea Americas Cotton Market Value &amp; Volume, 2018-2023 ($)
Figure 104: South Korea GDP and Population, 2017-2018 ($)
Figure 105: South Korea GDP – Composition of 2017, By Sector of Origin
Figure 106: South Korea Export and Import Value &amp; Volume, 2017-2018 ($)
Figure 107: India Americas Cotton Market Value &amp; Volume, 2018-2023 ($)
Figure 108: India GDP and Population, 2017-2018 ($)
Figure 109: India GDP – Composition of 2017, By Sector of Origin
Figure 110: India Export and Import Value &amp; Volume, 2017-2018 ($)
Figure 111: Taiwan Americas Cotton Market Taiwan 3D Printing Market Value &amp; Volume, 2018-2023 ($)
Figure 112: Taiwan GDP and Population, 2017-2018 ($)
Figure 113: Taiwan GDP – Composition of 2017, By Sector of Origin
Figure 114: Taiwan Export and Import Value &amp; Volume, 2017-2018 ($)
Figure 115: Malaysia Americas Cotton Market Malaysia 3D Printing Market Value &amp; Volume, 2018-2023 ($)
Figure 116: Malaysia GDP and Population, 2017-2018 ($)
Figure 117: Malaysia GDP – Composition of 2017, By Sector of Origin
Figure 118: Malaysia Export and Import Value &amp; Volume, 2017-2018 ($)
Figure 119: Hong Kong Americas Cotton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Americas Cotton Market Middle East &amp; Africa 3D Printing Market Value &amp; Volume, 2018-2023 ($)
Figure 124: Russia Americas Cotton Market Russia 3D Printing Market Value &amp; Volume, 2018-2023 ($)
Figure 125: Russia GDP and Population, 2017-2018 ($)
Figure 126: Russia GDP – Composition of 2017, By Sector of Origin
Figure 127: Russia Export and Import Value &amp; Volume, 2017-2018 ($)
Figure 128: Israel Americas Cotton Market Value &amp; Volume, 2018-2023 ($)
Figure 129: Israel GDP and Population, 2017-2018 ($)
Figure 130: Israel GDP – Composition of 2017, By Sector of Origin
Figure 131: Israel Export and Import Value &amp; Volume, 2017-2018 ($)
Figure 132: Entropy Share, By Strategies, 2017-2018* (%) Americas Cotton Market 
Figure 133: Developments, 2017-2018* Americas Cotton Market 
Figure 134: Company 1 Americas Cotton Market Net Revenue, By Years, 2017-2018* ($)
Figure 135: Company 1 Americas Cotton Market Net Revenue Share, By Business segments, 2017 (%)
Figure 136: Company 1 Americas Cotton Market Net Sales Share, By Geography, 2017 (%)
Figure 137: Company 2 Americas Cotton Market Net Revenue, By Years, 2017-2018* ($)
Figure 138: Company 2 Americas Cotton Market Net Revenue Share, By Business segments, 2017 (%)
Figure 139: Company 2 Americas Cotton Market Net Sales Share, By Geography, 2017 (%)
Figure 140: Company 3 Americas Cotton Market Net Revenue, By Years, 2017-2018* ($)
Figure 141: Company 3 Americas Cotton Market Net Revenue Share, By Business segments, 2017 (%)
Figure 142: Company 3 Americas Cotton Market Net Sales Share, By Geography, 2017 (%)
Figure 143: Company 4 Americas Cotton Market Net Revenue, By Years, 2017-2018* ($)
Figure 144: Company 4 Americas Cotton Market Net Revenue Share, By Business segments, 2017 (%)
Figure 145: Company 4 Americas Cotton Market Net Sales Share, By Geography, 2017 (%)
Figure 146: Company 5 Americas Cotton Market Net Revenue, By Years, 2017-2018* ($)
Figure 147: Company 5 Americas Cotton Market Net Revenue Share, By Business segments, 2017 (%)
Figure 148: Company 5 Americas Cotton Market Net Sales Share, By Geography, 2017 (%)
Figure 149: Company 6 Americas Cotton Market Net Revenue, By Years, 2017-2018* ($)
Figure 150: Company 6 Americas Cotton Market Net Revenue Share, By Business segments, 2017 (%)
Figure 151: Company 6 Americas Cotton Market Net Sales Share, By Geography, 2017 (%)
Figure 152: Company 7 Americas Cotton Market Net Revenue, By Years, 2017-2018* ($)
Figure 153: Company 7 Americas Cotton Market Net Revenue Share, By Business segments, 2017 (%)
Figure 154: Company 7 Americas Cotton Market Net Sales Share, By Geography, 2017 (%)
Figure 155: Company 8 Americas Cotton Market Net Revenue, By Years, 2017-2018* ($)
Figure 156: Company 8 Americas Cotton Market Net Revenue Share, By Business segments, 2017 (%)
Figure 157: Company 8 Americas Cotton Market Net Sales Share, By Geography, 2017 (%)
Figure 158: Company 9 Americas Cotton Market Net Revenue, By Years, 2017-2018* ($)
Figure 159: Company 9 Americas Cotton Market Net Revenue Share, By Business segments, 2017 (%)
Figure 160: Company 9 Americas Cotton Market Net Sales Share, By Geography, 2017 (%)
Figure 161: Company 10 Americas Cotton Market Net Revenue, By Years, 2017-2018* ($)
Figure 162: Company 10 Americas Cotton Market Net Revenue Share, By Business segments, 2017 (%)
Figure 163: Company 10 Americas Cotton Market Net Sales Share, By Geography, 2017 (%)
Figure 164: Company 11 Americas Cotton Market Net Revenue, By Years, 2017-2018* ($)
Figure 165: Company 11 Americas Cotton Market Net Revenue Share, By Business segments, 2017 (%)
Figure 166: Company 11 Americas Cotton Market Net Sales Share, By Geography, 2017 (%)
Figure 167: Company 12 Americas Cotton Market Net Revenue, By Years, 2017-2018* ($)
Figure 168: Company 12 Americas Cotton Market Net Revenue Share, By Business segments, 2017 (%)
Figure 169: Company 12 Americas Cotton Market Net Sales Share, By Geography, 2017 (%)
Figure 170: Company 13 Americas Cotton Market Net Revenue, By Years, 2017-2018* ($)
Figure 171: Company 13 Americas Cotton Market Net Revenue Share, By Business segments, 2017 (%)
Figure 172: Company 13 Americas Cotton Market Net Sales Share, By Geography, 2017 (%)
Figure 173: Company 14 Americas Cotton Market Net Revenue, By Years, 2017-2018* ($)
Figure 174: Company 14 Americas Cotton Market Net Revenue Share, By Business segments, 2017 (%)
Figure 175: Company 14 Americas Cotton Market Net Sales Share, By Geography, 2017 (%)
Figure 176: Company 15 Americas Cotton Market Net Revenue, By Years, 2017-2018* ($)
Figure 177: Company 15 Americas Cotton Market Net Revenue Share, By Business segments, 2017 (%)
Figure 178: Company 15 Americas Cotton Market Net Sales Share, By Geography, 2017 (%)</t>
  </si>
  <si>
    <t>18447</t>
  </si>
  <si>
    <t>EPR 0020</t>
  </si>
  <si>
    <t>List of Tables:	
Table 1: Middle East and North Africa Cooling Tower Market Overview 2017-2023
Table 2: Middle East and North Africa Cooling Tower Market Leader Analysis 2017-2018 (US$)
Table 3: Middle East and North Africa Cooling Tower Market Product Analysis 2017-2018 (US$)
Table 4: Middle East and North Africa Cooling Tower Market End User Analysis 2017-2018 (US$)
Table 5: Middle East and North Africa Cooling Tower Market Patent Analysis 2013-2018* (US$)
Table 6: Middle East and North Africa Cooling Tower Market Financial Analysis 2017-2018 (US$)
Table 7: Middle East and North Africa Cooling Tower Market Driver Analysis 2017-2018 (US$)
Table 8: Middle East and North Africa Cooling Tower Market Challenges Analysis 2017-2018 (US$)
Table 9: Middle East and North Africa Cooling Tower Market Constraint Analysis 2017-2018 (US$)
Table 10: Middle East and North Africa Cooling Tower Market Supplier Bargaining Power Analysis 2017-2018 (US$)
Table 11: Middle East and North Africa Cooling Tower Market Buyer Bargaining Power Analysis 2017-2018 (US$)
Table 12: Middle East and North Africa Cooling Tower Market Threat of Substitutes Analysis 2017-2018 (US$)
Table 13: Middle East and North Africa Cooling Tower Market Threat of New Entrants Analysis 2017-2018 (US$)
Table 14: Middle East and North Africa Cooling Tower Market Degree of Competition Analysis 2017-2018 (US$)
Table 15: Middle East and North Africa Cooling Tower Market Value Chain Analysis 2017-2018 (US$)
Table 16: Middle East and North Africa Cooling Tower Market Pricing Analysis 2018-2023 (US$)
Table 17: Middle East and North Africa Cooling Tower Market Opportunities Analysis 2018-2023 (US$)
Table 18: Middle East and North Africa Cooling Tower Market Product Life Cycle Analysis 2018-2023 (US$)
Table 19: Middle East and North Africa Cooling Tower Market Supplier Analysis 2017-2018 (US$)
Table 20: Middle East and North Africa Cooling Tower Market Distributor Analysis 2017-2018 (US$)
Table 21: Middle East and North Africa Cooling Tower Market Trend Analysis 2017-2018 (US$)
Table 22: Middle East and North Africa Cooling Tower Market Size 2017 (US$)
Table 23: Middle East and North Africa Cooling Tower Market Forecast Analysis 2018-2023 (US$)
Table 24: Middle East and North Africa Cooling Tower Market Sales Forecast Analysis 2018-2023 (Units)
Table 25: Middle East and North Africa Cooling Tower Market, Revenue &amp; Volume, By Type, 2018-2023 ($)
Table 26: Middle East and North Africa Cooling Tower Market By Type, Revenue &amp; Volume, By Natural Draft, 2018-2023 ($)
Table 27: Middle East and North Africa Cooling Tower Market By Type, Revenue &amp; Volume, By Mechanical, 2018-2023 ($)
Table 28: Middle East and North Africa Cooling Tower Market By Type, Revenue &amp; Volume, By Hybrid Draft, 2018-2023 ($)
Table 29: Middle East and North Africa Cooling Tower Market, Revenue &amp; Volume, By Construction, 2018-2023 ($)
Table 30: Middle East and North Africa Cooling Tower Market By Construction, Revenue &amp; Volume, By Field-Erected, 2018-2023 ($)
Table 31: Middle East and North Africa Cooling Tower Market By Construction, Revenue &amp; Volume, By Factory Assembled, 2018-2023 ($)
Table 32: Middle East and North Africa Cooling Tower Market, Revenue &amp; Volume, By Method of Heat Transfer, 2018-2023 ($)
Table 33: Middle East and North Africa Cooling Tower Market By Method of Heat Transfer, Revenue &amp; Volume, By Evaporative Tower, 2018-2023 ($)
Table 34: Middle East and North Africa Cooling Tower Market By Method of Heat Transfer, Revenue &amp; Volume, By Dry Towers, 2018-2023 ($)
Table 35: Middle East and North Africa Cooling Tower Market By Method of Heat Transfer, Revenue &amp; Volume, By Plume Abatement Towers, 2018-2023 ($)
Table 36: Middle East and North Africa Cooling Tower Market By Method of Heat Transfer, Revenue &amp; Volume, By Water Conservation Towers, 2018-2023 ($)
Table 37: Middle East and North Africa Cooling Tower Market, Revenue &amp; Volume, By Application, 2018-2023 ($)
Table 38: Middle East and North Africa Cooling Tower Market By Application, Revenue &amp; Volume, By Chemical &amp; Petrochemical Plants, 2018-2023 ($)
Table 39: Middle East and North Africa Cooling Tower Market By Application, Revenue &amp; Volume, By Pharmaceutical and Laboratories, 2018-2023 ($)
Table 40: Middle East and North Africa Cooling Tower Market By Application, Revenue &amp; Volume, By Food and Beverage, 2018-2023 ($)
Table 41: Middle East and North Africa Cooling Tower Market By Application, Revenue &amp; Volume, By HVAC, 2018-2023 ($)
Table 42: Middle East and North Africa Cooling Tower Market By Application, Revenue &amp; Volume, By Process Cooling, 2018-2023 ($)
Table 43: North America Middle East and North Africa Cooling Tower Market, Revenue &amp; Volume, By Type, 2018-2023 ($)
Table 44: North America Middle East and North Africa Cooling Tower Market, Revenue &amp; Volume, By Construction, 2018-2023 ($)
Table 45: North America Middle East and North Africa Cooling Tower Market, Revenue &amp; Volume, By Method of Heat Transfer, 2018-2023 ($)
Table 46: North America Middle East and North Africa Cooling Tower Market, Revenue &amp; Volume, By Application, 2018-2023 ($)
Table 47: South america Middle East and North Africa Cooling Tower Market, Revenue &amp; Volume, By Type, 2018-2023 ($)
Table 48: South america Middle East and North Africa Cooling Tower Market, Revenue &amp; Volume, By Construction, 2018-2023 ($)
Table 49: South america Middle East and North Africa Cooling Tower Market, Revenue &amp; Volume, By Method of Heat Transfer, 2018-2023 ($)
Table 50: South america Middle East and North Africa Cooling Tower Market, Revenue &amp; Volume, By Application, 2018-2023 ($)
Table 51: Europe Middle East and North Africa Cooling Tower Market, Revenue &amp; Volume, By Type, 2018-2023 ($)
Table 52: Europe Middle East and North Africa Cooling Tower Market, Revenue &amp; Volume, By Construction, 2018-2023 ($)
Table 53: Europe Middle East and North Africa Cooling Tower Market, Revenue &amp; Volume, By Method of Heat Transfer, 2018-2023 ($)
Table 54: Europe Middle East and North Africa Cooling Tower Market, Revenue &amp; Volume, By Application, 2018-2023 ($)
Table 55: APAC Middle East and North Africa Cooling Tower Market, Revenue &amp; Volume, By Type, 2018-2023 ($)
Table 56: APAC Middle East and North Africa Cooling Tower Market, Revenue &amp; Volume, By Construction, 2018-2023 ($)
Table 57: APAC Middle East and North Africa Cooling Tower Market, Revenue &amp; Volume, By Method of Heat Transfer, 2018-2023 ($)
Table 58: APAC Middle East and North Africa Cooling Tower Market, Revenue &amp; Volume, By Application, 2018-2023 ($)
Table 59: Middle East &amp; Africa Middle East and North Africa Cooling Tower Market, Revenue &amp; Volume, By Type, 2018-2023 ($)
Table 60: Middle East &amp; Africa Middle East and North Africa Cooling Tower Market, Revenue &amp; Volume, By Construction, 2018-2023 ($)
Table 61: Middle East &amp; Africa Middle East and North Africa Cooling Tower Market, Revenue &amp; Volume, By Method of Heat Transfer, 2018-2023 ($)
Table 62: Middle East &amp; Africa Middle East and North Africa Cooling Tower Market, Revenue &amp; Volume, By Application, 2018-2023 ($)
Table 63: Russia Middle East and North Africa Cooling Tower Market, Revenue &amp; Volume, By Type, 2018-2023 ($)
Table 64: Russia Middle East and North Africa Cooling Tower Market, Revenue &amp; Volume, By Construction, 2018-2023 ($)
Table 65: Russia Middle East and North Africa Cooling Tower Market, Revenue &amp; Volume, By Method of Heat Transfer, 2018-2023 ($)
Table 66: Russia Middle East and North Africa Cooling Tower Market, Revenue &amp; Volume, By Application, 2018-2023 ($)
Table 67: Israel Middle East and North Africa Cooling Tower Market, Revenue &amp; Volume, By Type, 2018-2023 ($)
Table 68: Israel Middle East and North Africa Cooling Tower Market, Revenue &amp; Volume, By Construction, 2018-2023 ($)
Table 69: Israel Middle East and North Africa Cooling Tower Market, Revenue &amp; Volume, By Method of Heat Transfer, 2018-2023 ($)
Table 70: Israel Middle East and North Africa Cooling Tower Market, Revenue &amp; Volume, By Application, 2018-2023 ($)
Table 71: Top Companies 2017 (US$) Middle East and North Africa Cooling Tower Market, Revenue &amp; Volume
Table 72: Product Launch 2017-2018 Middle East and North Africa Cooling Tower Market, Revenue &amp; Volume
Table 73: Mergers &amp; Acquistions 2017-2018 Middle East and North Africa Cooling Tower Market, Revenue &amp; Volume
List of Figures:	
Figure 1: Overview of Middle East and North Africa Cooling Tower Market 2017-2023
Figure 2: Market Share Analysis for Middle East and North Africa Cooling Tower Market 2017 (US$)
Figure 3: Product Comparison in Middle East and North Africa Cooling Tower Market 2017-2018 (US$)
Figure 4: End User Profile for Middle East and North Africa Cooling Tower Market 2017-2018 (US$)
Figure 5: Patent Application and Grant in Middle East and North Africa Cooling Tower Market 2013-2018* (US$)
Figure 6: Top 5 Companies Financial Analysis in Middle East and North Africa Cooling Tower Market 2017-2018 (US$)
Figure 7: Market Entry Strategy in Middle East and North Africa Cooling Tower Market 2017-2018
Figure 8: Ecosystem Analysis in Middle East and North Africa Cooling Tower Market 2017
Figure 9: Average Selling Price in Middle East and North Africa Cooling Tower Market 2017-2023
Figure 10: Top Opportunites in Middle East and North Africa Cooling Tower Market 2017-2018
Figure 11: Market Life Cycle Analysis in Middle East and North Africa Cooling Tower Market Market Life Cycle Analysis in 3D Printing
Figure 12: GlobalBy Type Middle East and North Africa Cooling Tower Market Revenue, 2018-2023 ($)
Figure 13: GlobalBy Construction Middle East and North Africa Cooling Tower Market Revenue, 2018-2023 ($)
Figure 14: GlobalBy Method of Heat Transfer Middle East and North Africa Cooling Tower Market Revenue, 2018-2023 ($)
Figure 15: GlobalBy Application Middle East and North Africa Cooling Tower Market Revenue, 2018-2023 ($)
Figure 16: Global Middle East and North Africa Cooling Tower Market - By Geography
Figure 17: Global Middle East and North Africa Cooling Tower Market Value &amp; Volume, By Geography, 2018-2023 ($) 
Figure 18: Global Middle East and North Africa Cooling Tower Market CAGR, By Geography, 2018-2023 (%)
Figure 19: North America Middle East and North Africa Cooling Tower Market Value &amp; Volume, 2018-2023 ($)
Figure 20: US Middle East and North Africa Cooling Tower Market Value &amp; Volume, 2018-2023 ($)
Figure 21: US GDP and Population, 2017-2018 ($)
Figure 22: US GDP – Composition of 2017, By Sector of Origin
Figure 23: US Export and Import Value &amp; Volume, 2017-2018 ($)
Figure 24: Canada Middle East and North Africa Cooling Tower Market Value &amp; Volume, 2018-2023 ($)
Figure 25: Canada GDP and Population, 2017-2018 ($)
Figure 26: Canada GDP – Composition of 2017, By Sector of Origin
Figure 27: Canada Export and Import Value &amp; Volume, 2017-2018 ($)
Figure 28: Mexico Middle East and North Africa Cooling Tower Market Value &amp; Volume, 2018-2023 ($)
Figure 29: Mexico GDP and Population, 2017-2018 ($)
Figure 30: Mexico GDP – Composition of 2017, By Sector of Origin
Figure 31: Mexico Export and Import Value &amp; Volume, 2017-2018 ($)
Figure 32: South America Middle East and North Africa Cooling Tower Market South America 3D Printing Market Value &amp; Volume, 2018-2023 ($)
Figure 33: Brazil Middle East and North Africa Cooling Tower Market Value &amp; Volume, 2018-2023 ($)
Figure 34: Brazil GDP and Population, 2017-2018 ($)
Figure 35: Brazil GDP – Composition of 2017, By Sector of Origin
Figure 36: Brazil Export and Import Value &amp; Volume, 2017-2018 ($)
Figure 37: Venezuela Middle East and North Africa Cooling Tower Market Value &amp; Volume, 2018-2023 ($)
Figure 38: Venezuela GDP and Population, 2017-2018 ($)
Figure 39: Venezuela GDP – Composition of 2017, By Sector of Origin
Figure 40: Venezuela Export and Import Value &amp; Volume, 2017-2018 ($)
Figure 41: Argentina Middle East and North Africa Cooling Tower Market Value &amp; Volume, 2018-2023 ($)
Figure 42: Argentina GDP and Population, 2017-2018 ($)
Figure 43: Argentina GDP – Composition of 2017, By Sector of Origin
Figure 44: Argentina Export and Import Value &amp; Volume, 2017-2018 ($)
Figure 45: Ecuador Middle East and North Africa Cooling Tower Market Value &amp; Volume, 2018-2023 ($)
Figure 46: Ecuador GDP and Population, 2017-2018 ($)
Figure 47: Ecuador GDP – Composition of 2017, By Sector of Origin
Figure 48: Ecuador Export and Import Value &amp; Volume, 2017-2018 ($)
Figure 49: Peru Middle East and North Africa Cooling Tower Market Value &amp; Volume, 2018-2023 ($)
Figure 50: Peru GDP and Population, 2017-2018 ($)
Figure 51: Peru GDP – Composition of 2017, By Sector of Origin
Figure 52: Peru Export and Import Value &amp; Volume, 2017-2018 ($)
Figure 53: Colombia Middle East and North Africa Cooling Tower Market Value &amp; Volume, 2018-2023 ($)
Figure 54: Colombia GDP and Population, 2017-2018 ($)
Figure 55: Colombia GDP – Composition of 2017, By Sector of Origin
Figure 56: Colombia Export and Import Value &amp; Volume, 2017-2018 ($)
Figure 57: Costa Rica Middle East and North Africa Cooling Tower Market Costa Rica 3D Printing Market Value &amp; Volume, 2018-2023 ($)
Figure 58: Costa Rica GDP and Population, 2017-2018 ($)
Figure 59: Costa Rica GDP – Composition of 2017, By Sector of Origin
Figure 60: Costa Rica Export and Import Value &amp; Volume, 2017-2018 ($)
Figure 61: Europe Middle East and North Africa Cooling Tower Market Value &amp; Volume, 2018-2023 ($)
Figure 62: U.K Middle East and North Africa Cooling Tower Market Value &amp; Volume, 2018-2023 ($)
Figure 63: U.K GDP and Population, 2017-2018 ($)
Figure 64: U.K GDP – Composition of 2017, By Sector of Origin
Figure 65: U.K Export and Import Value &amp; Volume, 2017-2018 ($)
Figure 66: Germany Middle East and North Africa Cooling Tower Market Value &amp; Volume, 2018-2023 ($)
Figure 67: Germany GDP and Population, 2017-2018 ($)
Figure 68: Germany GDP – Composition of 2017, By Sector of Origin
Figure 69: Germany Export and Import Value &amp; Volume, 2017-2018 ($)
Figure 70: Italy Middle East and North Africa Cooling Tower Market Value &amp; Volume, 2018-2023 ($)
Figure 71: Italy GDP and Population, 2017-2018 ($)
Figure 72: Italy GDP – Composition of 2017, By Sector of Origin
Figure 73: Italy Export and Import Value &amp; Volume, 2017-2018 ($)
Figure 74: France Middle East and North Africa Cooling Tower Market Value &amp; Volume, 2018-2023 ($)
Figure 75: France GDP and Population, 2017-2018 ($)
Figure 76: France GDP – Composition of 2017, By Sector of Origin
Figure 77: France Export and Import Value &amp; Volume, 2017-2018 ($)
Figure 78: Netherlands Middle East and North Africa Cooling Tower Market Value &amp; Volume, 2018-2023 ($)
Figure 79: Netherlands GDP and Population, 2017-2018 ($)
Figure 80: Netherlands GDP – Composition of 2017, By Sector of Origin
Figure 81: Netherlands Export and Import Value &amp; Volume, 2017-2018 ($)
Figure 82: Belgium Middle East and North Africa Cooling Tower Market Value &amp; Volume, 2018-2023 ($)
Figure 83: Belgium GDP and Population, 2017-2018 ($)
Figure 84: Belgium GDP – Composition of 2017, By Sector of Origin
Figure 85: Belgium Export and Import Value &amp; Volume, 2017-2018 ($)
Figure 86: Spain Middle East and North Africa Cooling Tower Market Value &amp; Volume, 2018-2023 ($)
Figure 87: Spain GDP and Population, 2017-2018 ($)
Figure 88: Spain GDP – Composition of 2017, By Sector of Origin
Figure 89: Spain Export and Import Value &amp; Volume, 2017-2018 ($)
Figure 90: Denmark Middle East and North Africa Cooling Tower Market Value &amp; Volume, 2018-2023 ($)
Figure 91: Denmark GDP and Population, 2017-2018 ($)
Figure 92: Denmark GDP – Composition of 2017, By Sector of Origin
Figure 93: Denmark Export and Import Value &amp; Volume, 2017-2018 ($)
Figure 94: APAC Middle East and North Africa Cooling Tower Market Value &amp; Volume, 2018-2023 ($)
Figure 95: China Middle East and North Africa Cooling Tower Market Value &amp; Volume, 2018-2023
Figure 96: China GDP and Population, 2017-2018 ($)
Figure 97: China GDP – Composition of 2017, By Sector of Origin
Figure 98: China Export and Import Value &amp; Volume, 2017-2018 ($) Middle East and North Africa Cooling Tower Market China Export and Import Value &amp; Volume, 2017-2018 ($)
Figure 99: Australia Middle East and North Africa Cooling Tower Market Value &amp; Volume, 2018-2023 ($)
Figure 100: Australia GDP and Population, 2017-2018 ($)
Figure 101: Australia GDP – Composition of 2017, By Sector of Origin
Figure 102: Australia Export and Import Value &amp; Volume, 2017-2018 ($)
Figure 103: South Korea Middle East and North Africa Cooling Tower Market Value &amp; Volume, 2018-2023 ($)
Figure 104: South Korea GDP and Population, 2017-2018 ($)
Figure 105: South Korea GDP – Composition of 2017, By Sector of Origin
Figure 106: South Korea Export and Import Value &amp; Volume, 2017-2018 ($)
Figure 107: India Middle East and North Africa Cooling Tower Market Value &amp; Volume, 2018-2023 ($)
Figure 108: India GDP and Population, 2017-2018 ($)
Figure 109: India GDP – Composition of 2017, By Sector of Origin
Figure 110: India Export and Import Value &amp; Volume, 2017-2018 ($)
Figure 111: Taiwan Middle East and North Africa Cooling Tower Market Taiwan 3D Printing Market Value &amp; Volume, 2018-2023 ($)
Figure 112: Taiwan GDP and Population, 2017-2018 ($)
Figure 113: Taiwan GDP – Composition of 2017, By Sector of Origin
Figure 114: Taiwan Export and Import Value &amp; Volume, 2017-2018 ($)
Figure 115: Malaysia Middle East and North Africa Cooling Tower Market Malaysia 3D Printing Market Value &amp; Volume, 2018-2023 ($)
Figure 116: Malaysia GDP and Population, 2017-2018 ($)
Figure 117: Malaysia GDP – Composition of 2017, By Sector of Origin
Figure 118: Malaysia Export and Import Value &amp; Volume, 2017-2018 ($)
Figure 119: Hong Kong Middle East and North Africa Cooling Tower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Middle East and North Africa Cooling Tower Market Middle East &amp; Africa 3D Printing Market Value &amp; Volume, 2018-2023 ($)
Figure 124: Russia Middle East and North Africa Cooling Tower Market Russia 3D Printing Market Value &amp; Volume, 2018-2023 ($)
Figure 125: Russia GDP and Population, 2017-2018 ($)
Figure 126: Russia GDP – Composition of 2017, By Sector of Origin
Figure 127: Russia Export and Import Value &amp; Volume, 2017-2018 ($)
Figure 128: Israel Middle East and North Africa Cooling Tower Market Value &amp; Volume, 2018-2023 ($)
Figure 129: Israel GDP and Population, 2017-2018 ($)
Figure 130: Israel GDP – Composition of 2017, By Sector of Origin
Figure 131: Israel Export and Import Value &amp; Volume, 2017-2018 ($)
Figure 132: Entropy Share, By Strategies, 2017-2018* (%) Middle East and North Africa Cooling Tower Market 
Figure 133: Developments, 2017-2018* Middle East and North Africa Cooling Tower Market 
Figure 134: Company 1 Middle East and North Africa Cooling Tower Market Net Revenue, By Years, 2017-2018* ($)
Figure 135: Company 1 Middle East and North Africa Cooling Tower Market Net Revenue Share, By Business segments, 2017 (%)
Figure 136: Company 1 Middle East and North Africa Cooling Tower Market Net Sales Share, By Geography, 2017 (%)
Figure 137: Company 2 Middle East and North Africa Cooling Tower Market Net Revenue, By Years, 2017-2018* ($)
Figure 138: Company 2 Middle East and North Africa Cooling Tower Market Net Revenue Share, By Business segments, 2017 (%)
Figure 139: Company 2 Middle East and North Africa Cooling Tower Market Net Sales Share, By Geography, 2017 (%)
Figure 140: Company 3 Middle East and North Africa Cooling Tower Market Net Revenue, By Years, 2017-2018* ($)
Figure 141: Company 3 Middle East and North Africa Cooling Tower Market Net Revenue Share, By Business segments, 2017 (%)
Figure 142: Company 3 Middle East and North Africa Cooling Tower Market Net Sales Share, By Geography, 2017 (%)
Figure 143: Company 4 Middle East and North Africa Cooling Tower Market Net Revenue, By Years, 2017-2018* ($)
Figure 144: Company 4 Middle East and North Africa Cooling Tower Market Net Revenue Share, By Business segments, 2017 (%)
Figure 145: Company 4 Middle East and North Africa Cooling Tower Market Net Sales Share, By Geography, 2017 (%)
Figure 146: Company 5 Middle East and North Africa Cooling Tower Market Net Revenue, By Years, 2017-2018* ($)
Figure 147: Company 5 Middle East and North Africa Cooling Tower Market Net Revenue Share, By Business segments, 2017 (%)
Figure 148: Company 5 Middle East and North Africa Cooling Tower Market Net Sales Share, By Geography, 2017 (%)
Figure 149: Company 6 Middle East and North Africa Cooling Tower Market Net Revenue, By Years, 2017-2018* ($)
Figure 150: Company 6 Middle East and North Africa Cooling Tower Market Net Revenue Share, By Business segments, 2017 (%)
Figure 151: Company 6 Middle East and North Africa Cooling Tower Market Net Sales Share, By Geography, 2017 (%)
Figure 152: Company 7 Middle East and North Africa Cooling Tower Market Net Revenue, By Years, 2017-2018* ($)
Figure 153: Company 7 Middle East and North Africa Cooling Tower Market Net Revenue Share, By Business segments, 2017 (%)
Figure 154: Company 7 Middle East and North Africa Cooling Tower Market Net Sales Share, By Geography, 2017 (%)
Figure 155: Company 8 Middle East and North Africa Cooling Tower Market Net Revenue, By Years, 2017-2018* ($)
Figure 156: Company 8 Middle East and North Africa Cooling Tower Market Net Revenue Share, By Business segments, 2017 (%)
Figure 157: Company 8 Middle East and North Africa Cooling Tower Market Net Sales Share, By Geography, 2017 (%)
Figure 158: Company 9 Middle East and North Africa Cooling Tower Market Net Revenue, By Years, 2017-2018* ($)
Figure 159: Company 9 Middle East and North Africa Cooling Tower Market Net Revenue Share, By Business segments, 2017 (%)
Figure 160: Company 9 Middle East and North Africa Cooling Tower Market Net Sales Share, By Geography, 2017 (%)
Figure 161: Company 10 Middle East and North Africa Cooling Tower Market Net Revenue, By Years, 2017-2018* ($)
Figure 162: Company 10 Middle East and North Africa Cooling Tower Market Net Revenue Share, By Business segments, 2017 (%)
Figure 163: Company 10 Middle East and North Africa Cooling Tower Market Net Sales Share, By Geography, 2017 (%)
Figure 164: Company 11 Middle East and North Africa Cooling Tower Market Net Revenue, By Years, 2017-2018* ($)
Figure 165: Company 11 Middle East and North Africa Cooling Tower Market Net Revenue Share, By Business segments, 2017 (%)
Figure 166: Company 11 Middle East and North Africa Cooling Tower Market Net Sales Share, By Geography, 2017 (%)
Figure 167: Company 12 Middle East and North Africa Cooling Tower Market Net Revenue, By Years, 2017-2018* ($)
Figure 168: Company 12 Middle East and North Africa Cooling Tower Market Net Revenue Share, By Business segments, 2017 (%)
Figure 169: Company 12 Middle East and North Africa Cooling Tower Market Net Sales Share, By Geography, 2017 (%)
Figure 170: Company 13 Middle East and North Africa Cooling Tower Market Net Revenue, By Years, 2017-2018* ($)
Figure 171: Company 13 Middle East and North Africa Cooling Tower Market Net Revenue Share, By Business segments, 2017 (%)
Figure 172: Company 13 Middle East and North Africa Cooling Tower Market Net Sales Share, By Geography, 2017 (%)
Figure 173: Company 14 Middle East and North Africa Cooling Tower Market Net Revenue, By Years, 2017-2018* ($)
Figure 174: Company 14 Middle East and North Africa Cooling Tower Market Net Revenue Share, By Business segments, 2017 (%)
Figure 175: Company 14 Middle East and North Africa Cooling Tower Market Net Sales Share, By Geography, 2017 (%)
Figure 176: Company 15 Middle East and North Africa Cooling Tower Market Net Revenue, By Years, 2017-2018* ($)
Figure 177: Company 15 Middle East and North Africa Cooling Tower Market Net Revenue Share, By Business segments, 2017 (%)
Figure 178: Company 15 Middle East and North Africa Cooling Tower Market Net Sales Share, By Geography, 2017 (%)</t>
  </si>
  <si>
    <t>18413</t>
  </si>
  <si>
    <t>ESR 0557</t>
  </si>
  <si>
    <t>List of Tables:	
Table 1: Enterprise Solid State Drive Market Overview 2017-2023
Table 2: Enterprise Solid State Drive Market Leader Analysis 2017-2018 (US$)
Table 3: Enterprise Solid State Drive Market Product Analysis 2017-2018 (US$)
Table 4: Enterprise Solid State Drive Market End User Analysis 2017-2018 (US$)
Table 5: Enterprise Solid State Drive Market Patent Analysis 2013-2018* (US$)
Table 6: Enterprise Solid State Drive Market Financial Analysis 2017-2018 (US$)
Table 7: Enterprise Solid State Drive Market Driver Analysis 2017-2018 (US$)
Table 8: Enterprise Solid State Drive Market Challenges Analysis 2017-2018 (US$)
Table 9: Enterprise Solid State Drive Market Constraint Analysis 2017-2018 (US$)
Table 10: Enterprise Solid State Drive Market Supplier Bargaining Power Analysis 2017-2018 (US$)
Table 11: Enterprise Solid State Drive Market Buyer Bargaining Power Analysis 2017-2018 (US$)
Table 12: Enterprise Solid State Drive Market Threat of Substitutes Analysis 2017-2018 (US$)
Table 13: Enterprise Solid State Drive Market Threat of New Entrants Analysis 2017-2018 (US$)
Table 14: Enterprise Solid State Drive Market Degree of Competition Analysis 2017-2018 (US$)
Table 15: Enterprise Solid State Drive Market Value Chain Analysis 2017-2018 (US$)
Table 16: Enterprise Solid State Drive Market Pricing Analysis 2018-2023 (US$)
Table 17: Enterprise Solid State Drive Market Opportunities Analysis 2018-2023 (US$)
Table 18: Enterprise Solid State Drive Market Product Life Cycle Analysis 2018-2023 (US$)
Table 19: Enterprise Solid State Drive Market Supplier Analysis 2017-2018 (US$)
Table 20: Enterprise Solid State Drive Market Distributor Analysis 2017-2018 (US$)
Table 21: Enterprise Solid State Drive Market Trend Analysis 2017-2018 (US$)
Table 22: Enterprise Solid State Drive Market Size 2017 (US$)
Table 23: Enterprise Solid State Drive Market Forecast Analysis 2018-2023 (US$)
Table 24: Enterprise Solid State Drive Market Sales Forecast Analysis 2018-2023 (Units)
Table 25: Enterprise Solid State Drive Market, Revenue &amp; Volume, By Size, 2018-2023 ($)
Table 26: Enterprise Solid State Drive Market By Size, Revenue &amp; Volume, By 5.25-inch, 2018-2023 ($)
Table 27: Enterprise Solid State Drive Market By Size, Revenue &amp; Volume, By 3.5-inch, 2018-2023 ($)
Table 28: Enterprise Solid State Drive Market By Size, Revenue &amp; Volume, By 2.5-inch or 1.8-inch, 2018-2023 ($)
Table 29: Enterprise Solid State Drive Market, Revenue &amp; Volume, By Form Factor, 2018-2023 ($)
Table 30: Enterprise Solid State Drive Market By Form Factor, Revenue &amp; Volume, By 2.5/ 3.5-inch SSD, 2018-2023 ($)
Table 31: Enterprise Solid State Drive Market By Form Factor, Revenue &amp; Volume, By mSATA SSD, 2018-2023 ($)
Table 32: Enterprise Solid State Drive Market By Form Factor, Revenue &amp; Volume, By M.2 SSD, 2018-2023 ($)
Table 33: Enterprise Solid State Drive Market, Revenue &amp; Volume, By Interface Type, 2018-2023 ($)
Table 34: Enterprise Solid State Drive Market By Interface Type, Revenue &amp; Volume, By Serial ATA(SATA), 2018-2023 ($)
Table 35: Enterprise Solid State Drive Market By Interface Type, Revenue &amp; Volume, By Fibre Channel, 2018-2023 ($)
Table 36: Enterprise Solid State Drive Market By Interface Type, Revenue &amp; Volume, By Serial Attached SCSI(SAS), 2018-2023 ($)
Table 37: Enterprise Solid State Drive Market By Interface Type, Revenue &amp; Volume, By Advanced Technology Attachment/Integrated Drive Electronics(ATA/IDE), 2018-2023 ($)
Table 38: Enterprise Solid State Drive Market By Interface Type, Revenue &amp; Volume, By Peripheral Component Interconnect Express(PCle), 2018-2023 ($)
Table 39: Enterprise Solid State Drive Market, Revenue &amp; Volume, By Technology, 2018-2023 ($)
Table 40: Enterprise Solid State Drive Market By Technology, Revenue &amp; Volume, By Single Level Cell(SLC), 2018-2023 ($)
Table 41: Enterprise Solid State Drive Market By Technology, Revenue &amp; Volume, By Multi-Level cell(MLC), 2018-2023 ($)
Table 42: Enterprise Solid State Drive Market By Technology, Revenue &amp; Volume, By Triple-Level Cell(TLC), 2018-2023 ($)
Table 43: North America Enterprise Solid State Drive Market, Revenue &amp; Volume, By Size, 2018-2023 ($)
Table 44: North America Enterprise Solid State Drive Market, Revenue &amp; Volume, By Form Factor, 2018-2023 ($)
Table 45: North America Enterprise Solid State Drive Market, Revenue &amp; Volume, By Interface Type, 2018-2023 ($)
Table 46: North America Enterprise Solid State Drive Market, Revenue &amp; Volume, By Technology, 2018-2023 ($)
Table 47: South america Enterprise Solid State Drive Market, Revenue &amp; Volume, By Size, 2018-2023 ($)
Table 48: South america Enterprise Solid State Drive Market, Revenue &amp; Volume, By Form Factor, 2018-2023 ($)
Table 49: South america Enterprise Solid State Drive Market, Revenue &amp; Volume, By Interface Type, 2018-2023 ($)
Table 50: South america Enterprise Solid State Drive Market, Revenue &amp; Volume, By Technology, 2018-2023 ($)
Table 51: Europe Enterprise Solid State Drive Market, Revenue &amp; Volume, By Size, 2018-2023 ($)
Table 52: Europe Enterprise Solid State Drive Market, Revenue &amp; Volume, By Form Factor, 2018-2023 ($)
Table 53: Europe Enterprise Solid State Drive Market, Revenue &amp; Volume, By Interface Type, 2018-2023 ($)
Table 54: Europe Enterprise Solid State Drive Market, Revenue &amp; Volume, By Technology, 2018-2023 ($)
Table 55: APAC Enterprise Solid State Drive Market, Revenue &amp; Volume, By Size, 2018-2023 ($)
Table 56: APAC Enterprise Solid State Drive Market, Revenue &amp; Volume, By Form Factor, 2018-2023 ($)
Table 57: APAC Enterprise Solid State Drive Market, Revenue &amp; Volume, By Interface Type, 2018-2023 ($)
Table 58: APAC Enterprise Solid State Drive Market, Revenue &amp; Volume, By Technology, 2018-2023 ($)
Table 59: Middle East &amp; Africa Enterprise Solid State Drive Market, Revenue &amp; Volume, By Size, 2018-2023 ($)
Table 60: Middle East &amp; Africa Enterprise Solid State Drive Market, Revenue &amp; Volume, By Form Factor, 2018-2023 ($)
Table 61: Middle East &amp; Africa Enterprise Solid State Drive Market, Revenue &amp; Volume, By Interface Type, 2018-2023 ($)
Table 62: Middle East &amp; Africa Enterprise Solid State Drive Market, Revenue &amp; Volume, By Technology, 2018-2023 ($)
Table 63: Russia Enterprise Solid State Drive Market, Revenue &amp; Volume, By Size, 2018-2023 ($)
Table 64: Russia Enterprise Solid State Drive Market, Revenue &amp; Volume, By Form Factor, 2018-2023 ($)
Table 65: Russia Enterprise Solid State Drive Market, Revenue &amp; Volume, By Interface Type, 2018-2023 ($)
Table 66: Russia Enterprise Solid State Drive Market, Revenue &amp; Volume, By Technology, 2018-2023 ($)
Table 67: Israel Enterprise Solid State Drive Market, Revenue &amp; Volume, By Size, 2018-2023 ($)
Table 68: Israel Enterprise Solid State Drive Market, Revenue &amp; Volume, By Form Factor, 2018-2023 ($)
Table 69: Israel Enterprise Solid State Drive Market, Revenue &amp; Volume, By Interface Type, 2018-2023 ($)
Table 70: Israel Enterprise Solid State Drive Market, Revenue &amp; Volume, By Technology, 2018-2023 ($)
Table 71: Top Companies 2017 (US$) Enterprise Solid State Drive Market, Revenue &amp; Volume
Table 72: Product Launch 2017-2018 Enterprise Solid State Drive Market, Revenue &amp; Volume
Table 73: Mergers &amp; Acquistions 2017-2018 Enterprise Solid State Drive Market, Revenue &amp; Volume
List of Figures:	
Figure 1: Overview of Enterprise Solid State Drive Market 2017-2023
Figure 2: Market Share Analysis for Enterprise Solid State Drive Market 2017 (US$)
Figure 3: Product Comparison in Enterprise Solid State Drive Market 2017-2018 (US$)
Figure 4: End User Profile for Enterprise Solid State Drive Market 2017-2018 (US$)
Figure 5: Patent Application and Grant in Enterprise Solid State Drive Market 2013-2018* (US$)
Figure 6: Top 5 Companies Financial Analysis in Enterprise Solid State Drive Market 2017-2018 (US$)
Figure 7: Market Entry Strategy in Enterprise Solid State Drive Market 2017-2018
Figure 8: Ecosystem Analysis in Enterprise Solid State Drive Market 2017
Figure 9: Average Selling Price in Enterprise Solid State Drive Market 2017-2023
Figure 10: Top Opportunites in Enterprise Solid State Drive Market 2017-2018
Figure 11: Market Life Cycle Analysis in Enterprise Solid State Drive Market Market Life Cycle Analysis in 3D Printing
Figure 12: GlobalBy Size Enterprise Solid State Drive Market Revenue, 2018-2023 ($)
Figure 13: GlobalBy Form Factor Enterprise Solid State Drive Market Revenue, 2018-2023 ($)
Figure 14: GlobalBy Interface Type Enterprise Solid State Drive Market Revenue, 2018-2023 ($)
Figure 15: GlobalBy Technology Enterprise Solid State Drive Market Revenue, 2018-2023 ($)
Figure 16: Global Enterprise Solid State Drive Market - By Geography
Figure 17: Global Enterprise Solid State Drive Market Value &amp; Volume, By Geography, 2018-2023 ($) 
Figure 18: Global Enterprise Solid State Drive Market CAGR, By Geography, 2018-2023 (%)
Figure 19: North America Enterprise Solid State Drive Market Value &amp; Volume, 2018-2023 ($)
Figure 20: US Enterprise Solid State Drive Market Value &amp; Volume, 2018-2023 ($)
Figure 21: US GDP and Population, 2017-2018 ($)
Figure 22: US GDP – Composition of 2017, By Sector of Origin
Figure 23: US Export and Import Value &amp; Volume, 2017-2018 ($)
Figure 24: Canada Enterprise Solid State Drive Market Value &amp; Volume, 2018-2023 ($)
Figure 25: Canada GDP and Population, 2017-2018 ($)
Figure 26: Canada GDP – Composition of 2017, By Sector of Origin
Figure 27: Canada Export and Import Value &amp; Volume, 2017-2018 ($)
Figure 28: Mexico Enterprise Solid State Drive Market Value &amp; Volume, 2018-2023 ($)
Figure 29: Mexico GDP and Population, 2017-2018 ($)
Figure 30: Mexico GDP – Composition of 2017, By Sector of Origin
Figure 31: Mexico Export and Import Value &amp; Volume, 2017-2018 ($)
Figure 32: South America Enterprise Solid State Drive Market South America 3D Printing Market Value &amp; Volume, 2018-2023 ($)
Figure 33: Brazil Enterprise Solid State Drive Market Value &amp; Volume, 2018-2023 ($)
Figure 34: Brazil GDP and Population, 2017-2018 ($)
Figure 35: Brazil GDP – Composition of 2017, By Sector of Origin
Figure 36: Brazil Export and Import Value &amp; Volume, 2017-2018 ($)
Figure 37: Venezuela Enterprise Solid State Drive Market Value &amp; Volume, 2018-2023 ($)
Figure 38: Venezuela GDP and Population, 2017-2018 ($)
Figure 39: Venezuela GDP – Composition of 2017, By Sector of Origin
Figure 40: Venezuela Export and Import Value &amp; Volume, 2017-2018 ($)
Figure 41: Argentina Enterprise Solid State Drive Market Value &amp; Volume, 2018-2023 ($)
Figure 42: Argentina GDP and Population, 2017-2018 ($)
Figure 43: Argentina GDP – Composition of 2017, By Sector of Origin
Figure 44: Argentina Export and Import Value &amp; Volume, 2017-2018 ($)
Figure 45: Ecuador Enterprise Solid State Drive Market Value &amp; Volume, 2018-2023 ($)
Figure 46: Ecuador GDP and Population, 2017-2018 ($)
Figure 47: Ecuador GDP – Composition of 2017, By Sector of Origin
Figure 48: Ecuador Export and Import Value &amp; Volume, 2017-2018 ($)
Figure 49: Peru Enterprise Solid State Drive Market Value &amp; Volume, 2018-2023 ($)
Figure 50: Peru GDP and Population, 2017-2018 ($)
Figure 51: Peru GDP – Composition of 2017, By Sector of Origin
Figure 52: Peru Export and Import Value &amp; Volume, 2017-2018 ($)
Figure 53: Colombia Enterprise Solid State Drive Market Value &amp; Volume, 2018-2023 ($)
Figure 54: Colombia GDP and Population, 2017-2018 ($)
Figure 55: Colombia GDP – Composition of 2017, By Sector of Origin
Figure 56: Colombia Export and Import Value &amp; Volume, 2017-2018 ($)
Figure 57: Costa Rica Enterprise Solid State Drive Market Costa Rica 3D Printing Market Value &amp; Volume, 2018-2023 ($)
Figure 58: Costa Rica GDP and Population, 2017-2018 ($)
Figure 59: Costa Rica GDP – Composition of 2017, By Sector of Origin
Figure 60: Costa Rica Export and Import Value &amp; Volume, 2017-2018 ($)
Figure 61: Europe Enterprise Solid State Drive Market Value &amp; Volume, 2018-2023 ($)
Figure 62: U.K Enterprise Solid State Drive Market Value &amp; Volume, 2018-2023 ($)
Figure 63: U.K GDP and Population, 2017-2018 ($)
Figure 64: U.K GDP – Composition of 2017, By Sector of Origin
Figure 65: U.K Export and Import Value &amp; Volume, 2017-2018 ($)
Figure 66: Germany Enterprise Solid State Drive Market Value &amp; Volume, 2018-2023 ($)
Figure 67: Germany GDP and Population, 2017-2018 ($)
Figure 68: Germany GDP – Composition of 2017, By Sector of Origin
Figure 69: Germany Export and Import Value &amp; Volume, 2017-2018 ($)
Figure 70: Italy Enterprise Solid State Drive Market Value &amp; Volume, 2018-2023 ($)
Figure 71: Italy GDP and Population, 2017-2018 ($)
Figure 72: Italy GDP – Composition of 2017, By Sector of Origin
Figure 73: Italy Export and Import Value &amp; Volume, 2017-2018 ($)
Figure 74: France Enterprise Solid State Drive Market Value &amp; Volume, 2018-2023 ($)
Figure 75: France GDP and Population, 2017-2018 ($)
Figure 76: France GDP – Composition of 2017, By Sector of Origin
Figure 77: France Export and Import Value &amp; Volume, 2017-2018 ($)
Figure 78: Netherlands Enterprise Solid State Drive Market Value &amp; Volume, 2018-2023 ($)
Figure 79: Netherlands GDP and Population, 2017-2018 ($)
Figure 80: Netherlands GDP – Composition of 2017, By Sector of Origin
Figure 81: Netherlands Export and Import Value &amp; Volume, 2017-2018 ($)
Figure 82: Belgium Enterprise Solid State Drive Market Value &amp; Volume, 2018-2023 ($)
Figure 83: Belgium GDP and Population, 2017-2018 ($)
Figure 84: Belgium GDP – Composition of 2017, By Sector of Origin
Figure 85: Belgium Export and Import Value &amp; Volume, 2017-2018 ($)
Figure 86: Spain Enterprise Solid State Drive Market Value &amp; Volume, 2018-2023 ($)
Figure 87: Spain GDP and Population, 2017-2018 ($)
Figure 88: Spain GDP – Composition of 2017, By Sector of Origin
Figure 89: Spain Export and Import Value &amp; Volume, 2017-2018 ($)
Figure 90: Denmark Enterprise Solid State Drive Market Value &amp; Volume, 2018-2023 ($)
Figure 91: Denmark GDP and Population, 2017-2018 ($)
Figure 92: Denmark GDP – Composition of 2017, By Sector of Origin
Figure 93: Denmark Export and Import Value &amp; Volume, 2017-2018 ($)
Figure 94: APAC Enterprise Solid State Drive Market Value &amp; Volume, 2018-2023 ($)
Figure 95: China Enterprise Solid State Drive Market Value &amp; Volume, 2018-2023
Figure 96: China GDP and Population, 2017-2018 ($)
Figure 97: China GDP – Composition of 2017, By Sector of Origin
Figure 98: China Export and Import Value &amp; Volume, 2017-2018 ($) Enterprise Solid State Drive Market China Export and Import Value &amp; Volume, 2017-2018 ($)
Figure 99: Australia Enterprise Solid State Drive Market Value &amp; Volume, 2018-2023 ($)
Figure 100: Australia GDP and Population, 2017-2018 ($)
Figure 101: Australia GDP – Composition of 2017, By Sector of Origin
Figure 102: Australia Export and Import Value &amp; Volume, 2017-2018 ($)
Figure 103: South Korea Enterprise Solid State Drive Market Value &amp; Volume, 2018-2023 ($)
Figure 104: South Korea GDP and Population, 2017-2018 ($)
Figure 105: South Korea GDP – Composition of 2017, By Sector of Origin
Figure 106: South Korea Export and Import Value &amp; Volume, 2017-2018 ($)
Figure 107: India Enterprise Solid State Drive Market Value &amp; Volume, 2018-2023 ($)
Figure 108: India GDP and Population, 2017-2018 ($)
Figure 109: India GDP – Composition of 2017, By Sector of Origin
Figure 110: India Export and Import Value &amp; Volume, 2017-2018 ($)
Figure 111: Taiwan Enterprise Solid State Drive Market Taiwan 3D Printing Market Value &amp; Volume, 2018-2023 ($)
Figure 112: Taiwan GDP and Population, 2017-2018 ($)
Figure 113: Taiwan GDP – Composition of 2017, By Sector of Origin
Figure 114: Taiwan Export and Import Value &amp; Volume, 2017-2018 ($)
Figure 115: Malaysia Enterprise Solid State Drive Market Malaysia 3D Printing Market Value &amp; Volume, 2018-2023 ($)
Figure 116: Malaysia GDP and Population, 2017-2018 ($)
Figure 117: Malaysia GDP – Composition of 2017, By Sector of Origin
Figure 118: Malaysia Export and Import Value &amp; Volume, 2017-2018 ($)
Figure 119: Hong Kong Enterprise Solid State Drive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Enterprise Solid State Drive Market Middle East &amp; Africa 3D Printing Market Value &amp; Volume, 2018-2023 ($)
Figure 124: Russia Enterprise Solid State Drive Market Russia 3D Printing Market Value &amp; Volume, 2018-2023 ($)
Figure 125: Russia GDP and Population, 2017-2018 ($)
Figure 126: Russia GDP – Composition of 2017, By Sector of Origin
Figure 127: Russia Export and Import Value &amp; Volume, 2017-2018 ($)
Figure 128: Israel Enterprise Solid State Drive Market Value &amp; Volume, 2018-2023 ($)
Figure 129: Israel GDP and Population, 2017-2018 ($)
Figure 130: Israel GDP – Composition of 2017, By Sector of Origin
Figure 131: Israel Export and Import Value &amp; Volume, 2017-2018 ($)
Figure 132: Entropy Share, By Strategies, 2017-2018* (%) Enterprise Solid State Drive Market 
Figure 133: Developments, 2017-2018* Enterprise Solid State Drive Market 
Figure 134: Company 1 Enterprise Solid State Drive Market Net Revenue, By Years, 2017-2018* ($)
Figure 135: Company 1 Enterprise Solid State Drive Market Net Revenue Share, By Business segments, 2017 (%)
Figure 136: Company 1 Enterprise Solid State Drive Market Net Sales Share, By Geography, 2017 (%)
Figure 137: Company 2 Enterprise Solid State Drive Market Net Revenue, By Years, 2017-2018* ($)
Figure 138: Company 2 Enterprise Solid State Drive Market Net Revenue Share, By Business segments, 2017 (%)
Figure 139: Company 2 Enterprise Solid State Drive Market Net Sales Share, By Geography, 2017 (%)
Figure 140: Company 3 Enterprise Solid State Drive Market Net Revenue, By Years, 2017-2018* ($)
Figure 141: Company 3 Enterprise Solid State Drive Market Net Revenue Share, By Business segments, 2017 (%)
Figure 142: Company 3 Enterprise Solid State Drive Market Net Sales Share, By Geography, 2017 (%)
Figure 143: Company 4 Enterprise Solid State Drive Market Net Revenue, By Years, 2017-2018* ($)
Figure 144: Company 4 Enterprise Solid State Drive Market Net Revenue Share, By Business segments, 2017 (%)
Figure 145: Company 4 Enterprise Solid State Drive Market Net Sales Share, By Geography, 2017 (%)
Figure 146: Company 5 Enterprise Solid State Drive Market Net Revenue, By Years, 2017-2018* ($)
Figure 147: Company 5 Enterprise Solid State Drive Market Net Revenue Share, By Business segments, 2017 (%)
Figure 148: Company 5 Enterprise Solid State Drive Market Net Sales Share, By Geography, 2017 (%)
Figure 149: Company 6 Enterprise Solid State Drive Market Net Revenue, By Years, 2017-2018* ($)
Figure 150: Company 6 Enterprise Solid State Drive Market Net Revenue Share, By Business segments, 2017 (%)
Figure 151: Company 6 Enterprise Solid State Drive Market Net Sales Share, By Geography, 2017 (%)
Figure 152: Company 7 Enterprise Solid State Drive Market Net Revenue, By Years, 2017-2018* ($)
Figure 153: Company 7 Enterprise Solid State Drive Market Net Revenue Share, By Business segments, 2017 (%)
Figure 154: Company 7 Enterprise Solid State Drive Market Net Sales Share, By Geography, 2017 (%)
Figure 155: Company 8 Enterprise Solid State Drive Market Net Revenue, By Years, 2017-2018* ($)
Figure 156: Company 8 Enterprise Solid State Drive Market Net Revenue Share, By Business segments, 2017 (%)
Figure 157: Company 8 Enterprise Solid State Drive Market Net Sales Share, By Geography, 2017 (%)
Figure 158: Company 9 Enterprise Solid State Drive Market Net Revenue, By Years, 2017-2018* ($)
Figure 159: Company 9 Enterprise Solid State Drive Market Net Revenue Share, By Business segments, 2017 (%)
Figure 160: Company 9 Enterprise Solid State Drive Market Net Sales Share, By Geography, 2017 (%)
Figure 161: Company 10 Enterprise Solid State Drive Market Net Revenue, By Years, 2017-2018* ($)
Figure 162: Company 10 Enterprise Solid State Drive Market Net Revenue Share, By Business segments, 2017 (%)
Figure 163: Company 10 Enterprise Solid State Drive Market Net Sales Share, By Geography, 2017 (%)
Figure 164: Company 11 Enterprise Solid State Drive Market Net Revenue, By Years, 2017-2018* ($)
Figure 165: Company 11 Enterprise Solid State Drive Market Net Revenue Share, By Business segments, 2017 (%)
Figure 166: Company 11 Enterprise Solid State Drive Market Net Sales Share, By Geography, 2017 (%)
Figure 167: Company 12 Enterprise Solid State Drive Market Net Revenue, By Years, 2017-2018* ($)
Figure 168: Company 12 Enterprise Solid State Drive Market Net Revenue Share, By Business segments, 2017 (%)
Figure 169: Company 12 Enterprise Solid State Drive Market Net Sales Share, By Geography, 2017 (%)
Figure 170: Company 13 Enterprise Solid State Drive Market Net Revenue, By Years, 2017-2018* ($)
Figure 171: Company 13 Enterprise Solid State Drive Market Net Revenue Share, By Business segments, 2017 (%)
Figure 172: Company 13 Enterprise Solid State Drive Market Net Sales Share, By Geography, 2017 (%)
Figure 173: Company 14 Enterprise Solid State Drive Market Net Revenue, By Years, 2017-2018* ($)
Figure 174: Company 14 Enterprise Solid State Drive Market Net Revenue Share, By Business segments, 2017 (%)
Figure 175: Company 14 Enterprise Solid State Drive Market Net Sales Share, By Geography, 2017 (%)
Figure 176: Company 15 Enterprise Solid State Drive Market Net Revenue, By Years, 2017-2018* ($)
Figure 177: Company 15 Enterprise Solid State Drive Market Net Revenue Share, By Business segments, 2017 (%)
Figure 178: Company 15 Enterprise Solid State Drive Market Net Sales Share, By Geography, 2017 (%)</t>
  </si>
  <si>
    <t>18405</t>
  </si>
  <si>
    <t>ESR 0555</t>
  </si>
  <si>
    <t>List of Tables:	
Table 1: China AC-DC-EC Fan Market Overview 2017-2023
Table 2: China AC-DC-EC Fan Market Leader Analysis 2017-2018 (US$)
Table 3: China AC-DC-EC Fan Market Product Analysis 2017-2018 (US$)
Table 4: China AC-DC-EC Fan Market End User Analysis 2017-2018 (US$)
Table 5: China AC-DC-EC Fan Market Patent Analysis 2013-2018* (US$)
Table 6: China AC-DC-EC Fan Market Financial Analysis 2017-2018 (US$)
Table 7: China AC-DC-EC Fan Market Driver Analysis 2017-2018 (US$)
Table 8: China AC-DC-EC Fan Market Challenges Analysis 2017-2018 (US$)
Table 9: China AC-DC-EC Fan Market Constraint Analysis 2017-2018 (US$)
Table 10: China AC-DC-EC Fan Market Supplier Bargaining Power Analysis 2017-2018 (US$)
Table 11: China AC-DC-EC Fan Market Buyer Bargaining Power Analysis 2017-2018 (US$)
Table 12: China AC-DC-EC Fan Market Threat of Substitutes Analysis 2017-2018 (US$)
Table 13: China AC-DC-EC Fan Market Threat of New Entrants Analysis 2017-2018 (US$)
Table 14: China AC-DC-EC Fan Market Degree of Competition Analysis 2017-2018 (US$)
Table 15: China AC-DC-EC Fan Market Value Chain Analysis 2017-2018 (US$)
Table 16: China AC-DC-EC Fan Market Pricing Analysis 2018-2023 (US$)
Table 17: China AC-DC-EC Fan Market Opportunities Analysis 2018-2023 (US$)
Table 18: China AC-DC-EC Fan Market Product Life Cycle Analysis 2018-2023 (US$)
Table 19: China AC-DC-EC Fan Market Supplier Analysis 2017-2018 (US$)
Table 20: China AC-DC-EC Fan Market Distributor Analysis 2017-2018 (US$)
Table 21: China AC-DC-EC Fan Market Trend Analysis 2017-2018 (US$)
Table 22: China AC-DC-EC Fan Market Size 2017 (US$)
Table 23: China AC-DC-EC Fan Market Forecast Analysis 2018-2023 (US$)
Table 24: China AC-DC-EC Fan Market Sales Forecast Analysis 2018-2023 (Units)
Table 25: China AC-DC-EC Fan Market, Revenue &amp; Volume, By Fan Type, 2018-2023 ($)
Table 26: China AC-DC-EC Fan Market By Fan Type, Revenue &amp; Volume, By Axial Fans, 2018-2023 ($)
Table 27: China AC-DC-EC Fan Market By Fan Type, Revenue &amp; Volume, By Centrifugal Fans, 2018-2023 ($)
Table 28: China AC-DC-EC Fan Market By Fan Type, Revenue &amp; Volume, By Cross Flow Fans, 2018-2023 ($)
Table 29: China AC-DC-EC Fan Market By Fan Type, Revenue &amp; Volume, By Mixed Flow Fans, 2018-2023 ($)
Table 30: China AC-DC-EC Fan Market, Revenue &amp; Volume, By Dimension, 2018-2023 ($)
Table 31: China AC-DC-EC Fan Market By Dimension, Revenue &amp; Volume, By &lt;60mm, 2018-2023 ($)
Table 32: China AC-DC-EC Fan Market By Dimension, Revenue &amp; Volume, By 60-100mm, 2018-2023 ($)
Table 33: China AC-DC-EC Fan Market By Dimension, Revenue &amp; Volume, By 100-150mm, 2018-2023 ($)
Table 34: China AC-DC-EC Fan Market By Dimension, Revenue &amp; Volume, By 150-200mm, 2018-2023 ($)
Table 35: China AC-DC-EC Fan Market By Dimension, Revenue &amp; Volume, By &gt;200mm, 2018-2023 ($)
Table 36: China AC-DC-EC Fan Market, Revenue &amp; Volume, By End User, 2018-2023 ($)
Table 37: China AC-DC-EC Fan Market By End User, Revenue &amp; Volume, By Residential, 2018-2023 ($)
Table 38: China AC-DC-EC Fan Market By End User, Revenue &amp; Volume, By Commercial, 2018-2023 ($)
Table 39: China AC-DC-EC Fan Market By End User, Revenue &amp; Volume, By Industrial, 2018-2023 ($)
Table 40: China AC-DC-EC Fan Market By End User, Revenue &amp; Volume, By Telecom, 2018-2023 ($)
Table 41: China AC-DC-EC Fan Market By End User, Revenue &amp; Volume, By Consumer Electronics, 2018-2023 ($)
Table 42: North America China AC-DC-EC Fan Market, Revenue &amp; Volume, By Fan Type, 2018-2023 ($)
Table 43: North America China AC-DC-EC Fan Market, Revenue &amp; Volume, By Dimension, 2018-2023 ($)
Table 44: North America China AC-DC-EC Fan Market, Revenue &amp; Volume, By End User, 2018-2023 ($)
Table 45: South america China AC-DC-EC Fan Market, Revenue &amp; Volume, By Fan Type, 2018-2023 ($)
Table 46: South america China AC-DC-EC Fan Market, Revenue &amp; Volume, By Dimension, 2018-2023 ($)
Table 47: South america China AC-DC-EC Fan Market, Revenue &amp; Volume, By End User, 2018-2023 ($)
Table 48: Europe China AC-DC-EC Fan Market, Revenue &amp; Volume, By Fan Type, 2018-2023 ($)
Table 49: Europe China AC-DC-EC Fan Market, Revenue &amp; Volume, By Dimension, 2018-2023 ($)
Table 50: Europe China AC-DC-EC Fan Market, Revenue &amp; Volume, By End User, 2018-2023 ($)
Table 51: APAC China AC-DC-EC Fan Market, Revenue &amp; Volume, By Fan Type, 2018-2023 ($)
Table 52: APAC China AC-DC-EC Fan Market, Revenue &amp; Volume, By Dimension, 2018-2023 ($)
Table 53: APAC China AC-DC-EC Fan Market, Revenue &amp; Volume, By End User, 2018-2023 ($)
Table 54: Middle East &amp; Africa China AC-DC-EC Fan Market, Revenue &amp; Volume, By Fan Type, 2018-2023 ($)
Table 55: Middle East &amp; Africa China AC-DC-EC Fan Market, Revenue &amp; Volume, By Dimension, 2018-2023 ($)
Table 56: Middle East &amp; Africa China AC-DC-EC Fan Market, Revenue &amp; Volume, By End User, 2018-2023 ($)
Table 57: Russia China AC-DC-EC Fan Market, Revenue &amp; Volume, By Fan Type, 2018-2023 ($)
Table 58: Russia China AC-DC-EC Fan Market, Revenue &amp; Volume, By Dimension, 2018-2023 ($)
Table 59: Russia China AC-DC-EC Fan Market, Revenue &amp; Volume, By End User, 2018-2023 ($)
Table 60: Israel China AC-DC-EC Fan Market, Revenue &amp; Volume, By Fan Type, 2018-2023 ($)
Table 61: Israel China AC-DC-EC Fan Market, Revenue &amp; Volume, By Dimension, 2018-2023 ($)
Table 62: Israel China AC-DC-EC Fan Market, Revenue &amp; Volume, By End User, 2018-2023 ($)
Table 63: Top Companies 2017 (US$) China AC-DC-EC Fan Market, Revenue &amp; Volume
Table 64: Product Launch 2017-2018 China AC-DC-EC Fan Market, Revenue &amp; Volume
Table 65: Mergers &amp; Acquistions 2017-2018 China AC-DC-EC Fan Market, Revenue &amp; Volume
List of Figures:	
Figure 1: Overview of China AC-DC-EC Fan Market 2017-2023
Figure 2: Market Share Analysis for China AC-DC-EC Fan Market 2017 (US$)
Figure 3: Product Comparison in China AC-DC-EC Fan Market 2017-2018 (US$)
Figure 4: End User Profile for China AC-DC-EC Fan Market 2017-2018 (US$)
Figure 5: Patent Application and Grant in China AC-DC-EC Fan Market 2013-2018* (US$)
Figure 6: Top 5 Companies Financial Analysis in China AC-DC-EC Fan Market 2017-2018 (US$)
Figure 7: Market Entry Strategy in China AC-DC-EC Fan Market 2017-2018
Figure 8: Ecosystem Analysis in China AC-DC-EC Fan Market 2017
Figure 9: Average Selling Price in China AC-DC-EC Fan Market 2017-2023
Figure 10: Top Opportunites in China AC-DC-EC Fan Market 2017-2018
Figure 11: Market Life Cycle Analysis in China AC-DC-EC Fan Market Market Life Cycle Analysis in 3D Printing
Figure 12: GlobalBy Fan Type China AC-DC-EC Fan Market Revenue, 2018-2023 ($)
Figure 13: GlobalBy Dimension China AC-DC-EC Fan Market Revenue, 2018-2023 ($)
Figure 14: GlobalBy End User China AC-DC-EC Fan Market Revenue, 2018-2023 ($)
Figure 15: Global China AC-DC-EC Fan Market - By Geography
Figure 16: Global China AC-DC-EC Fan Market Value &amp; Volume, By Geography, 2018-2023 ($) 
Figure 17: Global China AC-DC-EC Fan Market CAGR, By Geography, 2018-2023 (%)
Figure 18: North America China AC-DC-EC Fan Market Value &amp; Volume, 2018-2023 ($)
Figure 19: US China AC-DC-EC Fan Market Value &amp; Volume, 2018-2023 ($)
Figure 20: US GDP and Population, 2017-2018 ($)
Figure 21: US GDP – Composition of 2017, By Sector of Origin
Figure 22: US Export and Import Value &amp; Volume, 2017-2018 ($)
Figure 23: Canada China AC-DC-EC Fan Market Value &amp; Volume, 2018-2023 ($)
Figure 24: Canada GDP and Population, 2017-2018 ($)
Figure 25: Canada GDP – Composition of 2017, By Sector of Origin
Figure 26: Canada Export and Import Value &amp; Volume, 2017-2018 ($)
Figure 27: Mexico China AC-DC-EC Fan Market Value &amp; Volume, 2018-2023 ($)
Figure 28: Mexico GDP and Population, 2017-2018 ($)
Figure 29: Mexico GDP – Composition of 2017, By Sector of Origin
Figure 30: Mexico Export and Import Value &amp; Volume, 2017-2018 ($)
Figure 31: South America China AC-DC-EC Fan Market South America 3D Printing Market Value &amp; Volume, 2018-2023 ($)
Figure 32: Brazil China AC-DC-EC Fan Market Value &amp; Volume, 2018-2023 ($)
Figure 33: Brazil GDP and Population, 2017-2018 ($)
Figure 34: Brazil GDP – Composition of 2017, By Sector of Origin
Figure 35: Brazil Export and Import Value &amp; Volume, 2017-2018 ($)
Figure 36: Venezuela China AC-DC-EC Fan Market Value &amp; Volume, 2018-2023 ($)
Figure 37: Venezuela GDP and Population, 2017-2018 ($)
Figure 38: Venezuela GDP – Composition of 2017, By Sector of Origin
Figure 39: Venezuela Export and Import Value &amp; Volume, 2017-2018 ($)
Figure 40: Argentina China AC-DC-EC Fan Market Value &amp; Volume, 2018-2023 ($)
Figure 41: Argentina GDP and Population, 2017-2018 ($)
Figure 42: Argentina GDP – Composition of 2017, By Sector of Origin
Figure 43: Argentina Export and Import Value &amp; Volume, 2017-2018 ($)
Figure 44: Ecuador China AC-DC-EC Fan Market Value &amp; Volume, 2018-2023 ($)
Figure 45: Ecuador GDP and Population, 2017-2018 ($)
Figure 46: Ecuador GDP – Composition of 2017, By Sector of Origin
Figure 47: Ecuador Export and Import Value &amp; Volume, 2017-2018 ($)
Figure 48: Peru China AC-DC-EC Fan Market Value &amp; Volume, 2018-2023 ($)
Figure 49: Peru GDP and Population, 2017-2018 ($)
Figure 50: Peru GDP – Composition of 2017, By Sector of Origin
Figure 51: Peru Export and Import Value &amp; Volume, 2017-2018 ($)
Figure 52: Colombia China AC-DC-EC Fan Market Value &amp; Volume, 2018-2023 ($)
Figure 53: Colombia GDP and Population, 2017-2018 ($)
Figure 54: Colombia GDP – Composition of 2017, By Sector of Origin
Figure 55: Colombia Export and Import Value &amp; Volume, 2017-2018 ($)
Figure 56: Costa Rica China AC-DC-EC Fan Market Costa Rica 3D Printing Market Value &amp; Volume, 2018-2023 ($)
Figure 57: Costa Rica GDP and Population, 2017-2018 ($)
Figure 58: Costa Rica GDP – Composition of 2017, By Sector of Origin
Figure 59: Costa Rica Export and Import Value &amp; Volume, 2017-2018 ($)
Figure 60: Europe China AC-DC-EC Fan Market Value &amp; Volume, 2018-2023 ($)
Figure 61: U.K China AC-DC-EC Fan Market Value &amp; Volume, 2018-2023 ($)
Figure 62: U.K GDP and Population, 2017-2018 ($)
Figure 63: U.K GDP – Composition of 2017, By Sector of Origin
Figure 64: U.K Export and Import Value &amp; Volume, 2017-2018 ($)
Figure 65: Germany China AC-DC-EC Fan Market Value &amp; Volume, 2018-2023 ($)
Figure 66: Germany GDP and Population, 2017-2018 ($)
Figure 67: Germany GDP – Composition of 2017, By Sector of Origin
Figure 68: Germany Export and Import Value &amp; Volume, 2017-2018 ($)
Figure 69: Italy China AC-DC-EC Fan Market Value &amp; Volume, 2018-2023 ($)
Figure 70: Italy GDP and Population, 2017-2018 ($)
Figure 71: Italy GDP – Composition of 2017, By Sector of Origin
Figure 72: Italy Export and Import Value &amp; Volume, 2017-2018 ($)
Figure 73: France China AC-DC-EC Fan Market Value &amp; Volume, 2018-2023 ($)
Figure 74: France GDP and Population, 2017-2018 ($)
Figure 75: France GDP – Composition of 2017, By Sector of Origin
Figure 76: France Export and Import Value &amp; Volume, 2017-2018 ($)
Figure 77: Netherlands China AC-DC-EC Fan Market Value &amp; Volume, 2018-2023 ($)
Figure 78: Netherlands GDP and Population, 2017-2018 ($)
Figure 79: Netherlands GDP – Composition of 2017, By Sector of Origin
Figure 80: Netherlands Export and Import Value &amp; Volume, 2017-2018 ($)
Figure 81: Belgium China AC-DC-EC Fan Market Value &amp; Volume, 2018-2023 ($)
Figure 82: Belgium GDP and Population, 2017-2018 ($)
Figure 83: Belgium GDP – Composition of 2017, By Sector of Origin
Figure 84: Belgium Export and Import Value &amp; Volume, 2017-2018 ($)
Figure 85: Spain China AC-DC-EC Fan Market Value &amp; Volume, 2018-2023 ($)
Figure 86: Spain GDP and Population, 2017-2018 ($)
Figure 87: Spain GDP – Composition of 2017, By Sector of Origin
Figure 88: Spain Export and Import Value &amp; Volume, 2017-2018 ($)
Figure 89: Denmark China AC-DC-EC Fan Market Value &amp; Volume, 2018-2023 ($)
Figure 90: Denmark GDP and Population, 2017-2018 ($)
Figure 91: Denmark GDP – Composition of 2017, By Sector of Origin
Figure 92: Denmark Export and Import Value &amp; Volume, 2017-2018 ($)
Figure 93: APAC China AC-DC-EC Fan Market Value &amp; Volume, 2018-2023 ($)
Figure 94: China China AC-DC-EC Fan Market Value &amp; Volume, 2018-2023
Figure 95: China GDP and Population, 2017-2018 ($)
Figure 96: China GDP – Composition of 2017, By Sector of Origin
Figure 97: China Export and Import Value &amp; Volume, 2017-2018 ($) China AC-DC-EC Fan Market China Export and Import Value &amp; Volume, 2017-2018 ($)
Figure 98: Australia China AC-DC-EC Fan Market Value &amp; Volume, 2018-2023 ($)
Figure 99: Australia GDP and Population, 2017-2018 ($)
Figure 100: Australia GDP – Composition of 2017, By Sector of Origin
Figure 101: Australia Export and Import Value &amp; Volume, 2017-2018 ($)
Figure 102: South Korea China AC-DC-EC Fan Market Value &amp; Volume, 2018-2023 ($)
Figure 103: South Korea GDP and Population, 2017-2018 ($)
Figure 104: South Korea GDP – Composition of 2017, By Sector of Origin
Figure 105: South Korea Export and Import Value &amp; Volume, 2017-2018 ($)
Figure 106: India China AC-DC-EC Fan Market Value &amp; Volume, 2018-2023 ($)
Figure 107: India GDP and Population, 2017-2018 ($)
Figure 108: India GDP – Composition of 2017, By Sector of Origin
Figure 109: India Export and Import Value &amp; Volume, 2017-2018 ($)
Figure 110: Taiwan China AC-DC-EC Fan Market Taiwan 3D Printing Market Value &amp; Volume, 2018-2023 ($)
Figure 111: Taiwan GDP and Population, 2017-2018 ($)
Figure 112: Taiwan GDP – Composition of 2017, By Sector of Origin
Figure 113: Taiwan Export and Import Value &amp; Volume, 2017-2018 ($)
Figure 114: Malaysia China AC-DC-EC Fan Market Malaysia 3D Printing Market Value &amp; Volume, 2018-2023 ($)
Figure 115: Malaysia GDP and Population, 2017-2018 ($)
Figure 116: Malaysia GDP – Composition of 2017, By Sector of Origin
Figure 117: Malaysia Export and Import Value &amp; Volume, 2017-2018 ($)
Figure 118: Hong Kong China AC-DC-EC Fan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China AC-DC-EC Fan Market Middle East &amp; Africa 3D Printing Market Value &amp; Volume, 2018-2023 ($)
Figure 123: Russia China AC-DC-EC Fan Market Russia 3D Printing Market Value &amp; Volume, 2018-2023 ($)
Figure 124: Russia GDP and Population, 2017-2018 ($)
Figure 125: Russia GDP – Composition of 2017, By Sector of Origin
Figure 126: Russia Export and Import Value &amp; Volume, 2017-2018 ($)
Figure 127: Israel China AC-DC-EC Fan Market Value &amp; Volume, 2018-2023 ($)
Figure 128: Israel GDP and Population, 2017-2018 ($)
Figure 129: Israel GDP – Composition of 2017, By Sector of Origin
Figure 130: Israel Export and Import Value &amp; Volume, 2017-2018 ($)
Figure 131: Entropy Share, By Strategies, 2017-2018* (%) China AC-DC-EC Fan Market 
Figure 132: Developments, 2017-2018* China AC-DC-EC Fan Market 
Figure 133: Company 1 China AC-DC-EC Fan Market Net Revenue, By Years, 2017-2018* ($)
Figure 134: Company 1 China AC-DC-EC Fan Market Net Revenue Share, By Business segments, 2017 (%)
Figure 135: Company 1 China AC-DC-EC Fan Market Net Sales Share, By Geography, 2017 (%)
Figure 136: Company 2 China AC-DC-EC Fan Market Net Revenue, By Years, 2017-2018* ($)
Figure 137: Company 2 China AC-DC-EC Fan Market Net Revenue Share, By Business segments, 2017 (%)
Figure 138: Company 2 China AC-DC-EC Fan Market Net Sales Share, By Geography, 2017 (%)
Figure 139: Company 3 China AC-DC-EC Fan Market Net Revenue, By Years, 2017-2018* ($)
Figure 140: Company 3 China AC-DC-EC Fan Market Net Revenue Share, By Business segments, 2017 (%)
Figure 141: Company 3 China AC-DC-EC Fan Market Net Sales Share, By Geography, 2017 (%)
Figure 142: Company 4 China AC-DC-EC Fan Market Net Revenue, By Years, 2017-2018* ($)
Figure 143: Company 4 China AC-DC-EC Fan Market Net Revenue Share, By Business segments, 2017 (%)
Figure 144: Company 4 China AC-DC-EC Fan Market Net Sales Share, By Geography, 2017 (%)
Figure 145: Company 5 China AC-DC-EC Fan Market Net Revenue, By Years, 2017-2018* ($)
Figure 146: Company 5 China AC-DC-EC Fan Market Net Revenue Share, By Business segments, 2017 (%)
Figure 147: Company 5 China AC-DC-EC Fan Market Net Sales Share, By Geography, 2017 (%)
Figure 148: Company 6 China AC-DC-EC Fan Market Net Revenue, By Years, 2017-2018* ($)
Figure 149: Company 6 China AC-DC-EC Fan Market Net Revenue Share, By Business segments, 2017 (%)
Figure 150: Company 6 China AC-DC-EC Fan Market Net Sales Share, By Geography, 2017 (%)
Figure 151: Company 7 China AC-DC-EC Fan Market Net Revenue, By Years, 2017-2018* ($)
Figure 152: Company 7 China AC-DC-EC Fan Market Net Revenue Share, By Business segments, 2017 (%)
Figure 153: Company 7 China AC-DC-EC Fan Market Net Sales Share, By Geography, 2017 (%)
Figure 154: Company 8 China AC-DC-EC Fan Market Net Revenue, By Years, 2017-2018* ($)
Figure 155: Company 8 China AC-DC-EC Fan Market Net Revenue Share, By Business segments, 2017 (%)
Figure 156: Company 8 China AC-DC-EC Fan Market Net Sales Share, By Geography, 2017 (%)
Figure 157: Company 9 China AC-DC-EC Fan Market Net Revenue, By Years, 2017-2018* ($)
Figure 158: Company 9 China AC-DC-EC Fan Market Net Revenue Share, By Business segments, 2017 (%)
Figure 159: Company 9 China AC-DC-EC Fan Market Net Sales Share, By Geography, 2017 (%)
Figure 160: Company 10 China AC-DC-EC Fan Market Net Revenue, By Years, 2017-2018* ($)
Figure 161: Company 10 China AC-DC-EC Fan Market Net Revenue Share, By Business segments, 2017 (%)
Figure 162: Company 10 China AC-DC-EC Fan Market Net Sales Share, By Geography, 2017 (%)
Figure 163: Company 11 China AC-DC-EC Fan Market Net Revenue, By Years, 2017-2018* ($)
Figure 164: Company 11 China AC-DC-EC Fan Market Net Revenue Share, By Business segments, 2017 (%)
Figure 165: Company 11 China AC-DC-EC Fan Market Net Sales Share, By Geography, 2017 (%)
Figure 166: Company 12 China AC-DC-EC Fan Market Net Revenue, By Years, 2017-2018* ($)
Figure 167: Company 12 China AC-DC-EC Fan Market Net Revenue Share, By Business segments, 2017 (%)
Figure 168: Company 12 China AC-DC-EC Fan Market Net Sales Share, By Geography, 2017 (%)
Figure 169: Company 13 China AC-DC-EC Fan Market Net Revenue, By Years, 2017-2018* ($)
Figure 170: Company 13 China AC-DC-EC Fan Market Net Revenue Share, By Business segments, 2017 (%)
Figure 171: Company 13 China AC-DC-EC Fan Market Net Sales Share, By Geography, 2017 (%)
Figure 172: Company 14 China AC-DC-EC Fan Market Net Revenue, By Years, 2017-2018* ($)
Figure 173: Company 14 China AC-DC-EC Fan Market Net Revenue Share, By Business segments, 2017 (%)
Figure 174: Company 14 China AC-DC-EC Fan Market Net Sales Share, By Geography, 2017 (%)
Figure 175: Company 15 China AC-DC-EC Fan Market Net Revenue, By Years, 2017-2018* ($)
Figure 176: Company 15 China AC-DC-EC Fan Market Net Revenue Share, By Business segments, 2017 (%)
Figure 177: Company 15 China AC-DC-EC Fan Market Net Sales Share, By Geography, 2017 (%)</t>
  </si>
  <si>
    <t>18395</t>
  </si>
  <si>
    <t>ESR 0531</t>
  </si>
  <si>
    <t>List of Tables:	
Table 1: APAC Bluetooth Low Energy Market Overview 2017-2023
Table 2: APAC Bluetooth Low Energy Market Leader Analysis 2017-2018 (US$)
Table 3: APAC Bluetooth Low Energy Market Product Analysis 2017-2018 (US$)
Table 4: APAC Bluetooth Low Energy Market End User Analysis 2017-2018 (US$)
Table 5: APAC Bluetooth Low Energy Market Patent Analysis 2013-2018* (US$)
Table 6: APAC Bluetooth Low Energy Market Financial Analysis 2017-2018 (US$)
Table 7: APAC Bluetooth Low Energy Market Driver Analysis 2017-2018 (US$)
Table 8: APAC Bluetooth Low Energy Market Challenges Analysis 2017-2018 (US$)
Table 9: APAC Bluetooth Low Energy Market Constraint Analysis 2017-2018 (US$)
Table 10: APAC Bluetooth Low Energy Market Supplier Bargaining Power Analysis 2017-2018 (US$)
Table 11: APAC Bluetooth Low Energy Market Buyer Bargaining Power Analysis 2017-2018 (US$)
Table 12: APAC Bluetooth Low Energy Market Threat of Substitutes Analysis 2017-2018 (US$)
Table 13: APAC Bluetooth Low Energy Market Threat of New Entrants Analysis 2017-2018 (US$)
Table 14: APAC Bluetooth Low Energy Market Degree of Competition Analysis 2017-2018 (US$)
Table 15: APAC Bluetooth Low Energy Market Value Chain Analysis 2017-2018 (US$)
Table 16: APAC Bluetooth Low Energy Market Pricing Analysis 2018-2023 (US$)
Table 17: APAC Bluetooth Low Energy Market Opportunities Analysis 2018-2023 (US$)
Table 18: APAC Bluetooth Low Energy Market Product Life Cycle Analysis 2018-2023 (US$)
Table 19: APAC Bluetooth Low Energy Market Supplier Analysis 2017-2018 (US$)
Table 20: APAC Bluetooth Low Energy Market Distributor Analysis 2017-2018 (US$)
Table 21: APAC Bluetooth Low Energy Market Trend Analysis 2017-2018 (US$)
Table 22: APAC Bluetooth Low Energy Market Size 2017 (US$)
Table 23: APAC Bluetooth Low Energy Market Forecast Analysis 2018-2023 (US$)
Table 24: APAC Bluetooth Low Energy Market Sales Forecast Analysis 2018-2023 (Units)
Table 25: APAC Bluetooth Low Energy Market, Revenue &amp; Volume, By Product Type, 2018-2023 ($)
Table 26: APAC Bluetooth Low Energy Market By Product Type, Revenue &amp; Volume, By Module, 2018-2023 ($)
Table 27: APAC Bluetooth Low Energy Market By Product Type, Revenue &amp; Volume, By Chipset, 2018-2023 ($)
Table 28: APAC Bluetooth Low Energy Market, Revenue &amp; Volume, By Mode, 2018-2023 ($)
Table 29: APAC Bluetooth Low Energy Market By Mode, Revenue &amp; Volume, By Single Mode, 2018-2023 ($)
Table 30: APAC Bluetooth Low Energy Market By Mode, Revenue &amp; Volume, By Dual Mode, 2018-2023 ($)
Table 31: APAC Bluetooth Low Energy Market, Revenue &amp; Volume, By Application, 2018-2023 ($)
Table 32: APAC Bluetooth Low Energy Market By Application, Revenue &amp; Volume, By Automotive Connectivity, 2018-2023 ($)
Table 33: APAC Bluetooth Low Energy Market By Application, Revenue &amp; Volume, By Asset Tracking &amp; Proximity Market ing, 2018-2023 ($)
Table 34: APAC Bluetooth Low Energy Market By Application, Revenue &amp; Volume, By Consumer Electronics, 2018-2023 ($)
Table 35: APAC Bluetooth Low Energy Market By Application, Revenue &amp; Volume, By Industrial Automation, 2018-2023 ($)
Table 36: APAC Bluetooth Low Energy Market By Application, Revenue &amp; Volume, By Wearable Electronics, 2018-2023 ($)
Table 37: North America APAC Bluetooth Low Energy Market, Revenue &amp; Volume, By Product Type, 2018-2023 ($)
Table 38: North America APAC Bluetooth Low Energy Market, Revenue &amp; Volume, By Mode, 2018-2023 ($)
Table 39: North America APAC Bluetooth Low Energy Market, Revenue &amp; Volume, By Application, 2018-2023 ($)
Table 40: South america APAC Bluetooth Low Energy Market, Revenue &amp; Volume, By Product Type, 2018-2023 ($)
Table 41: South america APAC Bluetooth Low Energy Market, Revenue &amp; Volume, By Mode, 2018-2023 ($)
Table 42: South america APAC Bluetooth Low Energy Market, Revenue &amp; Volume, By Application, 2018-2023 ($)
Table 43: Europe APAC Bluetooth Low Energy Market, Revenue &amp; Volume, By Product Type, 2018-2023 ($)
Table 44: Europe APAC Bluetooth Low Energy Market, Revenue &amp; Volume, By Mode, 2018-2023 ($)
Table 45: Europe APAC Bluetooth Low Energy Market, Revenue &amp; Volume, By Application, 2018-2023 ($)
Table 46: APAC APAC Bluetooth Low Energy Market, Revenue &amp; Volume, By Product Type, 2018-2023 ($)
Table 47: APAC APAC Bluetooth Low Energy Market, Revenue &amp; Volume, By Mode, 2018-2023 ($)
Table 48: APAC APAC Bluetooth Low Energy Market, Revenue &amp; Volume, By Application, 2018-2023 ($)
Table 49: Middle East &amp; Africa APAC Bluetooth Low Energy Market, Revenue &amp; Volume, By Product Type, 2018-2023 ($)
Table 50: Middle East &amp; Africa APAC Bluetooth Low Energy Market, Revenue &amp; Volume, By Mode, 2018-2023 ($)
Table 51: Middle East &amp; Africa APAC Bluetooth Low Energy Market, Revenue &amp; Volume, By Application, 2018-2023 ($)
Table 52: Russia APAC Bluetooth Low Energy Market, Revenue &amp; Volume, By Product Type, 2018-2023 ($)
Table 53: Russia APAC Bluetooth Low Energy Market, Revenue &amp; Volume, By Mode, 2018-2023 ($)
Table 54: Russia APAC Bluetooth Low Energy Market, Revenue &amp; Volume, By Application, 2018-2023 ($)
Table 55: Israel APAC Bluetooth Low Energy Market, Revenue &amp; Volume, By Product Type, 2018-2023 ($)
Table 56: Israel APAC Bluetooth Low Energy Market, Revenue &amp; Volume, By Mode, 2018-2023 ($)
Table 57: Israel APAC Bluetooth Low Energy Market, Revenue &amp; Volume, By Application, 2018-2023 ($)
Table 58: Top Companies 2017 (US$) APAC Bluetooth Low Energy Market, Revenue &amp; Volume
Table 59: Product Launch 2017-2018 APAC Bluetooth Low Energy Market, Revenue &amp; Volume
Table 60: Mergers &amp; Acquistions 2017-2018 APAC Bluetooth Low Energy Market, Revenue &amp; Volume
List of Figures:	
Figure 1: Overview of APAC Bluetooth Low Energy Market 2017-2023
Figure 2: Market Share Analysis for APAC Bluetooth Low Energy Market 2017 (US$)
Figure 3: Product Comparison in APAC Bluetooth Low Energy Market 2017-2018 (US$)
Figure 4: End User Profile for APAC Bluetooth Low Energy Market 2017-2018 (US$)
Figure 5: Patent Application and Grant in APAC Bluetooth Low Energy Market 2013-2018* (US$)
Figure 6: Top 5 Companies Financial Analysis in APAC Bluetooth Low Energy Market 2017-2018 (US$)
Figure 7: Market Entry Strategy in APAC Bluetooth Low Energy Market 2017-2018
Figure 8: Ecosystem Analysis in APAC Bluetooth Low Energy Market 2017
Figure 9: Average Selling Price in APAC Bluetooth Low Energy Market 2017-2023
Figure 10: Top Opportunites in APAC Bluetooth Low Energy Market 2017-2018
Figure 11: Market Life Cycle Analysis in APAC Bluetooth Low Energy Market Market Life Cycle Analysis in 3D Printing
Figure 12: GlobalBy Product Type APAC Bluetooth Low Energy Market Revenue, 2018-2023 ($)
Figure 13: GlobalBy Mode APAC Bluetooth Low Energy Market Revenue, 2018-2023 ($)
Figure 14: GlobalBy Application APAC Bluetooth Low Energy Market Revenue, 2018-2023 ($)
Figure 15: Global APAC Bluetooth Low Energy Market - By Geography
Figure 16: Global APAC Bluetooth Low Energy Market Value &amp; Volume, By Geography, 2018-2023 ($) 
Figure 17: Global APAC Bluetooth Low Energy Market CAGR, By Geography, 2018-2023 (%)
Figure 18: North America APAC Bluetooth Low Energy Market Value &amp; Volume, 2018-2023 ($)
Figure 19: US APAC Bluetooth Low Energy Market Value &amp; Volume, 2018-2023 ($)
Figure 20: US GDP and Population, 2017-2018 ($)
Figure 21: US GDP – Composition of 2017, By Sector of Origin
Figure 22: US Export and Import Value &amp; Volume, 2017-2018 ($)
Figure 23: Canada APAC Bluetooth Low Energy Market Value &amp; Volume, 2018-2023 ($)
Figure 24: Canada GDP and Population, 2017-2018 ($)
Figure 25: Canada GDP – Composition of 2017, By Sector of Origin
Figure 26: Canada Export and Import Value &amp; Volume, 2017-2018 ($)
Figure 27: Mexico APAC Bluetooth Low Energy Market Value &amp; Volume, 2018-2023 ($)
Figure 28: Mexico GDP and Population, 2017-2018 ($)
Figure 29: Mexico GDP – Composition of 2017, By Sector of Origin
Figure 30: Mexico Export and Import Value &amp; Volume, 2017-2018 ($)
Figure 31: South America APAC Bluetooth Low Energy Market South America 3D Printing Market Value &amp; Volume, 2018-2023 ($)
Figure 32: Brazil APAC Bluetooth Low Energy Market Value &amp; Volume, 2018-2023 ($)
Figure 33: Brazil GDP and Population, 2017-2018 ($)
Figure 34: Brazil GDP – Composition of 2017, By Sector of Origin
Figure 35: Brazil Export and Import Value &amp; Volume, 2017-2018 ($)
Figure 36: Venezuela APAC Bluetooth Low Energy Market Value &amp; Volume, 2018-2023 ($)
Figure 37: Venezuela GDP and Population, 2017-2018 ($)
Figure 38: Venezuela GDP – Composition of 2017, By Sector of Origin
Figure 39: Venezuela Export and Import Value &amp; Volume, 2017-2018 ($)
Figure 40: Argentina APAC Bluetooth Low Energy Market Value &amp; Volume, 2018-2023 ($)
Figure 41: Argentina GDP and Population, 2017-2018 ($)
Figure 42: Argentina GDP – Composition of 2017, By Sector of Origin
Figure 43: Argentina Export and Import Value &amp; Volume, 2017-2018 ($)
Figure 44: Ecuador APAC Bluetooth Low Energy Market Value &amp; Volume, 2018-2023 ($)
Figure 45: Ecuador GDP and Population, 2017-2018 ($)
Figure 46: Ecuador GDP – Composition of 2017, By Sector of Origin
Figure 47: Ecuador Export and Import Value &amp; Volume, 2017-2018 ($)
Figure 48: Peru APAC Bluetooth Low Energy Market Value &amp; Volume, 2018-2023 ($)
Figure 49: Peru GDP and Population, 2017-2018 ($)
Figure 50: Peru GDP – Composition of 2017, By Sector of Origin
Figure 51: Peru Export and Import Value &amp; Volume, 2017-2018 ($)
Figure 52: Colombia APAC Bluetooth Low Energy Market Value &amp; Volume, 2018-2023 ($)
Figure 53: Colombia GDP and Population, 2017-2018 ($)
Figure 54: Colombia GDP – Composition of 2017, By Sector of Origin
Figure 55: Colombia Export and Import Value &amp; Volume, 2017-2018 ($)
Figure 56: Costa Rica APAC Bluetooth Low Energy Market Costa Rica 3D Printing Market Value &amp; Volume, 2018-2023 ($)
Figure 57: Costa Rica GDP and Population, 2017-2018 ($)
Figure 58: Costa Rica GDP – Composition of 2017, By Sector of Origin
Figure 59: Costa Rica Export and Import Value &amp; Volume, 2017-2018 ($)
Figure 60: Europe APAC Bluetooth Low Energy Market Value &amp; Volume, 2018-2023 ($)
Figure 61: U.K APAC Bluetooth Low Energy Market Value &amp; Volume, 2018-2023 ($)
Figure 62: U.K GDP and Population, 2017-2018 ($)
Figure 63: U.K GDP – Composition of 2017, By Sector of Origin
Figure 64: U.K Export and Import Value &amp; Volume, 2017-2018 ($)
Figure 65: Germany APAC Bluetooth Low Energy Market Value &amp; Volume, 2018-2023 ($)
Figure 66: Germany GDP and Population, 2017-2018 ($)
Figure 67: Germany GDP – Composition of 2017, By Sector of Origin
Figure 68: Germany Export and Import Value &amp; Volume, 2017-2018 ($)
Figure 69: Italy APAC Bluetooth Low Energy Market Value &amp; Volume, 2018-2023 ($)
Figure 70: Italy GDP and Population, 2017-2018 ($)
Figure 71: Italy GDP – Composition of 2017, By Sector of Origin
Figure 72: Italy Export and Import Value &amp; Volume, 2017-2018 ($)
Figure 73: France APAC Bluetooth Low Energy Market Value &amp; Volume, 2018-2023 ($)
Figure 74: France GDP and Population, 2017-2018 ($)
Figure 75: France GDP – Composition of 2017, By Sector of Origin
Figure 76: France Export and Import Value &amp; Volume, 2017-2018 ($)
Figure 77: Netherlands APAC Bluetooth Low Energy Market Value &amp; Volume, 2018-2023 ($)
Figure 78: Netherlands GDP and Population, 2017-2018 ($)
Figure 79: Netherlands GDP – Composition of 2017, By Sector of Origin
Figure 80: Netherlands Export and Import Value &amp; Volume, 2017-2018 ($)
Figure 81: Belgium APAC Bluetooth Low Energy Market Value &amp; Volume, 2018-2023 ($)
Figure 82: Belgium GDP and Population, 2017-2018 ($)
Figure 83: Belgium GDP – Composition of 2017, By Sector of Origin
Figure 84: Belgium Export and Import Value &amp; Volume, 2017-2018 ($)
Figure 85: Spain APAC Bluetooth Low Energy Market Value &amp; Volume, 2018-2023 ($)
Figure 86: Spain GDP and Population, 2017-2018 ($)
Figure 87: Spain GDP – Composition of 2017, By Sector of Origin
Figure 88: Spain Export and Import Value &amp; Volume, 2017-2018 ($)
Figure 89: Denmark APAC Bluetooth Low Energy Market Value &amp; Volume, 2018-2023 ($)
Figure 90: Denmark GDP and Population, 2017-2018 ($)
Figure 91: Denmark GDP – Composition of 2017, By Sector of Origin
Figure 92: Denmark Export and Import Value &amp; Volume, 2017-2018 ($)
Figure 93: APAC APAC Bluetooth Low Energy Market Value &amp; Volume, 2018-2023 ($)
Figure 94: China APAC Bluetooth Low Energy Market Value &amp; Volume, 2018-2023
Figure 95: China GDP and Population, 2017-2018 ($)
Figure 96: China GDP – Composition of 2017, By Sector of Origin
Figure 97: China Export and Import Value &amp; Volume, 2017-2018 ($) APAC Bluetooth Low Energy Market China Export and Import Value &amp; Volume, 2017-2018 ($)
Figure 98: Australia APAC Bluetooth Low Energy Market Value &amp; Volume, 2018-2023 ($)
Figure 99: Australia GDP and Population, 2017-2018 ($)
Figure 100: Australia GDP – Composition of 2017, By Sector of Origin
Figure 101: Australia Export and Import Value &amp; Volume, 2017-2018 ($)
Figure 102: South Korea APAC Bluetooth Low Energy Market Value &amp; Volume, 2018-2023 ($)
Figure 103: South Korea GDP and Population, 2017-2018 ($)
Figure 104: South Korea GDP – Composition of 2017, By Sector of Origin
Figure 105: South Korea Export and Import Value &amp; Volume, 2017-2018 ($)
Figure 106: India APAC Bluetooth Low Energy Market Value &amp; Volume, 2018-2023 ($)
Figure 107: India GDP and Population, 2017-2018 ($)
Figure 108: India GDP – Composition of 2017, By Sector of Origin
Figure 109: India Export and Import Value &amp; Volume, 2017-2018 ($)
Figure 110: Taiwan APAC Bluetooth Low Energy Market Taiwan 3D Printing Market Value &amp; Volume, 2018-2023 ($)
Figure 111: Taiwan GDP and Population, 2017-2018 ($)
Figure 112: Taiwan GDP – Composition of 2017, By Sector of Origin
Figure 113: Taiwan Export and Import Value &amp; Volume, 2017-2018 ($)
Figure 114: Malaysia APAC Bluetooth Low Energy Market Malaysia 3D Printing Market Value &amp; Volume, 2018-2023 ($)
Figure 115: Malaysia GDP and Population, 2017-2018 ($)
Figure 116: Malaysia GDP – Composition of 2017, By Sector of Origin
Figure 117: Malaysia Export and Import Value &amp; Volume, 2017-2018 ($)
Figure 118: Hong Kong APAC Bluetooth Low Energy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APAC Bluetooth Low Energy Market Middle East &amp; Africa 3D Printing Market Value &amp; Volume, 2018-2023 ($)
Figure 123: Russia APAC Bluetooth Low Energy Market Russia 3D Printing Market Value &amp; Volume, 2018-2023 ($)
Figure 124: Russia GDP and Population, 2017-2018 ($)
Figure 125: Russia GDP – Composition of 2017, By Sector of Origin
Figure 126: Russia Export and Import Value &amp; Volume, 2017-2018 ($)
Figure 127: Israel APAC Bluetooth Low Energy Market Value &amp; Volume, 2018-2023 ($)
Figure 128: Israel GDP and Population, 2017-2018 ($)
Figure 129: Israel GDP – Composition of 2017, By Sector of Origin
Figure 130: Israel Export and Import Value &amp; Volume, 2017-2018 ($)
Figure 131: Entropy Share, By Strategies, 2017-2018* (%) APAC Bluetooth Low Energy Market 
Figure 132: Developments, 2017-2018* APAC Bluetooth Low Energy Market 
Figure 133: Company 1 APAC Bluetooth Low Energy Market Net Revenue, By Years, 2017-2018* ($)
Figure 134: Company 1 APAC Bluetooth Low Energy Market Net Revenue Share, By Business segments, 2017 (%)
Figure 135: Company 1 APAC Bluetooth Low Energy Market Net Sales Share, By Geography, 2017 (%)
Figure 136: Company 2 APAC Bluetooth Low Energy Market Net Revenue, By Years, 2017-2018* ($)
Figure 137: Company 2 APAC Bluetooth Low Energy Market Net Revenue Share, By Business segments, 2017 (%)
Figure 138: Company 2 APAC Bluetooth Low Energy Market Net Sales Share, By Geography, 2017 (%)
Figure 139: Company 3 APAC Bluetooth Low Energy Market Net Revenue, By Years, 2017-2018* ($)
Figure 140: Company 3 APAC Bluetooth Low Energy Market Net Revenue Share, By Business segments, 2017 (%)
Figure 141: Company 3 APAC Bluetooth Low Energy Market Net Sales Share, By Geography, 2017 (%)
Figure 142: Company 4 APAC Bluetooth Low Energy Market Net Revenue, By Years, 2017-2018* ($)
Figure 143: Company 4 APAC Bluetooth Low Energy Market Net Revenue Share, By Business segments, 2017 (%)
Figure 144: Company 4 APAC Bluetooth Low Energy Market Net Sales Share, By Geography, 2017 (%)
Figure 145: Company 5 APAC Bluetooth Low Energy Market Net Revenue, By Years, 2017-2018* ($)
Figure 146: Company 5 APAC Bluetooth Low Energy Market Net Revenue Share, By Business segments, 2017 (%)
Figure 147: Company 5 APAC Bluetooth Low Energy Market Net Sales Share, By Geography, 2017 (%)
Figure 148: Company 6 APAC Bluetooth Low Energy Market Net Revenue, By Years, 2017-2018* ($)
Figure 149: Company 6 APAC Bluetooth Low Energy Market Net Revenue Share, By Business segments, 2017 (%)
Figure 150: Company 6 APAC Bluetooth Low Energy Market Net Sales Share, By Geography, 2017 (%)
Figure 151: Company 7 APAC Bluetooth Low Energy Market Net Revenue, By Years, 2017-2018* ($)
Figure 152: Company 7 APAC Bluetooth Low Energy Market Net Revenue Share, By Business segments, 2017 (%)
Figure 153: Company 7 APAC Bluetooth Low Energy Market Net Sales Share, By Geography, 2017 (%)
Figure 154: Company 8 APAC Bluetooth Low Energy Market Net Revenue, By Years, 2017-2018* ($)
Figure 155: Company 8 APAC Bluetooth Low Energy Market Net Revenue Share, By Business segments, 2017 (%)
Figure 156: Company 8 APAC Bluetooth Low Energy Market Net Sales Share, By Geography, 2017 (%)
Figure 157: Company 9 APAC Bluetooth Low Energy Market Net Revenue, By Years, 2017-2018* ($)
Figure 158: Company 9 APAC Bluetooth Low Energy Market Net Revenue Share, By Business segments, 2017 (%)
Figure 159: Company 9 APAC Bluetooth Low Energy Market Net Sales Share, By Geography, 2017 (%)
Figure 160: Company 10 APAC Bluetooth Low Energy Market Net Revenue, By Years, 2017-2018* ($)
Figure 161: Company 10 APAC Bluetooth Low Energy Market Net Revenue Share, By Business segments, 2017 (%)
Figure 162: Company 10 APAC Bluetooth Low Energy Market Net Sales Share, By Geography, 2017 (%)
Figure 163: Company 11 APAC Bluetooth Low Energy Market Net Revenue, By Years, 2017-2018* ($)
Figure 164: Company 11 APAC Bluetooth Low Energy Market Net Revenue Share, By Business segments, 2017 (%)
Figure 165: Company 11 APAC Bluetooth Low Energy Market Net Sales Share, By Geography, 2017 (%)
Figure 166: Company 12 APAC Bluetooth Low Energy Market Net Revenue, By Years, 2017-2018* ($)
Figure 167: Company 12 APAC Bluetooth Low Energy Market Net Revenue Share, By Business segments, 2017 (%)
Figure 168: Company 12 APAC Bluetooth Low Energy Market Net Sales Share, By Geography, 2017 (%)
Figure 169: Company 13 APAC Bluetooth Low Energy Market Net Revenue, By Years, 2017-2018* ($)
Figure 170: Company 13 APAC Bluetooth Low Energy Market Net Revenue Share, By Business segments, 2017 (%)
Figure 171: Company 13 APAC Bluetooth Low Energy Market Net Sales Share, By Geography, 2017 (%)
Figure 172: Company 14 APAC Bluetooth Low Energy Market Net Revenue, By Years, 2017-2018* ($)
Figure 173: Company 14 APAC Bluetooth Low Energy Market Net Revenue Share, By Business segments, 2017 (%)
Figure 174: Company 14 APAC Bluetooth Low Energy Market Net Sales Share, By Geography, 2017 (%)
Figure 175: Company 15 APAC Bluetooth Low Energy Market Net Revenue, By Years, 2017-2018* ($)
Figure 176: Company 15 APAC Bluetooth Low Energy Market Net Revenue Share, By Business segments, 2017 (%)
Figure 177: Company 15 APAC Bluetooth Low Energy Market Net Sales Share, By Geography, 2017 (%)</t>
  </si>
  <si>
    <t>18179</t>
  </si>
  <si>
    <t>ITR 0151</t>
  </si>
  <si>
    <t>List of Tables:	
Table 1: Latin American Healthcare IT Market Overview 2017-2023
Table 2: Latin American Healthcare IT Market Leader Analysis 2017-2018 (US$)
Table 3: Latin American Healthcare IT Market Product Analysis 2017-2018 (US$)
Table 4: Latin American Healthcare IT Market End User Analysis 2017-2018 (US$)
Table 5: Latin American Healthcare IT Market Patent Analysis 2013-2018* (US$)
Table 6: Latin American Healthcare IT Market Financial Analysis 2017-2018 (US$)
Table 7: Latin American Healthcare IT Market Driver Analysis 2017-2018 (US$)
Table 8: Latin American Healthcare IT Market Challenges Analysis 2017-2018 (US$)
Table 9: Latin American Healthcare IT Market Constraint Analysis 2017-2018 (US$)
Table 10: Latin American Healthcare IT Market Supplier Bargaining Power Analysis 2017-2018 (US$)
Table 11: Latin American Healthcare IT Market Buyer Bargaining Power Analysis 2017-2018 (US$)
Table 12: Latin American Healthcare IT Market Threat of Substitutes Analysis 2017-2018 (US$)
Table 13: Latin American Healthcare IT Market Threat of New Entrants Analysis 2017-2018 (US$)
Table 14: Latin American Healthcare IT Market Degree of Competition Analysis 2017-2018 (US$)
Table 15: Latin American Healthcare IT Market Value Chain Analysis 2017-2018 (US$)
Table 16: Latin American Healthcare IT Market Pricing Analysis 2018-2023 (US$)
Table 17: Latin American Healthcare IT Market Opportunities Analysis 2018-2023 (US$)
Table 18: Latin American Healthcare IT Market Product Life Cycle Analysis 2018-2023 (US$)
Table 19: Latin American Healthcare IT Market Supplier Analysis 2017-2018 (US$)
Table 20: Latin American Healthcare IT Market Distributor Analysis 2017-2018 (US$)
Table 21: Latin American Healthcare IT Market Trend Analysis 2017-2018 (US$)
Table 22: Latin American Healthcare IT Market Size 2017 (US$)
Table 23: Latin American Healthcare IT Market Forecast Analysis 2018-2023 (US$)
Table 24: Latin American Healthcare IT Market Sales Forecast Analysis 2018-2023 (Units)
Table 25: Latin American Healthcare IT Market, Revenue &amp; Volume, By Product &amp; Service, 2018-2023 ($)
Table 26: Latin American Healthcare IT Market By Product &amp; Service, Revenue &amp; Volume, By Healthcare Provider Solutions, 2018-2023 ($)
Table 27: Latin American Healthcare IT Market By Product &amp; Service, Revenue &amp; Volume, By Healthcare Payer Solutions, 2018-2023 ($)
Table 28: Latin American Healthcare IT Market By Product &amp; Service, Revenue &amp; Volume, By Healthcare IT Outsourcing Services, 2018-2023 ($)
Table 29: Latin American Healthcare IT Market, Revenue &amp; Volume, By Component, 2018-2023 ($)
Table 30: Latin American Healthcare IT Market By Component, Revenue &amp; Volume, By Software, 2018-2023 ($)
Table 31: Latin American Healthcare IT Market By Component, Revenue &amp; Volume, By Hardware, 2018-2023 ($)
Table 32: Latin American Healthcare IT Market By Component, Revenue &amp; Volume, By Services, 2018-2023 ($)
Table 33: Latin American Healthcare IT Market, Revenue &amp; Volume, By Deployment, 2018-2023 ($)
Table 34: Latin American Healthcare IT Market By Deployment, Revenue &amp; Volume, By On-Premise, 2018-2023 ($)
Table 35: Latin American Healthcare IT Market By Deployment, Revenue &amp; Volume, By Cloud-Based, 2018-2023 ($)
Table 36: Latin American Healthcare IT Market By Deployment, Revenue &amp; Volume, By Web-Based, 2018-2023 ($)
Table 37: Latin American Healthcare IT Market, Revenue &amp; Volume, By End User, 2018-2023 ($)
Table 38: Latin American Healthcare IT Market By End User, Revenue &amp; Volume, By Healthcare Provider, 2018-2023 ($)
Table 39: Latin American Healthcare IT Market By End User, Revenue &amp; Volume, By Healthcare Payer, 2018-2023 ($)
Table 40: North America Latin American Healthcare IT Market, Revenue &amp; Volume, By Product &amp; Service, 2018-2023 ($)
Table 41: North America Latin American Healthcare IT Market, Revenue &amp; Volume, By Component, 2018-2023 ($)
Table 42: North America Latin American Healthcare IT Market, Revenue &amp; Volume, By Deployment, 2018-2023 ($)
Table 43: North America Latin American Healthcare IT Market, Revenue &amp; Volume, By End User, 2018-2023 ($)
Table 44: South america Latin American Healthcare IT Market, Revenue &amp; Volume, By Product &amp; Service, 2018-2023 ($)
Table 45: South america Latin American Healthcare IT Market, Revenue &amp; Volume, By Component, 2018-2023 ($)
Table 46: South america Latin American Healthcare IT Market, Revenue &amp; Volume, By Deployment, 2018-2023 ($)
Table 47: South america Latin American Healthcare IT Market, Revenue &amp; Volume, By End User, 2018-2023 ($)
Table 48: Europe Latin American Healthcare IT Market, Revenue &amp; Volume, By Product &amp; Service, 2018-2023 ($)
Table 49: Europe Latin American Healthcare IT Market, Revenue &amp; Volume, By Component, 2018-2023 ($)
Table 50: Europe Latin American Healthcare IT Market, Revenue &amp; Volume, By Deployment, 2018-2023 ($)
Table 51: Europe Latin American Healthcare IT Market, Revenue &amp; Volume, By End User, 2018-2023 ($)
Table 52: APAC Latin American Healthcare IT Market, Revenue &amp; Volume, By Product &amp; Service, 2018-2023 ($)
Table 53: APAC Latin American Healthcare IT Market, Revenue &amp; Volume, By Component, 2018-2023 ($)
Table 54: APAC Latin American Healthcare IT Market, Revenue &amp; Volume, By Deployment, 2018-2023 ($)
Table 55: APAC Latin American Healthcare IT Market, Revenue &amp; Volume, By End User, 2018-2023 ($)
Table 56: Middle East &amp; Africa Latin American Healthcare IT Market, Revenue &amp; Volume, By Product &amp; Service, 2018-2023 ($)
Table 57: Middle East &amp; Africa Latin American Healthcare IT Market, Revenue &amp; Volume, By Component, 2018-2023 ($)
Table 58: Middle East &amp; Africa Latin American Healthcare IT Market, Revenue &amp; Volume, By Deployment, 2018-2023 ($)
Table 59: Middle East &amp; Africa Latin American Healthcare IT Market, Revenue &amp; Volume, By End User, 2018-2023 ($)
Table 60: Russia Latin American Healthcare IT Market, Revenue &amp; Volume, By Product &amp; Service, 2018-2023 ($)
Table 61: Russia Latin American Healthcare IT Market, Revenue &amp; Volume, By Component, 2018-2023 ($)
Table 62: Russia Latin American Healthcare IT Market, Revenue &amp; Volume, By Deployment, 2018-2023 ($)
Table 63: Russia Latin American Healthcare IT Market, Revenue &amp; Volume, By End User, 2018-2023 ($)
Table 64: Israel Latin American Healthcare IT Market, Revenue &amp; Volume, By Product &amp; Service, 2018-2023 ($)
Table 65: Israel Latin American Healthcare IT Market, Revenue &amp; Volume, By Component, 2018-2023 ($)
Table 66: Israel Latin American Healthcare IT Market, Revenue &amp; Volume, By Deployment, 2018-2023 ($)
Table 67: Israel Latin American Healthcare IT Market, Revenue &amp; Volume, By End User, 2018-2023 ($)
Table 68: Top Companies 2017 (US$) Latin American Healthcare IT Market, Revenue &amp; Volume
Table 69: Product Launch 2017-2018 Latin American Healthcare IT Market, Revenue &amp; Volume
Table 70: Mergers &amp; Acquistions 2017-2018 Latin American Healthcare IT Market, Revenue &amp; Volume
List of Figures:	
Figure 1: Overview of Latin American Healthcare IT Market 2017-2023
Figure 2: Market Share Analysis for Latin American Healthcare IT Market 2017 (US$)
Figure 3: Product Comparison in Latin American Healthcare IT Market 2017-2018 (US$)
Figure 4: End User Profile for Latin American Healthcare IT Market 2017-2018 (US$)
Figure 5: Patent Application and Grant in Latin American Healthcare IT Market 2013-2018* (US$)
Figure 6: Top 5 Companies Financial Analysis in Latin American Healthcare IT Market 2017-2018 (US$)
Figure 7: Market Entry Strategy in Latin American Healthcare IT Market 2017-2018
Figure 8: Ecosystem Analysis in Latin American Healthcare IT Market 2017
Figure 9: Average Selling Price in Latin American Healthcare IT Market 2017-2023
Figure 10: Top Opportunites in Latin American Healthcare IT Market 2017-2018
Figure 11: Market Life Cycle Analysis in Latin American Healthcare IT Market Market Life Cycle Analysis in 3D Printing
Figure 12: GlobalBy Product &amp; Service Latin American Healthcare IT Market Revenue, 2018-2023 ($)
Figure 13: GlobalBy Component Latin American Healthcare IT Market Revenue, 2018-2023 ($)
Figure 14: GlobalBy Deployment Latin American Healthcare IT Market Revenue, 2018-2023 ($)
Figure 15: GlobalBy End User Latin American Healthcare IT Market Revenue, 2018-2023 ($)
Figure 16: Global Latin American Healthcare IT Market - By Geography
Figure 17: Global Latin American Healthcare IT Market Value &amp; Volume, By Geography, 2018-2023 ($) 
Figure 18: Global Latin American Healthcare IT Market CAGR, By Geography, 2018-2023 (%)
Figure 19: North America Latin American Healthcare IT Market Value &amp; Volume, 2018-2023 ($)
Figure 20: US Latin American Healthcare IT Market Value &amp; Volume, 2018-2023 ($)
Figure 21: US GDP and Population, 2017-2018 ($)
Figure 22: US GDP – Composition of 2017, By Sector of Origin
Figure 23: US Export and Import Value &amp; Volume, 2017-2018 ($)
Figure 24: Canada Latin American Healthcare IT Market Value &amp; Volume, 2018-2023 ($)
Figure 25: Canada GDP and Population, 2017-2018 ($)
Figure 26: Canada GDP – Composition of 2017, By Sector of Origin
Figure 27: Canada Export and Import Value &amp; Volume, 2017-2018 ($)
Figure 28: Mexico Latin American Healthcare IT Market Value &amp; Volume, 2018-2023 ($)
Figure 29: Mexico GDP and Population, 2017-2018 ($)
Figure 30: Mexico GDP – Composition of 2017, By Sector of Origin
Figure 31: Mexico Export and Import Value &amp; Volume, 2017-2018 ($)
Figure 32: South America Latin American Healthcare IT Market South America 3D Printing Market Value &amp; Volume, 2018-2023 ($)
Figure 33: Brazil Latin American Healthcare IT Market Value &amp; Volume, 2018-2023 ($)
Figure 34: Brazil GDP and Population, 2017-2018 ($)
Figure 35: Brazil GDP – Composition of 2017, By Sector of Origin
Figure 36: Brazil Export and Import Value &amp; Volume, 2017-2018 ($)
Figure 37: Venezuela Latin American Healthcare IT Market Value &amp; Volume, 2018-2023 ($)
Figure 38: Venezuela GDP and Population, 2017-2018 ($)
Figure 39: Venezuela GDP – Composition of 2017, By Sector of Origin
Figure 40: Venezuela Export and Import Value &amp; Volume, 2017-2018 ($)
Figure 41: Argentina Latin American Healthcare IT Market Value &amp; Volume, 2018-2023 ($)
Figure 42: Argentina GDP and Population, 2017-2018 ($)
Figure 43: Argentina GDP – Composition of 2017, By Sector of Origin
Figure 44: Argentina Export and Import Value &amp; Volume, 2017-2018 ($)
Figure 45: Ecuador Latin American Healthcare IT Market Value &amp; Volume, 2018-2023 ($)
Figure 46: Ecuador GDP and Population, 2017-2018 ($)
Figure 47: Ecuador GDP – Composition of 2017, By Sector of Origin
Figure 48: Ecuador Export and Import Value &amp; Volume, 2017-2018 ($)
Figure 49: Peru Latin American Healthcare IT Market Value &amp; Volume, 2018-2023 ($)
Figure 50: Peru GDP and Population, 2017-2018 ($)
Figure 51: Peru GDP – Composition of 2017, By Sector of Origin
Figure 52: Peru Export and Import Value &amp; Volume, 2017-2018 ($)
Figure 53: Colombia Latin American Healthcare IT Market Value &amp; Volume, 2018-2023 ($)
Figure 54: Colombia GDP and Population, 2017-2018 ($)
Figure 55: Colombia GDP – Composition of 2017, By Sector of Origin
Figure 56: Colombia Export and Import Value &amp; Volume, 2017-2018 ($)
Figure 57: Costa Rica Latin American Healthcare IT Market Costa Rica 3D Printing Market Value &amp; Volume, 2018-2023 ($)
Figure 58: Costa Rica GDP and Population, 2017-2018 ($)
Figure 59: Costa Rica GDP – Composition of 2017, By Sector of Origin
Figure 60: Costa Rica Export and Import Value &amp; Volume, 2017-2018 ($)
Figure 61: Europe Latin American Healthcare IT Market Value &amp; Volume, 2018-2023 ($)
Figure 62: U.K Latin American Healthcare IT Market Value &amp; Volume, 2018-2023 ($)
Figure 63: U.K GDP and Population, 2017-2018 ($)
Figure 64: U.K GDP – Composition of 2017, By Sector of Origin
Figure 65: U.K Export and Import Value &amp; Volume, 2017-2018 ($)
Figure 66: Germany Latin American Healthcare IT Market Value &amp; Volume, 2018-2023 ($)
Figure 67: Germany GDP and Population, 2017-2018 ($)
Figure 68: Germany GDP – Composition of 2017, By Sector of Origin
Figure 69: Germany Export and Import Value &amp; Volume, 2017-2018 ($)
Figure 70: Italy Latin American Healthcare IT Market Value &amp; Volume, 2018-2023 ($)
Figure 71: Italy GDP and Population, 2017-2018 ($)
Figure 72: Italy GDP – Composition of 2017, By Sector of Origin
Figure 73: Italy Export and Import Value &amp; Volume, 2017-2018 ($)
Figure 74: France Latin American Healthcare IT Market Value &amp; Volume, 2018-2023 ($)
Figure 75: France GDP and Population, 2017-2018 ($)
Figure 76: France GDP – Composition of 2017, By Sector of Origin
Figure 77: France Export and Import Value &amp; Volume, 2017-2018 ($)
Figure 78: Netherlands Latin American Healthcare IT Market Value &amp; Volume, 2018-2023 ($)
Figure 79: Netherlands GDP and Population, 2017-2018 ($)
Figure 80: Netherlands GDP – Composition of 2017, By Sector of Origin
Figure 81: Netherlands Export and Import Value &amp; Volume, 2017-2018 ($)
Figure 82: Belgium Latin American Healthcare IT Market Value &amp; Volume, 2018-2023 ($)
Figure 83: Belgium GDP and Population, 2017-2018 ($)
Figure 84: Belgium GDP – Composition of 2017, By Sector of Origin
Figure 85: Belgium Export and Import Value &amp; Volume, 2017-2018 ($)
Figure 86: Spain Latin American Healthcare IT Market Value &amp; Volume, 2018-2023 ($)
Figure 87: Spain GDP and Population, 2017-2018 ($)
Figure 88: Spain GDP – Composition of 2017, By Sector of Origin
Figure 89: Spain Export and Import Value &amp; Volume, 2017-2018 ($)
Figure 90: Denmark Latin American Healthcare IT Market Value &amp; Volume, 2018-2023 ($)
Figure 91: Denmark GDP and Population, 2017-2018 ($)
Figure 92: Denmark GDP – Composition of 2017, By Sector of Origin
Figure 93: Denmark Export and Import Value &amp; Volume, 2017-2018 ($)
Figure 94: APAC Latin American Healthcare IT Market Value &amp; Volume, 2018-2023 ($)
Figure 95: China Latin American Healthcare IT Market Value &amp; Volume, 2018-2023
Figure 96: China GDP and Population, 2017-2018 ($)
Figure 97: China GDP – Composition of 2017, By Sector of Origin
Figure 98: China Export and Import Value &amp; Volume, 2017-2018 ($) Latin American Healthcare IT Market China Export and Import Value &amp; Volume, 2017-2018 ($)
Figure 99: Australia Latin American Healthcare IT Market Value &amp; Volume, 2018-2023 ($)
Figure 100: Australia GDP and Population, 2017-2018 ($)
Figure 101: Australia GDP – Composition of 2017, By Sector of Origin
Figure 102: Australia Export and Import Value &amp; Volume, 2017-2018 ($)
Figure 103: South Korea Latin American Healthcare IT Market Value &amp; Volume, 2018-2023 ($)
Figure 104: South Korea GDP and Population, 2017-2018 ($)
Figure 105: South Korea GDP – Composition of 2017, By Sector of Origin
Figure 106: South Korea Export and Import Value &amp; Volume, 2017-2018 ($)
Figure 107: India Latin American Healthcare IT Market Value &amp; Volume, 2018-2023 ($)
Figure 108: India GDP and Population, 2017-2018 ($)
Figure 109: India GDP – Composition of 2017, By Sector of Origin
Figure 110: India Export and Import Value &amp; Volume, 2017-2018 ($)
Figure 111: Taiwan Latin American Healthcare IT Market Taiwan 3D Printing Market Value &amp; Volume, 2018-2023 ($)
Figure 112: Taiwan GDP and Population, 2017-2018 ($)
Figure 113: Taiwan GDP – Composition of 2017, By Sector of Origin
Figure 114: Taiwan Export and Import Value &amp; Volume, 2017-2018 ($)
Figure 115: Malaysia Latin American Healthcare IT Market Malaysia 3D Printing Market Value &amp; Volume, 2018-2023 ($)
Figure 116: Malaysia GDP and Population, 2017-2018 ($)
Figure 117: Malaysia GDP – Composition of 2017, By Sector of Origin
Figure 118: Malaysia Export and Import Value &amp; Volume, 2017-2018 ($)
Figure 119: Hong Kong Latin American Healthcare IT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Latin American Healthcare IT Market Middle East &amp; Africa 3D Printing Market Value &amp; Volume, 2018-2023 ($)
Figure 124: Russia Latin American Healthcare IT Market Russia 3D Printing Market Value &amp; Volume, 2018-2023 ($)
Figure 125: Russia GDP and Population, 2017-2018 ($)
Figure 126: Russia GDP – Composition of 2017, By Sector of Origin
Figure 127: Russia Export and Import Value &amp; Volume, 2017-2018 ($)
Figure 128: Israel Latin American Healthcare IT Market Value &amp; Volume, 2018-2023 ($)
Figure 129: Israel GDP and Population, 2017-2018 ($)
Figure 130: Israel GDP – Composition of 2017, By Sector of Origin
Figure 131: Israel Export and Import Value &amp; Volume, 2017-2018 ($)
Figure 132: Entropy Share, By Strategies, 2017-2018* (%) Latin American Healthcare IT Market 
Figure 133: Developments, 2017-2018* Latin American Healthcare IT Market 
Figure 134: Company 1 Latin American Healthcare IT Market Net Revenue, By Years, 2017-2018* ($)
Figure 135: Company 1 Latin American Healthcare IT Market Net Revenue Share, By Business segments, 2017 (%)
Figure 136: Company 1 Latin American Healthcare IT Market Net Sales Share, By Geography, 2017 (%)
Figure 137: Company 2 Latin American Healthcare IT Market Net Revenue, By Years, 2017-2018* ($)
Figure 138: Company 2 Latin American Healthcare IT Market Net Revenue Share, By Business segments, 2017 (%)
Figure 139: Company 2 Latin American Healthcare IT Market Net Sales Share, By Geography, 2017 (%)
Figure 140: Company 3 Latin American Healthcare IT Market Net Revenue, By Years, 2017-2018* ($)
Figure 141: Company 3 Latin American Healthcare IT Market Net Revenue Share, By Business segments, 2017 (%)
Figure 142: Company 3 Latin American Healthcare IT Market Net Sales Share, By Geography, 2017 (%)
Figure 143: Company 4 Latin American Healthcare IT Market Net Revenue, By Years, 2017-2018* ($)
Figure 144: Company 4 Latin American Healthcare IT Market Net Revenue Share, By Business segments, 2017 (%)
Figure 145: Company 4 Latin American Healthcare IT Market Net Sales Share, By Geography, 2017 (%)
Figure 146: Company 5 Latin American Healthcare IT Market Net Revenue, By Years, 2017-2018* ($)
Figure 147: Company 5 Latin American Healthcare IT Market Net Revenue Share, By Business segments, 2017 (%)
Figure 148: Company 5 Latin American Healthcare IT Market Net Sales Share, By Geography, 2017 (%)
Figure 149: Company 6 Latin American Healthcare IT Market Net Revenue, By Years, 2017-2018* ($)
Figure 150: Company 6 Latin American Healthcare IT Market Net Revenue Share, By Business segments, 2017 (%)
Figure 151: Company 6 Latin American Healthcare IT Market Net Sales Share, By Geography, 2017 (%)
Figure 152: Company 7 Latin American Healthcare IT Market Net Revenue, By Years, 2017-2018* ($)
Figure 153: Company 7 Latin American Healthcare IT Market Net Revenue Share, By Business segments, 2017 (%)
Figure 154: Company 7 Latin American Healthcare IT Market Net Sales Share, By Geography, 2017 (%)
Figure 155: Company 8 Latin American Healthcare IT Market Net Revenue, By Years, 2017-2018* ($)
Figure 156: Company 8 Latin American Healthcare IT Market Net Revenue Share, By Business segments, 2017 (%)
Figure 157: Company 8 Latin American Healthcare IT Market Net Sales Share, By Geography, 2017 (%)
Figure 158: Company 9 Latin American Healthcare IT Market Net Revenue, By Years, 2017-2018* ($)
Figure 159: Company 9 Latin American Healthcare IT Market Net Revenue Share, By Business segments, 2017 (%)
Figure 160: Company 9 Latin American Healthcare IT Market Net Sales Share, By Geography, 2017 (%)
Figure 161: Company 10 Latin American Healthcare IT Market Net Revenue, By Years, 2017-2018* ($)
Figure 162: Company 10 Latin American Healthcare IT Market Net Revenue Share, By Business segments, 2017 (%)
Figure 163: Company 10 Latin American Healthcare IT Market Net Sales Share, By Geography, 2017 (%)
Figure 164: Company 11 Latin American Healthcare IT Market Net Revenue, By Years, 2017-2018* ($)
Figure 165: Company 11 Latin American Healthcare IT Market Net Revenue Share, By Business segments, 2017 (%)
Figure 166: Company 11 Latin American Healthcare IT Market Net Sales Share, By Geography, 2017 (%)
Figure 167: Company 12 Latin American Healthcare IT Market Net Revenue, By Years, 2017-2018* ($)
Figure 168: Company 12 Latin American Healthcare IT Market Net Revenue Share, By Business segments, 2017 (%)
Figure 169: Company 12 Latin American Healthcare IT Market Net Sales Share, By Geography, 2017 (%)
Figure 170: Company 13 Latin American Healthcare IT Market Net Revenue, By Years, 2017-2018* ($)
Figure 171: Company 13 Latin American Healthcare IT Market Net Revenue Share, By Business segments, 2017 (%)
Figure 172: Company 13 Latin American Healthcare IT Market Net Sales Share, By Geography, 2017 (%)
Figure 173: Company 14 Latin American Healthcare IT Market Net Revenue, By Years, 2017-2018* ($)
Figure 174: Company 14 Latin American Healthcare IT Market Net Revenue Share, By Business segments, 2017 (%)
Figure 175: Company 14 Latin American Healthcare IT Market Net Sales Share, By Geography, 2017 (%)
Figure 176: Company 15 Latin American Healthcare IT Market Net Revenue, By Years, 2017-2018* ($)
Figure 177: Company 15 Latin American Healthcare IT Market Net Revenue Share, By Business segments, 2017 (%)
Figure 178: Company 15 Latin American Healthcare IT Market Net Sales Share, By Geography, 2017 (%)</t>
  </si>
  <si>
    <t>18379</t>
  </si>
  <si>
    <t>ITR 0150</t>
  </si>
  <si>
    <t>List of Tables:	
Table 1: IT Transformation Market Overview 2017-2023
Table 2: IT Transformation Market Leader Analysis 2017-2018 (US$)
Table 3: IT Transformation Market Product Analysis 2017-2018 (US$)
Table 4: IT Transformation Market End User Analysis 2017-2018 (US$)
Table 5: IT Transformation Market Patent Analysis 2013-2018* (US$)
Table 6: IT Transformation Market Financial Analysis 2017-2018 (US$)
Table 7: IT Transformation Market Driver Analysis 2017-2018 (US$)
Table 8: IT Transformation Market Challenges Analysis 2017-2018 (US$)
Table 9: IT Transformation Market Constraint Analysis 2017-2018 (US$)
Table 10: IT Transformation Market Supplier Bargaining Power Analysis 2017-2018 (US$)
Table 11: IT Transformation Market Buyer Bargaining Power Analysis 2017-2018 (US$)
Table 12: IT Transformation Market Threat of Substitutes Analysis 2017-2018 (US$)
Table 13: IT Transformation Market Threat of New Entrants Analysis 2017-2018 (US$)
Table 14: IT Transformation Market Degree of Competition Analysis 2017-2018 (US$)
Table 15: IT Transformation Market Value Chain Analysis 2017-2018 (US$)
Table 16: IT Transformation Market Pricing Analysis 2018-2023 (US$)
Table 17: IT Transformation Market Opportunities Analysis 2018-2023 (US$)
Table 18: IT Transformation Market Product Life Cycle Analysis 2018-2023 (US$)
Table 19: IT Transformation Market Supplier Analysis 2017-2018 (US$)
Table 20: IT Transformation Market Distributor Analysis 2017-2018 (US$)
Table 21: IT Transformation Market Trend Analysis 2017-2018 (US$)
Table 22: IT Transformation Market Size 2017 (US$)
Table 23: IT Transformation Market Forecast Analysis 2018-2023 (US$)
Table 24: IT Transformation Market Sales Forecast Analysis 2018-2023 (Units)
Table 25: IT Transformation Market, Revenue &amp; Volume, By Deployment Type, 2018-2023 ($)
Table 26: IT Transformation Market By Deployment Type, Revenue &amp; Volume, By On-Premises, 2018-2023 ($)
Table 27: IT Transformation Market By Deployment Type, Revenue &amp; Volume, By Cloud, 2018-2023 ($)
Table 28: IT Transformation Market By Deployment Type, Revenue &amp; Volume, By Hybrid, 2018-2023 ($)
Table 29: IT Transformation Market, Revenue &amp; Volume, By Enterprise Size, 2018-2023 ($)
Table 30: IT Transformation Market By Enterprise Size, Revenue &amp; Volume, By Large Enterprise, 2018-2023 ($)
Table 31: IT Transformation Market By Enterprise Size, Revenue &amp; Volume, By Medium Enterprise, 2018-2023 ($)
Table 32: IT Transformation Market By Enterprise Size, Revenue &amp; Volume, By Small Enterprise, 2018-2023 ($)
Table 33: IT Transformation Market, Revenue &amp; Volume, By Application, 2018-2023 ($)
Table 34: IT Transformation Market By Application, Revenue &amp; Volume, By Analytics, 2018-2023 ($)
Table 35: IT Transformation Market By Application, Revenue &amp; Volume, By Mobility, 2018-2023 ($)
Table 36: IT Transformation Market By Application, Revenue &amp; Volume, By Social Media, 2018-2023 ($)
Table 37: IT Transformation Market By Application, Revenue &amp; Volume, By Cloud, 2018-2023 ($)
Table 38: IT Transformation Market By Application, Revenue &amp; Volume, By Big Data, 2018-2023 ($)
Table 39: IT Transformation Market, Revenue &amp; Volume, By End User, 2018-2023 ($)
Table 40: IT Transformation Market By End User, Revenue &amp; Volume, By BFSI, 2018-2023 ($)
Table 41: IT Transformation Market By End User, Revenue &amp; Volume, By Healthcare, 2018-2023 ($)
Table 42: IT Transformation Market By End User, Revenue &amp; Volume, By Telecommunication, 2018-2023 ($)
Table 43: IT Transformation Market By End User, Revenue &amp; Volume, By Automotive, 2018-2023 ($)
Table 44: IT Transformation Market By End User, Revenue &amp; Volume, By Academia &amp; Research, 2018-2023 ($)
Table 45: North America IT Transformation Market, Revenue &amp; Volume, By Deployment Type, 2018-2023 ($)
Table 46: North America IT Transformation Market, Revenue &amp; Volume, By Enterprise Size, 2018-2023 ($)
Table 47: North America IT Transformation Market, Revenue &amp; Volume, By Application, 2018-2023 ($)
Table 48: North America IT Transformation Market, Revenue &amp; Volume, By End User, 2018-2023 ($)
Table 49: South america IT Transformation Market, Revenue &amp; Volume, By Deployment Type, 2018-2023 ($)
Table 50: South america IT Transformation Market, Revenue &amp; Volume, By Enterprise Size, 2018-2023 ($)
Table 51: South america IT Transformation Market, Revenue &amp; Volume, By Application, 2018-2023 ($)
Table 52: South america IT Transformation Market, Revenue &amp; Volume, By End User, 2018-2023 ($)
Table 53: Europe IT Transformation Market, Revenue &amp; Volume, By Deployment Type, 2018-2023 ($)
Table 54: Europe IT Transformation Market, Revenue &amp; Volume, By Enterprise Size, 2018-2023 ($)
Table 55: Europe IT Transformation Market, Revenue &amp; Volume, By Application, 2018-2023 ($)
Table 56: Europe IT Transformation Market, Revenue &amp; Volume, By End User, 2018-2023 ($)
Table 57: APAC IT Transformation Market, Revenue &amp; Volume, By Deployment Type, 2018-2023 ($)
Table 58: APAC IT Transformation Market, Revenue &amp; Volume, By Enterprise Size, 2018-2023 ($)
Table 59: APAC IT Transformation Market, Revenue &amp; Volume, By Application, 2018-2023 ($)
Table 60: APAC IT Transformation Market, Revenue &amp; Volume, By End User, 2018-2023 ($)
Table 61: Middle East &amp; Africa IT Transformation Market, Revenue &amp; Volume, By Deployment Type, 2018-2023 ($)
Table 62: Middle East &amp; Africa IT Transformation Market, Revenue &amp; Volume, By Enterprise Size, 2018-2023 ($)
Table 63: Middle East &amp; Africa IT Transformation Market, Revenue &amp; Volume, By Application, 2018-2023 ($)
Table 64: Middle East &amp; Africa IT Transformation Market, Revenue &amp; Volume, By End User, 2018-2023 ($)
Table 65: Russia IT Transformation Market, Revenue &amp; Volume, By Deployment Type, 2018-2023 ($)
Table 66: Russia IT Transformation Market, Revenue &amp; Volume, By Enterprise Size, 2018-2023 ($)
Table 67: Russia IT Transformation Market, Revenue &amp; Volume, By Application, 2018-2023 ($)
Table 68: Russia IT Transformation Market, Revenue &amp; Volume, By End User, 2018-2023 ($)
Table 69: Israel IT Transformation Market, Revenue &amp; Volume, By Deployment Type, 2018-2023 ($)
Table 70: Israel IT Transformation Market, Revenue &amp; Volume, By Enterprise Size, 2018-2023 ($)
Table 71: Israel IT Transformation Market, Revenue &amp; Volume, By Application, 2018-2023 ($)
Table 72: Israel IT Transformation Market, Revenue &amp; Volume, By End User, 2018-2023 ($)
Table 73: Top Companies 2017 (US$) IT Transformation Market, Revenue &amp; Volume
Table 74: Product Launch 2017-2018 IT Transformation Market, Revenue &amp; Volume
Table 75: Mergers &amp; Acquistions 2017-2018 IT Transformation Market, Revenue &amp; Volume
List of Figures:	
Figure 1: Overview of IT Transformation Market 2017-2023
Figure 2: Market Share Analysis for IT Transformation Market 2017 (US$)
Figure 3: Product Comparison in IT Transformation Market 2017-2018 (US$)
Figure 4: End User Profile for IT Transformation Market 2017-2018 (US$)
Figure 5: Patent Application and Grant in IT Transformation Market 2013-2018* (US$)
Figure 6: Top 5 Companies Financial Analysis in IT Transformation Market 2017-2018 (US$)
Figure 7: Market Entry Strategy in IT Transformation Market 2017-2018
Figure 8: Ecosystem Analysis in IT Transformation Market 2017
Figure 9: Average Selling Price in IT Transformation Market 2017-2023
Figure 10: Top Opportunites in IT Transformation Market 2017-2018
Figure 11: Market Life Cycle Analysis in IT Transformation Market Market Life Cycle Analysis in 3D Printing
Figure 12: GlobalBy Deployment Type IT Transformation Market Revenue, 2018-2023 ($)
Figure 13: GlobalBy Enterprise Size IT Transformation Market Revenue, 2018-2023 ($)
Figure 14: GlobalBy Application IT Transformation Market Revenue, 2018-2023 ($)
Figure 15: GlobalBy End User IT Transformation Market Revenue, 2018-2023 ($)
Figure 16: Global IT Transformation Market - By Geography
Figure 17: Global IT Transformation Market Value &amp; Volume, By Geography, 2018-2023 ($) 
Figure 18: Global IT Transformation Market CAGR, By Geography, 2018-2023 (%)
Figure 19: North America IT Transformation Market Value &amp; Volume, 2018-2023 ($)
Figure 20: US IT Transformation Market Value &amp; Volume, 2018-2023 ($)
Figure 21: US GDP and Population, 2017-2018 ($)
Figure 22: US GDP – Composition of 2017, By Sector of Origin
Figure 23: US Export and Import Value &amp; Volume, 2017-2018 ($)
Figure 24: Canada IT Transformation Market Value &amp; Volume, 2018-2023 ($)
Figure 25: Canada GDP and Population, 2017-2018 ($)
Figure 26: Canada GDP – Composition of 2017, By Sector of Origin
Figure 27: Canada Export and Import Value &amp; Volume, 2017-2018 ($)
Figure 28: Mexico IT Transformation Market Value &amp; Volume, 2018-2023 ($)
Figure 29: Mexico GDP and Population, 2017-2018 ($)
Figure 30: Mexico GDP – Composition of 2017, By Sector of Origin
Figure 31: Mexico Export and Import Value &amp; Volume, 2017-2018 ($)
Figure 32: South America IT Transformation Market South America 3D Printing Market Value &amp; Volume, 2018-2023 ($)
Figure 33: Brazil IT Transformation Market Value &amp; Volume, 2018-2023 ($)
Figure 34: Brazil GDP and Population, 2017-2018 ($)
Figure 35: Brazil GDP – Composition of 2017, By Sector of Origin
Figure 36: Brazil Export and Import Value &amp; Volume, 2017-2018 ($)
Figure 37: Venezuela IT Transformation Market Value &amp; Volume, 2018-2023 ($)
Figure 38: Venezuela GDP and Population, 2017-2018 ($)
Figure 39: Venezuela GDP – Composition of 2017, By Sector of Origin
Figure 40: Venezuela Export and Import Value &amp; Volume, 2017-2018 ($)
Figure 41: Argentina IT Transformation Market Value &amp; Volume, 2018-2023 ($)
Figure 42: Argentina GDP and Population, 2017-2018 ($)
Figure 43: Argentina GDP – Composition of 2017, By Sector of Origin
Figure 44: Argentina Export and Import Value &amp; Volume, 2017-2018 ($)
Figure 45: Ecuador IT Transformation Market Value &amp; Volume, 2018-2023 ($)
Figure 46: Ecuador GDP and Population, 2017-2018 ($)
Figure 47: Ecuador GDP – Composition of 2017, By Sector of Origin
Figure 48: Ecuador Export and Import Value &amp; Volume, 2017-2018 ($)
Figure 49: Peru IT Transformation Market Value &amp; Volume, 2018-2023 ($)
Figure 50: Peru GDP and Population, 2017-2018 ($)
Figure 51: Peru GDP – Composition of 2017, By Sector of Origin
Figure 52: Peru Export and Import Value &amp; Volume, 2017-2018 ($)
Figure 53: Colombia IT Transformation Market Value &amp; Volume, 2018-2023 ($)
Figure 54: Colombia GDP and Population, 2017-2018 ($)
Figure 55: Colombia GDP – Composition of 2017, By Sector of Origin
Figure 56: Colombia Export and Import Value &amp; Volume, 2017-2018 ($)
Figure 57: Costa Rica IT Transformation Market Costa Rica 3D Printing Market Value &amp; Volume, 2018-2023 ($)
Figure 58: Costa Rica GDP and Population, 2017-2018 ($)
Figure 59: Costa Rica GDP – Composition of 2017, By Sector of Origin
Figure 60: Costa Rica Export and Import Value &amp; Volume, 2017-2018 ($)
Figure 61: Europe IT Transformation Market Value &amp; Volume, 2018-2023 ($)
Figure 62: U.K IT Transformation Market Value &amp; Volume, 2018-2023 ($)
Figure 63: U.K GDP and Population, 2017-2018 ($)
Figure 64: U.K GDP – Composition of 2017, By Sector of Origin
Figure 65: U.K Export and Import Value &amp; Volume, 2017-2018 ($)
Figure 66: Germany IT Transformation Market Value &amp; Volume, 2018-2023 ($)
Figure 67: Germany GDP and Population, 2017-2018 ($)
Figure 68: Germany GDP – Composition of 2017, By Sector of Origin
Figure 69: Germany Export and Import Value &amp; Volume, 2017-2018 ($)
Figure 70: Italy IT Transformation Market Value &amp; Volume, 2018-2023 ($)
Figure 71: Italy GDP and Population, 2017-2018 ($)
Figure 72: Italy GDP – Composition of 2017, By Sector of Origin
Figure 73: Italy Export and Import Value &amp; Volume, 2017-2018 ($)
Figure 74: France IT Transformation Market Value &amp; Volume, 2018-2023 ($)
Figure 75: France GDP and Population, 2017-2018 ($)
Figure 76: France GDP – Composition of 2017, By Sector of Origin
Figure 77: France Export and Import Value &amp; Volume, 2017-2018 ($)
Figure 78: Netherlands IT Transformation Market Value &amp; Volume, 2018-2023 ($)
Figure 79: Netherlands GDP and Population, 2017-2018 ($)
Figure 80: Netherlands GDP – Composition of 2017, By Sector of Origin
Figure 81: Netherlands Export and Import Value &amp; Volume, 2017-2018 ($)
Figure 82: Belgium IT Transformation Market Value &amp; Volume, 2018-2023 ($)
Figure 83: Belgium GDP and Population, 2017-2018 ($)
Figure 84: Belgium GDP – Composition of 2017, By Sector of Origin
Figure 85: Belgium Export and Import Value &amp; Volume, 2017-2018 ($)
Figure 86: Spain IT Transformation Market Value &amp; Volume, 2018-2023 ($)
Figure 87: Spain GDP and Population, 2017-2018 ($)
Figure 88: Spain GDP – Composition of 2017, By Sector of Origin
Figure 89: Spain Export and Import Value &amp; Volume, 2017-2018 ($)
Figure 90: Denmark IT Transformation Market Value &amp; Volume, 2018-2023 ($)
Figure 91: Denmark GDP and Population, 2017-2018 ($)
Figure 92: Denmark GDP – Composition of 2017, By Sector of Origin
Figure 93: Denmark Export and Import Value &amp; Volume, 2017-2018 ($)
Figure 94: APAC IT Transformation Market Value &amp; Volume, 2018-2023 ($)
Figure 95: China IT Transformation Market Value &amp; Volume, 2018-2023
Figure 96: China GDP and Population, 2017-2018 ($)
Figure 97: China GDP – Composition of 2017, By Sector of Origin
Figure 98: China Export and Import Value &amp; Volume, 2017-2018 ($) IT Transformation Market China Export and Import Value &amp; Volume, 2017-2018 ($)
Figure 99: Australia IT Transformation Market Value &amp; Volume, 2018-2023 ($)
Figure 100: Australia GDP and Population, 2017-2018 ($)
Figure 101: Australia GDP – Composition of 2017, By Sector of Origin
Figure 102: Australia Export and Import Value &amp; Volume, 2017-2018 ($)
Figure 103: South Korea IT Transformation Market Value &amp; Volume, 2018-2023 ($)
Figure 104: South Korea GDP and Population, 2017-2018 ($)
Figure 105: South Korea GDP – Composition of 2017, By Sector of Origin
Figure 106: South Korea Export and Import Value &amp; Volume, 2017-2018 ($)
Figure 107: India IT Transformation Market Value &amp; Volume, 2018-2023 ($)
Figure 108: India GDP and Population, 2017-2018 ($)
Figure 109: India GDP – Composition of 2017, By Sector of Origin
Figure 110: India Export and Import Value &amp; Volume, 2017-2018 ($)
Figure 111: Taiwan IT Transformation Market Taiwan 3D Printing Market Value &amp; Volume, 2018-2023 ($)
Figure 112: Taiwan GDP and Population, 2017-2018 ($)
Figure 113: Taiwan GDP – Composition of 2017, By Sector of Origin
Figure 114: Taiwan Export and Import Value &amp; Volume, 2017-2018 ($)
Figure 115: Malaysia IT Transformation Market Malaysia 3D Printing Market Value &amp; Volume, 2018-2023 ($)
Figure 116: Malaysia GDP and Population, 2017-2018 ($)
Figure 117: Malaysia GDP – Composition of 2017, By Sector of Origin
Figure 118: Malaysia Export and Import Value &amp; Volume, 2017-2018 ($)
Figure 119: Hong Kong IT Transformation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IT Transformation Market Middle East &amp; Africa 3D Printing Market Value &amp; Volume, 2018-2023 ($)
Figure 124: Russia IT Transformation Market Russia 3D Printing Market Value &amp; Volume, 2018-2023 ($)
Figure 125: Russia GDP and Population, 2017-2018 ($)
Figure 126: Russia GDP – Composition of 2017, By Sector of Origin
Figure 127: Russia Export and Import Value &amp; Volume, 2017-2018 ($)
Figure 128: Israel IT Transformation Market Value &amp; Volume, 2018-2023 ($)
Figure 129: Israel GDP and Population, 2017-2018 ($)
Figure 130: Israel GDP – Composition of 2017, By Sector of Origin
Figure 131: Israel Export and Import Value &amp; Volume, 2017-2018 ($)
Figure 132: Entropy Share, By Strategies, 2017-2018* (%) IT Transformation Market 
Figure 133: Developments, 2017-2018* IT Transformation Market 
Figure 134: Company 1 IT Transformation Market Net Revenue, By Years, 2017-2018* ($)
Figure 135: Company 1 IT Transformation Market Net Revenue Share, By Business segments, 2017 (%)
Figure 136: Company 1 IT Transformation Market Net Sales Share, By Geography, 2017 (%)
Figure 137: Company 2 IT Transformation Market Net Revenue, By Years, 2017-2018* ($)
Figure 138: Company 2 IT Transformation Market Net Revenue Share, By Business segments, 2017 (%)
Figure 139: Company 2 IT Transformation Market Net Sales Share, By Geography, 2017 (%)
Figure 140: Company 3 IT Transformation Market Net Revenue, By Years, 2017-2018* ($)
Figure 141: Company 3 IT Transformation Market Net Revenue Share, By Business segments, 2017 (%)
Figure 142: Company 3 IT Transformation Market Net Sales Share, By Geography, 2017 (%)
Figure 143: Company 4 IT Transformation Market Net Revenue, By Years, 2017-2018* ($)
Figure 144: Company 4 IT Transformation Market Net Revenue Share, By Business segments, 2017 (%)
Figure 145: Company 4 IT Transformation Market Net Sales Share, By Geography, 2017 (%)
Figure 146: Company 5 IT Transformation Market Net Revenue, By Years, 2017-2018* ($)
Figure 147: Company 5 IT Transformation Market Net Revenue Share, By Business segments, 2017 (%)
Figure 148: Company 5 IT Transformation Market Net Sales Share, By Geography, 2017 (%)
Figure 149: Company 6 IT Transformation Market Net Revenue, By Years, 2017-2018* ($)
Figure 150: Company 6 IT Transformation Market Net Revenue Share, By Business segments, 2017 (%)
Figure 151: Company 6 IT Transformation Market Net Sales Share, By Geography, 2017 (%)
Figure 152: Company 7 IT Transformation Market Net Revenue, By Years, 2017-2018* ($)
Figure 153: Company 7 IT Transformation Market Net Revenue Share, By Business segments, 2017 (%)
Figure 154: Company 7 IT Transformation Market Net Sales Share, By Geography, 2017 (%)
Figure 155: Company 8 IT Transformation Market Net Revenue, By Years, 2017-2018* ($)
Figure 156: Company 8 IT Transformation Market Net Revenue Share, By Business segments, 2017 (%)
Figure 157: Company 8 IT Transformation Market Net Sales Share, By Geography, 2017 (%)
Figure 158: Company 9 IT Transformation Market Net Revenue, By Years, 2017-2018* ($)
Figure 159: Company 9 IT Transformation Market Net Revenue Share, By Business segments, 2017 (%)
Figure 160: Company 9 IT Transformation Market Net Sales Share, By Geography, 2017 (%)
Figure 161: Company 10 IT Transformation Market Net Revenue, By Years, 2017-2018* ($)
Figure 162: Company 10 IT Transformation Market Net Revenue Share, By Business segments, 2017 (%)
Figure 163: Company 10 IT Transformation Market Net Sales Share, By Geography, 2017 (%)
Figure 164: Company 11 IT Transformation Market Net Revenue, By Years, 2017-2018* ($)
Figure 165: Company 11 IT Transformation Market Net Revenue Share, By Business segments, 2017 (%)
Figure 166: Company 11 IT Transformation Market Net Sales Share, By Geography, 2017 (%)
Figure 167: Company 12 IT Transformation Market Net Revenue, By Years, 2017-2018* ($)
Figure 168: Company 12 IT Transformation Market Net Revenue Share, By Business segments, 2017 (%)
Figure 169: Company 12 IT Transformation Market Net Sales Share, By Geography, 2017 (%)
Figure 170: Company 13 IT Transformation Market Net Revenue, By Years, 2017-2018* ($)
Figure 171: Company 13 IT Transformation Market Net Revenue Share, By Business segments, 2017 (%)
Figure 172: Company 13 IT Transformation Market Net Sales Share, By Geography, 2017 (%)
Figure 173: Company 14 IT Transformation Market Net Revenue, By Years, 2017-2018* ($)
Figure 174: Company 14 IT Transformation Market Net Revenue Share, By Business segments, 2017 (%)
Figure 175: Company 14 IT Transformation Market Net Sales Share, By Geography, 2017 (%)
Figure 176: Company 15 IT Transformation Market Net Revenue, By Years, 2017-2018* ($)
Figure 177: Company 15 IT Transformation Market Net Revenue Share, By Business segments, 2017 (%)
Figure 178: Company 15 IT Transformation Market Net Sales Share, By Geography, 2017 (%)</t>
  </si>
  <si>
    <t>18378</t>
  </si>
  <si>
    <t>ITR 0149</t>
  </si>
  <si>
    <t>List of Tables:	
Table 1: Geospatial Spectral Imaging Analytics Market Overview 2017-2023
Table 2: Geospatial Spectral Imaging Analytics Market Leader Analysis 2017-2018 (US$)
Table 3: Geospatial Spectral Imaging Analytics Market Product Analysis 2017-2018 (US$)
Table 4: Geospatial Spectral Imaging Analytics Market End User Analysis 2017-2018 (US$)
Table 5: Geospatial Spectral Imaging Analytics Market Patent Analysis 2013-2018* (US$)
Table 6: Geospatial Spectral Imaging Analytics Market Financial Analysis 2017-2018 (US$)
Table 7: Geospatial Spectral Imaging Analytics Market Driver Analysis 2017-2018 (US$)
Table 8: Geospatial Spectral Imaging Analytics Market Challenges Analysis 2017-2018 (US$)
Table 9: Geospatial Spectral Imaging Analytics Market Constraint Analysis 2017-2018 (US$)
Table 10: Geospatial Spectral Imaging Analytics Market Supplier Bargaining Power Analysis 2017-2018 (US$)
Table 11: Geospatial Spectral Imaging Analytics Market Buyer Bargaining Power Analysis 2017-2018 (US$)
Table 12: Geospatial Spectral Imaging Analytics Market Threat of Substitutes Analysis 2017-2018 (US$)
Table 13: Geospatial Spectral Imaging Analytics Market Threat of New Entrants Analysis 2017-2018 (US$)
Table 14: Geospatial Spectral Imaging Analytics Market Degree of Competition Analysis 2017-2018 (US$)
Table 15: Geospatial Spectral Imaging Analytics Market Value Chain Analysis 2017-2018 (US$)
Table 16: Geospatial Spectral Imaging Analytics Market Pricing Analysis 2018-2023 (US$)
Table 17: Geospatial Spectral Imaging Analytics Market Opportunities Analysis 2018-2023 (US$)
Table 18: Geospatial Spectral Imaging Analytics Market Product Life Cycle Analysis 2018-2023 (US$)
Table 19: Geospatial Spectral Imaging Analytics Market Supplier Analysis 2017-2018 (US$)
Table 20: Geospatial Spectral Imaging Analytics Market Distributor Analysis 2017-2018 (US$)
Table 21: Geospatial Spectral Imaging Analytics Market Trend Analysis 2017-2018 (US$)
Table 22: Geospatial Spectral Imaging Analytics Market Size 2017 (US$)
Table 23: Geospatial Spectral Imaging Analytics Market Forecast Analysis 2018-2023 (US$)
Table 24: Geospatial Spectral Imaging Analytics Market Sales Forecast Analysis 2018-2023 (Units)
Table 25: Geospatial Spectral Imaging Analytics Market, Revenue &amp; Volume, By Solution, 2018-2023 ($)
Table 26: Geospatial Spectral Imaging Analytics Market By Solution, Revenue &amp; Volume, By Software, 2018-2023 ($)
Table 27: Geospatial Spectral Imaging Analytics Market By Solution, Revenue &amp; Volume, By Services, 2018-2023 ($)
Table 28: Geospatial Spectral Imaging Analytics Market By Solution, Revenue &amp; Volume, By Imaging Systems (Hardware), 2018-2023 ($)
Table 29: Geospatial Spectral Imaging Analytics Market, Revenue &amp; Volume, By Type, 2018-2023 ($)
Table 30: Geospatial Spectral Imaging Analytics Market By Type, Revenue &amp; Volume, By Surface Analytics, 2018-2023 ($)
Table 31: Geospatial Spectral Imaging Analytics Market By Type, Revenue &amp; Volume, By Geo-visualization, 2018-2023 ($)
Table 32: Geospatial Spectral Imaging Analytics Market By Type, Revenue &amp; Volume, By Network Analytics, 2018-2023 ($)
Table 33: Geospatial Spectral Imaging Analytics Market, Revenue &amp; Volume, By Technology, 2018-2023 ($)
Table 34: Geospatial Spectral Imaging Analytics Market By Technology, Revenue &amp; Volume, By Hyperspectral Imaging, 2018-2023 ($)
Table 35: Geospatial Spectral Imaging Analytics Market By Technology, Revenue &amp; Volume, By Multispectral Imaging, 2018-2023 ($)
Table 36: Geospatial Spectral Imaging Analytics Market By Technology, Revenue &amp; Volume, By Spectral Imaging, 2018-2023 ($)
Table 37: Geospatial Spectral Imaging Analytics Market, Revenue &amp; Volume, By Application, 2018-2023 ($)
Table 38: Geospatial Spectral Imaging Analytics Market By Application, Revenue &amp; Volume, By Agriculture, 2018-2023 ($)
Table 39: Geospatial Spectral Imaging Analytics Market By Application, Revenue &amp; Volume, By Mining &amp; Mineralogy, 2018-2023 ($)
Table 40: Geospatial Spectral Imaging Analytics Market By Application, Revenue &amp; Volume, By Military &amp; Surveillance, 2018-2023 ($)
Table 41: Geospatial Spectral Imaging Analytics Market By Application, Revenue &amp; Volume, By Environmental Testing, 2018-2023 ($)
Table 42: Geospatial Spectral Imaging Analytics Market By Application, Revenue &amp; Volume, By Mining &amp; Mineralogy, 2018-2023 ($)
Table 43: North America Geospatial Spectral Imaging Analytics Market, Revenue &amp; Volume, By Solution, 2018-2023 ($)
Table 44: North America Geospatial Spectral Imaging Analytics Market, Revenue &amp; Volume, By Type, 2018-2023 ($)
Table 45: North America Geospatial Spectral Imaging Analytics Market, Revenue &amp; Volume, By Technology, 2018-2023 ($)
Table 46: North America Geospatial Spectral Imaging Analytics Market, Revenue &amp; Volume, By Application, 2018-2023 ($)
Table 47: South america Geospatial Spectral Imaging Analytics Market, Revenue &amp; Volume, By Solution, 2018-2023 ($)
Table 48: South america Geospatial Spectral Imaging Analytics Market, Revenue &amp; Volume, By Type, 2018-2023 ($)
Table 49: South america Geospatial Spectral Imaging Analytics Market, Revenue &amp; Volume, By Technology, 2018-2023 ($)
Table 50: South america Geospatial Spectral Imaging Analytics Market, Revenue &amp; Volume, By Application, 2018-2023 ($)
Table 51: Europe Geospatial Spectral Imaging Analytics Market, Revenue &amp; Volume, By Solution, 2018-2023 ($)
Table 52: Europe Geospatial Spectral Imaging Analytics Market, Revenue &amp; Volume, By Type, 2018-2023 ($)
Table 53: Europe Geospatial Spectral Imaging Analytics Market, Revenue &amp; Volume, By Technology, 2018-2023 ($)
Table 54: Europe Geospatial Spectral Imaging Analytics Market, Revenue &amp; Volume, By Application, 2018-2023 ($)
Table 55: APAC Geospatial Spectral Imaging Analytics Market, Revenue &amp; Volume, By Solution, 2018-2023 ($)
Table 56: APAC Geospatial Spectral Imaging Analytics Market, Revenue &amp; Volume, By Type, 2018-2023 ($)
Table 57: APAC Geospatial Spectral Imaging Analytics Market, Revenue &amp; Volume, By Technology, 2018-2023 ($)
Table 58: APAC Geospatial Spectral Imaging Analytics Market, Revenue &amp; Volume, By Application, 2018-2023 ($)
Table 59: Middle East &amp; Africa Geospatial Spectral Imaging Analytics Market, Revenue &amp; Volume, By Solution, 2018-2023 ($)
Table 60: Middle East &amp; Africa Geospatial Spectral Imaging Analytics Market, Revenue &amp; Volume, By Type, 2018-2023 ($)
Table 61: Middle East &amp; Africa Geospatial Spectral Imaging Analytics Market, Revenue &amp; Volume, By Technology, 2018-2023 ($)
Table 62: Middle East &amp; Africa Geospatial Spectral Imaging Analytics Market, Revenue &amp; Volume, By Application, 2018-2023 ($)
Table 63: Russia Geospatial Spectral Imaging Analytics Market, Revenue &amp; Volume, By Solution, 2018-2023 ($)
Table 64: Russia Geospatial Spectral Imaging Analytics Market, Revenue &amp; Volume, By Type, 2018-2023 ($)
Table 65: Russia Geospatial Spectral Imaging Analytics Market, Revenue &amp; Volume, By Technology, 2018-2023 ($)
Table 66: Russia Geospatial Spectral Imaging Analytics Market, Revenue &amp; Volume, By Application, 2018-2023 ($)
Table 67: Israel Geospatial Spectral Imaging Analytics Market, Revenue &amp; Volume, By Solution, 2018-2023 ($)
Table 68: Israel Geospatial Spectral Imaging Analytics Market, Revenue &amp; Volume, By Type, 2018-2023 ($)
Table 69: Israel Geospatial Spectral Imaging Analytics Market, Revenue &amp; Volume, By Technology, 2018-2023 ($)
Table 70: Israel Geospatial Spectral Imaging Analytics Market, Revenue &amp; Volume, By Application, 2018-2023 ($)
Table 71: Top Companies 2017 (US$) Geospatial Spectral Imaging Analytics Market, Revenue &amp; Volume
Table 72: Product Launch 2017-2018 Geospatial Spectral Imaging Analytics Market, Revenue &amp; Volume
Table 73: Mergers &amp; Acquistions 2017-2018 Geospatial Spectral Imaging Analytics Market, Revenue &amp; Volume
List of Figures:
Figure 1: Overview of Geospatial Spectral Imaging Analytics Market 2017-2023
Figure 2: Market Share Analysis for Geospatial Spectral Imaging Analytics Market 2017 (US$)
Figure 3: Product Comparison in Geospatial Spectral Imaging Analytics Market 2017-2018 (US$)
Figure 4: End User Profile for Geospatial Spectral Imaging Analytics Market 2017-2018 (US$)
Figure 5: Patent Application and Grant in Geospatial Spectral Imaging Analytics Market 2013-2018* (US$)
Figure 6: Top 5 Companies Financial Analysis in Geospatial Spectral Imaging Analytics Market 2017-2018 (US$)
Figure 7: Market Entry Strategy in Geospatial Spectral Imaging Analytics Market 2017-2018
Figure 8: Ecosystem Analysis in Geospatial Spectral Imaging Analytics Market 2017
Figure 9: Average Selling Price in Geospatial Spectral Imaging Analytics Market 2017-2023
Figure 10: Top Opportunites in Geospatial Spectral Imaging Analytics Market 2017-2018
Figure 11: Market Life Cycle Analysis in Geospatial Spectral Imaging Analytics Market Market Life Cycle Analysis in 3D Printing
Figure 12: GlobalBy Solution Geospatial Spectral Imaging Analytics Market Revenue, 2018-2023 ($)
Figure 13: GlobalBy Type Geospatial Spectral Imaging Analytics Market Revenue, 2018-2023 ($)
Figure 14: GlobalBy Technology Geospatial Spectral Imaging Analytics Market Revenue, 2018-2023 ($)
Figure 15: GlobalBy Application Geospatial Spectral Imaging Analytics Market Revenue, 2018-2023 ($)
Figure 16: Global Geospatial Spectral Imaging Analytics Market - By Geography
Figure 17: Global Geospatial Spectral Imaging Analytics Market Value &amp; Volume, By Geography, 2018-2023 ($) 
Figure 18: Global Geospatial Spectral Imaging Analytics Market CAGR, By Geography, 2018-2023 (%)
Figure 19: North America Geospatial Spectral Imaging Analytics Market Value &amp; Volume, 2018-2023 ($)
Figure 20: US Geospatial Spectral Imaging Analytics Market Value &amp; Volume, 2018-2023 ($)
Figure 21: US GDP and Population, 2017-2018 ($)
Figure 22: US GDP – Composition of 2017, By Sector of Origin
Figure 23: US Export and Import Value &amp; Volume, 2017-2018 ($)
Figure 24: Canada Geospatial Spectral Imaging Analytics Market Value &amp; Volume, 2018-2023 ($)
Figure 25: Canada GDP and Population, 2017-2018 ($)
Figure 26: Canada GDP – Composition of 2017, By Sector of Origin
Figure 27: Canada Export and Import Value &amp; Volume, 2017-2018 ($)
Figure 28: Mexico Geospatial Spectral Imaging Analytics Market Value &amp; Volume, 2018-2023 ($)
Figure 29: Mexico GDP and Population, 2017-2018 ($)
Figure 30: Mexico GDP – Composition of 2017, By Sector of Origin
Figure 31: Mexico Export and Import Value &amp; Volume, 2017-2018 ($)
Figure 32: South America Geospatial Spectral Imaging Analytics Market South America 3D Printing Market Value &amp; Volume, 2018-2023 ($)
Figure 33: Brazil Geospatial Spectral Imaging Analytics Market Value &amp; Volume, 2018-2023 ($)
Figure 34: Brazil GDP and Population, 2017-2018 ($)
Figure 35: Brazil GDP – Composition of 2017, By Sector of Origin
Figure 36: Brazil Export and Import Value &amp; Volume, 2017-2018 ($)
Figure 37: Venezuela Geospatial Spectral Imaging Analytics Market Value &amp; Volume, 2018-2023 ($)
Figure 38: Venezuela GDP and Population, 2017-2018 ($)
Figure 39: Venezuela GDP – Composition of 2017, By Sector of Origin
Figure 40: Venezuela Export and Import Value &amp; Volume, 2017-2018 ($)
Figure 41: Argentina Geospatial Spectral Imaging Analytics Market Value &amp; Volume, 2018-2023 ($)
Figure 42: Argentina GDP and Population, 2017-2018 ($)
Figure 43: Argentina GDP – Composition of 2017, By Sector of Origin
Figure 44: Argentina Export and Import Value &amp; Volume, 2017-2018 ($)
Figure 45: Ecuador Geospatial Spectral Imaging Analytics Market Value &amp; Volume, 2018-2023 ($)
Figure 46: Ecuador GDP and Population, 2017-2018 ($)
Figure 47: Ecuador GDP – Composition of 2017, By Sector of Origin
Figure 48: Ecuador Export and Import Value &amp; Volume, 2017-2018 ($)
Figure 49: Peru Geospatial Spectral Imaging Analytics Market Value &amp; Volume, 2018-2023 ($)
Figure 50: Peru GDP and Population, 2017-2018 ($)
Figure 51: Peru GDP – Composition of 2017, By Sector of Origin
Figure 52: Peru Export and Import Value &amp; Volume, 2017-2018 ($)
Figure 53: Colombia Geospatial Spectral Imaging Analytics Market Value &amp; Volume, 2018-2023 ($)
Figure 54: Colombia GDP and Population, 2017-2018 ($)
Figure 55: Colombia GDP – Composition of 2017, By Sector of Origin
Figure 56: Colombia Export and Import Value &amp; Volume, 2017-2018 ($)
Figure 57: Costa Rica Geospatial Spectral Imaging Analytics Market Costa Rica 3D Printing Market Value &amp; Volume, 2018-2023 ($)
Figure 58: Costa Rica GDP and Population, 2017-2018 ($)
Figure 59: Costa Rica GDP – Composition of 2017, By Sector of Origin
Figure 60: Costa Rica Export and Import Value &amp; Volume, 2017-2018 ($)
Figure 61: Europe Geospatial Spectral Imaging Analytics Market Value &amp; Volume, 2018-2023 ($)
Figure 62: U.K Geospatial Spectral Imaging Analytics Market Value &amp; Volume, 2018-2023 ($)
Figure 63: U.K GDP and Population, 2017-2018 ($)
Figure 64: U.K GDP – Composition of 2017, By Sector of Origin
Figure 65: U.K Export and Import Value &amp; Volume, 2017-2018 ($)
Figure 66: Germany Geospatial Spectral Imaging Analytics Market Value &amp; Volume, 2018-2023 ($)
Figure 67: Germany GDP and Population, 2017-2018 ($)
Figure 68: Germany GDP – Composition of 2017, By Sector of Origin
Figure 69: Germany Export and Import Value &amp; Volume, 2017-2018 ($)
Figure 70: Italy Geospatial Spectral Imaging Analytics Market Value &amp; Volume, 2018-2023 ($)
Figure 71: Italy GDP and Population, 2017-2018 ($)
Figure 72: Italy GDP – Composition of 2017, By Sector of Origin
Figure 73: Italy Export and Import Value &amp; Volume, 2017-2018 ($)
Figure 74: France Geospatial Spectral Imaging Analytics Market Value &amp; Volume, 2018-2023 ($)
Figure 75: France GDP and Population, 2017-2018 ($)
Figure 76: France GDP – Composition of 2017, By Sector of Origin
Figure 77: France Export and Import Value &amp; Volume, 2017-2018 ($)
Figure 78: Netherlands Geospatial Spectral Imaging Analytics Market Value &amp; Volume, 2018-2023 ($)
Figure 79: Netherlands GDP and Population, 2017-2018 ($)
Figure 80: Netherlands GDP – Composition of 2017, By Sector of Origin
Figure 81: Netherlands Export and Import Value &amp; Volume, 2017-2018 ($)
Figure 82: Belgium Geospatial Spectral Imaging Analytics Market Value &amp; Volume, 2018-2023 ($)
Figure 83: Belgium GDP and Population, 2017-2018 ($)
Figure 84: Belgium GDP – Composition of 2017, By Sector of Origin
Figure 85: Belgium Export and Import Value &amp; Volume, 2017-2018 ($)
Figure 86: Spain Geospatial Spectral Imaging Analytics Market Value &amp; Volume, 2018-2023 ($)
Figure 87: Spain GDP and Population, 2017-2018 ($)
Figure 88: Spain GDP – Composition of 2017, By Sector of Origin
Figure 89: Spain Export and Import Value &amp; Volume, 2017-2018 ($)
Figure 90: Denmark Geospatial Spectral Imaging Analytics Market Value &amp; Volume, 2018-2023 ($)
Figure 91: Denmark GDP and Population, 2017-2018 ($)
Figure 92: Denmark GDP – Composition of 2017, By Sector of Origin
Figure 93: Denmark Export and Import Value &amp; Volume, 2017-2018 ($)
Figure 94: APAC Geospatial Spectral Imaging Analytics Market Value &amp; Volume, 2018-2023 ($)
Figure 95: China Geospatial Spectral Imaging Analytics Market Value &amp; Volume, 2018-2023
Figure 96: China GDP and Population, 2017-2018 ($)
Figure 97: China GDP – Composition of 2017, By Sector of Origin
Figure 98: China Export and Import Value &amp; Volume, 2017-2018 ($) Geospatial Spectral Imaging Analytics Market China Export and Import Value &amp; Volume, 2017-2018 ($)
Figure 99: Australia Geospatial Spectral Imaging Analytics Market Value &amp; Volume, 2018-2023 ($)
Figure 100: Australia GDP and Population, 2017-2018 ($)
Figure 101: Australia GDP – Composition of 2017, By Sector of Origin
Figure 102: Australia Export and Import Value &amp; Volume, 2017-2018 ($)
Figure 103: South Korea Geospatial Spectral Imaging Analytics Market Value &amp; Volume, 2018-2023 ($)
Figure 104: South Korea GDP and Population, 2017-2018 ($)
Figure 105: South Korea GDP – Composition of 2017, By Sector of Origin
Figure 106: South Korea Export and Import Value &amp; Volume, 2017-2018 ($)
Figure 107: India Geospatial Spectral Imaging Analytics Market Value &amp; Volume, 2018-2023 ($)
Figure 108: India GDP and Population, 2017-2018 ($)
Figure 109: India GDP – Composition of 2017, By Sector of Origin
Figure 110: India Export and Import Value &amp; Volume, 2017-2018 ($)
Figure 111: Taiwan Geospatial Spectral Imaging Analytics Market Taiwan 3D Printing Market Value &amp; Volume, 2018-2023 ($)
Figure 112: Taiwan GDP and Population, 2017-2018 ($)
Figure 113: Taiwan GDP – Composition of 2017, By Sector of Origin
Figure 114: Taiwan Export and Import Value &amp; Volume, 2017-2018 ($)
Figure 115: Malaysia Geospatial Spectral Imaging Analytics Market Malaysia 3D Printing Market Value &amp; Volume, 2018-2023 ($)
Figure 116: Malaysia GDP and Population, 2017-2018 ($)
Figure 117: Malaysia GDP – Composition of 2017, By Sector of Origin
Figure 118: Malaysia Export and Import Value &amp; Volume, 2017-2018 ($)
Figure 119: Hong Kong Geospatial Spectral Imaging Analytics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Geospatial Spectral Imaging Analytics Market Middle East &amp; Africa 3D Printing Market Value &amp; Volume, 2018-2023 ($)
Figure 124: Russia Geospatial Spectral Imaging Analytics Market Russia 3D Printing Market Value &amp; Volume, 2018-2023 ($)
Figure 125: Russia GDP and Population, 2017-2018 ($)
Figure 126: Russia GDP – Composition of 2017, By Sector of Origin
Figure 127: Russia Export and Import Value &amp; Volume, 2017-2018 ($)
Figure 128: Israel Geospatial Spectral Imaging Analytics Market Value &amp; Volume, 2018-2023 ($)
Figure 129: Israel GDP and Population, 2017-2018 ($)
Figure 130: Israel GDP – Composition of 2017, By Sector of Origin
Figure 131: Israel Export and Import Value &amp; Volume, 2017-2018 ($)
Figure 132: Entropy Share, By Strategies, 2017-2018* (%) Geospatial Spectral Imaging Analytics Market 
Figure 133: Developments, 2017-2018* Geospatial Spectral Imaging Analytics Market 
Figure 134: Company 1 Geospatial Spectral Imaging Analytics Market Net Revenue, By Years, 2017-2018* ($)
Figure 135: Company 1 Geospatial Spectral Imaging Analytics Market Net Revenue Share, By Business segments, 2017 (%)
Figure 136: Company 1 Geospatial Spectral Imaging Analytics Market Net Sales Share, By Geography, 2017 (%)
Figure 137: Company 2 Geospatial Spectral Imaging Analytics Market Net Revenue, By Years, 2017-2018* ($)
Figure 138: Company 2 Geospatial Spectral Imaging Analytics Market Net Revenue Share, By Business segments, 2017 (%)
Figure 139: Company 2 Geospatial Spectral Imaging Analytics Market Net Sales Share, By Geography, 2017 (%)
Figure 140: Company 3 Geospatial Spectral Imaging Analytics Market Net Revenue, By Years, 2017-2018* ($)
Figure 141: Company 3 Geospatial Spectral Imaging Analytics Market Net Revenue Share, By Business segments, 2017 (%)
Figure 142: Company 3 Geospatial Spectral Imaging Analytics Market Net Sales Share, By Geography, 2017 (%)
Figure 143: Company 4 Geospatial Spectral Imaging Analytics Market Net Revenue, By Years, 2017-2018* ($)
Figure 144: Company 4 Geospatial Spectral Imaging Analytics Market Net Revenue Share, By Business segments, 2017 (%)
Figure 145: Company 4 Geospatial Spectral Imaging Analytics Market Net Sales Share, By Geography, 2017 (%)
Figure 146: Company 5 Geospatial Spectral Imaging Analytics Market Net Revenue, By Years, 2017-2018* ($)
Figure 147: Company 5 Geospatial Spectral Imaging Analytics Market Net Revenue Share, By Business segments, 2017 (%)
Figure 148: Company 5 Geospatial Spectral Imaging Analytics Market Net Sales Share, By Geography, 2017 (%)
Figure 149: Company 6 Geospatial Spectral Imaging Analytics Market Net Revenue, By Years, 2017-2018* ($)
Figure 150: Company 6 Geospatial Spectral Imaging Analytics Market Net Revenue Share, By Business segments, 2017 (%)
Figure 151: Company 6 Geospatial Spectral Imaging Analytics Market Net Sales Share, By Geography, 2017 (%)
Figure 152: Company 7 Geospatial Spectral Imaging Analytics Market Net Revenue, By Years, 2017-2018* ($)
Figure 153: Company 7 Geospatial Spectral Imaging Analytics Market Net Revenue Share, By Business segments, 2017 (%)
Figure 154: Company 7 Geospatial Spectral Imaging Analytics Market Net Sales Share, By Geography, 2017 (%)
Figure 155: Company 8 Geospatial Spectral Imaging Analytics Market Net Revenue, By Years, 2017-2018* ($)
Figure 156: Company 8 Geospatial Spectral Imaging Analytics Market Net Revenue Share, By Business segments, 2017 (%)
Figure 157: Company 8 Geospatial Spectral Imaging Analytics Market Net Sales Share, By Geography, 2017 (%)
Figure 158: Company 9 Geospatial Spectral Imaging Analytics Market Net Revenue, By Years, 2017-2018* ($)
Figure 159: Company 9 Geospatial Spectral Imaging Analytics Market Net Revenue Share, By Business segments, 2017 (%)
Figure 160: Company 9 Geospatial Spectral Imaging Analytics Market Net Sales Share, By Geography, 2017 (%)
Figure 161: Company 10 Geospatial Spectral Imaging Analytics Market Net Revenue, By Years, 2017-2018* ($)
Figure 162: Company 10 Geospatial Spectral Imaging Analytics Market Net Revenue Share, By Business segments, 2017 (%)
Figure 163: Company 10 Geospatial Spectral Imaging Analytics Market Net Sales Share, By Geography, 2017 (%)
Figure 164: Company 11 Geospatial Spectral Imaging Analytics Market Net Revenue, By Years, 2017-2018* ($)
Figure 165: Company 11 Geospatial Spectral Imaging Analytics Market Net Revenue Share, By Business segments, 2017 (%)
Figure 166: Company 11 Geospatial Spectral Imaging Analytics Market Net Sales Share, By Geography, 2017 (%)
Figure 167: Company 12 Geospatial Spectral Imaging Analytics Market Net Revenue, By Years, 2017-2018* ($)
Figure 168: Company 12 Geospatial Spectral Imaging Analytics Market Net Revenue Share, By Business segments, 2017 (%)
Figure 169: Company 12 Geospatial Spectral Imaging Analytics Market Net Sales Share, By Geography, 2017 (%)
Figure 170: Company 13 Geospatial Spectral Imaging Analytics Market Net Revenue, By Years, 2017-2018* ($)
Figure 171: Company 13 Geospatial Spectral Imaging Analytics Market Net Revenue Share, By Business segments, 2017 (%)
Figure 172: Company 13 Geospatial Spectral Imaging Analytics Market Net Sales Share, By Geography, 2017 (%)
Figure 173: Company 14 Geospatial Spectral Imaging Analytics Market Net Revenue, By Years, 2017-2018* ($)
Figure 174: Company 14 Geospatial Spectral Imaging Analytics Market Net Revenue Share, By Business segments, 2017 (%)
Figure 175: Company 14 Geospatial Spectral Imaging Analytics Market Net Sales Share, By Geography, 2017 (%)
Figure 176: Company 15 Geospatial Spectral Imaging Analytics Market Net Revenue, By Years, 2017-2018* ($)
Figure 177: Company 15 Geospatial Spectral Imaging Analytics Market Net Revenue Share, By Business segments, 2017 (%)
Figure 178: Company 15 Geospatial Spectral Imaging Analytics Market Net Sales Share, By Geography, 2017 (%)</t>
  </si>
  <si>
    <t>18377</t>
  </si>
  <si>
    <t>ITR 0147</t>
  </si>
  <si>
    <t>List of Tables:
Table 1: South America Content Delivery Network (CDN) Market Overview 2017-2023
Table 2: South America Content Delivery Network (CDN) Market Leader Analysis 2017-2018 (US$)
Table 3: South America Content Delivery Network (CDN) Market Product Analysis 2017-2018 (US$)
Table 4: South America Content Delivery Network (CDN) Market End User Analysis 2017-2018 (US$)
Table 5: South America Content Delivery Network (CDN) Market Patent Analysis 2013-2018* (US$)
Table 6: South America Content Delivery Network (CDN) Market Financial Analysis 2017-2018 (US$)
Table 7: South America Content Delivery Network (CDN) Market Driver Analysis 2017-2018 (US$)
Table 8: South America Content Delivery Network (CDN) Market Challenges Analysis 2017-2018 (US$)
Table 9: South America Content Delivery Network (CDN) Market Constraint Analysis 2017-2018 (US$)
Table 10: South America Content Delivery Network (CDN) Market Supplier Bargaining Power Analysis 2017-2018 (US$)
Table 11: South America Content Delivery Network (CDN) Market Buyer Bargaining Power Analysis 2017-2018 (US$)
Table 12: South America Content Delivery Network (CDN) Market Threat of Substitutes Analysis 2017-2018 (US$)
Table 13: South America Content Delivery Network (CDN) Market Threat of New Entrants Analysis 2017-2018 (US$)
Table 14: South America Content Delivery Network (CDN) Market Degree of Competition Analysis 2017-2018 (US$)
Table 15: South America Content Delivery Network (CDN) Market Value Chain Analysis 2017-2018 (US$)
Table 16: South America Content Delivery Network (CDN) Market Pricing Analysis 2018-2023 (US$)
Table 17: South America Content Delivery Network (CDN) Market Opportunities Analysis 2018-2023 (US$)
Table 18: South America Content Delivery Network (CDN) Market Product Life Cycle Analysis 2018-2023 (US$)
Table 19: South America Content Delivery Network (CDN) Market Supplier Analysis 2017-2018 (US$)
Table 20: South America Content Delivery Network (CDN) Market Distributor Analysis 2017-2018 (US$)
Table 21: South America Content Delivery Network (CDN) Market Trend Analysis 2017-2018 (US$)
Table 22: South America Content Delivery Network (CDN) Market Size 2017 (US$)
Table 23: South America Content Delivery Network (CDN) Market Forecast Analysis 2018-2023 (US$)
Table 24: South America Content Delivery Network (CDN) Market Sales Forecast Analysis 2018-2023 (Units)
Table 25: South America Content Delivery Network (CDN) Market, Revenue &amp; Volume, By Solutions, 2018-2023 ($)
Table 26: South America Content Delivery Network (CDN) Market By Solutions, Revenue &amp; Volume, By Media Delivery, 2018-2023 ($)
Table 27: South America Content Delivery Network (CDN) Market By Solutions, Revenue &amp; Volume, By Web Performance Optimization, 2018-2023 ($)
Table 28: South America Content Delivery Network (CDN) Market By Solutions, Revenue &amp; Volume, By DRM &amp; Transcoding, 2018-2023 ($)
Table 29: South America Content Delivery Network (CDN) Market By Solutions, Revenue &amp; Volume, By Monitoring &amp; Analytics, 2018-2023 ($)
Table 30: South America Content Delivery Network (CDN) Market By Solutions, Revenue &amp; Volume, By Transparent Caching, 2018-2023 ($)
Table 31: South America Content Delivery Network (CDN) Market, Revenue &amp; Volume, By Service Provider Type, 2018-2023 ($)
Table 32: South America Content Delivery Network (CDN) Market By Service Provider Type, Revenue &amp; Volume, By Peer-to-Peer CDN, 2018-2023 ($)
Table 33: South America Content Delivery Network (CDN) Market By Service Provider Type, Revenue &amp; Volume, By Cloud CDN, 2018-2023 ($)
Table 34: South America Content Delivery Network (CDN) Market By Service Provider Type, Revenue &amp; Volume, By Traditional CDN, 2018-2023 ($)
Table 35: South America Content Delivery Network (CDN) Market By Service Provider Type, Revenue &amp; Volume, By Telco CDN, 2018-2023 ($)
Table 36: South America Content Delivery Network (CDN) Market, Revenue &amp; Volume, By Organization Size, 2018-2023 ($)
Table 37: South America Content Delivery Network (CDN) Market By Organization Size, Revenue &amp; Volume, By Large Enterprises, 2018-2023 ($)
Table 38: South America Content Delivery Network (CDN) Market By Organization Size, Revenue &amp; Volume, By SMEs, 2018-2023 ($)
Table 39: South America Content Delivery Network (CDN) Market, Revenue &amp; Volume, By End-user Verticals, 2018-2023 ($)
Table 40: South America Content Delivery Network (CDN) Market By End-user Verticals, Revenue &amp; Volume, By Online Gaming, 2018-2023 ($)
Table 41: South America Content Delivery Network (CDN) Market By End-user Verticals, Revenue &amp; Volume, By Media &amp; Entertainment, 2018-2023 ($)
Table 42: South America Content Delivery Network (CDN) Market By End-user Verticals, Revenue &amp; Volume, By Advertising, 2018-2023 ($)
Table 43: South America Content Delivery Network (CDN) Market By End-user Verticals, Revenue &amp; Volume, By Public Sector, 2018-2023 ($)
Table 44: South America Content Delivery Network (CDN) Market By End-user Verticals, Revenue &amp; Volume, By E-Commerce, 2018-2023 ($)
Table 45: North America South America Content Delivery Network (CDN) Market, Revenue &amp; Volume, By Solutions, 2018-2023 ($)
Table 46: North America South America Content Delivery Network (CDN) Market, Revenue &amp; Volume, By Service Provider Type, 2018-2023 ($)
Table 47: North America South America Content Delivery Network (CDN) Market, Revenue &amp; Volume, By Organization Size, 2018-2023 ($)
Table 48: North America South America Content Delivery Network (CDN) Market, Revenue &amp; Volume, By End-user Verticals, 2018-2023 ($)
Table 49: South america South America Content Delivery Network (CDN) Market, Revenue &amp; Volume, By Solutions, 2018-2023 ($)
Table 50: South america South America Content Delivery Network (CDN) Market, Revenue &amp; Volume, By Service Provider Type, 2018-2023 ($)
Table 51: South america South America Content Delivery Network (CDN) Market, Revenue &amp; Volume, By Organization Size, 2018-2023 ($)
Table 52: South america South America Content Delivery Network (CDN) Market, Revenue &amp; Volume, By End-user Verticals, 2018-2023 ($)
Table 53: Europe South America Content Delivery Network (CDN) Market, Revenue &amp; Volume, By Solutions, 2018-2023 ($)
Table 54: Europe South America Content Delivery Network (CDN) Market, Revenue &amp; Volume, By Service Provider Type, 2018-2023 ($)
Table 55: Europe South America Content Delivery Network (CDN) Market, Revenue &amp; Volume, By Organization Size, 2018-2023 ($)
Table 56: Europe South America Content Delivery Network (CDN) Market, Revenue &amp; Volume, By End-user Verticals, 2018-2023 ($)
Table 57: APAC South America Content Delivery Network (CDN) Market, Revenue &amp; Volume, By Solutions, 2018-2023 ($)
Table 58: APAC South America Content Delivery Network (CDN) Market, Revenue &amp; Volume, By Service Provider Type, 2018-2023 ($)
Table 59: APAC South America Content Delivery Network (CDN) Market, Revenue &amp; Volume, By Organization Size, 2018-2023 ($)
Table 60: APAC South America Content Delivery Network (CDN) Market, Revenue &amp; Volume, By End-user Verticals, 2018-2023 ($)
Table 61: Middle East &amp; Africa South America Content Delivery Network (CDN) Market, Revenue &amp; Volume, By Solutions, 2018-2023 ($)
Table 62: Middle East &amp; Africa South America Content Delivery Network (CDN) Market, Revenue &amp; Volume, By Service Provider Type, 2018-2023 ($)
Table 63: Middle East &amp; Africa South America Content Delivery Network (CDN) Market, Revenue &amp; Volume, By Organization Size, 2018-2023 ($)
Table 64: Middle East &amp; Africa South America Content Delivery Network (CDN) Market, Revenue &amp; Volume, By End-user Verticals, 2018-2023 ($)
Table 65: Russia South America Content Delivery Network (CDN) Market, Revenue &amp; Volume, By Solutions, 2018-2023 ($)
Table 66: Russia South America Content Delivery Network (CDN) Market, Revenue &amp; Volume, By Service Provider Type, 2018-2023 ($)
Table 67: Russia South America Content Delivery Network (CDN) Market, Revenue &amp; Volume, By Organization Size, 2018-2023 ($)
Table 68: Russia South America Content Delivery Network (CDN) Market, Revenue &amp; Volume, By End-user Verticals, 2018-2023 ($)
Table 69: Israel South America Content Delivery Network (CDN) Market, Revenue &amp; Volume, By Solutions, 2018-2023 ($)
Table 70: Israel South America Content Delivery Network (CDN) Market, Revenue &amp; Volume, By Service Provider Type, 2018-2023 ($)
Table 71: Israel South America Content Delivery Network (CDN) Market, Revenue &amp; Volume, By Organization Size, 2018-2023 ($)
Table 72: Israel South America Content Delivery Network (CDN) Market, Revenue &amp; Volume, By End-user Verticals, 2018-2023 ($)
Table 73: Top Companies 2017 (US$) South America Content Delivery Network (CDN) Market, Revenue &amp; Volume
Table 74: Product Launch 2017-2018 South America Content Delivery Network (CDN) Market, Revenue &amp; Volume
Table 75: Mergers &amp; Acquistions 2017-2018 South America Content Delivery Network (CDN) Market, Revenue &amp; Volume
List of Figures:
Figure 1: Overview of South America Content Delivery Network (CDN) Market 2017-2023
Figure 2: Market Share Analysis for South America Content Delivery Network (CDN) Market 2017 (US$)
Figure 3: Product Comparison in South America Content Delivery Network (CDN) Market 2017-2018 (US$)
Figure 4: End User Profile for South America Content Delivery Network (CDN) Market 2017-2018 (US$)
Figure 5: Patent Application and Grant in South America Content Delivery Network (CDN) Market 2013-2018* (US$)
Figure 6: Top 5 Companies Financial Analysis in South America Content Delivery Network (CDN) Market 2017-2018 (US$)
Figure 7: Market Entry Strategy in South America Content Delivery Network (CDN) Market 2017-2018
Figure 8: Ecosystem Analysis in South America Content Delivery Network (CDN) Market 2017
Figure 9: Average Selling Price in South America Content Delivery Network (CDN) Market 2017-2023
Figure 10: Top Opportunites in South America Content Delivery Network (CDN) Market 2017-2018
Figure 11: Market Life Cycle Analysis in South America Content Delivery Network (CDN) Market Market Life Cycle Analysis in 3D Printing
Figure 12: GlobalBy Solutions South America Content Delivery Network (CDN) Market Revenue, 2018-2023 ($)
Figure 13: GlobalBy Service Provider Type South America Content Delivery Network (CDN) Market Revenue, 2018-2023 ($)
Figure 14: GlobalBy Organization Size South America Content Delivery Network (CDN) Market Revenue, 2018-2023 ($)
Figure 15: GlobalBy End-user Verticals South America Content Delivery Network (CDN) Market Revenue, 2018-2023 ($)
Figure 16: Global South America Content Delivery Network (CDN) Market - By Geography
Figure 17: Global South America Content Delivery Network (CDN) Market Value &amp; Volume, By Geography, 2018-2023 ($) 
Figure 18: Global South America Content Delivery Network (CDN) Market CAGR, By Geography, 2018-2023 (%)
Figure 19: North America South America Content Delivery Network (CDN) Market Value &amp; Volume, 2018-2023 ($)
Figure 20: US South America Content Delivery Network (CDN) Market Value &amp; Volume, 2018-2023 ($)
Figure 21: US GDP and Population, 2017-2018 ($)
Figure 22: US GDP – Composition of 2017, By Sector of Origin
Figure 23: US Export and Import Value &amp; Volume, 2017-2018 ($)
Figure 24: Canada South America Content Delivery Network (CDN) Market Value &amp; Volume, 2018-2023 ($)
Figure 25: Canada GDP and Population, 2017-2018 ($)
Figure 26: Canada GDP – Composition of 2017, By Sector of Origin
Figure 27: Canada Export and Import Value &amp; Volume, 2017-2018 ($)
Figure 28: Mexico South America Content Delivery Network (CDN) Market Value &amp; Volume, 2018-2023 ($)
Figure 29: Mexico GDP and Population, 2017-2018 ($)
Figure 30: Mexico GDP – Composition of 2017, By Sector of Origin
Figure 31: Mexico Export and Import Value &amp; Volume, 2017-2018 ($)
Figure 32: South America South America Content Delivery Network (CDN) Market South America 3D Printing Market Value &amp; Volume, 2018-2023 ($)
Figure 33: Brazil South America Content Delivery Network (CDN) Market Value &amp; Volume, 2018-2023 ($)
Figure 34: Brazil GDP and Population, 2017-2018 ($)
Figure 35: Brazil GDP – Composition of 2017, By Sector of Origin
Figure 36: Brazil Export and Import Value &amp; Volume, 2017-2018 ($)
Figure 37: Venezuela South America Content Delivery Network (CDN) Market Value &amp; Volume, 2018-2023 ($)
Figure 38: Venezuela GDP and Population, 2017-2018 ($)
Figure 39: Venezuela GDP – Composition of 2017, By Sector of Origin
Figure 40: Venezuela Export and Import Value &amp; Volume, 2017-2018 ($)
Figure 41: Argentina South America Content Delivery Network (CDN) Market Value &amp; Volume, 2018-2023 ($)
Figure 42: Argentina GDP and Population, 2017-2018 ($)
Figure 43: Argentina GDP – Composition of 2017, By Sector of Origin
Figure 44: Argentina Export and Import Value &amp; Volume, 2017-2018 ($)
Figure 45: Ecuador South America Content Delivery Network (CDN) Market Value &amp; Volume, 2018-2023 ($)
Figure 46: Ecuador GDP and Population, 2017-2018 ($)
Figure 47: Ecuador GDP – Composition of 2017, By Sector of Origin
Figure 48: Ecuador Export and Import Value &amp; Volume, 2017-2018 ($)
Figure 49: Peru South America Content Delivery Network (CDN) Market Value &amp; Volume, 2018-2023 ($)
Figure 50: Peru GDP and Population, 2017-2018 ($)
Figure 51: Peru GDP – Composition of 2017, By Sector of Origin
Figure 52: Peru Export and Import Value &amp; Volume, 2017-2018 ($)
Figure 53: Colombia South America Content Delivery Network (CDN) Market Value &amp; Volume, 2018-2023 ($)
Figure 54: Colombia GDP and Population, 2017-2018 ($)
Figure 55: Colombia GDP – Composition of 2017, By Sector of Origin
Figure 56: Colombia Export and Import Value &amp; Volume, 2017-2018 ($)
Figure 57: Costa Rica South America Content Delivery Network (CDN) Market Costa Rica 3D Printing Market Value &amp; Volume, 2018-2023 ($)
Figure 58: Costa Rica GDP and Population, 2017-2018 ($)
Figure 59: Costa Rica GDP – Composition of 2017, By Sector of Origin
Figure 60: Costa Rica Export and Import Value &amp; Volume, 2017-2018 ($)
Figure 61: Europe South America Content Delivery Network (CDN) Market Value &amp; Volume, 2018-2023 ($)
Figure 62: U.K South America Content Delivery Network (CDN) Market Value &amp; Volume, 2018-2023 ($)
Figure 63: U.K GDP and Population, 2017-2018 ($)
Figure 64: U.K GDP – Composition of 2017, By Sector of Origin
Figure 65: U.K Export and Import Value &amp; Volume, 2017-2018 ($)
Figure 66: Germany South America Content Delivery Network (CDN) Market Value &amp; Volume, 2018-2023 ($)
Figure 67: Germany GDP and Population, 2017-2018 ($)
Figure 68: Germany GDP – Composition of 2017, By Sector of Origin
Figure 69: Germany Export and Import Value &amp; Volume, 2017-2018 ($)
Figure 70: Italy South America Content Delivery Network (CDN) Market Value &amp; Volume, 2018-2023 ($)
Figure 71: Italy GDP and Population, 2017-2018 ($)
Figure 72: Italy GDP – Composition of 2017, By Sector of Origin
Figure 73: Italy Export and Import Value &amp; Volume, 2017-2018 ($)
Figure 74: France South America Content Delivery Network (CDN) Market Value &amp; Volume, 2018-2023 ($)
Figure 75: France GDP and Population, 2017-2018 ($)
Figure 76: France GDP – Composition of 2017, By Sector of Origin
Figure 77: France Export and Import Value &amp; Volume, 2017-2018 ($)
Figure 78: Netherlands South America Content Delivery Network (CDN) Market Value &amp; Volume, 2018-2023 ($)
Figure 79: Netherlands GDP and Population, 2017-2018 ($)
Figure 80: Netherlands GDP – Composition of 2017, By Sector of Origin
Figure 81: Netherlands Export and Import Value &amp; Volume, 2017-2018 ($)
Figure 82: Belgium South America Content Delivery Network (CDN) Market Value &amp; Volume, 2018-2023 ($)
Figure 83: Belgium GDP and Population, 2017-2018 ($)
Figure 84: Belgium GDP – Composition of 2017, By Sector of Origin
Figure 85: Belgium Export and Import Value &amp; Volume, 2017-2018 ($)
Figure 86: Spain South America Content Delivery Network (CDN) Market Value &amp; Volume, 2018-2023 ($)
Figure 87: Spain GDP and Population, 2017-2018 ($)
Figure 88: Spain GDP – Composition of 2017, By Sector of Origin
Figure 89: Spain Export and Import Value &amp; Volume, 2017-2018 ($)
Figure 90: Denmark South America Content Delivery Network (CDN) Market Value &amp; Volume, 2018-2023 ($)
Figure 91: Denmark GDP and Population, 2017-2018 ($)
Figure 92: Denmark GDP – Composition of 2017, By Sector of Origin
Figure 93: Denmark Export and Import Value &amp; Volume, 2017-2018 ($)
Figure 94: APAC South America Content Delivery Network (CDN) Market Value &amp; Volume, 2018-2023 ($)
Figure 95: China South America Content Delivery Network (CDN) Market Value &amp; Volume, 2018-2023
Figure 96: China GDP and Population, 2017-2018 ($)
Figure 97: China GDP – Composition of 2017, By Sector of Origin
Figure 98: China Export and Import Value &amp; Volume, 2017-2018 ($) South America Content Delivery Network (CDN) Market China Export and Import Value &amp; Volume, 2017-2018 ($)
Figure 99: Australia South America Content Delivery Network (CDN) Market Value &amp; Volume, 2018-2023 ($)
Figure 100: Australia GDP and Population, 2017-2018 ($)
Figure 101: Australia GDP – Composition of 2017, By Sector of Origin
Figure 102: Australia Export and Import Value &amp; Volume, 2017-2018 ($)
Figure 103: South Korea South America Content Delivery Network (CDN) Market Value &amp; Volume, 2018-2023 ($)
Figure 104: South Korea GDP and Population, 2017-2018 ($)
Figure 105: South Korea GDP – Composition of 2017, By Sector of Origin
Figure 106: South Korea Export and Import Value &amp; Volume, 2017-2018 ($)
Figure 107: India South America Content Delivery Network (CDN) Market Value &amp; Volume, 2018-2023 ($)
Figure 108: India GDP and Population, 2017-2018 ($)
Figure 109: India GDP – Composition of 2017, By Sector of Origin
Figure 110: India Export and Import Value &amp; Volume, 2017-2018 ($)
Figure 111: Taiwan South America Content Delivery Network (CDN) Market Taiwan 3D Printing Market Value &amp; Volume, 2018-2023 ($)
Figure 112: Taiwan GDP and Population, 2017-2018 ($)
Figure 113: Taiwan GDP – Composition of 2017, By Sector of Origin
Figure 114: Taiwan Export and Import Value &amp; Volume, 2017-2018 ($)
Figure 115: Malaysia South America Content Delivery Network (CDN) Market Malaysia 3D Printing Market Value &amp; Volume, 2018-2023 ($)
Figure 116: Malaysia GDP and Population, 2017-2018 ($)
Figure 117: Malaysia GDP – Composition of 2017, By Sector of Origin
Figure 118: Malaysia Export and Import Value &amp; Volume, 2017-2018 ($)
Figure 119: Hong Kong South America Content Delivery Network (CDN)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South America Content Delivery Network (CDN) Market Middle East &amp; Africa 3D Printing Market Value &amp; Volume, 2018-2023 ($)
Figure 124: Russia South America Content Delivery Network (CDN) Market Russia 3D Printing Market Value &amp; Volume, 2018-2023 ($)
Figure 125: Russia GDP and Population, 2017-2018 ($)
Figure 126: Russia GDP – Composition of 2017, By Sector of Origin
Figure 127: Russia Export and Import Value &amp; Volume, 2017-2018 ($)
Figure 128: Israel South America Content Delivery Network (CDN) Market Value &amp; Volume, 2018-2023 ($)
Figure 129: Israel GDP and Population, 2017-2018 ($)
Figure 130: Israel GDP – Composition of 2017, By Sector of Origin
Figure 131: Israel Export and Import Value &amp; Volume, 2017-2018 ($)
Figure 132: Entropy Share, By Strategies, 2017-2018* (%) South America Content Delivery Network (CDN) Market 
Figure 133: Developments, 2017-2018* South America Content Delivery Network (CDN) Market 
Figure 134: Company 1 South America Content Delivery Network (CDN) Market Net Revenue, By Years, 2017-2018* ($)
Figure 135: Company 1 South America Content Delivery Network (CDN) Market Net Revenue Share, By Business segments, 2017 (%)
Figure 136: Company 1 South America Content Delivery Network (CDN) Market Net Sales Share, By Geography, 2017 (%)
Figure 137: Company 2 South America Content Delivery Network (CDN) Market Net Revenue, By Years, 2017-2018* ($)
Figure 138: Company 2 South America Content Delivery Network (CDN) Market Net Revenue Share, By Business segments, 2017 (%)
Figure 139: Company 2 South America Content Delivery Network (CDN) Market Net Sales Share, By Geography, 2017 (%)
Figure 140: Company 3 South America Content Delivery Network (CDN) Market Net Revenue, By Years, 2017-2018* ($)
Figure 141: Company 3 South America Content Delivery Network (CDN) Market Net Revenue Share, By Business segments, 2017 (%)
Figure 142: Company 3 South America Content Delivery Network (CDN) Market Net Sales Share, By Geography, 2017 (%)
Figure 143: Company 4 South America Content Delivery Network (CDN) Market Net Revenue, By Years, 2017-2018* ($)
Figure 144: Company 4 South America Content Delivery Network (CDN) Market Net Revenue Share, By Business segments, 2017 (%)
Figure 145: Company 4 South America Content Delivery Network (CDN) Market Net Sales Share, By Geography, 2017 (%)
Figure 146: Company 5 South America Content Delivery Network (CDN) Market Net Revenue, By Years, 2017-2018* ($)
Figure 147: Company 5 South America Content Delivery Network (CDN) Market Net Revenue Share, By Business segments, 2017 (%)
Figure 148: Company 5 South America Content Delivery Network (CDN) Market Net Sales Share, By Geography, 2017 (%)
Figure 149: Company 6 South America Content Delivery Network (CDN) Market Net Revenue, By Years, 2017-2018* ($)
Figure 150: Company 6 South America Content Delivery Network (CDN) Market Net Revenue Share, By Business segments, 2017 (%)
Figure 151: Company 6 South America Content Delivery Network (CDN) Market Net Sales Share, By Geography, 2017 (%)
Figure 152: Company 7 South America Content Delivery Network (CDN) Market Net Revenue, By Years, 2017-2018* ($)
Figure 153: Company 7 South America Content Delivery Network (CDN) Market Net Revenue Share, By Business segments, 2017 (%)
Figure 154: Company 7 South America Content Delivery Network (CDN) Market Net Sales Share, By Geography, 2017 (%)
Figure 155: Company 8 South America Content Delivery Network (CDN) Market Net Revenue, By Years, 2017-2018* ($)
Figure 156: Company 8 South America Content Delivery Network (CDN) Market Net Revenue Share, By Business segments, 2017 (%)
Figure 157: Company 8 South America Content Delivery Network (CDN) Market Net Sales Share, By Geography, 2017 (%)
Figure 158: Company 9 South America Content Delivery Network (CDN) Market Net Revenue, By Years, 2017-2018* ($)
Figure 159: Company 9 South America Content Delivery Network (CDN) Market Net Revenue Share, By Business segments, 2017 (%)
Figure 160: Company 9 South America Content Delivery Network (CDN) Market Net Sales Share, By Geography, 2017 (%)
Figure 161: Company 10 South America Content Delivery Network (CDN) Market Net Revenue, By Years, 2017-2018* ($)
Figure 162: Company 10 South America Content Delivery Network (CDN) Market Net Revenue Share, By Business segments, 2017 (%)
Figure 163: Company 10 South America Content Delivery Network (CDN) Market Net Sales Share, By Geography, 2017 (%)
Figure 164: Company 11 South America Content Delivery Network (CDN) Market Net Revenue, By Years, 2017-2018* ($)
Figure 165: Company 11 South America Content Delivery Network (CDN) Market Net Revenue Share, By Business segments, 2017 (%)
Figure 166: Company 11 South America Content Delivery Network (CDN) Market Net Sales Share, By Geography, 2017 (%)
Figure 167: Company 12 South America Content Delivery Network (CDN) Market Net Revenue, By Years, 2017-2018* ($)
Figure 168: Company 12 South America Content Delivery Network (CDN) Market Net Revenue Share, By Business segments, 2017 (%)
Figure 169: Company 12 South America Content Delivery Network (CDN) Market Net Sales Share, By Geography, 2017 (%)
Figure 170: Company 13 South America Content Delivery Network (CDN) Market Net Revenue, By Years, 2017-2018* ($)
Figure 171: Company 13 South America Content Delivery Network (CDN) Market Net Revenue Share, By Business segments, 2017 (%)
Figure 172: Company 13 South America Content Delivery Network (CDN) Market Net Sales Share, By Geography, 2017 (%)
Figure 173: Company 14 South America Content Delivery Network (CDN) Market Net Revenue, By Years, 2017-2018* ($)
Figure 174: Company 14 South America Content Delivery Network (CDN) Market Net Revenue Share, By Business segments, 2017 (%)
Figure 175: Company 14 South America Content Delivery Network (CDN) Market Net Sales Share, By Geography, 2017 (%)
Figure 176: Company 15 South America Content Delivery Network (CDN) Market Net Revenue, By Years, 2017-2018* ($)
Figure 177: Company 15 South America Content Delivery Network (CDN) Market Net Revenue Share, By Business segments, 2017 (%)
Figure 178: Company 15 South America Content Delivery Network (CDN) Market Net Sales Share, By Geography, 2017 (%)</t>
  </si>
  <si>
    <t>18376</t>
  </si>
  <si>
    <t>ITR 0142</t>
  </si>
  <si>
    <t>List of Tables:
Table 1: Sports Injury Prediction Market Overview 2017-2023
Table 2: Sports Injury Prediction Market Leader Analysis 2017-2018 (US$)
Table 3: Sports Injury Prediction Market Product Analysis 2017-2018 (US$)
Table 4: Sports Injury Prediction Market End User Analysis 2017-2018 (US$)
Table 5: Sports Injury Prediction Market Patent Analysis 2013-2018* (US$)
Table 6: Sports Injury Prediction Market Financial Analysis 2017-2018 (US$)
Table 7: Sports Injury Prediction Market Driver Analysis 2017-2018 (US$)
Table 8: Sports Injury Prediction Market Challenges Analysis 2017-2018 (US$)
Table 9: Sports Injury Prediction Market Constraint Analysis 2017-2018 (US$)
Table 10: Sports Injury Prediction Market Supplier Bargaining Power Analysis 2017-2018 (US$)
Table 11: Sports Injury Prediction Market Buyer Bargaining Power Analysis 2017-2018 (US$)
Table 12: Sports Injury Prediction Market Threat of Substitutes Analysis 2017-2018 (US$)
Table 13: Sports Injury Prediction Market Threat of New Entrants Analysis 2017-2018 (US$)
Table 14: Sports Injury Prediction Market Degree of Competition Analysis 2017-2018 (US$)
Table 15: Sports Injury Prediction Market Value Chain Analysis 2017-2018 (US$)
Table 16: Sports Injury Prediction Market Pricing Analysis 2018-2023 (US$)
Table 17: Sports Injury Prediction Market Opportunities Analysis 2018-2023 (US$)
Table 18: Sports Injury Prediction Market Product Life Cycle Analysis 2018-2023 (US$)
Table 19: Sports Injury Prediction Market Supplier Analysis 2017-2018 (US$)
Table 20: Sports Injury Prediction Market Distributor Analysis 2017-2018 (US$)
Table 21: Sports Injury Prediction Market Trend Analysis 2017-2018 (US$)
Table 22: Sports Injury Prediction Market Size 2017 (US$)
Table 23: Sports Injury Prediction Market Forecast Analysis 2018-2023 (US$)
Table 24: Sports Injury Prediction Market Sales Forecast Analysis 2018-2023 (Units)
Table 25: Sports Injury Prediction Market, Revenue &amp; Volume, By Subsystems, 2018-2023 ($)
Table 26: Sports Injury Prediction Market By Subsystems, Revenue &amp; Volume, By Hardware, 2018-2023 ($)
Table 27: Sports Injury Prediction Market By Subsystems, Revenue &amp; Volume, By Software Solutions, 2018-2023 ($)
Table 28: Sports Injury Prediction Market, Revenue &amp; Volume, By Technology, 2018-2023 ($)
Table 29: Sports Injury Prediction Market By Technology, Revenue &amp; Volume, By Motion Capture, 2018-2023 ($)
Table 30: Sports Injury Prediction Market By Technology, Revenue &amp; Volume, By Player Activity Tracking, 2018-2023 ($)
Table 31: Sports Injury Prediction Market By Technology, Revenue &amp; Volume, By Vital Sign Monitoring, 2018-2023 ($)
Table 32: Sports Injury Prediction Market, Revenue &amp; Volume, By Application, 2018-2023 ($)
Table 33: Sports Injury Prediction Market By Application, Revenue &amp; Volume, By Performance Assessment, 2018-2023 ($)
Table 34: Sports Injury Prediction Market By Application, Revenue &amp; Volume, By Injury Risk Analysis, 2018-2023 ($)
Table 35: Sports Injury Prediction Market By Application, Revenue &amp; Volume, By Activity Monitoring, 2018-2023 ($)
Table 36: Sports Injury Prediction Market By Application, Revenue &amp; Volume, By Recovery &amp; Post Injury Care, 2018-2023 ($)
Table 37: Sports Injury Prediction Market By Application, Revenue &amp; Volume, By Biomechanics, 2018-2023 ($)
Table 38: Sports Injury Prediction Market, Revenue &amp; Volume, By Sports Type, 2018-2023 ($)
Table 39: Sports Injury Prediction Market By Sports Type, Revenue &amp; Volume, By Cricket, 2018-2023 ($)
Table 40: Sports Injury Prediction Market By Sports Type, Revenue &amp; Volume, By Football, 2018-2023 ($)
Table 41: Sports Injury Prediction Market By Sports Type, Revenue &amp; Volume, By Soccer, 2018-2023 ($)
Table 42: Sports Injury Prediction Market By Sports Type, Revenue &amp; Volume, By Rugby, 2018-2023 ($)
Table 43: Sports Injury Prediction Market By Sports Type, Revenue &amp; Volume, By Basket Ball, 2018-2023 ($)
Table 44: North America Sports Injury Prediction Market, Revenue &amp; Volume, By Subsystems, 2018-2023 ($)
Table 45: North America Sports Injury Prediction Market, Revenue &amp; Volume, By Technology, 2018-2023 ($)
Table 46: North America Sports Injury Prediction Market, Revenue &amp; Volume, By Application, 2018-2023 ($)
Table 47: North America Sports Injury Prediction Market, Revenue &amp; Volume, By Sports Type, 2018-2023 ($)
Table 48: South america Sports Injury Prediction Market, Revenue &amp; Volume, By Subsystems, 2018-2023 ($)
Table 49: South america Sports Injury Prediction Market, Revenue &amp; Volume, By Technology, 2018-2023 ($)
Table 50: South america Sports Injury Prediction Market, Revenue &amp; Volume, By Application, 2018-2023 ($)
Table 51: South america Sports Injury Prediction Market, Revenue &amp; Volume, By Sports Type, 2018-2023 ($)
Table 52: Europe Sports Injury Prediction Market, Revenue &amp; Volume, By Subsystems, 2018-2023 ($)
Table 53: Europe Sports Injury Prediction Market, Revenue &amp; Volume, By Technology, 2018-2023 ($)
Table 54: Europe Sports Injury Prediction Market, Revenue &amp; Volume, By Application, 2018-2023 ($)
Table 55: Europe Sports Injury Prediction Market, Revenue &amp; Volume, By Sports Type, 2018-2023 ($)
Table 56: APAC Sports Injury Prediction Market, Revenue &amp; Volume, By Subsystems, 2018-2023 ($)
Table 57: APAC Sports Injury Prediction Market, Revenue &amp; Volume, By Technology, 2018-2023 ($)
Table 58: APAC Sports Injury Prediction Market, Revenue &amp; Volume, By Application, 2018-2023 ($)
Table 59: APAC Sports Injury Prediction Market, Revenue &amp; Volume, By Sports Type, 2018-2023 ($)
Table 60: Middle East &amp; Africa Sports Injury Prediction Market, Revenue &amp; Volume, By Subsystems, 2018-2023 ($)
Table 61: Middle East &amp; Africa Sports Injury Prediction Market, Revenue &amp; Volume, By Technology, 2018-2023 ($)
Table 62: Middle East &amp; Africa Sports Injury Prediction Market, Revenue &amp; Volume, By Application, 2018-2023 ($)
Table 63: Middle East &amp; Africa Sports Injury Prediction Market, Revenue &amp; Volume, By Sports Type, 2018-2023 ($)
Table 64: Russia Sports Injury Prediction Market, Revenue &amp; Volume, By Subsystems, 2018-2023 ($)
Table 65: Russia Sports Injury Prediction Market, Revenue &amp; Volume, By Technology, 2018-2023 ($)
Table 66: Russia Sports Injury Prediction Market, Revenue &amp; Volume, By Application, 2018-2023 ($)
Table 67: Russia Sports Injury Prediction Market, Revenue &amp; Volume, By Sports Type, 2018-2023 ($)
Table 68: Israel Sports Injury Prediction Market, Revenue &amp; Volume, By Subsystems, 2018-2023 ($)
Table 69: Israel Sports Injury Prediction Market, Revenue &amp; Volume, By Technology, 2018-2023 ($)
Table 70: Israel Sports Injury Prediction Market, Revenue &amp; Volume, By Application, 2018-2023 ($)
Table 71: Israel Sports Injury Prediction Market, Revenue &amp; Volume, By Sports Type, 2018-2023 ($)
Table 72: Top Companies 2017 (US$) Sports Injury Prediction Market, Revenue &amp; Volume
Table 73: Product Launch 2017-2018 Sports Injury Prediction Market, Revenue &amp; Volume
Table 74: Mergers &amp; Acquistions 2017-2018 Sports Injury Prediction Market, Revenue &amp; Volume
List of Figures:
Figure 1: Overview of Sports Injury Prediction Market 2017-2023
Figure 2: Market Share Analysis for Sports Injury Prediction Market 2017 (US$)
Figure 3: Product Comparison in Sports Injury Prediction Market 2017-2018 (US$)
Figure 4: End User Profile for Sports Injury Prediction Market 2017-2018 (US$)
Figure 5: Patent Application and Grant in Sports Injury Prediction Market 2013-2018* (US$)
Figure 6: Top 5 Companies Financial Analysis in Sports Injury Prediction Market 2017-2018 (US$)
Figure 7: Market Entry Strategy in Sports Injury Prediction Market 2017-2018
Figure 8: Ecosystem Analysis in Sports Injury Prediction Market 2017
Figure 9: Average Selling Price in Sports Injury Prediction Market 2017-2023
Figure 10: Top Opportunites in Sports Injury Prediction Market 2017-2018
Figure 11: Market Life Cycle Analysis in Sports Injury Prediction Market Market Life Cycle Analysis in 3D Printing
Figure 12: GlobalBy Subsystems Sports Injury Prediction Market Revenue, 2018-2023 ($)
Figure 13: GlobalBy Technology Sports Injury Prediction Market Revenue, 2018-2023 ($)
Figure 14: GlobalBy Application Sports Injury Prediction Market Revenue, 2018-2023 ($)
Figure 15: GlobalBy Sports Type Sports Injury Prediction Market Revenue, 2018-2023 ($)
Figure 16: Global Sports Injury Prediction Market - By Geography
Figure 17: Global Sports Injury Prediction Market Value &amp; Volume, By Geography, 2018-2023 ($) 
Figure 18: Global Sports Injury Prediction Market CAGR, By Geography, 2018-2023 (%)
Figure 19: North America Sports Injury Prediction Market Value &amp; Volume, 2018-2023 ($)
Figure 20: US Sports Injury Prediction Market Value &amp; Volume, 2018-2023 ($)
Figure 21: US GDP and Population, 2017-2018 ($)
Figure 22: US GDP – Composition of 2017, By Sector of Origin
Figure 23: US Export and Import Value &amp; Volume, 2017-2018 ($)
Figure 24: Canada Sports Injury Prediction Market Value &amp; Volume, 2018-2023 ($)
Figure 25: Canada GDP and Population, 2017-2018 ($)
Figure 26: Canada GDP – Composition of 2017, By Sector of Origin
Figure 27: Canada Export and Import Value &amp; Volume, 2017-2018 ($)
Figure 28: Mexico Sports Injury Prediction Market Value &amp; Volume, 2018-2023 ($)
Figure 29: Mexico GDP and Population, 2017-2018 ($)
Figure 30: Mexico GDP – Composition of 2017, By Sector of Origin
Figure 31: Mexico Export and Import Value &amp; Volume, 2017-2018 ($)
Figure 32: South America Sports Injury Prediction Market South America 3D Printing Market Value &amp; Volume, 2018-2023 ($)
Figure 33: Brazil Sports Injury Prediction Market Value &amp; Volume, 2018-2023 ($)
Figure 34: Brazil GDP and Population, 2017-2018 ($)
Figure 35: Brazil GDP – Composition of 2017, By Sector of Origin
Figure 36: Brazil Export and Import Value &amp; Volume, 2017-2018 ($)
Figure 37: Venezuela Sports Injury Prediction Market Value &amp; Volume, 2018-2023 ($)
Figure 38: Venezuela GDP and Population, 2017-2018 ($)
Figure 39: Venezuela GDP – Composition of 2017, By Sector of Origin
Figure 40: Venezuela Export and Import Value &amp; Volume, 2017-2018 ($)
Figure 41: Argentina Sports Injury Prediction Market Value &amp; Volume, 2018-2023 ($)
Figure 42: Argentina GDP and Population, 2017-2018 ($)
Figure 43: Argentina GDP – Composition of 2017, By Sector of Origin
Figure 44: Argentina Export and Import Value &amp; Volume, 2017-2018 ($)
Figure 45: Ecuador Sports Injury Prediction Market Value &amp; Volume, 2018-2023 ($)
Figure 46: Ecuador GDP and Population, 2017-2018 ($)
Figure 47: Ecuador GDP – Composition of 2017, By Sector of Origin
Figure 48: Ecuador Export and Import Value &amp; Volume, 2017-2018 ($)
Figure 49: Peru Sports Injury Prediction Market Value &amp; Volume, 2018-2023 ($)
Figure 50: Peru GDP and Population, 2017-2018 ($)
Figure 51: Peru GDP – Composition of 2017, By Sector of Origin
Figure 52: Peru Export and Import Value &amp; Volume, 2017-2018 ($)
Figure 53: Colombia Sports Injury Prediction Market Value &amp; Volume, 2018-2023 ($)
Figure 54: Colombia GDP and Population, 2017-2018 ($)
Figure 55: Colombia GDP – Composition of 2017, By Sector of Origin
Figure 56: Colombia Export and Import Value &amp; Volume, 2017-2018 ($)
Figure 57: Costa Rica Sports Injury Prediction Market Costa Rica 3D Printing Market Value &amp; Volume, 2018-2023 ($)
Figure 58: Costa Rica GDP and Population, 2017-2018 ($)
Figure 59: Costa Rica GDP – Composition of 2017, By Sector of Origin
Figure 60: Costa Rica Export and Import Value &amp; Volume, 2017-2018 ($)
Figure 61: Europe Sports Injury Prediction Market Value &amp; Volume, 2018-2023 ($)
Figure 62: U.K Sports Injury Prediction Market Value &amp; Volume, 2018-2023 ($)
Figure 63: U.K GDP and Population, 2017-2018 ($)
Figure 64: U.K GDP – Composition of 2017, By Sector of Origin
Figure 65: U.K Export and Import Value &amp; Volume, 2017-2018 ($)
Figure 66: Germany Sports Injury Prediction Market Value &amp; Volume, 2018-2023 ($)
Figure 67: Germany GDP and Population, 2017-2018 ($)
Figure 68: Germany GDP – Composition of 2017, By Sector of Origin
Figure 69: Germany Export and Import Value &amp; Volume, 2017-2018 ($)
Figure 70: Italy Sports Injury Prediction Market Value &amp; Volume, 2018-2023 ($)
Figure 71: Italy GDP and Population, 2017-2018 ($)
Figure 72: Italy GDP – Composition of 2017, By Sector of Origin
Figure 73: Italy Export and Import Value &amp; Volume, 2017-2018 ($)
Figure 74: France Sports Injury Prediction Market Value &amp; Volume, 2018-2023 ($)
Figure 75: France GDP and Population, 2017-2018 ($)
Figure 76: France GDP – Composition of 2017, By Sector of Origin
Figure 77: France Export and Import Value &amp; Volume, 2017-2018 ($)
Figure 78: Netherlands Sports Injury Prediction Market Value &amp; Volume, 2018-2023 ($)
Figure 79: Netherlands GDP and Population, 2017-2018 ($)
Figure 80: Netherlands GDP – Composition of 2017, By Sector of Origin
Figure 81: Netherlands Export and Import Value &amp; Volume, 2017-2018 ($)
Figure 82: Belgium Sports Injury Prediction Market Value &amp; Volume, 2018-2023 ($)
Figure 83: Belgium GDP and Population, 2017-2018 ($)
Figure 84: Belgium GDP – Composition of 2017, By Sector of Origin
Figure 85: Belgium Export and Import Value &amp; Volume, 2017-2018 ($)
Figure 86: Spain Sports Injury Prediction Market Value &amp; Volume, 2018-2023 ($)
Figure 87: Spain GDP and Population, 2017-2018 ($)
Figure 88: Spain GDP – Composition of 2017, By Sector of Origin
Figure 89: Spain Export and Import Value &amp; Volume, 2017-2018 ($)
Figure 90: Denmark Sports Injury Prediction Market Value &amp; Volume, 2018-2023 ($)
Figure 91: Denmark GDP and Population, 2017-2018 ($)
Figure 92: Denmark GDP – Composition of 2017, By Sector of Origin
Figure 93: Denmark Export and Import Value &amp; Volume, 2017-2018 ($)
Figure 94: APAC Sports Injury Prediction Market Value &amp; Volume, 2018-2023 ($)
Figure 95: China Sports Injury Prediction Market Value &amp; Volume, 2018-2023
Figure 96: China GDP and Population, 2017-2018 ($)
Figure 97: China GDP – Composition of 2017, By Sector of Origin
Figure 98: China Export and Import Value &amp; Volume, 2017-2018 ($) Sports Injury Prediction Market China Export and Import Value &amp; Volume, 2017-2018 ($)
Figure 99: Australia Sports Injury Prediction Market Value &amp; Volume, 2018-2023 ($)
Figure 100: Australia GDP and Population, 2017-2018 ($)
Figure 101: Australia GDP – Composition of 2017, By Sector of Origin
Figure 102: Australia Export and Import Value &amp; Volume, 2017-2018 ($)
Figure 103: South Korea Sports Injury Prediction Market Value &amp; Volume, 2018-2023 ($)
Figure 104: South Korea GDP and Population, 2017-2018 ($)
Figure 105: South Korea GDP – Composition of 2017, By Sector of Origin
Figure 106: South Korea Export and Import Value &amp; Volume, 2017-2018 ($)
Figure 107: India Sports Injury Prediction Market Value &amp; Volume, 2018-2023 ($)
Figure 108: India GDP and Population, 2017-2018 ($)
Figure 109: India GDP – Composition of 2017, By Sector of Origin
Figure 110: India Export and Import Value &amp; Volume, 2017-2018 ($)
Figure 111: Taiwan Sports Injury Prediction Market Taiwan 3D Printing Market Value &amp; Volume, 2018-2023 ($)
Figure 112: Taiwan GDP and Population, 2017-2018 ($)
Figure 113: Taiwan GDP – Composition of 2017, By Sector of Origin
Figure 114: Taiwan Export and Import Value &amp; Volume, 2017-2018 ($)
Figure 115: Malaysia Sports Injury Prediction Market Malaysia 3D Printing Market Value &amp; Volume, 2018-2023 ($)
Figure 116: Malaysia GDP and Population, 2017-2018 ($)
Figure 117: Malaysia GDP – Composition of 2017, By Sector of Origin
Figure 118: Malaysia Export and Import Value &amp; Volume, 2017-2018 ($)
Figure 119: Hong Kong Sports Injury Prediction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Sports Injury Prediction Market Middle East &amp; Africa 3D Printing Market Value &amp; Volume, 2018-2023 ($)
Figure 124: Russia Sports Injury Prediction Market Russia 3D Printing Market Value &amp; Volume, 2018-2023 ($)
Figure 125: Russia GDP and Population, 2017-2018 ($)
Figure 126: Russia GDP – Composition of 2017, By Sector of Origin
Figure 127: Russia Export and Import Value &amp; Volume, 2017-2018 ($)
Figure 128: Israel Sports Injury Prediction Market Value &amp; Volume, 2018-2023 ($)
Figure 129: Israel GDP and Population, 2017-2018 ($)
Figure 130: Israel GDP – Composition of 2017, By Sector of Origin
Figure 131: Israel Export and Import Value &amp; Volume, 2017-2018 ($)
Figure 132: Entropy Share, By Strategies, 2017-2018* (%) Sports Injury Prediction Market 
Figure 133: Developments, 2017-2018* Sports Injury Prediction Market 
Figure 134: Company 1 Sports Injury Prediction Market Net Revenue, By Years, 2017-2018* ($)
Figure 135: Company 1 Sports Injury Prediction Market Net Revenue Share, By Business segments, 2017 (%)
Figure 136: Company 1 Sports Injury Prediction Market Net Sales Share, By Geography, 2017 (%)
Figure 137: Company 2 Sports Injury Prediction Market Net Revenue, By Years, 2017-2018* ($)
Figure 138: Company 2 Sports Injury Prediction Market Net Revenue Share, By Business segments, 2017 (%)
Figure 139: Company 2 Sports Injury Prediction Market Net Sales Share, By Geography, 2017 (%)
Figure 140: Company 3 Sports Injury Prediction Market Net Revenue, By Years, 2017-2018* ($)
Figure 141: Company 3 Sports Injury Prediction Market Net Revenue Share, By Business segments, 2017 (%)
Figure 142: Company 3 Sports Injury Prediction Market Net Sales Share, By Geography, 2017 (%)
Figure 143: Company 4 Sports Injury Prediction Market Net Revenue, By Years, 2017-2018* ($)
Figure 144: Company 4 Sports Injury Prediction Market Net Revenue Share, By Business segments, 2017 (%)
Figure 145: Company 4 Sports Injury Prediction Market Net Sales Share, By Geography, 2017 (%)
Figure 146: Company 5 Sports Injury Prediction Market Net Revenue, By Years, 2017-2018* ($)
Figure 147: Company 5 Sports Injury Prediction Market Net Revenue Share, By Business segments, 2017 (%)
Figure 148: Company 5 Sports Injury Prediction Market Net Sales Share, By Geography, 2017 (%)
Figure 149: Company 6 Sports Injury Prediction Market Net Revenue, By Years, 2017-2018* ($)
Figure 150: Company 6 Sports Injury Prediction Market Net Revenue Share, By Business segments, 2017 (%)
Figure 151: Company 6 Sports Injury Prediction Market Net Sales Share, By Geography, 2017 (%)
Figure 152: Company 7 Sports Injury Prediction Market Net Revenue, By Years, 2017-2018* ($)
Figure 153: Company 7 Sports Injury Prediction Market Net Revenue Share, By Business segments, 2017 (%)
Figure 154: Company 7 Sports Injury Prediction Market Net Sales Share, By Geography, 2017 (%)
Figure 155: Company 8 Sports Injury Prediction Market Net Revenue, By Years, 2017-2018* ($)
Figure 156: Company 8 Sports Injury Prediction Market Net Revenue Share, By Business segments, 2017 (%)
Figure 157: Company 8 Sports Injury Prediction Market Net Sales Share, By Geography, 2017 (%)
Figure 158: Company 9 Sports Injury Prediction Market Net Revenue, By Years, 2017-2018* ($)
Figure 159: Company 9 Sports Injury Prediction Market Net Revenue Share, By Business segments, 2017 (%)
Figure 160: Company 9 Sports Injury Prediction Market Net Sales Share, By Geography, 2017 (%)
Figure 161: Company 10 Sports Injury Prediction Market Net Revenue, By Years, 2017-2018* ($)
Figure 162: Company 10 Sports Injury Prediction Market Net Revenue Share, By Business segments, 2017 (%)
Figure 163: Company 10 Sports Injury Prediction Market Net Sales Share, By Geography, 2017 (%)
Figure 164: Company 11 Sports Injury Prediction Market Net Revenue, By Years, 2017-2018* ($)
Figure 165: Company 11 Sports Injury Prediction Market Net Revenue Share, By Business segments, 2017 (%)
Figure 166: Company 11 Sports Injury Prediction Market Net Sales Share, By Geography, 2017 (%)
Figure 167: Company 12 Sports Injury Prediction Market Net Revenue, By Years, 2017-2018* ($)
Figure 168: Company 12 Sports Injury Prediction Market Net Revenue Share, By Business segments, 2017 (%)
Figure 169: Company 12 Sports Injury Prediction Market Net Sales Share, By Geography, 2017 (%)
Figure 170: Company 13 Sports Injury Prediction Market Net Revenue, By Years, 2017-2018* ($)
Figure 171: Company 13 Sports Injury Prediction Market Net Revenue Share, By Business segments, 2017 (%)
Figure 172: Company 13 Sports Injury Prediction Market Net Sales Share, By Geography, 2017 (%)
Figure 173: Company 14 Sports Injury Prediction Market Net Revenue, By Years, 2017-2018* ($)
Figure 174: Company 14 Sports Injury Prediction Market Net Revenue Share, By Business segments, 2017 (%)
Figure 175: Company 14 Sports Injury Prediction Market Net Sales Share, By Geography, 2017 (%)
Figure 176: Company 15 Sports Injury Prediction Market Net Revenue, By Years, 2017-2018* ($)
Figure 177: Company 15 Sports Injury Prediction Market Net Revenue Share, By Business segments, 2017 (%)
Figure 178: Company 15 Sports Injury Prediction Market Net Sales Share, By Geography, 2017 (%)</t>
  </si>
  <si>
    <t>18375</t>
  </si>
  <si>
    <t>ITR 0159</t>
  </si>
  <si>
    <t>List of Tables:
Table 1: Augmented and Virtual Reality Market Overview 2017-2023
Table 2: Augmented and Virtual Reality Market Leader Analysis 2017-2018 (US$)
Table 3: Augmented and Virtual Reality Market Product Analysis 2017-2018 (US$)
Table 4: Augmented and Virtual Reality Market End User Analysis 2017-2018 (US$)
Table 5: Augmented and Virtual Reality Market Patent Analysis 2013-2018* (US$)
Table 6: Augmented and Virtual Reality Market Financial Analysis 2017-2018 (US$)
Table 7: Augmented and Virtual Reality Market Driver Analysis 2017-2018 (US$)
Table 8: Augmented and Virtual Reality Market Challenges Analysis 2017-2018 (US$)
Table 9: Augmented and Virtual Reality Market Constraint Analysis 2017-2018 (US$)
Table 10: Augmented and Virtual Reality Market Supplier Bargaining Power Analysis 2017-2018 (US$)
Table 11: Augmented and Virtual Reality Market Buyer Bargaining Power Analysis 2017-2018 (US$)
Table 12: Augmented and Virtual Reality Market Threat of Substitutes Analysis 2017-2018 (US$)
Table 13: Augmented and Virtual Reality Market Threat of New Entrants Analysis 2017-2018 (US$)
Table 14: Augmented and Virtual Reality Market Degree of Competition Analysis 2017-2018 (US$)
Table 15: Augmented and Virtual Reality Market Value Chain Analysis 2017-2018 (US$)
Table 16: Augmented and Virtual Reality Market Pricing Analysis 2018-2023 (US$)
Table 17: Augmented and Virtual Reality Market Opportunities Analysis 2018-2023 (US$)
Table 18: Augmented and Virtual Reality Market Product Life Cycle Analysis 2018-2023 (US$)
Table 19: Augmented and Virtual Reality Market Supplier Analysis 2017-2018 (US$)
Table 20: Augmented and Virtual Reality Market Distributor Analysis 2017-2018 (US$)
Table 21: Augmented and Virtual Reality Market Trend Analysis 2017-2018 (US$)
Table 22: Augmented and Virtual Reality Market Size 2017 (US$)
Table 23: Augmented and Virtual Reality Market Forecast Analysis 2018-2023 (US$)
Table 24: Augmented and Virtual Reality Market Sales Forecast Analysis 2018-2023 (Units)
Table 25: Augmented and Virtual Reality Market, Revenue &amp; Volume, By Technology, 2018-2023 ($)
Table 26: Augmented and Virtual Reality Market By Technology, Revenue &amp; Volume, By Augmented Reality, 2018-2023 ($)
Table 27: Augmented and Virtual Reality Market By Technology, Revenue &amp; Volume, By Virtual Reality, 2018-2023 ($)
Table 28: Augmented and Virtual Reality Market, Revenue &amp; Volume, By Components, 2018-2023 ($)
Table 29: Augmented and Virtual Reality Market By Components, Revenue &amp; Volume, By Hardware, 2018-2023 ($)
Table 30: Augmented and Virtual Reality Market By Components, Revenue &amp; Volume, By Software, 2018-2023 ($)
Table 31: Augmented and Virtual Reality Market, Revenue &amp; Volume, By Device, 2018-2023 ($)
Table 32: Augmented and Virtual Reality Market By Device, Revenue &amp; Volume, By Augmented Reality, 2018-2023 ($)
Table 33: Augmented and Virtual Reality Market By Device, Revenue &amp; Volume, By Virtual Reality, 2018-2023 ($)
Table 34: Augmented and Virtual Reality Market, Revenue &amp; Volume, By Application, 2018-2023 ($)
Table 35: Augmented and Virtual Reality Market By Application, Revenue &amp; Volume, By Education and Training, 2018-2023 ($)
Table 36: North America Augmented and Virtual Reality Market, Revenue &amp; Volume, By Technology, 2018-2023 ($)
Table 37: North America Augmented and Virtual Reality Market, Revenue &amp; Volume, By Components, 2018-2023 ($)
Table 38: North America Augmented and Virtual Reality Market, Revenue &amp; Volume, By Device, 2018-2023 ($)
Table 39: North America Augmented and Virtual Reality Market, Revenue &amp; Volume, By Application, 2018-2023 ($)
Table 40: South america Augmented and Virtual Reality Market, Revenue &amp; Volume, By Technology, 2018-2023 ($)
Table 41: South america Augmented and Virtual Reality Market, Revenue &amp; Volume, By Components, 2018-2023 ($)
Table 42: South america Augmented and Virtual Reality Market, Revenue &amp; Volume, By Device, 2018-2023 ($)
Table 43: South america Augmented and Virtual Reality Market, Revenue &amp; Volume, By Application, 2018-2023 ($)
Table 44: Europe Augmented and Virtual Reality Market, Revenue &amp; Volume, By Technology, 2018-2023 ($)
Table 45: Europe Augmented and Virtual Reality Market, Revenue &amp; Volume, By Components, 2018-2023 ($)
Table 46: Europe Augmented and Virtual Reality Market, Revenue &amp; Volume, By Device, 2018-2023 ($)
Table 47: Europe Augmented and Virtual Reality Market, Revenue &amp; Volume, By Application, 2018-2023 ($)
Table 48: APAC Augmented and Virtual Reality Market, Revenue &amp; Volume, By Technology, 2018-2023 ($)
Table 49: APAC Augmented and Virtual Reality Market, Revenue &amp; Volume, By Components, 2018-2023 ($)
Table 50: APAC Augmented and Virtual Reality Market, Revenue &amp; Volume, By Device, 2018-2023 ($)
Table 51: APAC Augmented and Virtual Reality Market, Revenue &amp; Volume, By Application, 2018-2023 ($)
Table 52: Middle East &amp; Africa Augmented and Virtual Reality Market, Revenue &amp; Volume, By Technology, 2018-2023 ($)
Table 53: Middle East &amp; Africa Augmented and Virtual Reality Market, Revenue &amp; Volume, By Components, 2018-2023 ($)
Table 54: Middle East &amp; Africa Augmented and Virtual Reality Market, Revenue &amp; Volume, By Device, 2018-2023 ($)
Table 55: Middle East &amp; Africa Augmented and Virtual Reality Market, Revenue &amp; Volume, By Application, 2018-2023 ($)
Table 56: Russia Augmented and Virtual Reality Market, Revenue &amp; Volume, By Technology, 2018-2023 ($)
Table 57: Russia Augmented and Virtual Reality Market, Revenue &amp; Volume, By Components, 2018-2023 ($)
Table 58: Russia Augmented and Virtual Reality Market, Revenue &amp; Volume, By Device, 2018-2023 ($)
Table 59: Russia Augmented and Virtual Reality Market, Revenue &amp; Volume, By Application, 2018-2023 ($)
Table 60: Israel Augmented and Virtual Reality Market, Revenue &amp; Volume, By Technology, 2018-2023 ($)
Table 61: Israel Augmented and Virtual Reality Market, Revenue &amp; Volume, By Components, 2018-2023 ($)
Table 62: Israel Augmented and Virtual Reality Market, Revenue &amp; Volume, By Device, 2018-2023 ($)
Table 63: Israel Augmented and Virtual Reality Market, Revenue &amp; Volume, By Application, 2018-2023 ($)
Table 64: Top Companies 2017 (US$) Augmented and Virtual Reality Market, Revenue &amp; Volume
Table 65: Product Launch 2017-2018 Augmented and Virtual Reality Market, Revenue &amp; Volume
Table 66: Mergers &amp; Acquistions 2017-2018 Augmented and Virtual Reality Market, Revenue &amp; Volume
List of Figures:
Figure 1: Overview of Augmented and Virtual Reality Market 2017-2023
Figure 2: Market Share Analysis for Augmented and Virtual Reality Market 2017 (US$)
Figure 3: Product Comparison in Augmented and Virtual Reality Market 2017-2018 (US$)
Figure 4: End User Profile for Augmented and Virtual Reality Market 2017-2018 (US$)
Figure 5: Patent Application and Grant in Augmented and Virtual Reality Market 2013-2018* (US$)
Figure 6: Top 5 Companies Financial Analysis in Augmented and Virtual Reality Market 2017-2018 (US$)
Figure 7: Market Entry Strategy in Augmented and Virtual Reality Market 2017-2018
Figure 8: Ecosystem Analysis in Augmented and Virtual Reality Market 2017
Figure 9: Average Selling Price in Augmented and Virtual Reality Market 2017-2023
Figure 10: Top Opportunites in Augmented and Virtual Reality Market 2017-2018
Figure 11: Market Life Cycle Analysis in Augmented and Virtual Reality Market Market Life Cycle Analysis in 3D Printing
Figure 12: GlobalBy Technology Augmented and Virtual Reality Market Revenue, 2018-2023 ($)
Figure 13: GlobalBy Components Augmented and Virtual Reality Market Revenue, 2018-2023 ($)
Figure 14: GlobalBy Device Augmented and Virtual Reality Market Revenue, 2018-2023 ($)
Figure 15: GlobalBy Application Augmented and Virtual Reality Market Revenue, 2018-2023 ($)
Figure 16: Global Augmented and Virtual Reality Market - By Geography
Figure 17: Global Augmented and Virtual Reality Market Value &amp; Volume, By Geography, 2018-2023 ($) 
Figure 18: Global Augmented and Virtual Reality Market CAGR, By Geography, 2018-2023 (%)
Figure 19: North America Augmented and Virtual Reality Market Value &amp; Volume, 2018-2023 ($)
Figure 20: US Augmented and Virtual Reality Market Value &amp; Volume, 2018-2023 ($)
Figure 21: US GDP and Population, 2017-2018 ($)
Figure 22: US GDP – Composition of 2017, By Sector of Origin
Figure 23: US Export and Import Value &amp; Volume, 2017-2018 ($)
Figure 24: Canada Augmented and Virtual Reality Market Value &amp; Volume, 2018-2023 ($)
Figure 25: Canada GDP and Population, 2017-2018 ($)
Figure 26: Canada GDP – Composition of 2017, By Sector of Origin
Figure 27: Canada Export and Import Value &amp; Volume, 2017-2018 ($)
Figure 28: Mexico Augmented and Virtual Reality Market Value &amp; Volume, 2018-2023 ($)
Figure 29: Mexico GDP and Population, 2017-2018 ($)
Figure 30: Mexico GDP – Composition of 2017, By Sector of Origin
Figure 31: Mexico Export and Import Value &amp; Volume, 2017-2018 ($)
Figure 32: South America Augmented and Virtual Reality Market South America 3D Printing Market Value &amp; Volume, 2018-2023 ($)
Figure 33: Brazil Augmented and Virtual Reality Market Value &amp; Volume, 2018-2023 ($)
Figure 34: Brazil GDP and Population, 2017-2018 ($)
Figure 35: Brazil GDP – Composition of 2017, By Sector of Origin
Figure 36: Brazil Export and Import Value &amp; Volume, 2017-2018 ($)
Figure 37: Venezuela Augmented and Virtual Reality Market Value &amp; Volume, 2018-2023 ($)
Figure 38: Venezuela GDP and Population, 2017-2018 ($)
Figure 39: Venezuela GDP – Composition of 2017, By Sector of Origin
Figure 40: Venezuela Export and Import Value &amp; Volume, 2017-2018 ($)
Figure 41: Argentina Augmented and Virtual Reality Market Value &amp; Volume, 2018-2023 ($)
Figure 42: Argentina GDP and Population, 2017-2018 ($)
Figure 43: Argentina GDP – Composition of 2017, By Sector of Origin
Figure 44: Argentina Export and Import Value &amp; Volume, 2017-2018 ($)
Figure 45: Ecuador Augmented and Virtual Reality Market Value &amp; Volume, 2018-2023 ($)
Figure 46: Ecuador GDP and Population, 2017-2018 ($)
Figure 47: Ecuador GDP – Composition of 2017, By Sector of Origin
Figure 48: Ecuador Export and Import Value &amp; Volume, 2017-2018 ($)
Figure 49: Peru Augmented and Virtual Reality Market Value &amp; Volume, 2018-2023 ($)
Figure 50: Peru GDP and Population, 2017-2018 ($)
Figure 51: Peru GDP – Composition of 2017, By Sector of Origin
Figure 52: Peru Export and Import Value &amp; Volume, 2017-2018 ($)
Figure 53: Colombia Augmented and Virtual Reality Market Value &amp; Volume, 2018-2023 ($)
Figure 54: Colombia GDP and Population, 2017-2018 ($)
Figure 55: Colombia GDP – Composition of 2017, By Sector of Origin
Figure 56: Colombia Export and Import Value &amp; Volume, 2017-2018 ($)
Figure 57: Costa Rica Augmented and Virtual Reality Market Costa Rica 3D Printing Market Value &amp; Volume, 2018-2023 ($)
Figure 58: Costa Rica GDP and Population, 2017-2018 ($)
Figure 59: Costa Rica GDP – Composition of 2017, By Sector of Origin
Figure 60: Costa Rica Export and Import Value &amp; Volume, 2017-2018 ($)
Figure 61: Europe Augmented and Virtual Reality Market Value &amp; Volume, 2018-2023 ($)
Figure 62: U.K Augmented and Virtual Reality Market Value &amp; Volume, 2018-2023 ($)
Figure 63: U.K GDP and Population, 2017-2018 ($)
Figure 64: U.K GDP – Composition of 2017, By Sector of Origin
Figure 65: U.K Export and Import Value &amp; Volume, 2017-2018 ($)
Figure 66: Germany Augmented and Virtual Reality Market Value &amp; Volume, 2018-2023 ($)
Figure 67: Germany GDP and Population, 2017-2018 ($)
Figure 68: Germany GDP – Composition of 2017, By Sector of Origin
Figure 69: Germany Export and Import Value &amp; Volume, 2017-2018 ($)
Figure 70: Italy Augmented and Virtual Reality Market Value &amp; Volume, 2018-2023 ($)
Figure 71: Italy GDP and Population, 2017-2018 ($)
Figure 72: Italy GDP – Composition of 2017, By Sector of Origin
Figure 73: Italy Export and Import Value &amp; Volume, 2017-2018 ($)
Figure 74: France Augmented and Virtual Reality Market Value &amp; Volume, 2018-2023 ($)
Figure 75: France GDP and Population, 2017-2018 ($)
Figure 76: France GDP – Composition of 2017, By Sector of Origin
Figure 77: France Export and Import Value &amp; Volume, 2017-2018 ($)
Figure 78: Netherlands Augmented and Virtual Reality Market Value &amp; Volume, 2018-2023 ($)
Figure 79: Netherlands GDP and Population, 2017-2018 ($)
Figure 80: Netherlands GDP – Composition of 2017, By Sector of Origin
Figure 81: Netherlands Export and Import Value &amp; Volume, 2017-2018 ($)
Figure 82: Belgium Augmented and Virtual Reality Market Value &amp; Volume, 2018-2023 ($)
Figure 83: Belgium GDP and Population, 2017-2018 ($)
Figure 84: Belgium GDP – Composition of 2017, By Sector of Origin
Figure 85: Belgium Export and Import Value &amp; Volume, 2017-2018 ($)
Figure 86: Spain Augmented and Virtual Reality Market Value &amp; Volume, 2018-2023 ($)
Figure 87: Spain GDP and Population, 2017-2018 ($)
Figure 88: Spain GDP – Composition of 2017, By Sector of Origin
Figure 89: Spain Export and Import Value &amp; Volume, 2017-2018 ($)
Figure 90: Denmark Augmented and Virtual Reality Market Value &amp; Volume, 2018-2023 ($)
Figure 91: Denmark GDP and Population, 2017-2018 ($)
Figure 92: Denmark GDP – Composition of 2017, By Sector of Origin
Figure 93: Denmark Export and Import Value &amp; Volume, 2017-2018 ($)
Figure 94: APAC Augmented and Virtual Reality Market Value &amp; Volume, 2018-2023 ($)
Figure 95: China Augmented and Virtual Reality Market Value &amp; Volume, 2018-2023
Figure 96: China GDP and Population, 2017-2018 ($)
Figure 97: China GDP – Composition of 2017, By Sector of Origin
Figure 98: China Export and Import Value &amp; Volume, 2017-2018 ($) Augmented and Virtual Reality Market China Export and Import Value &amp; Volume, 2017-2018 ($)
Figure 99: Australia Augmented and Virtual Reality Market Value &amp; Volume, 2018-2023 ($)
Figure 100: Australia GDP and Population, 2017-2018 ($)
Figure 101: Australia GDP – Composition of 2017, By Sector of Origin
Figure 102: Australia Export and Import Value &amp; Volume, 2017-2018 ($)
Figure 103: South Korea Augmented and Virtual Reality Market Value &amp; Volume, 2018-2023 ($)
Figure 104: South Korea GDP and Population, 2017-2018 ($)
Figure 105: South Korea GDP – Composition of 2017, By Sector of Origin
Figure 106: South Korea Export and Import Value &amp; Volume, 2017-2018 ($)
Figure 107: India Augmented and Virtual Reality Market Value &amp; Volume, 2018-2023 ($)
Figure 108: India GDP and Population, 2017-2018 ($)
Figure 109: India GDP – Composition of 2017, By Sector of Origin
Figure 110: India Export and Import Value &amp; Volume, 2017-2018 ($)
Figure 111: Taiwan Augmented and Virtual Reality Market Taiwan 3D Printing Market Value &amp; Volume, 2018-2023 ($)
Figure 112: Taiwan GDP and Population, 2017-2018 ($)
Figure 113: Taiwan GDP – Composition of 2017, By Sector of Origin
Figure 114: Taiwan Export and Import Value &amp; Volume, 2017-2018 ($)
Figure 115: Malaysia Augmented and Virtual Reality Market Malaysia 3D Printing Market Value &amp; Volume, 2018-2023 ($)
Figure 116: Malaysia GDP and Population, 2017-2018 ($)
Figure 117: Malaysia GDP – Composition of 2017, By Sector of Origin
Figure 118: Malaysia Export and Import Value &amp; Volume, 2017-2018 ($)
Figure 119: Hong Kong Augmented and Virtual Reality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Augmented and Virtual Reality Market Middle East &amp; Africa 3D Printing Market Value &amp; Volume, 2018-2023 ($)
Figure 124: Russia Augmented and Virtual Reality Market Russia 3D Printing Market Value &amp; Volume, 2018-2023 ($)
Figure 125: Russia GDP and Population, 2017-2018 ($)
Figure 126: Russia GDP – Composition of 2017, By Sector of Origin
Figure 127: Russia Export and Import Value &amp; Volume, 2017-2018 ($)
Figure 128: Israel Augmented and Virtual Reality Market Value &amp; Volume, 2018-2023 ($)
Figure 129: Israel GDP and Population, 2017-2018 ($)
Figure 130: Israel GDP – Composition of 2017, By Sector of Origin
Figure 131: Israel Export and Import Value &amp; Volume, 2017-2018 ($)
Figure 132: Entropy Share, By Strategies, 2017-2018* (%) Augmented and Virtual Reality Market 
Figure 133: Developments, 2017-2018* Augmented and Virtual Reality Market 
Figure 134: Company 1 Augmented and Virtual Reality Market Net Revenue, By Years, 2017-2018* ($)
Figure 135: Company 1 Augmented and Virtual Reality Market Net Revenue Share, By Business segments, 2017 (%)
Figure 136: Company 1 Augmented and Virtual Reality Market Net Sales Share, By Geography, 2017 (%)
Figure 137: Company 2 Augmented and Virtual Reality Market Net Revenue, By Years, 2017-2018* ($)
Figure 138: Company 2 Augmented and Virtual Reality Market Net Revenue Share, By Business segments, 2017 (%)
Figure 139: Company 2 Augmented and Virtual Reality Market Net Sales Share, By Geography, 2017 (%)
Figure 140: Company 3 Augmented and Virtual Reality Market Net Revenue, By Years, 2017-2018* ($)
Figure 141: Company 3 Augmented and Virtual Reality Market Net Revenue Share, By Business segments, 2017 (%)
Figure 142: Company 3 Augmented and Virtual Reality Market Net Sales Share, By Geography, 2017 (%)
Figure 143: Company 4 Augmented and Virtual Reality Market Net Revenue, By Years, 2017-2018* ($)
Figure 144: Company 4 Augmented and Virtual Reality Market Net Revenue Share, By Business segments, 2017 (%)
Figure 145: Company 4 Augmented and Virtual Reality Market Net Sales Share, By Geography, 2017 (%)
Figure 146: Company 5 Augmented and Virtual Reality Market Net Revenue, By Years, 2017-2018* ($)
Figure 147: Company 5 Augmented and Virtual Reality Market Net Revenue Share, By Business segments, 2017 (%)
Figure 148: Company 5 Augmented and Virtual Reality Market Net Sales Share, By Geography, 2017 (%)
Figure 149: Company 6 Augmented and Virtual Reality Market Net Revenue, By Years, 2017-2018* ($)
Figure 150: Company 6 Augmented and Virtual Reality Market Net Revenue Share, By Business segments, 2017 (%)
Figure 151: Company 6 Augmented and Virtual Reality Market Net Sales Share, By Geography, 2017 (%)
Figure 152: Company 7 Augmented and Virtual Reality Market Net Revenue, By Years, 2017-2018* ($)
Figure 153: Company 7 Augmented and Virtual Reality Market Net Revenue Share, By Business segments, 2017 (%)
Figure 154: Company 7 Augmented and Virtual Reality Market Net Sales Share, By Geography, 2017 (%)
Figure 155: Company 8 Augmented and Virtual Reality Market Net Revenue, By Years, 2017-2018* ($)
Figure 156: Company 8 Augmented and Virtual Reality Market Net Revenue Share, By Business segments, 2017 (%)
Figure 157: Company 8 Augmented and Virtual Reality Market Net Sales Share, By Geography, 2017 (%)
Figure 158: Company 9 Augmented and Virtual Reality Market Net Revenue, By Years, 2017-2018* ($)
Figure 159: Company 9 Augmented and Virtual Reality Market Net Revenue Share, By Business segments, 2017 (%)
Figure 160: Company 9 Augmented and Virtual Reality Market Net Sales Share, By Geography, 2017 (%)
Figure 161: Company 10 Augmented and Virtual Reality Market Net Revenue, By Years, 2017-2018* ($)
Figure 162: Company 10 Augmented and Virtual Reality Market Net Revenue Share, By Business segments, 2017 (%)
Figure 163: Company 10 Augmented and Virtual Reality Market Net Sales Share, By Geography, 2017 (%)
Figure 164: Company 11 Augmented and Virtual Reality Market Net Revenue, By Years, 2017-2018* ($)
Figure 165: Company 11 Augmented and Virtual Reality Market Net Revenue Share, By Business segments, 2017 (%)
Figure 166: Company 11 Augmented and Virtual Reality Market Net Sales Share, By Geography, 2017 (%)
Figure 167: Company 12 Augmented and Virtual Reality Market Net Revenue, By Years, 2017-2018* ($)
Figure 168: Company 12 Augmented and Virtual Reality Market Net Revenue Share, By Business segments, 2017 (%)
Figure 169: Company 12 Augmented and Virtual Reality Market Net Sales Share, By Geography, 2017 (%)
Figure 170: Company 13 Augmented and Virtual Reality Market Net Revenue, By Years, 2017-2018* ($)
Figure 171: Company 13 Augmented and Virtual Reality Market Net Revenue Share, By Business segments, 2017 (%)
Figure 172: Company 13 Augmented and Virtual Reality Market Net Sales Share, By Geography, 2017 (%)
Figure 173: Company 14 Augmented and Virtual Reality Market Net Revenue, By Years, 2017-2018* ($)
Figure 174: Company 14 Augmented and Virtual Reality Market Net Revenue Share, By Business segments, 2017 (%)
Figure 175: Company 14 Augmented and Virtual Reality Market Net Sales Share, By Geography, 2017 (%)
Figure 176: Company 15 Augmented and Virtual Reality Market Net Revenue, By Years, 2017-2018* ($)
Figure 177: Company 15 Augmented and Virtual Reality Market Net Revenue Share, By Business segments, 2017 (%)
Figure 178: Company 15 Augmented and Virtual Reality Market Net Sales Share, By Geography, 2017 (%)</t>
  </si>
  <si>
    <t>18374</t>
  </si>
  <si>
    <t>ITR 0158</t>
  </si>
  <si>
    <t>List of Tables:
Table 1: Picture Archiving Communication System (PACS) Market Overview 2017-2023
Table 2: Picture Archiving Communication System (PACS) Market Leader Analysis 2017-2018 (US$)
Table 3: Picture Archiving Communication System (PACS) Market Product Analysis 2017-2018 (US$)
Table 4: Picture Archiving Communication System (PACS) Market End User Analysis 2017-2018 (US$)
Table 5: Picture Archiving Communication System (PACS) Market Patent Analysis 2013-2018* (US$)
Table 6: Picture Archiving Communication System (PACS) Market Financial Analysis 2017-2018 (US$)
Table 7: Picture Archiving Communication System (PACS) Market Driver Analysis 2017-2018 (US$)
Table 8: Picture Archiving Communication System (PACS) Market Challenges Analysis 2017-2018 (US$)
Table 9: Picture Archiving Communication System (PACS) Market Constraint Analysis 2017-2018 (US$)
Table 10: Picture Archiving Communication System (PACS) Market Supplier Bargaining Power Analysis 2017-2018 (US$)
Table 11: Picture Archiving Communication System (PACS) Market Buyer Bargaining Power Analysis 2017-2018 (US$)
Table 12: Picture Archiving Communication System (PACS) Market Threat of Substitutes Analysis 2017-2018 (US$)
Table 13: Picture Archiving Communication System (PACS) Market Threat of New Entrants Analysis 2017-2018 (US$)
Table 14: Picture Archiving Communication System (PACS) Market Degree of Competition Analysis 2017-2018 (US$)
Table 15: Picture Archiving Communication System (PACS) Market Value Chain Analysis 2017-2018 (US$)
Table 16: Picture Archiving Communication System (PACS) Market Pricing Analysis 2018-2023 (US$)
Table 17: Picture Archiving Communication System (PACS) Market Opportunities Analysis 2018-2023 (US$)
Table 18: Picture Archiving Communication System (PACS) Market Product Life Cycle Analysis 2018-2023 (US$)
Table 19: Picture Archiving Communication System (PACS) Market Supplier Analysis 2017-2018 (US$)
Table 20: Picture Archiving Communication System (PACS) Market Distributor Analysis 2017-2018 (US$)
Table 21: Picture Archiving Communication System (PACS) Market Trend Analysis 2017-2018 (US$)
Table 22: Picture Archiving Communication System (PACS) Market Size 2017 (US$)
Table 23: Picture Archiving Communication System (PACS) Market Forecast Analysis 2018-2023 (US$)
Table 24: Picture Archiving Communication System (PACS) Market Sales Forecast Analysis 2018-2023 (Units)
Table 25: Picture Archiving Communication System (PACS) Market, Revenue &amp; Volume, By Imaging Type, 2018-2023 ($)
Table 26: Picture Archiving Communication System (PACS) Market By Imaging Type, Revenue &amp; Volume, By X-Ray, 2018-2023 ($)
Table 27: Picture Archiving Communication System (PACS) Market By Imaging Type, Revenue &amp; Volume, By MRI, 2018-2023 ($)
Table 28: Picture Archiving Communication System (PACS) Market By Imaging Type, Revenue &amp; Volume, By CT, 2018-2023 ($)
Table 29: Picture Archiving Communication System (PACS) Market By Imaging Type, Revenue &amp; Volume, By Ultrasound, 2018-2023 ($)
Table 30: Picture Archiving Communication System (PACS) Market, Revenue &amp; Volume, By Product Type, 2018-2023 ($)
Table 31: Picture Archiving Communication System (PACS) Market By Product Type, Revenue &amp; Volume, By Mini PACS, 2018-2023 ($)
Table 32: Picture Archiving Communication System (PACS) Market By Product Type, Revenue &amp; Volume, By Mid-End PACS, 2018-2023 ($)
Table 33: Picture Archiving Communication System (PACS) Market By Product Type, Revenue &amp; Volume, By Enterprise PACS, 2018-2023 ($)
Table 34: Picture Archiving Communication System (PACS) Market, Revenue &amp; Volume, By Delivery Mode, 2018-2023 ($)
Table 35: Picture Archiving Communication System (PACS) Market By Delivery Mode, Revenue &amp; Volume, By On-Premise, 2018-2023 ($)
Table 36: Picture Archiving Communication System (PACS) Market By Delivery Mode, Revenue &amp; Volume, By Cloud-Based, 2018-2023 ($)
Table 37: Picture Archiving Communication System (PACS) Market By Delivery Mode, Revenue &amp; Volume, By Web-Based, 2018-2023 ($)
Table 38: Picture Archiving Communication System (PACS) Market, Revenue &amp; Volume, By Application, 2018-2023 ($)
Table 39: Picture Archiving Communication System (PACS) Market By Application, Revenue &amp; Volume, By Radiology, 2018-2023 ($)
Table 40: Picture Archiving Communication System (PACS) Market By Application, Revenue &amp; Volume, By Cardiology, 2018-2023 ($)
Table 41: Picture Archiving Communication System (PACS) Market By Application, Revenue &amp; Volume, By Pathology, 2018-2023 ($)
Table 42: North America Picture Archiving Communication System (PACS) Market, Revenue &amp; Volume, By Imaging Type, 2018-2023 ($)
Table 43: North America Picture Archiving Communication System (PACS) Market, Revenue &amp; Volume, By Product Type, 2018-2023 ($)
Table 44: North America Picture Archiving Communication System (PACS) Market, Revenue &amp; Volume, By Delivery Mode, 2018-2023 ($)
Table 45: North America Picture Archiving Communication System (PACS) Market, Revenue &amp; Volume, By Application, 2018-2023 ($)
Table 46: South america Picture Archiving Communication System (PACS) Market, Revenue &amp; Volume, By Imaging Type, 2018-2023 ($)
Table 47: South america Picture Archiving Communication System (PACS) Market, Revenue &amp; Volume, By Product Type, 2018-2023 ($)
Table 48: South america Picture Archiving Communication System (PACS) Market, Revenue &amp; Volume, By Delivery Mode, 2018-2023 ($)
Table 49: South america Picture Archiving Communication System (PACS) Market, Revenue &amp; Volume, By Application, 2018-2023 ($)
Table 50: Europe Picture Archiving Communication System (PACS) Market, Revenue &amp; Volume, By Imaging Type, 2018-2023 ($)
Table 51: Europe Picture Archiving Communication System (PACS) Market, Revenue &amp; Volume, By Product Type, 2018-2023 ($)
Table 52: Europe Picture Archiving Communication System (PACS) Market, Revenue &amp; Volume, By Delivery Mode, 2018-2023 ($)
Table 53: Europe Picture Archiving Communication System (PACS) Market, Revenue &amp; Volume, By Application, 2018-2023 ($)
Table 54: APAC Picture Archiving Communication System (PACS) Market, Revenue &amp; Volume, By Imaging Type, 2018-2023 ($)
Table 55: APAC Picture Archiving Communication System (PACS) Market, Revenue &amp; Volume, By Product Type, 2018-2023 ($)
Table 56: APAC Picture Archiving Communication System (PACS) Market, Revenue &amp; Volume, By Delivery Mode, 2018-2023 ($)
Table 57: APAC Picture Archiving Communication System (PACS) Market, Revenue &amp; Volume, By Application, 2018-2023 ($)
Table 58: Middle East &amp; Africa Picture Archiving Communication System (PACS) Market, Revenue &amp; Volume, By Imaging Type, 2018-2023 ($)
Table 59: Middle East &amp; Africa Picture Archiving Communication System (PACS) Market, Revenue &amp; Volume, By Product Type, 2018-2023 ($)
Table 60: Middle East &amp; Africa Picture Archiving Communication System (PACS) Market, Revenue &amp; Volume, By Delivery Mode, 2018-2023 ($)
Table 61: Middle East &amp; Africa Picture Archiving Communication System (PACS) Market, Revenue &amp; Volume, By Application, 2018-2023 ($)
Table 62: Russia Picture Archiving Communication System (PACS) Market, Revenue &amp; Volume, By Imaging Type, 2018-2023 ($)
Table 63: Russia Picture Archiving Communication System (PACS) Market, Revenue &amp; Volume, By Product Type, 2018-2023 ($)
Table 64: Russia Picture Archiving Communication System (PACS) Market, Revenue &amp; Volume, By Delivery Mode, 2018-2023 ($)
Table 65: Russia Picture Archiving Communication System (PACS) Market, Revenue &amp; Volume, By Application, 2018-2023 ($)
Table 66: Israel Picture Archiving Communication System (PACS) Market, Revenue &amp; Volume, By Imaging Type, 2018-2023 ($)
Table 67: Israel Picture Archiving Communication System (PACS) Market, Revenue &amp; Volume, By Product Type, 2018-2023 ($)
Table 68: Israel Picture Archiving Communication System (PACS) Market, Revenue &amp; Volume, By Delivery Mode, 2018-2023 ($)
Table 69: Israel Picture Archiving Communication System (PACS) Market, Revenue &amp; Volume, By Application, 2018-2023 ($)
Table 70: Top Companies 2017 (US$) Picture Archiving Communication System (PACS) Market, Revenue &amp; Volume
Table 71: Product Launch 2017-2018 Picture Archiving Communication System (PACS) Market, Revenue &amp; Volume
Table 72: Mergers &amp; Acquistions 2017-2018 Picture Archiving Communication System (PACS) Market, Revenue &amp; Volume
List of Figures:
Figure 1: Overview of Picture Archiving Communication System (PACS) Market 2017-2023
Figure 2: Market Share Analysis for Picture Archiving Communication System (PACS) Market 2017 (US$)
Figure 3: Product Comparison in Picture Archiving Communication System (PACS) Market 2017-2018 (US$)
Figure 4: End User Profile for Picture Archiving Communication System (PACS) Market 2017-2018 (US$)
Figure 5: Patent Application and Grant in Picture Archiving Communication System (PACS) Market 2013-2018* (US$)
Figure 6: Top 5 Companies Financial Analysis in Picture Archiving Communication System (PACS) Market 2017-2018 (US$)
Figure 7: Market Entry Strategy in Picture Archiving Communication System (PACS) Market 2017-2018
Figure 8: Ecosystem Analysis in Picture Archiving Communication System (PACS) Market 2017
Figure 9: Average Selling Price in Picture Archiving Communication System (PACS) Market 2017-2023
Figure 10: Top Opportunites in Picture Archiving Communication System (PACS) Market 2017-2018
Figure 11: Market Life Cycle Analysis in Picture Archiving Communication System (PACS) Market Market Life Cycle Analysis in 3D Printing
Figure 12: GlobalBy Imaging Type Picture Archiving Communication System (PACS) Market Revenue, 2018-2023 ($)
Figure 13: GlobalBy Product Type Picture Archiving Communication System (PACS) Market Revenue, 2018-2023 ($)
Figure 14: GlobalBy Delivery Mode Picture Archiving Communication System (PACS) Market Revenue, 2018-2023 ($)
Figure 15: GlobalBy Application Picture Archiving Communication System (PACS) Market Revenue, 2018-2023 ($)
Figure 16: Global Picture Archiving Communication System (PACS) Market - By Geography
Figure 17: Global Picture Archiving Communication System (PACS) Market Value &amp; Volume, By Geography, 2018-2023 ($) 
Figure 18: Global Picture Archiving Communication System (PACS) Market CAGR, By Geography, 2018-2023 (%)
Figure 19: North America Picture Archiving Communication System (PACS) Market Value &amp; Volume, 2018-2023 ($)
Figure 20: US Picture Archiving Communication System (PACS) Market Value &amp; Volume, 2018-2023 ($)
Figure 21: US GDP and Population, 2017-2018 ($)
Figure 22: US GDP – Composition of 2017, By Sector of Origin
Figure 23: US Export and Import Value &amp; Volume, 2017-2018 ($)
Figure 24: Canada Picture Archiving Communication System (PACS) Market Value &amp; Volume, 2018-2023 ($)
Figure 25: Canada GDP and Population, 2017-2018 ($)
Figure 26: Canada GDP – Composition of 2017, By Sector of Origin
Figure 27: Canada Export and Import Value &amp; Volume, 2017-2018 ($)
Figure 28: Mexico Picture Archiving Communication System (PACS) Market Value &amp; Volume, 2018-2023 ($)
Figure 29: Mexico GDP and Population, 2017-2018 ($)
Figure 30: Mexico GDP – Composition of 2017, By Sector of Origin
Figure 31: Mexico Export and Import Value &amp; Volume, 2017-2018 ($)
Figure 32: South America Picture Archiving Communication System (PACS) Market South America 3D Printing Market Value &amp; Volume, 2018-2023 ($)
Figure 33: Brazil Picture Archiving Communication System (PACS) Market Value &amp; Volume, 2018-2023 ($)
Figure 34: Brazil GDP and Population, 2017-2018 ($)
Figure 35: Brazil GDP – Composition of 2017, By Sector of Origin
Figure 36: Brazil Export and Import Value &amp; Volume, 2017-2018 ($)
Figure 37: Venezuela Picture Archiving Communication System (PACS) Market Value &amp; Volume, 2018-2023 ($)
Figure 38: Venezuela GDP and Population, 2017-2018 ($)
Figure 39: Venezuela GDP – Composition of 2017, By Sector of Origin
Figure 40: Venezuela Export and Import Value &amp; Volume, 2017-2018 ($)
Figure 41: Argentina Picture Archiving Communication System (PACS) Market Value &amp; Volume, 2018-2023 ($)
Figure 42: Argentina GDP and Population, 2017-2018 ($)
Figure 43: Argentina GDP – Composition of 2017, By Sector of Origin
Figure 44: Argentina Export and Import Value &amp; Volume, 2017-2018 ($)
Figure 45: Ecuador Picture Archiving Communication System (PACS) Market Value &amp; Volume, 2018-2023 ($)
Figure 46: Ecuador GDP and Population, 2017-2018 ($)
Figure 47: Ecuador GDP – Composition of 2017, By Sector of Origin
Figure 48: Ecuador Export and Import Value &amp; Volume, 2017-2018 ($)
Figure 49: Peru Picture Archiving Communication System (PACS) Market Value &amp; Volume, 2018-2023 ($)
Figure 50: Peru GDP and Population, 2017-2018 ($)
Figure 51: Peru GDP – Composition of 2017, By Sector of Origin
Figure 52: Peru Export and Import Value &amp; Volume, 2017-2018 ($)
Figure 53: Colombia Picture Archiving Communication System (PACS) Market Value &amp; Volume, 2018-2023 ($)
Figure 54: Colombia GDP and Population, 2017-2018 ($)
Figure 55: Colombia GDP – Composition of 2017, By Sector of Origin
Figure 56: Colombia Export and Import Value &amp; Volume, 2017-2018 ($)
Figure 57: Costa Rica Picture Archiving Communication System (PACS) Market Costa Rica 3D Printing Market Value &amp; Volume, 2018-2023 ($)
Figure 58: Costa Rica GDP and Population, 2017-2018 ($)
Figure 59: Costa Rica GDP – Composition of 2017, By Sector of Origin
Figure 60: Costa Rica Export and Import Value &amp; Volume, 2017-2018 ($)
Figure 61: Europe Picture Archiving Communication System (PACS) Market Value &amp; Volume, 2018-2023 ($)
Figure 62: U.K Picture Archiving Communication System (PACS) Market Value &amp; Volume, 2018-2023 ($)
Figure 63: U.K GDP and Population, 2017-2018 ($)
Figure 64: U.K GDP – Composition of 2017, By Sector of Origin
Figure 65: U.K Export and Import Value &amp; Volume, 2017-2018 ($)
Figure 66: Germany Picture Archiving Communication System (PACS) Market Value &amp; Volume, 2018-2023 ($)
Figure 67: Germany GDP and Population, 2017-2018 ($)
Figure 68: Germany GDP – Composition of 2017, By Sector of Origin
Figure 69: Germany Export and Import Value &amp; Volume, 2017-2018 ($)
Figure 70: Italy Picture Archiving Communication System (PACS) Market Value &amp; Volume, 2018-2023 ($)
Figure 71: Italy GDP and Population, 2017-2018 ($)
Figure 72: Italy GDP – Composition of 2017, By Sector of Origin
Figure 73: Italy Export and Import Value &amp; Volume, 2017-2018 ($)
Figure 74: France Picture Archiving Communication System (PACS) Market Value &amp; Volume, 2018-2023 ($)
Figure 75: France GDP and Population, 2017-2018 ($)
Figure 76: France GDP – Composition of 2017, By Sector of Origin
Figure 77: France Export and Import Value &amp; Volume, 2017-2018 ($)
Figure 78: Netherlands Picture Archiving Communication System (PACS) Market Value &amp; Volume, 2018-2023 ($)
Figure 79: Netherlands GDP and Population, 2017-2018 ($)
Figure 80: Netherlands GDP – Composition of 2017, By Sector of Origin
Figure 81: Netherlands Export and Import Value &amp; Volume, 2017-2018 ($)
Figure 82: Belgium Picture Archiving Communication System (PACS) Market Value &amp; Volume, 2018-2023 ($)
Figure 83: Belgium GDP and Population, 2017-2018 ($)
Figure 84: Belgium GDP – Composition of 2017, By Sector of Origin
Figure 85: Belgium Export and Import Value &amp; Volume, 2017-2018 ($)
Figure 86: Spain Picture Archiving Communication System (PACS) Market Value &amp; Volume, 2018-2023 ($)
Figure 87: Spain GDP and Population, 2017-2018 ($)
Figure 88: Spain GDP – Composition of 2017, By Sector of Origin
Figure 89: Spain Export and Import Value &amp; Volume, 2017-2018 ($)
Figure 90: Denmark Picture Archiving Communication System (PACS) Market Value &amp; Volume, 2018-2023 ($)
Figure 91: Denmark GDP and Population, 2017-2018 ($)
Figure 92: Denmark GDP – Composition of 2017, By Sector of Origin
Figure 93: Denmark Export and Import Value &amp; Volume, 2017-2018 ($)
Figure 94: APAC Picture Archiving Communication System (PACS) Market Value &amp; Volume, 2018-2023 ($)
Figure 95: China Picture Archiving Communication System (PACS) Market Value &amp; Volume, 2018-2023
Figure 96: China GDP and Population, 2017-2018 ($)
Figure 97: China GDP – Composition of 2017, By Sector of Origin
Figure 98: China Export and Import Value &amp; Volume, 2017-2018 ($) Picture Archiving Communication System (PACS) Market China Export and Import Value &amp; Volume, 2017-2018 ($)
Figure 99: Australia Picture Archiving Communication System (PACS) Market Value &amp; Volume, 2018-2023 ($)
Figure 100: Australia GDP and Population, 2017-2018 ($)
Figure 101: Australia GDP – Composition of 2017, By Sector of Origin
Figure 102: Australia Export and Import Value &amp; Volume, 2017-2018 ($)
Figure 103: South Korea Picture Archiving Communication System (PACS) Market Value &amp; Volume, 2018-2023 ($)
Figure 104: South Korea GDP and Population, 2017-2018 ($)
Figure 105: South Korea GDP – Composition of 2017, By Sector of Origin
Figure 106: South Korea Export and Import Value &amp; Volume, 2017-2018 ($)
Figure 107: India Picture Archiving Communication System (PACS) Market Value &amp; Volume, 2018-2023 ($)
Figure 108: India GDP and Population, 2017-2018 ($)
Figure 109: India GDP – Composition of 2017, By Sector of Origin
Figure 110: India Export and Import Value &amp; Volume, 2017-2018 ($)
Figure 111: Taiwan Picture Archiving Communication System (PACS) Market Taiwan 3D Printing Market Value &amp; Volume, 2018-2023 ($)
Figure 112: Taiwan GDP and Population, 2017-2018 ($)
Figure 113: Taiwan GDP – Composition of 2017, By Sector of Origin
Figure 114: Taiwan Export and Import Value &amp; Volume, 2017-2018 ($)
Figure 115: Malaysia Picture Archiving Communication System (PACS) Market Malaysia 3D Printing Market Value &amp; Volume, 2018-2023 ($)
Figure 116: Malaysia GDP and Population, 2017-2018 ($)
Figure 117: Malaysia GDP – Composition of 2017, By Sector of Origin
Figure 118: Malaysia Export and Import Value &amp; Volume, 2017-2018 ($)
Figure 119: Hong Kong Picture Archiving Communication System (PACS)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Picture Archiving Communication System (PACS) Market Middle East &amp; Africa 3D Printing Market Value &amp; Volume, 2018-2023 ($)
Figure 124: Russia Picture Archiving Communication System (PACS) Market Russia 3D Printing Market Value &amp; Volume, 2018-2023 ($)
Figure 125: Russia GDP and Population, 2017-2018 ($)
Figure 126: Russia GDP – Composition of 2017, By Sector of Origin
Figure 127: Russia Export and Import Value &amp; Volume, 2017-2018 ($)
Figure 128: Israel Picture Archiving Communication System (PACS) Market Value &amp; Volume, 2018-2023 ($)
Figure 129: Israel GDP and Population, 2017-2018 ($)
Figure 130: Israel GDP – Composition of 2017, By Sector of Origin
Figure 131: Israel Export and Import Value &amp; Volume, 2017-2018 ($)
Figure 132: Entropy Share, By Strategies, 2017-2018* (%) Picture Archiving Communication System (PACS) Market 
Figure 133: Developments, 2017-2018* Picture Archiving Communication System (PACS) Market 
Figure 134: Company 1 Picture Archiving Communication System (PACS) Market Net Revenue, By Years, 2017-2018* ($)
Figure 135: Company 1 Picture Archiving Communication System (PACS) Market Net Revenue Share, By Business segments, 2017 (%)
Figure 136: Company 1 Picture Archiving Communication System (PACS) Market Net Sales Share, By Geography, 2017 (%)
Figure 137: Company 2 Picture Archiving Communication System (PACS) Market Net Revenue, By Years, 2017-2018* ($)
Figure 138: Company 2 Picture Archiving Communication System (PACS) Market Net Revenue Share, By Business segments, 2017 (%)
Figure 139: Company 2 Picture Archiving Communication System (PACS) Market Net Sales Share, By Geography, 2017 (%)
Figure 140: Company 3 Picture Archiving Communication System (PACS) Market Net Revenue, By Years, 2017-2018* ($)
Figure 141: Company 3 Picture Archiving Communication System (PACS) Market Net Revenue Share, By Business segments, 2017 (%)
Figure 142: Company 3 Picture Archiving Communication System (PACS) Market Net Sales Share, By Geography, 2017 (%)
Figure 143: Company 4 Picture Archiving Communication System (PACS) Market Net Revenue, By Years, 2017-2018* ($)
Figure 144: Company 4 Picture Archiving Communication System (PACS) Market Net Revenue Share, By Business segments, 2017 (%)
Figure 145: Company 4 Picture Archiving Communication System (PACS) Market Net Sales Share, By Geography, 2017 (%)
Figure 146: Company 5 Picture Archiving Communication System (PACS) Market Net Revenue, By Years, 2017-2018* ($)
Figure 147: Company 5 Picture Archiving Communication System (PACS) Market Net Revenue Share, By Business segments, 2017 (%)
Figure 148: Company 5 Picture Archiving Communication System (PACS) Market Net Sales Share, By Geography, 2017 (%)
Figure 149: Company 6 Picture Archiving Communication System (PACS) Market Net Revenue, By Years, 2017-2018* ($)
Figure 150: Company 6 Picture Archiving Communication System (PACS) Market Net Revenue Share, By Business segments, 2017 (%)
Figure 151: Company 6 Picture Archiving Communication System (PACS) Market Net Sales Share, By Geography, 2017 (%)
Figure 152: Company 7 Picture Archiving Communication System (PACS) Market Net Revenue, By Years, 2017-2018* ($)
Figure 153: Company 7 Picture Archiving Communication System (PACS) Market Net Revenue Share, By Business segments, 2017 (%)
Figure 154: Company 7 Picture Archiving Communication System (PACS) Market Net Sales Share, By Geography, 2017 (%)
Figure 155: Company 8 Picture Archiving Communication System (PACS) Market Net Revenue, By Years, 2017-2018* ($)
Figure 156: Company 8 Picture Archiving Communication System (PACS) Market Net Revenue Share, By Business segments, 2017 (%)
Figure 157: Company 8 Picture Archiving Communication System (PACS) Market Net Sales Share, By Geography, 2017 (%)
Figure 158: Company 9 Picture Archiving Communication System (PACS) Market Net Revenue, By Years, 2017-2018* ($)
Figure 159: Company 9 Picture Archiving Communication System (PACS) Market Net Revenue Share, By Business segments, 2017 (%)
Figure 160: Company 9 Picture Archiving Communication System (PACS) Market Net Sales Share, By Geography, 2017 (%)
Figure 161: Company 10 Picture Archiving Communication System (PACS) Market Net Revenue, By Years, 2017-2018* ($)
Figure 162: Company 10 Picture Archiving Communication System (PACS) Market Net Revenue Share, By Business segments, 2017 (%)
Figure 163: Company 10 Picture Archiving Communication System (PACS) Market Net Sales Share, By Geography, 2017 (%)
Figure 164: Company 11 Picture Archiving Communication System (PACS) Market Net Revenue, By Years, 2017-2018* ($)
Figure 165: Company 11 Picture Archiving Communication System (PACS) Market Net Revenue Share, By Business segments, 2017 (%)
Figure 166: Company 11 Picture Archiving Communication System (PACS) Market Net Sales Share, By Geography, 2017 (%)
Figure 167: Company 12 Picture Archiving Communication System (PACS) Market Net Revenue, By Years, 2017-2018* ($)
Figure 168: Company 12 Picture Archiving Communication System (PACS) Market Net Revenue Share, By Business segments, 2017 (%)
Figure 169: Company 12 Picture Archiving Communication System (PACS) Market Net Sales Share, By Geography, 2017 (%)
Figure 170: Company 13 Picture Archiving Communication System (PACS) Market Net Revenue, By Years, 2017-2018* ($)
Figure 171: Company 13 Picture Archiving Communication System (PACS) Market Net Revenue Share, By Business segments, 2017 (%)
Figure 172: Company 13 Picture Archiving Communication System (PACS) Market Net Sales Share, By Geography, 2017 (%)
Figure 173: Company 14 Picture Archiving Communication System (PACS) Market Net Revenue, By Years, 2017-2018* ($)
Figure 174: Company 14 Picture Archiving Communication System (PACS) Market Net Revenue Share, By Business segments, 2017 (%)
Figure 175: Company 14 Picture Archiving Communication System (PACS) Market Net Sales Share, By Geography, 2017 (%)
Figure 176: Company 15 Picture Archiving Communication System (PACS) Market Net Revenue, By Years, 2017-2018* ($)
Figure 177: Company 15 Picture Archiving Communication System (PACS) Market Net Revenue Share, By Business segments, 2017 (%)
Figure 178: Company 15 Picture Archiving Communication System (PACS) Market Net Sales Share, By Geography, 2017 (%)</t>
  </si>
  <si>
    <t>18373</t>
  </si>
  <si>
    <t>ITR 0157</t>
  </si>
  <si>
    <t>List of Tables:
Table 1: Payment Security Market Overview 2017-2023
Table 2: Payment Security Market Leader Analysis 2017-2018 (US$)
Table 3: Payment Security Market Product Analysis 2017-2018 (US$)
Table 4: Payment Security Market End User Analysis 2017-2018 (US$)
Table 5: Payment Security Market Patent Analysis 2013-2018* (US$)
Table 6: Payment Security Market Financial Analysis 2017-2018 (US$)
Table 7: Payment Security Market Driver Analysis 2017-2018 (US$)
Table 8: Payment Security Market Challenges Analysis 2017-2018 (US$)
Table 9: Payment Security Market Constraint Analysis 2017-2018 (US$)
Table 10: Payment Security Market Supplier Bargaining Power Analysis 2017-2018 (US$)
Table 11: Payment Security Market Buyer Bargaining Power Analysis 2017-2018 (US$)
Table 12: Payment Security Market Threat of Substitutes Analysis 2017-2018 (US$)
Table 13: Payment Security Market Threat of New Entrants Analysis 2017-2018 (US$)
Table 14: Payment Security Market Degree of Competition Analysis 2017-2018 (US$)
Table 15: Payment Security Market Value Chain Analysis 2017-2018 (US$)
Table 16: Payment Security Market Pricing Analysis 2018-2023 (US$)
Table 17: Payment Security Market Opportunities Analysis 2018-2023 (US$)
Table 18: Payment Security Market Product Life Cycle Analysis 2018-2023 (US$)
Table 19: Payment Security Market Supplier Analysis 2017-2018 (US$)
Table 20: Payment Security Market Distributor Analysis 2017-2018 (US$)
Table 21: Payment Security Market Trend Analysis 2017-2018 (US$)
Table 22: Payment Security Market Size 2017 (US$)
Table 23: Payment Security Market Forecast Analysis 2018-2023 (US$)
Table 24: Payment Security Market Sales Forecast Analysis 2018-2023 (Units)
Table 25: Payment Security Market, Revenue &amp; Volume, By Technology, 2018-2023 ($)
Table 26: Payment Security Market By Technology, Revenue &amp; Volume, By Tokenization (3D Secure), 2018-2023 ($)
Table 27: Payment Security Market By Technology, Revenue &amp; Volume, By Encryption, 2018-2023 ($)
Table 28: Payment Security Market By Technology, Revenue &amp; Volume, By Fraud detection and prevention, 2018-2023 ($)
Table 29: Payment Security Market By Technology, Revenue &amp; Volume, By Contactless NFC, 2018-2023 ($)
Table 30: Payment Security Market, Revenue &amp; Volume, By Services, 2018-2023 ($)
Table 31: Payment Security Market By Services, Revenue &amp; Volume, By Integration services, 2018-2023 ($)
Table 32: Payment Security Market By Services, Revenue &amp; Volume, By Support services, 2018-2023 ($)
Table 33: Payment Security Market By Services, Revenue &amp; Volume, By Consulting services, 2018-2023 ($)
Table 34: Payment Security Market, Revenue &amp; Volume, By Organization Size, 2018-2023 ($)
Table 35: Payment Security Market By Organization Size, Revenue &amp; Volume, By Large enterprises, 2018-2023 ($)
Table 36: Payment Security Market By Organization Size, Revenue &amp; Volume, By Small and Medium-Sized Enterprises (SMEs), 2018-2023 ($)
Table 37: Payment Security Market, Revenue &amp; Volume, By Vertical, 2018-2023 ($)
Table 38: Payment Security Market By Vertical, Revenue &amp; Volume, By Retail, 2018-2023 ($)
Table 39: Payment Security Market By Vertical, Revenue &amp; Volume, By Education, 2018-2023 ($)
Table 40: Payment Security Market By Vertical, Revenue &amp; Volume, By IT and telecom, 2018-2023 ($)
Table 41: Payment Security Market By Vertical, Revenue &amp; Volume, By Travel and hospitality, 2018-2023 ($)
Table 42: Payment Security Market By Vertical, Revenue &amp; Volume, By Healthcare, 2018-2023 ($)
Table 43: Payment Security Market, Revenue &amp; Volume, By Application, 2018-2023 ($)
Table 44: Payment Security Market By Application, Revenue &amp; Volume, By E-commerce transactions, 2018-2023 ($)
Table 45: Payment Security Market By Application, Revenue &amp; Volume, By E-banking, 2018-2023 ($)
Table 46: Payment Security Market By Application, Revenue &amp; Volume, By Direct debit transactions, 2018-2023 ($)
Table 47: Payment Security Market By Application, Revenue &amp; Volume, By Mobile payments, 2018-2023 ($)
Table 48: Payment Security Market By Application, Revenue &amp; Volume, By Micropayments, 2018-2023 ($)
Table 49: North America Payment Security Market, Revenue &amp; Volume, By Technology, 2018-2023 ($)
Table 50: North America Payment Security Market, Revenue &amp; Volume, By Services, 2018-2023 ($)
Table 51: North America Payment Security Market, Revenue &amp; Volume, By Organization Size, 2018-2023 ($)
Table 52: North America Payment Security Market, Revenue &amp; Volume, By Vertical, 2018-2023 ($)
Table 53: North America Payment Security Market, Revenue &amp; Volume, By Application, 2018-2023 ($)
Table 54: South america Payment Security Market, Revenue &amp; Volume, By Technology, 2018-2023 ($)
Table 55: South america Payment Security Market, Revenue &amp; Volume, By Services, 2018-2023 ($)
Table 56: South america Payment Security Market, Revenue &amp; Volume, By Organization Size, 2018-2023 ($)
Table 57: South america Payment Security Market, Revenue &amp; Volume, By Vertical, 2018-2023 ($)
Table 58: South america Payment Security Market, Revenue &amp; Volume, By Application, 2018-2023 ($)
Table 59: Europe Payment Security Market, Revenue &amp; Volume, By Technology, 2018-2023 ($)
Table 60: Europe Payment Security Market, Revenue &amp; Volume, By Services, 2018-2023 ($)
Table 61: Europe Payment Security Market, Revenue &amp; Volume, By Organization Size, 2018-2023 ($)
Table 62: Europe Payment Security Market, Revenue &amp; Volume, By Vertical, 2018-2023 ($)
Table 63: Europe Payment Security Market, Revenue &amp; Volume, By Application, 2018-2023 ($)
Table 64: APAC Payment Security Market, Revenue &amp; Volume, By Technology, 2018-2023 ($)
Table 65: APAC Payment Security Market, Revenue &amp; Volume, By Services, 2018-2023 ($)
Table 66: APAC Payment Security Market, Revenue &amp; Volume, By Organization Size, 2018-2023 ($)
Table 67: APAC Payment Security Market, Revenue &amp; Volume, By Vertical, 2018-2023 ($)
Table 68: APAC Payment Security Market, Revenue &amp; Volume, By Application, 2018-2023 ($)
Table 69: Middle East &amp; Africa Payment Security Market, Revenue &amp; Volume, By Technology, 2018-2023 ($)
Table 70: Middle East &amp; Africa Payment Security Market, Revenue &amp; Volume, By Services, 2018-2023 ($)
Table 71: Middle East &amp; Africa Payment Security Market, Revenue &amp; Volume, By Organization Size, 2018-2023 ($)
Table 72: Middle East &amp; Africa Payment Security Market, Revenue &amp; Volume, By Vertical, 2018-2023 ($)
Table 73: Middle East &amp; Africa Payment Security Market, Revenue &amp; Volume, By Application, 2018-2023 ($)
Table 74: Russia Payment Security Market, Revenue &amp; Volume, By Technology, 2018-2023 ($)
Table 75: Russia Payment Security Market, Revenue &amp; Volume, By Services, 2018-2023 ($)
Table 76: Russia Payment Security Market, Revenue &amp; Volume, By Organization Size, 2018-2023 ($)
Table 77: Russia Payment Security Market, Revenue &amp; Volume, By Vertical, 2018-2023 ($)
Table 78: Russia Payment Security Market, Revenue &amp; Volume, By Application, 2018-2023 ($)
Table 79: Israel Payment Security Market, Revenue &amp; Volume, By Technology, 2018-2023 ($)
Table 80: Israel Payment Security Market, Revenue &amp; Volume, By Services, 2018-2023 ($)
Table 81: Israel Payment Security Market, Revenue &amp; Volume, By Organization Size, 2018-2023 ($)
Table 82: Israel Payment Security Market, Revenue &amp; Volume, By Vertical, 2018-2023 ($)
Table 83: Israel Payment Security Market, Revenue &amp; Volume, By Application, 2018-2023 ($)
Table 84: Top Companies 2017 (US$) Payment Security Market, Revenue &amp; Volume
Table 85: Product Launch 2017-2018 Payment Security Market, Revenue &amp; Volume
Table 86: Mergers &amp; Acquistions 2017-2018 Payment Security Market, Revenue &amp; Volume
List of Figures:
Figure 1: Overview of Payment Security Market 2017-2023
Figure 2: Market Share Analysis for Payment Security Market 2017 (US$)
Figure 3: Product Comparison in Payment Security Market 2017-2018 (US$)
Figure 4: End User Profile for Payment Security Market 2017-2018 (US$)
Figure 5: Patent Application and Grant in Payment Security Market 2013-2018* (US$)
Figure 6: Top 5 Companies Financial Analysis in Payment Security Market 2017-2018 (US$)
Figure 7: Market Entry Strategy in Payment Security Market 2017-2018
Figure 8: Ecosystem Analysis in Payment Security Market 2017
Figure 9: Average Selling Price in Payment Security Market 2017-2023
Figure 10: Top Opportunites in Payment Security Market 2017-2018
Figure 11: Market Life Cycle Analysis in Payment Security Market Market Life Cycle Analysis in 3D Printing
Figure 12: GlobalBy Technology Payment Security Market Revenue, 2018-2023 ($)
Figure 13: GlobalBy Services Payment Security Market Revenue, 2018-2023 ($)
Figure 14: GlobalBy Organization Size Payment Security Market Revenue, 2018-2023 ($)
Figure 15: GlobalBy Vertical Payment Security Market Revenue, 2018-2023 ($)
Figure 16: GlobalBy Application Payment Security Market Revenue, 2018-2023 ($)
Figure 17: Global Payment Security Market - By Geography
Figure 18: Global Payment Security Market Value &amp; Volume, By Geography, 2018-2023 ($) 
Figure 19: Global Payment Security Market CAGR, By Geography, 2018-2023 (%)
Figure 20: North America Payment Security Market Value &amp; Volume, 2018-2023 ($)
Figure 21: US Payment Security Market Value &amp; Volume, 2018-2023 ($)
Figure 22: US GDP and Population, 2017-2018 ($)
Figure 23: US GDP – Composition of 2017, By Sector of Origin
Figure 24: US Export and Import Value &amp; Volume, 2017-2018 ($)
Figure 25: Canada Payment Security Market Value &amp; Volume, 2018-2023 ($)
Figure 26: Canada GDP and Population, 2017-2018 ($)
Figure 27: Canada GDP – Composition of 2017, By Sector of Origin
Figure 28: Canada Export and Import Value &amp; Volume, 2017-2018 ($)
Figure 29: Mexico Payment Security Market Value &amp; Volume, 2018-2023 ($)
Figure 30: Mexico GDP and Population, 2017-2018 ($)
Figure 31: Mexico GDP – Composition of 2017, By Sector of Origin
Figure 32: Mexico Export and Import Value &amp; Volume, 2017-2018 ($)
Figure 33: South America Payment Security Market South America 3D Printing Market Value &amp; Volume, 2018-2023 ($)
Figure 34: Brazil Payment Security Market Value &amp; Volume, 2018-2023 ($)
Figure 35: Brazil GDP and Population, 2017-2018 ($)
Figure 36: Brazil GDP – Composition of 2017, By Sector of Origin
Figure 37: Brazil Export and Import Value &amp; Volume, 2017-2018 ($)
Figure 38: Venezuela Payment Security Market Value &amp; Volume, 2018-2023 ($)
Figure 39: Venezuela GDP and Population, 2017-2018 ($)
Figure 40: Venezuela GDP – Composition of 2017, By Sector of Origin
Figure 41: Venezuela Export and Import Value &amp; Volume, 2017-2018 ($)
Figure 42: Argentina Payment Security Market Value &amp; Volume, 2018-2023 ($)
Figure 43: Argentina GDP and Population, 2017-2018 ($)
Figure 44: Argentina GDP – Composition of 2017, By Sector of Origin
Figure 45: Argentina Export and Import Value &amp; Volume, 2017-2018 ($)
Figure 46: Ecuador Payment Security Market Value &amp; Volume, 2018-2023 ($)
Figure 47: Ecuador GDP and Population, 2017-2018 ($)
Figure 48: Ecuador GDP – Composition of 2017, By Sector of Origin
Figure 49: Ecuador Export and Import Value &amp; Volume, 2017-2018 ($)
Figure 50: Peru Payment Security Market Value &amp; Volume, 2018-2023 ($)
Figure 51: Peru GDP and Population, 2017-2018 ($)
Figure 52: Peru GDP – Composition of 2017, By Sector of Origin
Figure 53: Peru Export and Import Value &amp; Volume, 2017-2018 ($)
Figure 54: Colombia Payment Security Market Value &amp; Volume, 2018-2023 ($)
Figure 55: Colombia GDP and Population, 2017-2018 ($)
Figure 56: Colombia GDP – Composition of 2017, By Sector of Origin
Figure 57: Colombia Export and Import Value &amp; Volume, 2017-2018 ($)
Figure 58: Costa Rica Payment Security Market Costa Rica 3D Printing Market Value &amp; Volume, 2018-2023 ($)
Figure 59: Costa Rica GDP and Population, 2017-2018 ($)
Figure 60: Costa Rica GDP – Composition of 2017, By Sector of Origin
Figure 61: Costa Rica Export and Import Value &amp; Volume, 2017-2018 ($)
Figure 62: Europe Payment Security Market Value &amp; Volume, 2018-2023 ($)
Figure 63: U.K Payment Security Market Value &amp; Volume, 2018-2023 ($)
Figure 64: U.K GDP and Population, 2017-2018 ($)
Figure 65: U.K GDP – Composition of 2017, By Sector of Origin
Figure 66: U.K Export and Import Value &amp; Volume, 2017-2018 ($)
Figure 67: Germany Payment Security Market Value &amp; Volume, 2018-2023 ($)
Figure 68: Germany GDP and Population, 2017-2018 ($)
Figure 69: Germany GDP – Composition of 2017, By Sector of Origin
Figure 70: Germany Export and Import Value &amp; Volume, 2017-2018 ($)
Figure 71: Italy Payment Security Market Value &amp; Volume, 2018-2023 ($)
Figure 72: Italy GDP and Population, 2017-2018 ($)
Figure 73: Italy GDP – Composition of 2017, By Sector of Origin
Figure 74: Italy Export and Import Value &amp; Volume, 2017-2018 ($)
Figure 75: France Payment Security Market Value &amp; Volume, 2018-2023 ($)
Figure 76: France GDP and Population, 2017-2018 ($)
Figure 77: France GDP – Composition of 2017, By Sector of Origin
Figure 78: France Export and Import Value &amp; Volume, 2017-2018 ($)
Figure 79: Netherlands Payment Security Market Value &amp; Volume, 2018-2023 ($)
Figure 80: Netherlands GDP and Population, 2017-2018 ($)
Figure 81: Netherlands GDP – Composition of 2017, By Sector of Origin
Figure 82: Netherlands Export and Import Value &amp; Volume, 2017-2018 ($)
Figure 83: Belgium Payment Security Market Value &amp; Volume, 2018-2023 ($)
Figure 84: Belgium GDP and Population, 2017-2018 ($)
Figure 85: Belgium GDP – Composition of 2017, By Sector of Origin
Figure 86: Belgium Export and Import Value &amp; Volume, 2017-2018 ($)
Figure 87: Spain Payment Security Market Value &amp; Volume, 2018-2023 ($)
Figure 88: Spain GDP and Population, 2017-2018 ($)
Figure 89: Spain GDP – Composition of 2017, By Sector of Origin
Figure 90: Spain Export and Import Value &amp; Volume, 2017-2018 ($)
Figure 91: Denmark Payment Security Market Value &amp; Volume, 2018-2023 ($)
Figure 92: Denmark GDP and Population, 2017-2018 ($)
Figure 93: Denmark GDP – Composition of 2017, By Sector of Origin
Figure 94: Denmark Export and Import Value &amp; Volume, 2017-2018 ($)
Figure 95: APAC Payment Security Market Value &amp; Volume, 2018-2023 ($)
Figure 96: China Payment Security Market Value &amp; Volume, 2018-2023
Figure 97: China GDP and Population, 2017-2018 ($)
Figure 98: China GDP – Composition of 2017, By Sector of Origin
Figure 99: China Export and Import Value &amp; Volume, 2017-2018 ($) Payment Security Market China Export and Import Value &amp; Volume, 2017-2018 ($)
Figure 100: Australia Payment Security Market Value &amp; Volume, 2018-2023 ($)
Figure 101: Australia GDP and Population, 2017-2018 ($)
Figure 102: Australia GDP – Composition of 2017, By Sector of Origin
Figure 103: Australia Export and Import Value &amp; Volume, 2017-2018 ($)
Figure 104: South Korea Payment Security Market Value &amp; Volume, 2018-2023 ($)
Figure 105: South Korea GDP and Population, 2017-2018 ($)
Figure 106: South Korea GDP – Composition of 2017, By Sector of Origin
Figure 107: South Korea Export and Import Value &amp; Volume, 2017-2018 ($)
Figure 108: India Payment Security Market Value &amp; Volume, 2018-2023 ($)
Figure 109: India GDP and Population, 2017-2018 ($)
Figure 110: India GDP – Composition of 2017, By Sector of Origin
Figure 111: India Export and Import Value &amp; Volume, 2017-2018 ($)
Figure 112: Taiwan Payment Security Market Taiwan 3D Printing Market Value &amp; Volume, 2018-2023 ($)
Figure 113: Taiwan GDP and Population, 2017-2018 ($)
Figure 114: Taiwan GDP – Composition of 2017, By Sector of Origin
Figure 115: Taiwan Export and Import Value &amp; Volume, 2017-2018 ($)
Figure 116: Malaysia Payment Security Market Malaysia 3D Printing Market Value &amp; Volume, 2018-2023 ($)
Figure 117: Malaysia GDP and Population, 2017-2018 ($)
Figure 118: Malaysia GDP – Composition of 2017, By Sector of Origin
Figure 119: Malaysia Export and Import Value &amp; Volume, 2017-2018 ($)
Figure 120: Hong Kong Payment Security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Payment Security Market Middle East &amp; Africa 3D Printing Market Value &amp; Volume, 2018-2023 ($)
Figure 125: Russia Payment Security Market Russia 3D Printing Market Value &amp; Volume, 2018-2023 ($)
Figure 126: Russia GDP and Population, 2017-2018 ($)
Figure 127: Russia GDP – Composition of 2017, By Sector of Origin
Figure 128: Russia Export and Import Value &amp; Volume, 2017-2018 ($)
Figure 129: Israel Payment Security Market Value &amp; Volume, 2018-2023 ($)
Figure 130: Israel GDP and Population, 2017-2018 ($)
Figure 131: Israel GDP – Composition of 2017, By Sector of Origin
Figure 132: Israel Export and Import Value &amp; Volume, 2017-2018 ($)
Figure 133: Entropy Share, By Strategies, 2017-2018* (%) Payment Security Market 
Figure 134: Developments, 2017-2018* Payment Security Market 
Figure 135: Company 1 Payment Security Market Net Revenue, By Years, 2017-2018* ($)
Figure 136: Company 1 Payment Security Market Net Revenue Share, By Business segments, 2017 (%)
Figure 137: Company 1 Payment Security Market Net Sales Share, By Geography, 2017 (%)
Figure 138: Company 2 Payment Security Market Net Revenue, By Years, 2017-2018* ($)
Figure 139: Company 2 Payment Security Market Net Revenue Share, By Business segments, 2017 (%)
Figure 140: Company 2 Payment Security Market Net Sales Share, By Geography, 2017 (%)
Figure 141: Company 3 Payment Security Market Net Revenue, By Years, 2017-2018* ($)
Figure 142: Company 3 Payment Security Market Net Revenue Share, By Business segments, 2017 (%)
Figure 143: Company 3 Payment Security Market Net Sales Share, By Geography, 2017 (%)
Figure 144: Company 4 Payment Security Market Net Revenue, By Years, 2017-2018* ($)
Figure 145: Company 4 Payment Security Market Net Revenue Share, By Business segments, 2017 (%)
Figure 146: Company 4 Payment Security Market Net Sales Share, By Geography, 2017 (%)
Figure 147: Company 5 Payment Security Market Net Revenue, By Years, 2017-2018* ($)
Figure 148: Company 5 Payment Security Market Net Revenue Share, By Business segments, 2017 (%)
Figure 149: Company 5 Payment Security Market Net Sales Share, By Geography, 2017 (%)
Figure 150: Company 6 Payment Security Market Net Revenue, By Years, 2017-2018* ($)
Figure 151: Company 6 Payment Security Market Net Revenue Share, By Business segments, 2017 (%)
Figure 152: Company 6 Payment Security Market Net Sales Share, By Geography, 2017 (%)
Figure 153: Company 7 Payment Security Market Net Revenue, By Years, 2017-2018* ($)
Figure 154: Company 7 Payment Security Market Net Revenue Share, By Business segments, 2017 (%)
Figure 155: Company 7 Payment Security Market Net Sales Share, By Geography, 2017 (%)
Figure 156: Company 8 Payment Security Market Net Revenue, By Years, 2017-2018* ($)
Figure 157: Company 8 Payment Security Market Net Revenue Share, By Business segments, 2017 (%)
Figure 158: Company 8 Payment Security Market Net Sales Share, By Geography, 2017 (%)
Figure 159: Company 9 Payment Security Market Net Revenue, By Years, 2017-2018* ($)
Figure 160: Company 9 Payment Security Market Net Revenue Share, By Business segments, 2017 (%)
Figure 161: Company 9 Payment Security Market Net Sales Share, By Geography, 2017 (%)
Figure 162: Company 10 Payment Security Market Net Revenue, By Years, 2017-2018* ($)
Figure 163: Company 10 Payment Security Market Net Revenue Share, By Business segments, 2017 (%)
Figure 164: Company 10 Payment Security Market Net Sales Share, By Geography, 2017 (%)
Figure 165: Company 11 Payment Security Market Net Revenue, By Years, 2017-2018* ($)
Figure 166: Company 11 Payment Security Market Net Revenue Share, By Business segments, 2017 (%)
Figure 167: Company 11 Payment Security Market Net Sales Share, By Geography, 2017 (%)
Figure 168: Company 12 Payment Security Market Net Revenue, By Years, 2017-2018* ($)
Figure 169: Company 12 Payment Security Market Net Revenue Share, By Business segments, 2017 (%)
Figure 170: Company 12 Payment Security Market Net Sales Share, By Geography, 2017 (%)
Figure 171: Company 13 Payment Security Market Net Revenue, By Years, 2017-2018* ($)
Figure 172: Company 13 Payment Security Market Net Revenue Share, By Business segments, 2017 (%)
Figure 173: Company 13 Payment Security Market Net Sales Share, By Geography, 2017 (%)
Figure 174: Company 14 Payment Security Market Net Revenue, By Years, 2017-2018* ($)
Figure 175: Company 14 Payment Security Market Net Revenue Share, By Business segments, 2017 (%)
Figure 176: Company 14 Payment Security Market Net Sales Share, By Geography, 2017 (%)
Figure 177: Company 15 Payment Security Market Net Revenue, By Years, 2017-2018* ($)
Figure 178: Company 15 Payment Security Market Net Revenue Share, By Business segments, 2017 (%)
Figure 179: Company 15 Payment Security Market Net Sales Share, By Geography, 2017 (%)</t>
  </si>
  <si>
    <t>18372</t>
  </si>
  <si>
    <t>ITR 0156</t>
  </si>
  <si>
    <t>List of Tables:
Table 1: Korean Managed Security Services Market Overview 2017-2023
Table 2: Korean Managed Security Services Market Leader Analysis 2017-2018 (US$)
Table 3: Korean Managed Security Services Market Product Analysis 2017-2018 (US$)
Table 4: Korean Managed Security Services Market End User Analysis 2017-2018 (US$)
Table 5: Korean Managed Security Services Market Patent Analysis 2013-2018* (US$)
Table 6: Korean Managed Security Services Market Financial Analysis 2017-2018 (US$)
Table 7: Korean Managed Security Services Market Driver Analysis 2017-2018 (US$)
Table 8: Korean Managed Security Services Market Challenges Analysis 2017-2018 (US$)
Table 9: Korean Managed Security Services Market Constraint Analysis 2017-2018 (US$)
Table 10: Korean Managed Security Services Market Supplier Bargaining Power Analysis 2017-2018 (US$)
Table 11: Korean Managed Security Services Market Buyer Bargaining Power Analysis 2017-2018 (US$)
Table 12: Korean Managed Security Services Market Threat of Substitutes Analysis 2017-2018 (US$)
Table 13: Korean Managed Security Services Market Threat of New Entrants Analysis 2017-2018 (US$)
Table 14: Korean Managed Security Services Market Degree of Competition Analysis 2017-2018 (US$)
Table 15: Korean Managed Security Services Market Value Chain Analysis 2017-2018 (US$)
Table 16: Korean Managed Security Services Market Pricing Analysis 2018-2023 (US$)
Table 17: Korean Managed Security Services Market Opportunities Analysis 2018-2023 (US$)
Table 18: Korean Managed Security Services Market Product Life Cycle Analysis 2018-2023 (US$)
Table 19: Korean Managed Security Services Market Supplier Analysis 2017-2018 (US$)
Table 20: Korean Managed Security Services Market Distributor Analysis 2017-2018 (US$)
Table 21: Korean Managed Security Services Market Trend Analysis 2017-2018 (US$)
Table 22: Korean Managed Security Services Market Size 2017 (US$)
Table 23: Korean Managed Security Services Market Forecast Analysis 2018-2023 (US$)
Table 24: Korean Managed Security Services Market Sales Forecast Analysis 2018-2023 (Units)
Table 25: Korean Managed Security Services Market, Revenue &amp; Volume, By Service Type, 2018-2023 ($)
Table 26: Korean Managed Security Services Market By Service Type, Revenue &amp; Volume, By Threat, 2018-2023 ($)
Table 27: Korean Managed Security Services Market By Service Type, Revenue &amp; Volume, By Vulnerability, 2018-2023 ($)
Table 28: Korean Managed Security Services Market By Service Type, Revenue &amp; Volume, By Compliance, 2018-2023 ($)
Table 29: Korean Managed Security Services Market By Service Type, Revenue &amp; Volume, By Incident, 2018-2023 ($)
Table 30: Korean Managed Security Services Market, Revenue &amp; Volume, By Deployment, 2018-2023 ($)
Table 31: Korean Managed Security Services Market By Deployment, Revenue &amp; Volume, By Cloud Deployment, 2018-2023 ($)
Table 32: Korean Managed Security Services Market By Deployment, Revenue &amp; Volume, By In-Premises Deployment, 2018-2023 ($)
Table 33: Korean Managed Security Services Market, Revenue &amp; Volume, By Verticals, 2018-2023 ($)
Table 34: Korean Managed Security Services Market By Verticals, Revenue &amp; Volume, By End User Adoption and Penetration Trends, 2018-2023 ($)
Table 35: Korean Managed Security Services Market By Verticals, Revenue &amp; Volume, By Banking, Financial services and insurance, 2018-2023 ($)
Table 36: Korean Managed Security Services Market By Verticals, Revenue &amp; Volume, By Government, 2018-2023 ($)
Table 37: Korean Managed Security Services Market By Verticals, Revenue &amp; Volume, By Healthcare, 2018-2023 ($)
Table 38: Korean Managed Security Services Market By Verticals, Revenue &amp; Volume, By Industrial Manufacturing, 2018-2023 ($)
Table 39: North America Korean Managed Security Services Market, Revenue &amp; Volume, By Service Type, 2018-2023 ($)
Table 40: North America Korean Managed Security Services Market, Revenue &amp; Volume, By Deployment, 2018-2023 ($)
Table 41: North America Korean Managed Security Services Market, Revenue &amp; Volume, By Verticals, 2018-2023 ($)
Table 42: South america Korean Managed Security Services Market, Revenue &amp; Volume, By Service Type, 2018-2023 ($)
Table 43: South america Korean Managed Security Services Market, Revenue &amp; Volume, By Deployment, 2018-2023 ($)
Table 44: South america Korean Managed Security Services Market, Revenue &amp; Volume, By Verticals, 2018-2023 ($)
Table 45: Europe Korean Managed Security Services Market, Revenue &amp; Volume, By Service Type, 2018-2023 ($)
Table 46: Europe Korean Managed Security Services Market, Revenue &amp; Volume, By Deployment, 2018-2023 ($)
Table 47: Europe Korean Managed Security Services Market, Revenue &amp; Volume, By Verticals, 2018-2023 ($)
Table 48: APAC Korean Managed Security Services Market, Revenue &amp; Volume, By Service Type, 2018-2023 ($)
Table 49: APAC Korean Managed Security Services Market, Revenue &amp; Volume, By Deployment, 2018-2023 ($)
Table 50: APAC Korean Managed Security Services Market, Revenue &amp; Volume, By Verticals, 2018-2023 ($)
Table 51: Middle East &amp; Africa Korean Managed Security Services Market, Revenue &amp; Volume, By Service Type, 2018-2023 ($)
Table 52: Middle East &amp; Africa Korean Managed Security Services Market, Revenue &amp; Volume, By Deployment, 2018-2023 ($)
Table 53: Middle East &amp; Africa Korean Managed Security Services Market, Revenue &amp; Volume, By Verticals, 2018-2023 ($)
Table 54: Russia Korean Managed Security Services Market, Revenue &amp; Volume, By Service Type, 2018-2023 ($)
Table 55: Russia Korean Managed Security Services Market, Revenue &amp; Volume, By Deployment, 2018-2023 ($)
Table 56: Russia Korean Managed Security Services Market, Revenue &amp; Volume, By Verticals, 2018-2023 ($)
Table 57: Israel Korean Managed Security Services Market, Revenue &amp; Volume, By Service Type, 2018-2023 ($)
Table 58: Israel Korean Managed Security Services Market, Revenue &amp; Volume, By Deployment, 2018-2023 ($)
Table 59: Israel Korean Managed Security Services Market, Revenue &amp; Volume, By Verticals, 2018-2023 ($)
Table 60: Top Companies 2017 (US$) Korean Managed Security Services Market, Revenue &amp; Volume
Table 61: Product Launch 2017-2018 Korean Managed Security Services Market, Revenue &amp; Volume
Table 62: Mergers &amp; Acquistions 2017-2018 Korean Managed Security Services Market, Revenue &amp; Volume
List of Figures:
Figure 1: Overview of Korean Managed Security Services Market 2017-2023
Figure 2: Market Share Analysis for Korean Managed Security Services Market 2017 (US$)
Figure 3: Product Comparison in Korean Managed Security Services Market 2017-2018 (US$)
Figure 4: End User Profile for Korean Managed Security Services Market 2017-2018 (US$)
Figure 5: Patent Application and Grant in Korean Managed Security Services Market 2013-2018* (US$)
Figure 6: Top 5 Companies Financial Analysis in Korean Managed Security Services Market 2017-2018 (US$)
Figure 7: Market Entry Strategy in Korean Managed Security Services Market 2017-2018
Figure 8: Ecosystem Analysis in Korean Managed Security Services Market 2017
Figure 9: Average Selling Price in Korean Managed Security Services Market 2017-2023
Figure 10: Top Opportunites in Korean Managed Security Services Market 2017-2018
Figure 11: Market Life Cycle Analysis in Korean Managed Security Services Market Market Life Cycle Analysis in 3D Printing
Figure 12: GlobalBy Service Type Korean Managed Security Services Market Revenue, 2018-2023 ($)
Figure 13: GlobalBy Deployment Korean Managed Security Services Market Revenue, 2018-2023 ($)
Figure 14: GlobalBy Verticals Korean Managed Security Services Market Revenue, 2018-2023 ($)
Figure 15: Global Korean Managed Security Services Market - By Geography
Figure 16: Global Korean Managed Security Services Market Value &amp; Volume, By Geography, 2018-2023 ($) 
Figure 17: Global Korean Managed Security Services Market CAGR, By Geography, 2018-2023 (%)
Figure 18: North America Korean Managed Security Services Market Value &amp; Volume, 2018-2023 ($)
Figure 19: US Korean Managed Security Services Market Value &amp; Volume, 2018-2023 ($)
Figure 20: US GDP and Population, 2017-2018 ($)
Figure 21: US GDP – Composition of 2017, By Sector of Origin
Figure 22: US Export and Import Value &amp; Volume, 2017-2018 ($)
Figure 23: Canada Korean Managed Security Services Market Value &amp; Volume, 2018-2023 ($)
Figure 24: Canada GDP and Population, 2017-2018 ($)
Figure 25: Canada GDP – Composition of 2017, By Sector of Origin
Figure 26: Canada Export and Import Value &amp; Volume, 2017-2018 ($)
Figure 27: Mexico Korean Managed Security Services Market Value &amp; Volume, 2018-2023 ($)
Figure 28: Mexico GDP and Population, 2017-2018 ($)
Figure 29: Mexico GDP – Composition of 2017, By Sector of Origin
Figure 30: Mexico Export and Import Value &amp; Volume, 2017-2018 ($)
Figure 31: South America Korean Managed Security Services Market South America 3D Printing Market Value &amp; Volume, 2018-2023 ($)
Figure 32: Brazil Korean Managed Security Services Market Value &amp; Volume, 2018-2023 ($)
Figure 33: Brazil GDP and Population, 2017-2018 ($)
Figure 34: Brazil GDP – Composition of 2017, By Sector of Origin
Figure 35: Brazil Export and Import Value &amp; Volume, 2017-2018 ($)
Figure 36: Venezuela Korean Managed Security Services Market Value &amp; Volume, 2018-2023 ($)
Figure 37: Venezuela GDP and Population, 2017-2018 ($)
Figure 38: Venezuela GDP – Composition of 2017, By Sector of Origin
Figure 39: Venezuela Export and Import Value &amp; Volume, 2017-2018 ($)
Figure 40: Argentina Korean Managed Security Services Market Value &amp; Volume, 2018-2023 ($)
Figure 41: Argentina GDP and Population, 2017-2018 ($)
Figure 42: Argentina GDP – Composition of 2017, By Sector of Origin
Figure 43: Argentina Export and Import Value &amp; Volume, 2017-2018 ($)
Figure 44: Ecuador Korean Managed Security Services Market Value &amp; Volume, 2018-2023 ($)
Figure 45: Ecuador GDP and Population, 2017-2018 ($)
Figure 46: Ecuador GDP – Composition of 2017, By Sector of Origin
Figure 47: Ecuador Export and Import Value &amp; Volume, 2017-2018 ($)
Figure 48: Peru Korean Managed Security Services Market Value &amp; Volume, 2018-2023 ($)
Figure 49: Peru GDP and Population, 2017-2018 ($)
Figure 50: Peru GDP – Composition of 2017, By Sector of Origin
Figure 51: Peru Export and Import Value &amp; Volume, 2017-2018 ($)
Figure 52: Colombia Korean Managed Security Services Market Value &amp; Volume, 2018-2023 ($)
Figure 53: Colombia GDP and Population, 2017-2018 ($)
Figure 54: Colombia GDP – Composition of 2017, By Sector of Origin
Figure 55: Colombia Export and Import Value &amp; Volume, 2017-2018 ($)
Figure 56: Costa Rica Korean Managed Security Services Market Costa Rica 3D Printing Market Value &amp; Volume, 2018-2023 ($)
Figure 57: Costa Rica GDP and Population, 2017-2018 ($)
Figure 58: Costa Rica GDP – Composition of 2017, By Sector of Origin
Figure 59: Costa Rica Export and Import Value &amp; Volume, 2017-2018 ($)
Figure 60: Europe Korean Managed Security Services Market Value &amp; Volume, 2018-2023 ($)
Figure 61: U.K Korean Managed Security Services Market Value &amp; Volume, 2018-2023 ($)
Figure 62: U.K GDP and Population, 2017-2018 ($)
Figure 63: U.K GDP – Composition of 2017, By Sector of Origin
Figure 64: U.K Export and Import Value &amp; Volume, 2017-2018 ($)
Figure 65: Germany Korean Managed Security Services Market Value &amp; Volume, 2018-2023 ($)
Figure 66: Germany GDP and Population, 2017-2018 ($)
Figure 67: Germany GDP – Composition of 2017, By Sector of Origin
Figure 68: Germany Export and Import Value &amp; Volume, 2017-2018 ($)
Figure 69: Italy Korean Managed Security Services Market Value &amp; Volume, 2018-2023 ($)
Figure 70: Italy GDP and Population, 2017-2018 ($)
Figure 71: Italy GDP – Composition of 2017, By Sector of Origin
Figure 72: Italy Export and Import Value &amp; Volume, 2017-2018 ($)
Figure 73: France Korean Managed Security Services Market Value &amp; Volume, 2018-2023 ($)
Figure 74: France GDP and Population, 2017-2018 ($)
Figure 75: France GDP – Composition of 2017, By Sector of Origin
Figure 76: France Export and Import Value &amp; Volume, 2017-2018 ($)
Figure 77: Netherlands Korean Managed Security Services Market Value &amp; Volume, 2018-2023 ($)
Figure 78: Netherlands GDP and Population, 2017-2018 ($)
Figure 79: Netherlands GDP – Composition of 2017, By Sector of Origin
Figure 80: Netherlands Export and Import Value &amp; Volume, 2017-2018 ($)
Figure 81: Belgium Korean Managed Security Services Market Value &amp; Volume, 2018-2023 ($)
Figure 82: Belgium GDP and Population, 2017-2018 ($)
Figure 83: Belgium GDP – Composition of 2017, By Sector of Origin
Figure 84: Belgium Export and Import Value &amp; Volume, 2017-2018 ($)
Figure 85: Spain Korean Managed Security Services Market Value &amp; Volume, 2018-2023 ($)
Figure 86: Spain GDP and Population, 2017-2018 ($)
Figure 87: Spain GDP – Composition of 2017, By Sector of Origin
Figure 88: Spain Export and Import Value &amp; Volume, 2017-2018 ($)
Figure 89: Denmark Korean Managed Security Services Market Value &amp; Volume, 2018-2023 ($)
Figure 90: Denmark GDP and Population, 2017-2018 ($)
Figure 91: Denmark GDP – Composition of 2017, By Sector of Origin
Figure 92: Denmark Export and Import Value &amp; Volume, 2017-2018 ($)
Figure 93: APAC Korean Managed Security Services Market Value &amp; Volume, 2018-2023 ($)
Figure 94: China Korean Managed Security Services Market Value &amp; Volume, 2018-2023
Figure 95: China GDP and Population, 2017-2018 ($)
Figure 96: China GDP – Composition of 2017, By Sector of Origin
Figure 97: China Export and Import Value &amp; Volume, 2017-2018 ($) Korean Managed Security Services Market China Export and Import Value &amp; Volume, 2017-2018 ($)
Figure 98: Australia Korean Managed Security Services Market Value &amp; Volume, 2018-2023 ($)
Figure 99: Australia GDP and Population, 2017-2018 ($)
Figure 100: Australia GDP – Composition of 2017, By Sector of Origin
Figure 101: Australia Export and Import Value &amp; Volume, 2017-2018 ($)
Figure 102: South Korea Korean Managed Security Services Market Value &amp; Volume, 2018-2023 ($)
Figure 103: South Korea GDP and Population, 2017-2018 ($)
Figure 104: South Korea GDP – Composition of 2017, By Sector of Origin
Figure 105: South Korea Export and Import Value &amp; Volume, 2017-2018 ($)
Figure 106: India Korean Managed Security Services Market Value &amp; Volume, 2018-2023 ($)
Figure 107: India GDP and Population, 2017-2018 ($)
Figure 108: India GDP – Composition of 2017, By Sector of Origin
Figure 109: India Export and Import Value &amp; Volume, 2017-2018 ($)
Figure 110: Taiwan Korean Managed Security Services Market Taiwan 3D Printing Market Value &amp; Volume, 2018-2023 ($)
Figure 111: Taiwan GDP and Population, 2017-2018 ($)
Figure 112: Taiwan GDP – Composition of 2017, By Sector of Origin
Figure 113: Taiwan Export and Import Value &amp; Volume, 2017-2018 ($)
Figure 114: Malaysia Korean Managed Security Services Market Malaysia 3D Printing Market Value &amp; Volume, 2018-2023 ($)
Figure 115: Malaysia GDP and Population, 2017-2018 ($)
Figure 116: Malaysia GDP – Composition of 2017, By Sector of Origin
Figure 117: Malaysia Export and Import Value &amp; Volume, 2017-2018 ($)
Figure 118: Hong Kong Korean Managed Security Services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Korean Managed Security Services Market Middle East &amp; Africa 3D Printing Market Value &amp; Volume, 2018-2023 ($)
Figure 123: Russia Korean Managed Security Services Market Russia 3D Printing Market Value &amp; Volume, 2018-2023 ($)
Figure 124: Russia GDP and Population, 2017-2018 ($)
Figure 125: Russia GDP – Composition of 2017, By Sector of Origin
Figure 126: Russia Export and Import Value &amp; Volume, 2017-2018 ($)
Figure 127: Israel Korean Managed Security Services Market Value &amp; Volume, 2018-2023 ($)
Figure 128: Israel GDP and Population, 2017-2018 ($)
Figure 129: Israel GDP – Composition of 2017, By Sector of Origin
Figure 130: Israel Export and Import Value &amp; Volume, 2017-2018 ($)
Figure 131: Entropy Share, By Strategies, 2017-2018* (%) Korean Managed Security Services Market 
Figure 132: Developments, 2017-2018* Korean Managed Security Services Market 
Figure 133: Company 1 Korean Managed Security Services Market Net Revenue, By Years, 2017-2018* ($)
Figure 134: Company 1 Korean Managed Security Services Market Net Revenue Share, By Business segments, 2017 (%)
Figure 135: Company 1 Korean Managed Security Services Market Net Sales Share, By Geography, 2017 (%)
Figure 136: Company 2 Korean Managed Security Services Market Net Revenue, By Years, 2017-2018* ($)
Figure 137: Company 2 Korean Managed Security Services Market Net Revenue Share, By Business segments, 2017 (%)
Figure 138: Company 2 Korean Managed Security Services Market Net Sales Share, By Geography, 2017 (%)
Figure 139: Company 3 Korean Managed Security Services Market Net Revenue, By Years, 2017-2018* ($)
Figure 140: Company 3 Korean Managed Security Services Market Net Revenue Share, By Business segments, 2017 (%)
Figure 141: Company 3 Korean Managed Security Services Market Net Sales Share, By Geography, 2017 (%)
Figure 142: Company 4 Korean Managed Security Services Market Net Revenue, By Years, 2017-2018* ($)
Figure 143: Company 4 Korean Managed Security Services Market Net Revenue Share, By Business segments, 2017 (%)
Figure 144: Company 4 Korean Managed Security Services Market Net Sales Share, By Geography, 2017 (%)
Figure 145: Company 5 Korean Managed Security Services Market Net Revenue, By Years, 2017-2018* ($)
Figure 146: Company 5 Korean Managed Security Services Market Net Revenue Share, By Business segments, 2017 (%)
Figure 147: Company 5 Korean Managed Security Services Market Net Sales Share, By Geography, 2017 (%)
Figure 148: Company 6 Korean Managed Security Services Market Net Revenue, By Years, 2017-2018* ($)
Figure 149: Company 6 Korean Managed Security Services Market Net Revenue Share, By Business segments, 2017 (%)
Figure 150: Company 6 Korean Managed Security Services Market Net Sales Share, By Geography, 2017 (%)
Figure 151: Company 7 Korean Managed Security Services Market Net Revenue, By Years, 2017-2018* ($)
Figure 152: Company 7 Korean Managed Security Services Market Net Revenue Share, By Business segments, 2017 (%)
Figure 153: Company 7 Korean Managed Security Services Market Net Sales Share, By Geography, 2017 (%)
Figure 154: Company 8 Korean Managed Security Services Market Net Revenue, By Years, 2017-2018* ($)
Figure 155: Company 8 Korean Managed Security Services Market Net Revenue Share, By Business segments, 2017 (%)
Figure 156: Company 8 Korean Managed Security Services Market Net Sales Share, By Geography, 2017 (%)
Figure 157: Company 9 Korean Managed Security Services Market Net Revenue, By Years, 2017-2018* ($)
Figure 158: Company 9 Korean Managed Security Services Market Net Revenue Share, By Business segments, 2017 (%)
Figure 159: Company 9 Korean Managed Security Services Market Net Sales Share, By Geography, 2017 (%)
Figure 160: Company 10 Korean Managed Security Services Market Net Revenue, By Years, 2017-2018* ($)
Figure 161: Company 10 Korean Managed Security Services Market Net Revenue Share, By Business segments, 2017 (%)
Figure 162: Company 10 Korean Managed Security Services Market Net Sales Share, By Geography, 2017 (%)
Figure 163: Company 11 Korean Managed Security Services Market Net Revenue, By Years, 2017-2018* ($)
Figure 164: Company 11 Korean Managed Security Services Market Net Revenue Share, By Business segments, 2017 (%)
Figure 165: Company 11 Korean Managed Security Services Market Net Sales Share, By Geography, 2017 (%)
Figure 166: Company 12 Korean Managed Security Services Market Net Revenue, By Years, 2017-2018* ($)
Figure 167: Company 12 Korean Managed Security Services Market Net Revenue Share, By Business segments, 2017 (%)
Figure 168: Company 12 Korean Managed Security Services Market Net Sales Share, By Geography, 2017 (%)
Figure 169: Company 13 Korean Managed Security Services Market Net Revenue, By Years, 2017-2018* ($)
Figure 170: Company 13 Korean Managed Security Services Market Net Revenue Share, By Business segments, 2017 (%)
Figure 171: Company 13 Korean Managed Security Services Market Net Sales Share, By Geography, 2017 (%)
Figure 172: Company 14 Korean Managed Security Services Market Net Revenue, By Years, 2017-2018* ($)
Figure 173: Company 14 Korean Managed Security Services Market Net Revenue Share, By Business segments, 2017 (%)
Figure 174: Company 14 Korean Managed Security Services Market Net Sales Share, By Geography, 2017 (%)
Figure 175: Company 15 Korean Managed Security Services Market Net Revenue, By Years, 2017-2018* ($)
Figure 176: Company 15 Korean Managed Security Services Market Net Revenue Share, By Business segments, 2017 (%)
Figure 177: Company 15 Korean Managed Security Services Market Net Sales Share, By Geography, 2017 (%)</t>
  </si>
  <si>
    <t>18371</t>
  </si>
  <si>
    <t>ITR 0155</t>
  </si>
  <si>
    <t>List of Tables:
Table 1: Legal Analytics Market Overview 2017-2023
Table 2: Legal Analytics Market Leader Analysis 2017-2018 (US$)
Table 3: Legal Analytics Market Product Analysis 2017-2018 (US$)
Table 4: Legal Analytics Market End User Analysis 2017-2018 (US$)
Table 5: Legal Analytics Market Patent Analysis 2013-2018* (US$)
Table 6: Legal Analytics Market Financial Analysis 2017-2018 (US$)
Table 7: Legal Analytics Market Driver Analysis 2017-2018 (US$)
Table 8: Legal Analytics Market Challenges Analysis 2017-2018 (US$)
Table 9: Legal Analytics Market Constraint Analysis 2017-2018 (US$)
Table 10: Legal Analytics Market Supplier Bargaining Power Analysis 2017-2018 (US$)
Table 11: Legal Analytics Market Buyer Bargaining Power Analysis 2017-2018 (US$)
Table 12: Legal Analytics Market Threat of Substitutes Analysis 2017-2018 (US$)
Table 13: Legal Analytics Market Threat of New Entrants Analysis 2017-2018 (US$)
Table 14: Legal Analytics Market Degree of Competition Analysis 2017-2018 (US$)
Table 15: Legal Analytics Market Value Chain Analysis 2017-2018 (US$)
Table 16: Legal Analytics Market Pricing Analysis 2018-2023 (US$)
Table 17: Legal Analytics Market Opportunities Analysis 2018-2023 (US$)
Table 18: Legal Analytics Market Product Life Cycle Analysis 2018-2023 (US$)
Table 19: Legal Analytics Market Supplier Analysis 2017-2018 (US$)
Table 20: Legal Analytics Market Distributor Analysis 2017-2018 (US$)
Table 21: Legal Analytics Market Trend Analysis 2017-2018 (US$)
Table 22: Legal Analytics Market Size 2017 (US$)
Table 23: Legal Analytics Market Forecast Analysis 2018-2023 (US$)
Table 24: Legal Analytics Market Sales Forecast Analysis 2018-2023 (Units)
Table 25: Legal Analytics Market, Revenue &amp; Volume, By Offering, 2018-2023 ($)
Table 26: Legal Analytics Market By Offering, Revenue &amp; Volume, By App Based, 2018-2023 ($)
Table 27: Legal Analytics Market By Offering, Revenue &amp; Volume, By Web Based, 2018-2023 ($)
Table 28: Legal Analytics Market By Offering, Revenue &amp; Volume, By Platform Based, 2018-2023 ($)
Table 29: Legal Analytics Market, Revenue &amp; Volume, By Analytics Type, 2018-2023 ($)
Table 30: Legal Analytics Market By Analytics Type, Revenue &amp; Volume, By Descriptive Analytics, 2018-2023 ($)
Table 31: Legal Analytics Market By Analytics Type, Revenue &amp; Volume, By Prescriptive Analytics, 2018-2023 ($)
Table 32: Legal Analytics Market By Analytics Type, Revenue &amp; Volume, By Predictive Analytics, 2018-2023 ($)
Table 33: Legal Analytics Market, Revenue &amp; Volume, By Case Type, 2018-2023 ($)
Table 34: Legal Analytics Market By Case Type, Revenue &amp; Volume, By Intellectual Property Management, 2018-2023 ($)
Table 35: Legal Analytics Market By Case Type, Revenue &amp; Volume, By Antitrust Management, 2018-2023 ($)
Table 36: Legal Analytics Market By Case Type, Revenue &amp; Volume, By Commercial Case Management, 2018-2023 ($)
Table 37: Legal Analytics Market By Case Type, Revenue &amp; Volume, By Securities Litigation, 2018-2023 ($)
Table 38: Legal Analytics Market By Case Type, Revenue &amp; Volume, By Employment Litigation, 2018-2023 ($)
Table 39: Legal Analytics Market, Revenue &amp; Volume, By Development Model, 2018-2023 ($)
Table 40: Legal Analytics Market By Development Model, Revenue &amp; Volume, By On-Premises, 2018-2023 ($)
Table 41: Legal Analytics Market By Development Model, Revenue &amp; Volume, By On-Demand, 2018-2023 ($)
Table 42: Legal Analytics Market, Revenue &amp; Volume, By End-Users, 2018-2023 ($)
Table 43: Legal Analytics Market By End-Users, Revenue &amp; Volume, By Enterprises, 2018-2023 ($)
Table 44: Legal Analytics Market By End-Users, Revenue &amp; Volume, By Law Firms, 2018-2023 ($)
Table 45: North America Legal Analytics Market, Revenue &amp; Volume, By Offering, 2018-2023 ($)
Table 46: North America Legal Analytics Market, Revenue &amp; Volume, By Analytics Type, 2018-2023 ($)
Table 47: North America Legal Analytics Market, Revenue &amp; Volume, By Case Type, 2018-2023 ($)
Table 48: North America Legal Analytics Market, Revenue &amp; Volume, By Development Model, 2018-2023 ($)
Table 49: North America Legal Analytics Market, Revenue &amp; Volume, By End-Users, 2018-2023 ($)
Table 50: South america Legal Analytics Market, Revenue &amp; Volume, By Offering, 2018-2023 ($)
Table 51: South america Legal Analytics Market, Revenue &amp; Volume, By Analytics Type, 2018-2023 ($)
Table 52: South america Legal Analytics Market, Revenue &amp; Volume, By Case Type, 2018-2023 ($)
Table 53: South america Legal Analytics Market, Revenue &amp; Volume, By Development Model, 2018-2023 ($)
Table 54: South america Legal Analytics Market, Revenue &amp; Volume, By End-Users, 2018-2023 ($)
Table 55: Europe Legal Analytics Market, Revenue &amp; Volume, By Offering, 2018-2023 ($)
Table 56: Europe Legal Analytics Market, Revenue &amp; Volume, By Analytics Type, 2018-2023 ($)
Table 57: Europe Legal Analytics Market, Revenue &amp; Volume, By Case Type, 2018-2023 ($)
Table 58: Europe Legal Analytics Market, Revenue &amp; Volume, By Development Model, 2018-2023 ($)
Table 59: Europe Legal Analytics Market, Revenue &amp; Volume, By End-Users, 2018-2023 ($)
Table 60: APAC Legal Analytics Market, Revenue &amp; Volume, By Offering, 2018-2023 ($)
Table 61: APAC Legal Analytics Market, Revenue &amp; Volume, By Analytics Type, 2018-2023 ($)
Table 62: APAC Legal Analytics Market, Revenue &amp; Volume, By Case Type, 2018-2023 ($)
Table 63: APAC Legal Analytics Market, Revenue &amp; Volume, By Development Model, 2018-2023 ($)
Table 64: APAC Legal Analytics Market, Revenue &amp; Volume, By End-Users, 2018-2023 ($)
Table 65: Middle East &amp; Africa Legal Analytics Market, Revenue &amp; Volume, By Offering, 2018-2023 ($)
Table 66: Middle East &amp; Africa Legal Analytics Market, Revenue &amp; Volume, By Analytics Type, 2018-2023 ($)
Table 67: Middle East &amp; Africa Legal Analytics Market, Revenue &amp; Volume, By Case Type, 2018-2023 ($)
Table 68: Middle East &amp; Africa Legal Analytics Market, Revenue &amp; Volume, By Development Model, 2018-2023 ($)
Table 69: Middle East &amp; Africa Legal Analytics Market, Revenue &amp; Volume, By End-Users, 2018-2023 ($)
Table 70: Russia Legal Analytics Market, Revenue &amp; Volume, By Offering, 2018-2023 ($)
Table 71: Russia Legal Analytics Market, Revenue &amp; Volume, By Analytics Type, 2018-2023 ($)
Table 72: Russia Legal Analytics Market, Revenue &amp; Volume, By Case Type, 2018-2023 ($)
Table 73: Russia Legal Analytics Market, Revenue &amp; Volume, By Development Model, 2018-2023 ($)
Table 74: Russia Legal Analytics Market, Revenue &amp; Volume, By End-Users, 2018-2023 ($)
Table 75: Israel Legal Analytics Market, Revenue &amp; Volume, By Offering, 2018-2023 ($)
Table 76: Israel Legal Analytics Market, Revenue &amp; Volume, By Analytics Type, 2018-2023 ($)
Table 77: Israel Legal Analytics Market, Revenue &amp; Volume, By Case Type, 2018-2023 ($)
Table 78: Israel Legal Analytics Market, Revenue &amp; Volume, By Development Model, 2018-2023 ($)
Table 79: Israel Legal Analytics Market, Revenue &amp; Volume, By End-Users, 2018-2023 ($)
Table 80: Top Companies 2017 (US$) Legal Analytics Market, Revenue &amp; Volume
Table 81: Product Launch 2017-2018 Legal Analytics Market, Revenue &amp; Volume
Table 82: Mergers &amp; Acquistions 2017-2018 Legal Analytics Market, Revenue &amp; Volume
List of Figures:
Figure 1: Overview of Legal Analytics Market 2017-2023
Figure 2: Market Share Analysis for Legal Analytics Market 2017 (US$)
Figure 3: Product Comparison in Legal Analytics Market 2017-2018 (US$)
Figure 4: End User Profile for Legal Analytics Market 2017-2018 (US$)
Figure 5: Patent Application and Grant in Legal Analytics Market 2013-2018* (US$)
Figure 6: Top 5 Companies Financial Analysis in Legal Analytics Market 2017-2018 (US$)
Figure 7: Market Entry Strategy in Legal Analytics Market 2017-2018
Figure 8: Ecosystem Analysis in Legal Analytics Market 2017
Figure 9: Average Selling Price in Legal Analytics Market 2017-2023
Figure 10: Top Opportunites in Legal Analytics Market 2017-2018
Figure 11: Market Life Cycle Analysis in Legal Analytics Market Market Life Cycle Analysis in 3D Printing
Figure 12: GlobalBy Offering Legal Analytics Market Revenue, 2018-2023 ($)
Figure 13: GlobalBy Analytics Type Legal Analytics Market Revenue, 2018-2023 ($)
Figure 14: GlobalBy Case Type Legal Analytics Market Revenue, 2018-2023 ($)
Figure 15: GlobalBy Development Model Legal Analytics Market Revenue, 2018-2023 ($)
Figure 16: GlobalBy End-Users Legal Analytics Market Revenue, 2018-2023 ($)
Figure 17: Global Legal Analytics Market - By Geography
Figure 18: Global Legal Analytics Market Value &amp; Volume, By Geography, 2018-2023 ($) 
Figure 19: Global Legal Analytics Market CAGR, By Geography, 2018-2023 (%)
Figure 20: North America Legal Analytics Market Value &amp; Volume, 2018-2023 ($)
Figure 21: US Legal Analytics Market Value &amp; Volume, 2018-2023 ($)
Figure 22: US GDP and Population, 2017-2018 ($)
Figure 23: US GDP – Composition of 2017, By Sector of Origin
Figure 24: US Export and Import Value &amp; Volume, 2017-2018 ($)
Figure 25: Canada Legal Analytics Market Value &amp; Volume, 2018-2023 ($)
Figure 26: Canada GDP and Population, 2017-2018 ($)
Figure 27: Canada GDP – Composition of 2017, By Sector of Origin
Figure 28: Canada Export and Import Value &amp; Volume, 2017-2018 ($)
Figure 29: Mexico Legal Analytics Market Value &amp; Volume, 2018-2023 ($)
Figure 30: Mexico GDP and Population, 2017-2018 ($)
Figure 31: Mexico GDP – Composition of 2017, By Sector of Origin
Figure 32: Mexico Export and Import Value &amp; Volume, 2017-2018 ($)
Figure 33: South America Legal Analytics Market South America 3D Printing Market Value &amp; Volume, 2018-2023 ($)
Figure 34: Brazil Legal Analytics Market Value &amp; Volume, 2018-2023 ($)
Figure 35: Brazil GDP and Population, 2017-2018 ($)
Figure 36: Brazil GDP – Composition of 2017, By Sector of Origin
Figure 37: Brazil Export and Import Value &amp; Volume, 2017-2018 ($)
Figure 38: Venezuela Legal Analytics Market Value &amp; Volume, 2018-2023 ($)
Figure 39: Venezuela GDP and Population, 2017-2018 ($)
Figure 40: Venezuela GDP – Composition of 2017, By Sector of Origin
Figure 41: Venezuela Export and Import Value &amp; Volume, 2017-2018 ($)
Figure 42: Argentina Legal Analytics Market Value &amp; Volume, 2018-2023 ($)
Figure 43: Argentina GDP and Population, 2017-2018 ($)
Figure 44: Argentina GDP – Composition of 2017, By Sector of Origin
Figure 45: Argentina Export and Import Value &amp; Volume, 2017-2018 ($)
Figure 46: Ecuador Legal Analytics Market Value &amp; Volume, 2018-2023 ($)
Figure 47: Ecuador GDP and Population, 2017-2018 ($)
Figure 48: Ecuador GDP – Composition of 2017, By Sector of Origin
Figure 49: Ecuador Export and Import Value &amp; Volume, 2017-2018 ($)
Figure 50: Peru Legal Analytics Market Value &amp; Volume, 2018-2023 ($)
Figure 51: Peru GDP and Population, 2017-2018 ($)
Figure 52: Peru GDP – Composition of 2017, By Sector of Origin
Figure 53: Peru Export and Import Value &amp; Volume, 2017-2018 ($)
Figure 54: Colombia Legal Analytics Market Value &amp; Volume, 2018-2023 ($)
Figure 55: Colombia GDP and Population, 2017-2018 ($)
Figure 56: Colombia GDP – Composition of 2017, By Sector of Origin
Figure 57: Colombia Export and Import Value &amp; Volume, 2017-2018 ($)
Figure 58: Costa Rica Legal Analytics Market Costa Rica 3D Printing Market Value &amp; Volume, 2018-2023 ($)
Figure 59: Costa Rica GDP and Population, 2017-2018 ($)
Figure 60: Costa Rica GDP – Composition of 2017, By Sector of Origin
Figure 61: Costa Rica Export and Import Value &amp; Volume, 2017-2018 ($)
Figure 62: Europe Legal Analytics Market Value &amp; Volume, 2018-2023 ($)
Figure 63: U.K Legal Analytics Market Value &amp; Volume, 2018-2023 ($)
Figure 64: U.K GDP and Population, 2017-2018 ($)
Figure 65: U.K GDP – Composition of 2017, By Sector of Origin
Figure 66: U.K Export and Import Value &amp; Volume, 2017-2018 ($)
Figure 67: Germany Legal Analytics Market Value &amp; Volume, 2018-2023 ($)
Figure 68: Germany GDP and Population, 2017-2018 ($)
Figure 69: Germany GDP – Composition of 2017, By Sector of Origin
Figure 70: Germany Export and Import Value &amp; Volume, 2017-2018 ($)
Figure 71: Italy Legal Analytics Market Value &amp; Volume, 2018-2023 ($)
Figure 72: Italy GDP and Population, 2017-2018 ($)
Figure 73: Italy GDP – Composition of 2017, By Sector of Origin
Figure 74: Italy Export and Import Value &amp; Volume, 2017-2018 ($)
Figure 75: France Legal Analytics Market Value &amp; Volume, 2018-2023 ($)
Figure 76: France GDP and Population, 2017-2018 ($)
Figure 77: France GDP – Composition of 2017, By Sector of Origin
Figure 78: France Export and Import Value &amp; Volume, 2017-2018 ($)
Figure 79: Netherlands Legal Analytics Market Value &amp; Volume, 2018-2023 ($)
Figure 80: Netherlands GDP and Population, 2017-2018 ($)
Figure 81: Netherlands GDP – Composition of 2017, By Sector of Origin
Figure 82: Netherlands Export and Import Value &amp; Volume, 2017-2018 ($)
Figure 83: Belgium Legal Analytics Market Value &amp; Volume, 2018-2023 ($)
Figure 84: Belgium GDP and Population, 2017-2018 ($)
Figure 85: Belgium GDP – Composition of 2017, By Sector of Origin
Figure 86: Belgium Export and Import Value &amp; Volume, 2017-2018 ($)
Figure 87: Spain Legal Analytics Market Value &amp; Volume, 2018-2023 ($)
Figure 88: Spain GDP and Population, 2017-2018 ($)
Figure 89: Spain GDP – Composition of 2017, By Sector of Origin
Figure 90: Spain Export and Import Value &amp; Volume, 2017-2018 ($)
Figure 91: Denmark Legal Analytics Market Value &amp; Volume, 2018-2023 ($)
Figure 92: Denmark GDP and Population, 2017-2018 ($)
Figure 93: Denmark GDP – Composition of 2017, By Sector of Origin
Figure 94: Denmark Export and Import Value &amp; Volume, 2017-2018 ($)
Figure 95: APAC Legal Analytics Market Value &amp; Volume, 2018-2023 ($)
Figure 96: China Legal Analytics Market Value &amp; Volume, 2018-2023
Figure 97: China GDP and Population, 2017-2018 ($)
Figure 98: China GDP – Composition of 2017, By Sector of Origin
Figure 99: China Export and Import Value &amp; Volume, 2017-2018 ($) Legal Analytics Market China Export and Import Value &amp; Volume, 2017-2018 ($)
Figure 100: Australia Legal Analytics Market Value &amp; Volume, 2018-2023 ($)
Figure 101: Australia GDP and Population, 2017-2018 ($)
Figure 102: Australia GDP – Composition of 2017, By Sector of Origin
Figure 103: Australia Export and Import Value &amp; Volume, 2017-2018 ($)
Figure 104: South Korea Legal Analytics Market Value &amp; Volume, 2018-2023 ($)
Figure 105: South Korea GDP and Population, 2017-2018 ($)
Figure 106: South Korea GDP – Composition of 2017, By Sector of Origin
Figure 107: South Korea Export and Import Value &amp; Volume, 2017-2018 ($)
Figure 108: India Legal Analytics Market Value &amp; Volume, 2018-2023 ($)
Figure 109: India GDP and Population, 2017-2018 ($)
Figure 110: India GDP – Composition of 2017, By Sector of Origin
Figure 111: India Export and Import Value &amp; Volume, 2017-2018 ($)
Figure 112: Taiwan Legal Analytics Market Taiwan 3D Printing Market Value &amp; Volume, 2018-2023 ($)
Figure 113: Taiwan GDP and Population, 2017-2018 ($)
Figure 114: Taiwan GDP – Composition of 2017, By Sector of Origin
Figure 115: Taiwan Export and Import Value &amp; Volume, 2017-2018 ($)
Figure 116: Malaysia Legal Analytics Market Malaysia 3D Printing Market Value &amp; Volume, 2018-2023 ($)
Figure 117: Malaysia GDP and Population, 2017-2018 ($)
Figure 118: Malaysia GDP – Composition of 2017, By Sector of Origin
Figure 119: Malaysia Export and Import Value &amp; Volume, 2017-2018 ($)
Figure 120: Hong Kong Legal Analytics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Legal Analytics Market Middle East &amp; Africa 3D Printing Market Value &amp; Volume, 2018-2023 ($)
Figure 125: Russia Legal Analytics Market Russia 3D Printing Market Value &amp; Volume, 2018-2023 ($)
Figure 126: Russia GDP and Population, 2017-2018 ($)
Figure 127: Russia GDP – Composition of 2017, By Sector of Origin
Figure 128: Russia Export and Import Value &amp; Volume, 2017-2018 ($)
Figure 129: Israel Legal Analytics Market Value &amp; Volume, 2018-2023 ($)
Figure 130: Israel GDP and Population, 2017-2018 ($)
Figure 131: Israel GDP – Composition of 2017, By Sector of Origin
Figure 132: Israel Export and Import Value &amp; Volume, 2017-2018 ($)
Figure 133: Entropy Share, By Strategies, 2017-2018* (%) Legal Analytics Market 
Figure 134: Developments, 2017-2018* Legal Analytics Market 
Figure 135: Company 1 Legal Analytics Market Net Revenue, By Years, 2017-2018* ($)
Figure 136: Company 1 Legal Analytics Market Net Revenue Share, By Business segments, 2017 (%)
Figure 137: Company 1 Legal Analytics Market Net Sales Share, By Geography, 2017 (%)
Figure 138: Company 2 Legal Analytics Market Net Revenue, By Years, 2017-2018* ($)
Figure 139: Company 2 Legal Analytics Market Net Revenue Share, By Business segments, 2017 (%)
Figure 140: Company 2 Legal Analytics Market Net Sales Share, By Geography, 2017 (%)
Figure 141: Company 3 Legal Analytics Market Net Revenue, By Years, 2017-2018* ($)
Figure 142: Company 3 Legal Analytics Market Net Revenue Share, By Business segments, 2017 (%)
Figure 143: Company 3 Legal Analytics Market Net Sales Share, By Geography, 2017 (%)
Figure 144: Company 4 Legal Analytics Market Net Revenue, By Years, 2017-2018* ($)
Figure 145: Company 4 Legal Analytics Market Net Revenue Share, By Business segments, 2017 (%)
Figure 146: Company 4 Legal Analytics Market Net Sales Share, By Geography, 2017 (%)
Figure 147: Company 5 Legal Analytics Market Net Revenue, By Years, 2017-2018* ($)
Figure 148: Company 5 Legal Analytics Market Net Revenue Share, By Business segments, 2017 (%)
Figure 149: Company 5 Legal Analytics Market Net Sales Share, By Geography, 2017 (%)
Figure 150: Company 6 Legal Analytics Market Net Revenue, By Years, 2017-2018* ($)
Figure 151: Company 6 Legal Analytics Market Net Revenue Share, By Business segments, 2017 (%)
Figure 152: Company 6 Legal Analytics Market Net Sales Share, By Geography, 2017 (%)
Figure 153: Company 7 Legal Analytics Market Net Revenue, By Years, 2017-2018* ($)
Figure 154: Company 7 Legal Analytics Market Net Revenue Share, By Business segments, 2017 (%)
Figure 155: Company 7 Legal Analytics Market Net Sales Share, By Geography, 2017 (%)
Figure 156: Company 8 Legal Analytics Market Net Revenue, By Years, 2017-2018* ($)
Figure 157: Company 8 Legal Analytics Market Net Revenue Share, By Business segments, 2017 (%)
Figure 158: Company 8 Legal Analytics Market Net Sales Share, By Geography, 2017 (%)
Figure 159: Company 9 Legal Analytics Market Net Revenue, By Years, 2017-2018* ($)
Figure 160: Company 9 Legal Analytics Market Net Revenue Share, By Business segments, 2017 (%)
Figure 161: Company 9 Legal Analytics Market Net Sales Share, By Geography, 2017 (%)
Figure 162: Company 10 Legal Analytics Market Net Revenue, By Years, 2017-2018* ($)
Figure 163: Company 10 Legal Analytics Market Net Revenue Share, By Business segments, 2017 (%)
Figure 164: Company 10 Legal Analytics Market Net Sales Share, By Geography, 2017 (%)
Figure 165: Company 11 Legal Analytics Market Net Revenue, By Years, 2017-2018* ($)
Figure 166: Company 11 Legal Analytics Market Net Revenue Share, By Business segments, 2017 (%)
Figure 167: Company 11 Legal Analytics Market Net Sales Share, By Geography, 2017 (%)
Figure 168: Company 12 Legal Analytics Market Net Revenue, By Years, 2017-2018* ($)
Figure 169: Company 12 Legal Analytics Market Net Revenue Share, By Business segments, 2017 (%)
Figure 170: Company 12 Legal Analytics Market Net Sales Share, By Geography, 2017 (%)
Figure 171: Company 13 Legal Analytics Market Net Revenue, By Years, 2017-2018* ($)
Figure 172: Company 13 Legal Analytics Market Net Revenue Share, By Business segments, 2017 (%)
Figure 173: Company 13 Legal Analytics Market Net Sales Share, By Geography, 2017 (%)
Figure 174: Company 14 Legal Analytics Market Net Revenue, By Years, 2017-2018* ($)
Figure 175: Company 14 Legal Analytics Market Net Revenue Share, By Business segments, 2017 (%)
Figure 176: Company 14 Legal Analytics Market Net Sales Share, By Geography, 2017 (%)
Figure 177: Company 15 Legal Analytics Market Net Revenue, By Years, 2017-2018* ($)
Figure 178: Company 15 Legal Analytics Market Net Revenue Share, By Business segments, 2017 (%)
Figure 179: Company 15 Legal Analytics Market Net Sales Share, By Geography, 2017 (%)</t>
  </si>
  <si>
    <t>18370</t>
  </si>
  <si>
    <t>ITR 0154</t>
  </si>
  <si>
    <t>List of Tables:
Table 1: South Africa Internet of Things Market Overview 2017-2023
Table 2: South Africa Internet of Things Market Leader Analysis 2017-2018 (US$)
Table 3: South Africa Internet of Things Market Product Analysis 2017-2018 (US$)
Table 4: South Africa Internet of Things Market End User Analysis 2017-2018 (US$)
Table 5: South Africa Internet of Things Market Patent Analysis 2013-2018* (US$)
Table 6: South Africa Internet of Things Market Financial Analysis 2017-2018 (US$)
Table 7: South Africa Internet of Things Market Driver Analysis 2017-2018 (US$)
Table 8: South Africa Internet of Things Market Challenges Analysis 2017-2018 (US$)
Table 9: South Africa Internet of Things Market Constraint Analysis 2017-2018 (US$)
Table 10: South Africa Internet of Things Market Supplier Bargaining Power Analysis 2017-2018 (US$)
Table 11: South Africa Internet of Things Market Buyer Bargaining Power Analysis 2017-2018 (US$)
Table 12: South Africa Internet of Things Market Threat of Substitutes Analysis 2017-2018 (US$)
Table 13: South Africa Internet of Things Market Threat of New Entrants Analysis 2017-2018 (US$)
Table 14: South Africa Internet of Things Market Degree of Competition Analysis 2017-2018 (US$)
Table 15: South Africa Internet of Things Market Value Chain Analysis 2017-2018 (US$)
Table 16: South Africa Internet of Things Market Pricing Analysis 2018-2023 (US$)
Table 17: South Africa Internet of Things Market Opportunities Analysis 2018-2023 (US$)
Table 18: South Africa Internet of Things Market Product Life Cycle Analysis 2018-2023 (US$)
Table 19: South Africa Internet of Things Market Supplier Analysis 2017-2018 (US$)
Table 20: South Africa Internet of Things Market Distributor Analysis 2017-2018 (US$)
Table 21: South Africa Internet of Things Market Trend Analysis 2017-2018 (US$)
Table 22: South Africa Internet of Things Market Size 2017 (US$)
Table 23: South Africa Internet of Things Market Forecast Analysis 2018-2023 (US$)
Table 24: South Africa Internet of Things Market Sales Forecast Analysis 2018-2023 (Units)
Table 25: South Africa Internet of Things Market , Revenue &amp; Volume, By Component, 2018-2023 ($)
Table 26: South Africa Internet of Things Market By Component, Revenue &amp; Volume, By Platform, 2018-2023 ($)
Table 27: South Africa Internet of Things Market By Component, Revenue &amp; Volume, By Software, 2018-2023 ($)
Table 28: South Africa Internet of Things Market By Component, Revenue &amp; Volume, By Service, 2018-2023 ($)
Table 29: South Africa Internet of Things Market , Revenue &amp; Volume, By End-User Industry, 2018-2023 ($)
Table 30: South Africa Internet of Things Market By End-User Industry, Revenue &amp; Volume, By Manufacturing, 2018-2023 ($)
Table 31: South Africa Internet of Things Market By End-User Industry, Revenue &amp; Volume, By Energy, 2018-2023 ($)
Table 32: South Africa Internet of Things Market By End-User Industry, Revenue &amp; Volume, By Retail, 2018-2023 ($)
Table 33: South Africa Internet of Things Market By End-User Industry, Revenue &amp; Volume, By Transportation and Logistics, 2018-2023 ($)
Table 34: South Africa Internet of Things Market By End-User Industry, Revenue &amp; Volume, By Consumer, 2018-2023 ($)
Table 35: North America South Africa Internet of Things Market , Revenue &amp; Volume, By Component, 2018-2023 ($)
Table 36: North America South Africa Internet of Things Market , Revenue &amp; Volume, By End-User Industry, 2018-2023 ($)
Table 37: South america South Africa Internet of Things Market , Revenue &amp; Volume, By Component, 2018-2023 ($)
Table 38: South america South Africa Internet of Things Market , Revenue &amp; Volume, By End-User Industry, 2018-2023 ($)
Table 39: Europe South Africa Internet of Things Market , Revenue &amp; Volume, By Component, 2018-2023 ($)
Table 40: Europe South Africa Internet of Things Market , Revenue &amp; Volume, By End-User Industry, 2018-2023 ($)
Table 41: APAC South Africa Internet of Things Market , Revenue &amp; Volume, By Component, 2018-2023 ($)
Table 42: APAC South Africa Internet of Things Market , Revenue &amp; Volume, By End-User Industry, 2018-2023 ($)
Table 43: Middle East &amp; Africa South Africa Internet of Things Market , Revenue &amp; Volume, By Component, 2018-2023 ($)
Table 44: Middle East &amp; Africa South Africa Internet of Things Market , Revenue &amp; Volume, By End-User Industry, 2018-2023 ($)
Table 45: Russia South Africa Internet of Things Market , Revenue &amp; Volume, By Component, 2018-2023 ($)
Table 46: Russia South Africa Internet of Things Market , Revenue &amp; Volume, By End-User Industry, 2018-2023 ($)
Table 47: Israel South Africa Internet of Things Market , Revenue &amp; Volume, By Component, 2018-2023 ($)
Table 48: Israel South Africa Internet of Things Market , Revenue &amp; Volume, By End-User Industry, 2018-2023 ($)
Table 49: Top Companies 2017 (US$) South Africa Internet of Things Market , Revenue &amp; Volume
Table 50: Product Launch 2017-2018 South Africa Internet of Things Market , Revenue &amp; Volume
Table 51: Mergers &amp; Acquistions 2017-2018 South Africa Internet of Things Market , Revenue &amp; Volume
List of Figures:
Figure 1: Overview of South Africa Internet of Things Market 2017-2023
Figure 2: Market Share Analysis for South Africa Internet of Things Market 2017 (US$)
Figure 3: Product Comparison in South Africa Internet of Things Market 2017-2018 (US$)
Figure 4: End User Profile for South Africa Internet of Things Market 2017-2018 (US$)
Figure 5: Patent Application and Grant in South Africa Internet of Things Market 2013-2018* (US$)
Figure 6: Top 5 Companies Financial Analysis in South Africa Internet of Things Market 2017-2018 (US$)
Figure 7: Market Entry Strategy in South Africa Internet of Things Market 2017-2018
Figure 8: Ecosystem Analysis in South Africa Internet of Things Market 2017
Figure 9: Average Selling Price in South Africa Internet of Things Market 2017-2023
Figure 10: Top Opportunites in South Africa Internet of Things Market 2017-2018
Figure 11: Market Life Cycle Analysis in South Africa Internet of Things Market Market Life Cycle Analysis in 3D Printing
Figure 12: GlobalBy Component South Africa Internet of Things Market Revenue, 2018-2023 ($)
Figure 13: GlobalBy End-User Industry South Africa Internet of Things Market Revenue, 2018-2023 ($)
Figure 14: Global South Africa Internet of Things Market - By Geography
Figure 15: Global South Africa Internet of Things Market Value &amp; Volume, By Geography, 2018-2023 ($) 
Figure 16: Global South Africa Internet of Things Market CAGR, By Geography, 2018-2023 (%)
Figure 17: North America South Africa Internet of Things Market Value &amp; Volume, 2018-2023 ($)
Figure 18: US South Africa Internet of Things Market Value &amp; Volume, 2018-2023 ($)
Figure 19: US GDP and Population, 2017-2018 ($)
Figure 20: US GDP – Composition of 2017, By Sector of Origin
Figure 21: US Export and Import Value &amp; Volume, 2017-2018 ($)
Figure 22: Canada South Africa Internet of Things Market Value &amp; Volume, 2018-2023 ($)
Figure 23: Canada GDP and Population, 2017-2018 ($)
Figure 24: Canada GDP – Composition of 2017, By Sector of Origin
Figure 25: Canada Export and Import Value &amp; Volume, 2017-2018 ($)
Figure 26: Mexico South Africa Internet of Things Market Value &amp; Volume, 2018-2023 ($)
Figure 27: Mexico GDP and Population, 2017-2018 ($)
Figure 28: Mexico GDP – Composition of 2017, By Sector of Origin
Figure 29: Mexico Export and Import Value &amp; Volume, 2017-2018 ($)
Figure 30: South America South Africa Internet of Things Market South America 3D Printing Market Value &amp; Volume, 2018-2023 ($)
Figure 31: Brazil South Africa Internet of Things Market Value &amp; Volume, 2018-2023 ($)
Figure 32: Brazil GDP and Population, 2017-2018 ($)
Figure 33: Brazil GDP – Composition of 2017, By Sector of Origin
Figure 34: Brazil Export and Import Value &amp; Volume, 2017-2018 ($)
Figure 35: Venezuela South Africa Internet of Things Market Value &amp; Volume, 2018-2023 ($)
Figure 36: Venezuela GDP and Population, 2017-2018 ($)
Figure 37: Venezuela GDP – Composition of 2017, By Sector of Origin
Figure 38: Venezuela Export and Import Value &amp; Volume, 2017-2018 ($)
Figure 39: Argentina South Africa Internet of Things Market Value &amp; Volume, 2018-2023 ($)
Figure 40: Argentina GDP and Population, 2017-2018 ($)
Figure 41: Argentina GDP – Composition of 2017, By Sector of Origin
Figure 42: Argentina Export and Import Value &amp; Volume, 2017-2018 ($)
Figure 43: Ecuador South Africa Internet of Things Market Value &amp; Volume, 2018-2023 ($)
Figure 44: Ecuador GDP and Population, 2017-2018 ($)
Figure 45: Ecuador GDP – Composition of 2017, By Sector of Origin
Figure 46: Ecuador Export and Import Value &amp; Volume, 2017-2018 ($)
Figure 47: Peru South Africa Internet of Things Market Value &amp; Volume, 2018-2023 ($)
Figure 48: Peru GDP and Population, 2017-2018 ($)
Figure 49: Peru GDP – Composition of 2017, By Sector of Origin
Figure 50: Peru Export and Import Value &amp; Volume, 2017-2018 ($)
Figure 51: Colombia South Africa Internet of Things Market Value &amp; Volume, 2018-2023 ($)
Figure 52: Colombia GDP and Population, 2017-2018 ($)
Figure 53: Colombia GDP – Composition of 2017, By Sector of Origin
Figure 54: Colombia Export and Import Value &amp; Volume, 2017-2018 ($)
Figure 55: Costa Rica South Africa Internet of Things Market Costa Rica 3D Printing Market Value &amp; Volume, 2018-2023 ($)
Figure 56: Costa Rica GDP and Population, 2017-2018 ($)
Figure 57: Costa Rica GDP – Composition of 2017, By Sector of Origin
Figure 58: Costa Rica Export and Import Value &amp; Volume, 2017-2018 ($)
Figure 59: Europe South Africa Internet of Things Market Value &amp; Volume, 2018-2023 ($)
Figure 60: U.K South Africa Internet of Things Market Value &amp; Volume, 2018-2023 ($)
Figure 61: U.K GDP and Population, 2017-2018 ($)
Figure 62: U.K GDP – Composition of 2017, By Sector of Origin
Figure 63: U.K Export and Import Value &amp; Volume, 2017-2018 ($)
Figure 64: Germany South Africa Internet of Things Market Value &amp; Volume, 2018-2023 ($)
Figure 65: Germany GDP and Population, 2017-2018 ($)
Figure 66: Germany GDP – Composition of 2017, By Sector of Origin
Figure 67: Germany Export and Import Value &amp; Volume, 2017-2018 ($)
Figure 68: Italy South Africa Internet of Things Market Value &amp; Volume, 2018-2023 ($)
Figure 69: Italy GDP and Population, 2017-2018 ($)
Figure 70: Italy GDP – Composition of 2017, By Sector of Origin
Figure 71: Italy Export and Import Value &amp; Volume, 2017-2018 ($)
Figure 72: France South Africa Internet of Things Market Value &amp; Volume, 2018-2023 ($)
Figure 73: France GDP and Population, 2017-2018 ($)
Figure 74: France GDP – Composition of 2017, By Sector of Origin
Figure 75: France Export and Import Value &amp; Volume, 2017-2018 ($)
Figure 76: Netherlands South Africa Internet of Things Market Value &amp; Volume, 2018-2023 ($)
Figure 77: Netherlands GDP and Population, 2017-2018 ($)
Figure 78: Netherlands GDP – Composition of 2017, By Sector of Origin
Figure 79: Netherlands Export and Import Value &amp; Volume, 2017-2018 ($)
Figure 80: Belgium South Africa Internet of Things Market Value &amp; Volume, 2018-2023 ($)
Figure 81: Belgium GDP and Population, 2017-2018 ($)
Figure 82: Belgium GDP – Composition of 2017, By Sector of Origin
Figure 83: Belgium Export and Import Value &amp; Volume, 2017-2018 ($)
Figure 84: Spain South Africa Internet of Things Market Value &amp; Volume, 2018-2023 ($)
Figure 85: Spain GDP and Population, 2017-2018 ($)
Figure 86: Spain GDP – Composition of 2017, By Sector of Origin
Figure 87: Spain Export and Import Value &amp; Volume, 2017-2018 ($)
Figure 88: Denmark South Africa Internet of Things Market Value &amp; Volume, 2018-2023 ($)
Figure 89: Denmark GDP and Population, 2017-2018 ($)
Figure 90: Denmark GDP – Composition of 2017, By Sector of Origin
Figure 91: Denmark Export and Import Value &amp; Volume, 2017-2018 ($)
Figure 92: APAC South Africa Internet of Things Market Value &amp; Volume, 2018-2023 ($)
Figure 93: China South Africa Internet of Things Market Value &amp; Volume, 2018-2023
Figure 94: China GDP and Population, 2017-2018 ($)
Figure 95: China GDP – Composition of 2017, By Sector of Origin
Figure 96: China Export and Import Value &amp; Volume, 2017-2018 ($) South Africa Internet of Things Market China Export and Import Value &amp; Volume, 2017-2018 ($)
Figure 97: Australia South Africa Internet of Things Market Value &amp; Volume, 2018-2023 ($)
Figure 98: Australia GDP and Population, 2017-2018 ($)
Figure 99: Australia GDP – Composition of 2017, By Sector of Origin
Figure 100: Australia Export and Import Value &amp; Volume, 2017-2018 ($)
Figure 101: South Korea South Africa Internet of Things Market Value &amp; Volume, 2018-2023 ($)
Figure 102: South Korea GDP and Population, 2017-2018 ($)
Figure 103: South Korea GDP – Composition of 2017, By Sector of Origin
Figure 104: South Korea Export and Import Value &amp; Volume, 2017-2018 ($)
Figure 105: India South Africa Internet of Things Market Value &amp; Volume, 2018-2023 ($)
Figure 106: India GDP and Population, 2017-2018 ($)
Figure 107: India GDP – Composition of 2017, By Sector of Origin
Figure 108: India Export and Import Value &amp; Volume, 2017-2018 ($)
Figure 109: Taiwan South Africa Internet of Things Market Taiwan 3D Printing Market Value &amp; Volume, 2018-2023 ($)
Figure 110: Taiwan GDP and Population, 2017-2018 ($)
Figure 111: Taiwan GDP – Composition of 2017, By Sector of Origin
Figure 112: Taiwan Export and Import Value &amp; Volume, 2017-2018 ($)
Figure 113: Malaysia South Africa Internet of Things Market Malaysia 3D Printing Market Value &amp; Volume, 2018-2023 ($)
Figure 114: Malaysia GDP and Population, 2017-2018 ($)
Figure 115: Malaysia GDP – Composition of 2017, By Sector of Origin
Figure 116: Malaysia Export and Import Value &amp; Volume, 2017-2018 ($)
Figure 117: Hong Kong South Africa Internet of Things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South Africa Internet of Things Market Middle East &amp; Africa 3D Printing Market Value &amp; Volume, 2018-2023 ($)
Figure 122: Russia South Africa Internet of Things Market Russia 3D Printing Market Value &amp; Volume, 2018-2023 ($)
Figure 123: Russia GDP and Population, 2017-2018 ($)
Figure 124: Russia GDP – Composition of 2017, By Sector of Origin
Figure 125: Russia Export and Import Value &amp; Volume, 2017-2018 ($)
Figure 126: Israel South Africa Internet of Things Market Value &amp; Volume, 2018-2023 ($)
Figure 127: Israel GDP and Population, 2017-2018 ($)
Figure 128: Israel GDP – Composition of 2017, By Sector of Origin
Figure 129: Israel Export and Import Value &amp; Volume, 2017-2018 ($)
Figure 130: Entropy Share, By Strategies, 2017-2018* (%) South Africa Internet of Things Market 
Figure 131: Developments, 2017-2018* South Africa Internet of Things Market 
Figure 132: Company 1 South Africa Internet of Things Market Net Revenue, By Years, 2017-2018* ($)
Figure 133: Company 1 South Africa Internet of Things Market Net Revenue Share, By Business segments, 2017 (%)
Figure 134: Company 1 South Africa Internet of Things Market Net Sales Share, By Geography, 2017 (%)
Figure 135: Company 2 South Africa Internet of Things Market Net Revenue, By Years, 2017-2018* ($)
Figure 136: Company 2 South Africa Internet of Things Market Net Revenue Share, By Business segments, 2017 (%)
Figure 137: Company 2 South Africa Internet of Things Market Net Sales Share, By Geography, 2017 (%)
Figure 138: Company 3 South Africa Internet of Things Market Net Revenue, By Years, 2017-2018* ($)
Figure 139: Company 3 South Africa Internet of Things Market Net Revenue Share, By Business segments, 2017 (%)
Figure 140: Company 3 South Africa Internet of Things Market Net Sales Share, By Geography, 2017 (%)
Figure 141: Company 4 South Africa Internet of Things Market Net Revenue, By Years, 2017-2018* ($)
Figure 142: Company 4 South Africa Internet of Things Market Net Revenue Share, By Business segments, 2017 (%)
Figure 143: Company 4 South Africa Internet of Things Market Net Sales Share, By Geography, 2017 (%)
Figure 144: Company 5 South Africa Internet of Things Market Net Revenue, By Years, 2017-2018* ($)
Figure 145: Company 5 South Africa Internet of Things Market Net Revenue Share, By Business segments, 2017 (%)
Figure 146: Company 5 South Africa Internet of Things Market Net Sales Share, By Geography, 2017 (%)
Figure 147: Company 6 South Africa Internet of Things Market Net Revenue, By Years, 2017-2018* ($)
Figure 148: Company 6 South Africa Internet of Things Market Net Revenue Share, By Business segments, 2017 (%)
Figure 149: Company 6 South Africa Internet of Things Market Net Sales Share, By Geography, 2017 (%)
Figure 150: Company 7 South Africa Internet of Things Market Net Revenue, By Years, 2017-2018* ($)
Figure 151: Company 7 South Africa Internet of Things Market Net Revenue Share, By Business segments, 2017 (%)
Figure 152: Company 7 South Africa Internet of Things Market Net Sales Share, By Geography, 2017 (%)
Figure 153: Company 8 South Africa Internet of Things Market Net Revenue, By Years, 2017-2018* ($)
Figure 154: Company 8 South Africa Internet of Things Market Net Revenue Share, By Business segments, 2017 (%)
Figure 155: Company 8 South Africa Internet of Things Market Net Sales Share, By Geography, 2017 (%)
Figure 156: Company 9 South Africa Internet of Things Market Net Revenue, By Years, 2017-2018* ($)
Figure 157: Company 9 South Africa Internet of Things Market Net Revenue Share, By Business segments, 2017 (%)
Figure 158: Company 9 South Africa Internet of Things Market Net Sales Share, By Geography, 2017 (%)
Figure 159: Company 10 South Africa Internet of Things Market Net Revenue, By Years, 2017-2018* ($)
Figure 160: Company 10 South Africa Internet of Things Market Net Revenue Share, By Business segments, 2017 (%)
Figure 161: Company 10 South Africa Internet of Things Market Net Sales Share, By Geography, 2017 (%)
Figure 162: Company 11 South Africa Internet of Things Market Net Revenue, By Years, 2017-2018* ($)
Figure 163: Company 11 South Africa Internet of Things Market Net Revenue Share, By Business segments, 2017 (%)
Figure 164: Company 11 South Africa Internet of Things Market Net Sales Share, By Geography, 2017 (%)
Figure 165: Company 12 South Africa Internet of Things Market Net Revenue, By Years, 2017-2018* ($)
Figure 166: Company 12 South Africa Internet of Things Market Net Revenue Share, By Business segments, 2017 (%)
Figure 167: Company 12 South Africa Internet of Things Market Net Sales Share, By Geography, 2017 (%)
Figure 168: Company 13 South Africa Internet of Things Market Net Revenue, By Years, 2017-2018* ($)
Figure 169: Company 13 South Africa Internet of Things Market Net Revenue Share, By Business segments, 2017 (%)
Figure 170: Company 13 South Africa Internet of Things Market Net Sales Share, By Geography, 2017 (%)
Figure 171: Company 14 South Africa Internet of Things Market Net Revenue, By Years, 2017-2018* ($)
Figure 172: Company 14 South Africa Internet of Things Market Net Revenue Share, By Business segments, 2017 (%)
Figure 173: Company 14 South Africa Internet of Things Market Net Sales Share, By Geography, 2017 (%)
Figure 174: Company 15 South Africa Internet of Things Market Net Revenue, By Years, 2017-2018* ($)
Figure 175: Company 15 South Africa Internet of Things Market Net Revenue Share, By Business segments, 2017 (%)
Figure 176: Company 15 South Africa Internet of Things Market Net Sales Share, By Geography, 2017 (%)</t>
  </si>
  <si>
    <t>18369</t>
  </si>
  <si>
    <t>ITR 0153</t>
  </si>
  <si>
    <t>List of Tables:
Table 1: Release &amp; Patch Management Product Assessment Study Market Overview 2017-2023
Table 2: Release &amp; Patch Management Product Assessment Study Market Leader Analysis 2017-2018 (US$)
Table 3: Release &amp; Patch Management Product Assessment Study Market Product Analysis 2017-2018 (US$)
Table 4: Release &amp; Patch Management Product Assessment Study Market End User Analysis 2017-2018 (US$)
Table 5: Release &amp; Patch Management Product Assessment Study Market Patent Analysis 2013-2018* (US$)
Table 6: Release &amp; Patch Management Product Assessment Study Market Financial Analysis 2017-2018 (US$)
Table 7: Release &amp; Patch Management Product Assessment Study Market Driver Analysis 2017-2018 (US$)
Table 8: Release &amp; Patch Management Product Assessment Study Market Challenges Analysis 2017-2018 (US$)
Table 9: Release &amp; Patch Management Product Assessment Study Market Constraint Analysis 2017-2018 (US$)
Table 10: Release &amp; Patch Management Product Assessment Study Market Supplier Bargaining Power Analysis 2017-2018 (US$)
Table 11: Release &amp; Patch Management Product Assessment Study Market Buyer Bargaining Power Analysis 2017-2018 (US$)
Table 12: Release &amp; Patch Management Product Assessment Study Market Threat of Substitutes Analysis 2017-2018 (US$)
Table 13: Release &amp; Patch Management Product Assessment Study Market Threat of New Entrants Analysis 2017-2018 (US$)
Table 14: Release &amp; Patch Management Product Assessment Study Market Degree of Competition Analysis 2017-2018 (US$)
Table 15: Release &amp; Patch Management Product Assessment Study Market Value Chain Analysis 2017-2018 (US$)
Table 16: Release &amp; Patch Management Product Assessment Study Market Pricing Analysis 2018-2023 (US$)
Table 17: Release &amp; Patch Management Product Assessment Study Market Opportunities Analysis 2018-2023 (US$)
Table 18: Release &amp; Patch Management Product Assessment Study Market Product Life Cycle Analysis 2018-2023 (US$)
Table 19: Release &amp; Patch Management Product Assessment Study Market Supplier Analysis 2017-2018 (US$)
Table 20: Release &amp; Patch Management Product Assessment Study Market Distributor Analysis 2017-2018 (US$)
Table 21: Release &amp; Patch Management Product Assessment Study Market Trend Analysis 2017-2018 (US$)
Table 22: Release &amp; Patch Management Product Assessment Study Market Size 2017 (US$)
Table 23: Release &amp; Patch Management Product Assessment Study Market Forecast Analysis 2018-2023 (US$)
Table 24: Release &amp; Patch Management Product Assessment Study Market Sales Forecast Analysis 2018-2023 (Units)
Table 25: Top Companies 2017 (US$) Release &amp; Patch Management Product Assessment Study Market, Revenue &amp; Volume
Table 26: Product Launch 2017-2018 Release &amp; Patch Management Product Assessment Study Market, Revenue &amp; Volume
Table 27: Mergers &amp; Acquistions 2017-2018 Release &amp; Patch Management Product Assessment Study Market, Revenue &amp; Volume
List of Figures:
Figure 1: Overview of Release &amp; Patch Management Product Assessment Study Market 2017-2023
Figure 2: Market Share Analysis for Release &amp; Patch Management Product Assessment Study Market 2017 (US$)
Figure 3: Product Comparison in Release &amp; Patch Management Product Assessment Study Market 2017-2018 (US$)
Figure 4: End User Profile for Release &amp; Patch Management Product Assessment Study Market 2017-2018 (US$)
Figure 5: Patent Application and Grant in Release &amp; Patch Management Product Assessment Study Market 2013-2018* (US$)
Figure 6: Top 5 Companies Financial Analysis in Release &amp; Patch Management Product Assessment Study Market 2017-2018 (US$)
Figure 7: Market Entry Strategy in Release &amp; Patch Management Product Assessment Study Market 2017-2018
Figure 8: Ecosystem Analysis in Release &amp; Patch Management Product Assessment Study Market 2017
Figure 9: Average Selling Price in Release &amp; Patch Management Product Assessment Study Market 2017-2023
Figure 10: Top Opportunites in Release &amp; Patch Management Product Assessment Study Market 2017-2018
Figure 11: Market Life Cycle Analysis in Release &amp; Patch Management Product Assessment Study Market Market Life Cycle Analysis in 3D Printing
Figure 12: Global Release &amp; Patch Management Product Assessment Study Market - By Geography
Figure 13: Global Release &amp; Patch Management Product Assessment Study Market Value &amp; Volume, By Geography, 2018-2023 ($) 
Figure 14: Global Release &amp; Patch Management Product Assessment Study Market CAGR, By Geography, 2018-2023 (%)
Figure 15: North America Release &amp; Patch Management Product Assessment Study Market Value &amp; Volume, 2018-2023 ($)
Figure 16: US Release &amp; Patch Management Product Assessment Study Market Value &amp; Volume, 2018-2023 ($)
Figure 17: US GDP and Population, 2017-2018 ($)
Figure 18: US GDP – Composition of 2017, By Sector of Origin
Figure 19: US Export and Import Value &amp; Volume, 2017-2018 ($)
Figure 20: Canada Release &amp; Patch Management Product Assessment Study Market Value &amp; Volume, 2018-2023 ($)
Figure 21: Canada GDP and Population, 2017-2018 ($)
Figure 22: Canada GDP – Composition of 2017, By Sector of Origin
Figure 23: Canada Export and Import Value &amp; Volume, 2017-2018 ($)
Figure 24: Mexico Release &amp; Patch Management Product Assessment Study Market Value &amp; Volume, 2018-2023 ($)
Figure 25: Mexico GDP and Population, 2017-2018 ($)
Figure 26: Mexico GDP – Composition of 2017, By Sector of Origin
Figure 27: Mexico Export and Import Value &amp; Volume, 2017-2018 ($)
Figure 28: South America Release &amp; Patch Management Product Assessment Study Market South America 3D Printing Market Value &amp; Volume, 2018-2023 ($)
Figure 29: Brazil Release &amp; Patch Management Product Assessment Study Market Value &amp; Volume, 2018-2023 ($)
Figure 30: Brazil GDP and Population, 2017-2018 ($)
Figure 31: Brazil GDP – Composition of 2017, By Sector of Origin
Figure 32: Brazil Export and Import Value &amp; Volume, 2017-2018 ($)
Figure 33: Venezuela Release &amp; Patch Management Product Assessment Study Market Value &amp; Volume, 2018-2023 ($)
Figure 34: Venezuela GDP and Population, 2017-2018 ($)
Figure 35: Venezuela GDP – Composition of 2017, By Sector of Origin
Figure 36: Venezuela Export and Import Value &amp; Volume, 2017-2018 ($)
Figure 37: Argentina Release &amp; Patch Management Product Assessment Study Market Value &amp; Volume, 2018-2023 ($)
Figure 38: Argentina GDP and Population, 2017-2018 ($)
Figure 39: Argentina GDP – Composition of 2017, By Sector of Origin
Figure 40: Argentina Export and Import Value &amp; Volume, 2017-2018 ($)
Figure 41: Ecuador Release &amp; Patch Management Product Assessment Study Market Value &amp; Volume, 2018-2023 ($)
Figure 42: Ecuador GDP and Population, 2017-2018 ($)
Figure 43: Ecuador GDP – Composition of 2017, By Sector of Origin
Figure 44: Ecuador Export and Import Value &amp; Volume, 2017-2018 ($)
Figure 45: Peru Release &amp; Patch Management Product Assessment Study Market Value &amp; Volume, 2018-2023 ($)
Figure 46: Peru GDP and Population, 2017-2018 ($)
Figure 47: Peru GDP – Composition of 2017, By Sector of Origin
Figure 48: Peru Export and Import Value &amp; Volume, 2017-2018 ($)
Figure 49: Colombia Release &amp; Patch Management Product Assessment Study Market Value &amp; Volume, 2018-2023 ($)
Figure 50: Colombia GDP and Population, 2017-2018 ($)
Figure 51: Colombia GDP – Composition of 2017, By Sector of Origin
Figure 52: Colombia Export and Import Value &amp; Volume, 2017-2018 ($)
Figure 53: Costa Rica Release &amp; Patch Management Product Assessment Study Market Costa Rica 3D Printing Market Value &amp; Volume, 2018-2023 ($)
Figure 54: Costa Rica GDP and Population, 2017-2018 ($)
Figure 55: Costa Rica GDP – Composition of 2017, By Sector of Origin
Figure 56: Costa Rica Export and Import Value &amp; Volume, 2017-2018 ($)
Figure 57: Europe Release &amp; Patch Management Product Assessment Study Market Value &amp; Volume, 2018-2023 ($)
Figure 58: U.K Release &amp; Patch Management Product Assessment Study Market Value &amp; Volume, 2018-2023 ($)
Figure 59: U.K GDP and Population, 2017-2018 ($)
Figure 60: U.K GDP – Composition of 2017, By Sector of Origin
Figure 61: U.K Export and Import Value &amp; Volume, 2017-2018 ($)
Figure 62: Germany Release &amp; Patch Management Product Assessment Study Market Value &amp; Volume, 2018-2023 ($)
Figure 63: Germany GDP and Population, 2017-2018 ($)
Figure 64: Germany GDP – Composition of 2017, By Sector of Origin
Figure 65: Germany Export and Import Value &amp; Volume, 2017-2018 ($)
Figure 66: Italy Release &amp; Patch Management Product Assessment Study Market Value &amp; Volume, 2018-2023 ($)
Figure 67: Italy GDP and Population, 2017-2018 ($)
Figure 68: Italy GDP – Composition of 2017, By Sector of Origin
Figure 69: Italy Export and Import Value &amp; Volume, 2017-2018 ($)
Figure 70: France Release &amp; Patch Management Product Assessment Study Market Value &amp; Volume, 2018-2023 ($)
Figure 71: France GDP and Population, 2017-2018 ($)
Figure 72: France GDP – Composition of 2017, By Sector of Origin
Figure 73: France Export and Import Value &amp; Volume, 2017-2018 ($)
Figure 74: Netherlands Release &amp; Patch Management Product Assessment Study Market Value &amp; Volume, 2018-2023 ($)
Figure 75: Netherlands GDP and Population, 2017-2018 ($)
Figure 76: Netherlands GDP – Composition of 2017, By Sector of Origin
Figure 77: Netherlands Export and Import Value &amp; Volume, 2017-2018 ($)
Figure 78: Belgium Release &amp; Patch Management Product Assessment Study Market Value &amp; Volume, 2018-2023 ($)
Figure 79: Belgium GDP and Population, 2017-2018 ($)
Figure 80: Belgium GDP – Composition of 2017, By Sector of Origin
Figure 81: Belgium Export and Import Value &amp; Volume, 2017-2018 ($)
Figure 82: Spain Release &amp; Patch Management Product Assessment Study Market Value &amp; Volume, 2018-2023 ($)
Figure 83: Spain GDP and Population, 2017-2018 ($)
Figure 84: Spain GDP – Composition of 2017, By Sector of Origin
Figure 85: Spain Export and Import Value &amp; Volume, 2017-2018 ($)
Figure 86: Denmark Release &amp; Patch Management Product Assessment Study Market Value &amp; Volume, 2018-2023 ($)
Figure 87: Denmark GDP and Population, 2017-2018 ($)
Figure 88: Denmark GDP – Composition of 2017, By Sector of Origin
Figure 89: Denmark Export and Import Value &amp; Volume, 2017-2018 ($)
Figure 90: APAC Release &amp; Patch Management Product Assessment Study Market Value &amp; Volume, 2018-2023 ($)
Figure 91: China Release &amp; Patch Management Product Assessment Study Market Value &amp; Volume, 2018-2023
Figure 92: China GDP and Population, 2017-2018 ($)
Figure 93: China GDP – Composition of 2017, By Sector of Origin
Figure 94: China Export and Import Value &amp; Volume, 2017-2018 ($) Release &amp; Patch Management Product Assessment Study Market China Export and Import Value &amp; Volume, 2017-2018 ($)
Figure 95: Australia Release &amp; Patch Management Product Assessment Study Market Value &amp; Volume, 2018-2023 ($)
Figure 96: Australia GDP and Population, 2017-2018 ($)
Figure 97: Australia GDP – Composition of 2017, By Sector of Origin
Figure 98: Australia Export and Import Value &amp; Volume, 2017-2018 ($)
Figure 99: South Korea Release &amp; Patch Management Product Assessment Study Market Value &amp; Volume, 2018-2023 ($)
Figure 100: South Korea GDP and Population, 2017-2018 ($)
Figure 101: South Korea GDP – Composition of 2017, By Sector of Origin
Figure 102: South Korea Export and Import Value &amp; Volume, 2017-2018 ($)
Figure 103: India Release &amp; Patch Management Product Assessment Study Market Value &amp; Volume, 2018-2023 ($)
Figure 104: India GDP and Population, 2017-2018 ($)
Figure 105: India GDP – Composition of 2017, By Sector of Origin
Figure 106: India Export and Import Value &amp; Volume, 2017-2018 ($)
Figure 107: Taiwan Release &amp; Patch Management Product Assessment Study Market Taiwan 3D Printing Market Value &amp; Volume, 2018-2023 ($)
Figure 108: Taiwan GDP and Population, 2017-2018 ($)
Figure 109: Taiwan GDP – Composition of 2017, By Sector of Origin
Figure 110: Taiwan Export and Import Value &amp; Volume, 2017-2018 ($)
Figure 111: Malaysia Release &amp; Patch Management Product Assessment Study Market Malaysia 3D Printing Market Value &amp; Volume, 2018-2023 ($)
Figure 112: Malaysia GDP and Population, 2017-2018 ($)
Figure 113: Malaysia GDP – Composition of 2017, By Sector of Origin
Figure 114: Malaysia Export and Import Value &amp; Volume, 2017-2018 ($)
Figure 115: Hong Kong Release &amp; Patch Management Product Assessment Study Market Hong Kong 3D Printing Market Value &amp; Volume, 2018-2023 ($)
Figure 116: Hong Kong GDP and Population, 2017-2018 ($)
Figure 117: Hong Kong GDP – Composition of 2017, By Sector of Origin
Figure 118: Hong Kong Export and Import Value &amp; Volume, 2017-2018 ($)
Figure 119: Middle East &amp; Africa Release &amp; Patch Management Product Assessment Study Market Middle East &amp; Africa 3D Printing Market Value &amp; Volume, 2018-2023 ($)
Figure 120: Russia Release &amp; Patch Management Product Assessment Study Market Russia 3D Printing Market Value &amp; Volume, 2018-2023 ($)
Figure 121: Russia GDP and Population, 2017-2018 ($)
Figure 122: Russia GDP – Composition of 2017, By Sector of Origin
Figure 123: Russia Export and Import Value &amp; Volume, 2017-2018 ($)
Figure 124: Israel Release &amp; Patch Management Product Assessment Study Market Value &amp; Volume, 2018-2023 ($)
Figure 125: Israel GDP and Population, 2017-2018 ($)
Figure 126: Israel GDP – Composition of 2017, By Sector of Origin
Figure 127: Israel Export and Import Value &amp; Volume, 2017-2018 ($)
Figure 128: Entropy Share, By Strategies, 2017-2018* (%) Release &amp; Patch Management Product Assessment Study Market 
Figure 129: Developments, 2017-2018* Release &amp; Patch Management Product Assessment Study Market 
Figure 130: Company 1 Release &amp; Patch Management Product Assessment Study Market Net Revenue, By Years, 2017-2018* ($)
Figure 131: Company 1 Release &amp; Patch Management Product Assessment Study Market Net Revenue Share, By Business segments, 2017 (%)
Figure 132: Company 1 Release &amp; Patch Management Product Assessment Study Market Net Sales Share, By Geography, 2017 (%)
Figure 133: Company 2 Release &amp; Patch Management Product Assessment Study Market Net Revenue, By Years, 2017-2018* ($)
Figure 134: Company 2 Release &amp; Patch Management Product Assessment Study Market Net Revenue Share, By Business segments, 2017 (%)
Figure 135: Company 2 Release &amp; Patch Management Product Assessment Study Market Net Sales Share, By Geography, 2017 (%)
Figure 136: Company 3 Release &amp; Patch Management Product Assessment Study Market Net Revenue, By Years, 2017-2018* ($)
Figure 137: Company 3 Release &amp; Patch Management Product Assessment Study Market Net Revenue Share, By Business segments, 2017 (%)
Figure 138: Company 3 Release &amp; Patch Management Product Assessment Study Market Net Sales Share, By Geography, 2017 (%)
Figure 139: Company 4 Release &amp; Patch Management Product Assessment Study Market Net Revenue, By Years, 2017-2018* ($)
Figure 140: Company 4 Release &amp; Patch Management Product Assessment Study Market Net Revenue Share, By Business segments, 2017 (%)
Figure 141: Company 4 Release &amp; Patch Management Product Assessment Study Market Net Sales Share, By Geography, 2017 (%)
Figure 142: Company 5 Release &amp; Patch Management Product Assessment Study Market Net Revenue, By Years, 2017-2018* ($)
Figure 143: Company 5 Release &amp; Patch Management Product Assessment Study Market Net Revenue Share, By Business segments, 2017 (%)
Figure 144: Company 5 Release &amp; Patch Management Product Assessment Study Market Net Sales Share, By Geography, 2017 (%)
Figure 145: Company 6 Release &amp; Patch Management Product Assessment Study Market Net Revenue, By Years, 2017-2018* ($)
Figure 146: Company 6 Release &amp; Patch Management Product Assessment Study Market Net Revenue Share, By Business segments, 2017 (%)
Figure 147: Company 6 Release &amp; Patch Management Product Assessment Study Market Net Sales Share, By Geography, 2017 (%)
Figure 148: Company 7 Release &amp; Patch Management Product Assessment Study Market Net Revenue, By Years, 2017-2018* ($)
Figure 149: Company 7 Release &amp; Patch Management Product Assessment Study Market Net Revenue Share, By Business segments, 2017 (%)
Figure 150: Company 7 Release &amp; Patch Management Product Assessment Study Market Net Sales Share, By Geography, 2017 (%)
Figure 151: Company 8 Release &amp; Patch Management Product Assessment Study Market Net Revenue, By Years, 2017-2018* ($)
Figure 152: Company 8 Release &amp; Patch Management Product Assessment Study Market Net Revenue Share, By Business segments, 2017 (%)
Figure 153: Company 8 Release &amp; Patch Management Product Assessment Study Market Net Sales Share, By Geography, 2017 (%)
Figure 154: Company 9 Release &amp; Patch Management Product Assessment Study Market Net Revenue, By Years, 2017-2018* ($)
Figure 155: Company 9 Release &amp; Patch Management Product Assessment Study Market Net Revenue Share, By Business segments, 2017 (%)
Figure 156: Company 9 Release &amp; Patch Management Product Assessment Study Market Net Sales Share, By Geography, 2017 (%)
Figure 157: Company 10 Release &amp; Patch Management Product Assessment Study Market Net Revenue, By Years, 2017-2018* ($)
Figure 158: Company 10 Release &amp; Patch Management Product Assessment Study Market Net Revenue Share, By Business segments, 2017 (%)
Figure 159: Company 10 Release &amp; Patch Management Product Assessment Study Market Net Sales Share, By Geography, 2017 (%)
Figure 160: Company 11 Release &amp; Patch Management Product Assessment Study Market Net Revenue, By Years, 2017-2018* ($)
Figure 161: Company 11 Release &amp; Patch Management Product Assessment Study Market Net Revenue Share, By Business segments, 2017 (%)
Figure 162: Company 11 Release &amp; Patch Management Product Assessment Study Market Net Sales Share, By Geography, 2017 (%)
Figure 163: Company 12 Release &amp; Patch Management Product Assessment Study Market Net Revenue, By Years, 2017-2018* ($)
Figure 164: Company 12 Release &amp; Patch Management Product Assessment Study Market Net Revenue Share, By Business segments, 2017 (%)
Figure 165: Company 12 Release &amp; Patch Management Product Assessment Study Market Net Sales Share, By Geography, 2017 (%)
Figure 166: Company 13 Release &amp; Patch Management Product Assessment Study Market Net Revenue, By Years, 2017-2018* ($)
Figure 167: Company 13 Release &amp; Patch Management Product Assessment Study Market Net Revenue Share, By Business segments, 2017 (%)
Figure 168: Company 13 Release &amp; Patch Management Product Assessment Study Market Net Sales Share, By Geography, 2017 (%)
Figure 169: Company 14 Release &amp; Patch Management Product Assessment Study Market Net Revenue, By Years, 2017-2018* ($)
Figure 170: Company 14 Release &amp; Patch Management Product Assessment Study Market Net Revenue Share, By Business segments, 2017 (%)
Figure 171: Company 14 Release &amp; Patch Management Product Assessment Study Market Net Sales Share, By Geography, 2017 (%)
Figure 172: Company 15 Release &amp; Patch Management Product Assessment Study Market Net Revenue, By Years, 2017-2018* ($)
Figure 173: Company 15 Release &amp; Patch Management Product Assessment Study Market Net Revenue Share, By Business segments, 2017 (%)
Figure 174: Company 15 Release &amp; Patch Management Product Assessment Study Market Net Sales Share, By Geography, 2017 (%)</t>
  </si>
  <si>
    <t>18368</t>
  </si>
  <si>
    <t>ITR 0152</t>
  </si>
  <si>
    <t>List of Tables:
Table 1: Product Security &amp; IT Security Assessment Study Overview 2017-2023
Table 2: Product Security &amp; IT Security Assessment Study Leader Analysis 2017-2018 (US$)
Table 3: Product Security &amp; IT Security Assessment Study Product Analysis 2017-2018 (US$)
Table 4: Product Security &amp; IT Security Assessment Study End User Analysis 2017-2018 (US$)
Table 5: Product Security &amp; IT Security Assessment Study Patent Analysis 2013-2018* (US$)
Table 6: Product Security &amp; IT Security Assessment Study Financial Analysis 2017-2018 (US$)
Table 7: Product Security &amp; IT Security Assessment Study Driver Analysis 2017-2018 (US$)
Table 8: Product Security &amp; IT Security Assessment Study Challenges Analysis 2017-2018 (US$)
Table 9: Product Security &amp; IT Security Assessment Study Constraint Analysis 2017-2018 (US$)
Table 10: Product Security &amp; IT Security Assessment Study Supplier Bargaining Power Analysis 2017-2018 (US$)
Table 11: Product Security &amp; IT Security Assessment Study Buyer Bargaining Power Analysis 2017-2018 (US$)
Table 12: Product Security &amp; IT Security Assessment Study Threat of Substitutes Analysis 2017-2018 (US$)
Table 13: Product Security &amp; IT Security Assessment Study Threat of New Entrants Analysis 2017-2018 (US$)
Table 14: Product Security &amp; IT Security Assessment Study Degree of Competition Analysis 2017-2018 (US$)
Table 15: Product Security &amp; IT Security Assessment Study Value Chain Analysis 2017-2018 (US$)
Table 16: Product Security &amp; IT Security Assessment Study Pricing Analysis 2018-2023 (US$)
Table 17: Product Security &amp; IT Security Assessment Study Opportunities Analysis 2018-2023 (US$)
Table 18: Product Security &amp; IT Security Assessment Study Product Life Cycle Analysis 2018-2023 (US$)
Table 19: Product Security &amp; IT Security Assessment Study Supplier Analysis 2017-2018 (US$)
Table 20: Product Security &amp; IT Security Assessment Study Distributor Analysis 2017-2018 (US$)
Table 21: Product Security &amp; IT Security Assessment Study Trend Analysis 2017-2018 (US$)
Table 22: Product Security &amp; IT Security Assessment Study Size 2017 (US$)
Table 23: Product Security &amp; IT Security Assessment Study Forecast Analysis 2018-2023 (US$)
Table 24: Product Security &amp; IT Security Assessment Study Sales Forecast Analysis 2018-2023 (Units)
Table 25: Top Companies 2017 (US$) Product Security &amp; IT Security Assessment Study, Revenue &amp; Volume
Table 26: Product Launch 2017-2018 Product Security &amp; IT Security Assessment Study, Revenue &amp; Volume
Table 27: Mergers &amp; Acquistions 2017-2018 Product Security &amp; IT Security Assessment Study, Revenue &amp; Volume
List of Figures:
Figure 1: Overview of Product Security &amp; IT Security Assessment Study 2017-2023
Figure 2: Market Share Analysis for Product Security &amp; IT Security Assessment Study 2017 (US$)
Figure 3: Product Comparison in Product Security &amp; IT Security Assessment Study 2017-2018 (US$)
Figure 4: End User Profile for Product Security &amp; IT Security Assessment Study 2017-2018 (US$)
Figure 5: Patent Application and Grant in Product Security &amp; IT Security Assessment Study 2013-2018* (US$)
Figure 6: Top 5 Companies Financial Analysis in Product Security &amp; IT Security Assessment Study 2017-2018 (US$)
Figure 7: Market Entry Strategy in Product Security &amp; IT Security Assessment Study 2017-2018
Figure 8: Ecosystem Analysis in Product Security &amp; IT Security Assessment Study 2017
Figure 9: Average Selling Price in Product Security &amp; IT Security Assessment Study 2017-2023
Figure 10: Top Opportunites in Product Security &amp; IT Security Assessment Study 2017-2018
Figure 11: Market Life Cycle Analysis in Product Security &amp; IT Security Assessment Study Market Life Cycle Analysis in 3D Printing
Figure 12: Global Product Security &amp; IT Security Assessment Study - By Geography
Figure 13: Global Product Security &amp; IT Security Assessment Study Value &amp; Volume, By Geography, 2018-2023 ($) 
Figure 14: Global Product Security &amp; IT Security Assessment Study CAGR, By Geography, 2018-2023 (%)
Figure 15: North America Product Security &amp; IT Security Assessment Study Value &amp; Volume, 2018-2023 ($)
Figure 16: US Product Security &amp; IT Security Assessment Study Value &amp; Volume, 2018-2023 ($)
Figure 17: US GDP and Population, 2017-2018 ($)
Figure 18: US GDP – Composition of 2017, By Sector of Origin
Figure 19: US Export and Import Value &amp; Volume, 2017-2018 ($)
Figure 20: Canada Product Security &amp; IT Security Assessment Study Value &amp; Volume, 2018-2023 ($)
Figure 21: Canada GDP and Population, 2017-2018 ($)
Figure 22: Canada GDP – Composition of 2017, By Sector of Origin
Figure 23: Canada Export and Import Value &amp; Volume, 2017-2018 ($)
Figure 24: Mexico Product Security &amp; IT Security Assessment Study Value &amp; Volume, 2018-2023 ($)
Figure 25: Mexico GDP and Population, 2017-2018 ($)
Figure 26: Mexico GDP – Composition of 2017, By Sector of Origin
Figure 27: Mexico Export and Import Value &amp; Volume, 2017-2018 ($)
Figure 28: South America Product Security &amp; IT Security Assessment Study South America 3D Printing Market Value &amp; Volume, 2018-2023 ($)
Figure 29: Brazil Product Security &amp; IT Security Assessment Study Value &amp; Volume, 2018-2023 ($)
Figure 30: Brazil GDP and Population, 2017-2018 ($)
Figure 31: Brazil GDP – Composition of 2017, By Sector of Origin
Figure 32: Brazil Export and Import Value &amp; Volume, 2017-2018 ($)
Figure 33: Venezuela Product Security &amp; IT Security Assessment Study Value &amp; Volume, 2018-2023 ($)
Figure 34: Venezuela GDP and Population, 2017-2018 ($)
Figure 35: Venezuela GDP – Composition of 2017, By Sector of Origin
Figure 36: Venezuela Export and Import Value &amp; Volume, 2017-2018 ($)
Figure 37: Argentina Product Security &amp; IT Security Assessment Study Value &amp; Volume, 2018-2023 ($)
Figure 38: Argentina GDP and Population, 2017-2018 ($)
Figure 39: Argentina GDP – Composition of 2017, By Sector of Origin
Figure 40: Argentina Export and Import Value &amp; Volume, 2017-2018 ($)
Figure 41: Ecuador Product Security &amp; IT Security Assessment Study Value &amp; Volume, 2018-2023 ($)
Figure 42: Ecuador GDP and Population, 2017-2018 ($)
Figure 43: Ecuador GDP – Composition of 2017, By Sector of Origin
Figure 44: Ecuador Export and Import Value &amp; Volume, 2017-2018 ($)
Figure 45: Peru Product Security &amp; IT Security Assessment Study Value &amp; Volume, 2018-2023 ($)
Figure 46: Peru GDP and Population, 2017-2018 ($)
Figure 47: Peru GDP – Composition of 2017, By Sector of Origin
Figure 48: Peru Export and Import Value &amp; Volume, 2017-2018 ($)
Figure 49: Colombia Product Security &amp; IT Security Assessment Study Value &amp; Volume, 2018-2023 ($)
Figure 50: Colombia GDP and Population, 2017-2018 ($)
Figure 51: Colombia GDP – Composition of 2017, By Sector of Origin
Figure 52: Colombia Export and Import Value &amp; Volume, 2017-2018 ($)
Figure 53: Costa Rica Product Security &amp; IT Security Assessment Study Costa Rica 3D Printing Market Value &amp; Volume, 2018-2023 ($)
Figure 54: Costa Rica GDP and Population, 2017-2018 ($)
Figure 55: Costa Rica GDP – Composition of 2017, By Sector of Origin
Figure 56: Costa Rica Export and Import Value &amp; Volume, 2017-2018 ($)
Figure 57: Europe Product Security &amp; IT Security Assessment Study Value &amp; Volume, 2018-2023 ($)
Figure 58: U.K Product Security &amp; IT Security Assessment Study Value &amp; Volume, 2018-2023 ($)
Figure 59: U.K GDP and Population, 2017-2018 ($)
Figure 60: U.K GDP – Composition of 2017, By Sector of Origin
Figure 61: U.K Export and Import Value &amp; Volume, 2017-2018 ($)
Figure 62: Germany Product Security &amp; IT Security Assessment Study Value &amp; Volume, 2018-2023 ($)
Figure 63: Germany GDP and Population, 2017-2018 ($)
Figure 64: Germany GDP – Composition of 2017, By Sector of Origin
Figure 65: Germany Export and Import Value &amp; Volume, 2017-2018 ($)
Figure 66: Italy Product Security &amp; IT Security Assessment Study Value &amp; Volume, 2018-2023 ($)
Figure 67: Italy GDP and Population, 2017-2018 ($)
Figure 68: Italy GDP – Composition of 2017, By Sector of Origin
Figure 69: Italy Export and Import Value &amp; Volume, 2017-2018 ($)
Figure 70: France Product Security &amp; IT Security Assessment Study Value &amp; Volume, 2018-2023 ($)
Figure 71: France GDP and Population, 2017-2018 ($)
Figure 72: France GDP – Composition of 2017, By Sector of Origin
Figure 73: France Export and Import Value &amp; Volume, 2017-2018 ($)
Figure 74: Netherlands Product Security &amp; IT Security Assessment Study Value &amp; Volume, 2018-2023 ($)
Figure 75: Netherlands GDP and Population, 2017-2018 ($)
Figure 76: Netherlands GDP – Composition of 2017, By Sector of Origin
Figure 77: Netherlands Export and Import Value &amp; Volume, 2017-2018 ($)
Figure 78: Belgium Product Security &amp; IT Security Assessment Study Value &amp; Volume, 2018-2023 ($)
Figure 79: Belgium GDP and Population, 2017-2018 ($)
Figure 80: Belgium GDP – Composition of 2017, By Sector of Origin
Figure 81: Belgium Export and Import Value &amp; Volume, 2017-2018 ($)
Figure 82: Spain Product Security &amp; IT Security Assessment Study Value &amp; Volume, 2018-2023 ($)
Figure 83: Spain GDP and Population, 2017-2018 ($)
Figure 84: Spain GDP – Composition of 2017, By Sector of Origin
Figure 85: Spain Export and Import Value &amp; Volume, 2017-2018 ($)
Figure 86: Denmark Product Security &amp; IT Security Assessment Study Value &amp; Volume, 2018-2023 ($)
Figure 87: Denmark GDP and Population, 2017-2018 ($)
Figure 88: Denmark GDP – Composition of 2017, By Sector of Origin
Figure 89: Denmark Export and Import Value &amp; Volume, 2017-2018 ($)
Figure 90: APAC Product Security &amp; IT Security Assessment Study Value &amp; Volume, 2018-2023 ($)
Figure 91: China Product Security &amp; IT Security Assessment Study Value &amp; Volume, 2018-2023
Figure 92: China GDP and Population, 2017-2018 ($)
Figure 93: China GDP – Composition of 2017, By Sector of Origin
Figure 94: China Export and Import Value &amp; Volume, 2017-2018 ($) Product Security &amp; IT Security Assessment Study China Export and Import Value &amp; Volume, 2017-2018 ($)
Figure 95: Australia Product Security &amp; IT Security Assessment Study Value &amp; Volume, 2018-2023 ($)
Figure 96: Australia GDP and Population, 2017-2018 ($)
Figure 97: Australia GDP – Composition of 2017, By Sector of Origin
Figure 98: Australia Export and Import Value &amp; Volume, 2017-2018 ($)
Figure 99: South Korea Product Security &amp; IT Security Assessment Study Value &amp; Volume, 2018-2023 ($)
Figure 100: South Korea GDP and Population, 2017-2018 ($)
Figure 101: South Korea GDP – Composition of 2017, By Sector of Origin
Figure 102: South Korea Export and Import Value &amp; Volume, 2017-2018 ($)
Figure 103: India Product Security &amp; IT Security Assessment Study Value &amp; Volume, 2018-2023 ($)
Figure 104: India GDP and Population, 2017-2018 ($)
Figure 105: India GDP – Composition of 2017, By Sector of Origin
Figure 106: India Export and Import Value &amp; Volume, 2017-2018 ($)
Figure 107: Taiwan Product Security &amp; IT Security Assessment Study Taiwan 3D Printing Market Value &amp; Volume, 2018-2023 ($)
Figure 108: Taiwan GDP and Population, 2017-2018 ($)
Figure 109: Taiwan GDP – Composition of 2017, By Sector of Origin
Figure 110: Taiwan Export and Import Value &amp; Volume, 2017-2018 ($)
Figure 111: Malaysia Product Security &amp; IT Security Assessment Study Malaysia 3D Printing Market Value &amp; Volume, 2018-2023 ($)
Figure 112: Malaysia GDP and Population, 2017-2018 ($)
Figure 113: Malaysia GDP – Composition of 2017, By Sector of Origin
Figure 114: Malaysia Export and Import Value &amp; Volume, 2017-2018 ($)
Figure 115: Hong Kong Product Security &amp; IT Security Assessment Study Hong Kong 3D Printing Market Value &amp; Volume, 2018-2023 ($)
Figure 116: Hong Kong GDP and Population, 2017-2018 ($)
Figure 117: Hong Kong GDP – Composition of 2017, By Sector of Origin
Figure 118: Hong Kong Export and Import Value &amp; Volume, 2017-2018 ($)
Figure 119: Middle East &amp; Africa Product Security &amp; IT Security Assessment Study Middle East &amp; Africa 3D Printing Market Value &amp; Volume, 2018-2023 ($)
Figure 120: Russia Product Security &amp; IT Security Assessment Study Russia 3D Printing Market Value &amp; Volume, 2018-2023 ($)
Figure 121: Russia GDP and Population, 2017-2018 ($)
Figure 122: Russia GDP – Composition of 2017, By Sector of Origin
Figure 123: Russia Export and Import Value &amp; Volume, 2017-2018 ($)
Figure 124: Israel Product Security &amp; IT Security Assessment Study Value &amp; Volume, 2018-2023 ($)
Figure 125: Israel GDP and Population, 2017-2018 ($)
Figure 126: Israel GDP – Composition of 2017, By Sector of Origin
Figure 127: Israel Export and Import Value &amp; Volume, 2017-2018 ($)
Figure 128: Entropy Share, By Strategies, 2017-2018* (%) Product Security &amp; IT Security Assessment Study 
Figure 129: Developments, 2017-2018* Product Security &amp; IT Security Assessment Study 
Figure 130: Company 1 Product Security &amp; IT Security Assessment Study Net Revenue, By Years, 2017-2018* ($)
Figure 131: Company 1 Product Security &amp; IT Security Assessment Study Net Revenue Share, By Business segments, 2017 (%)
Figure 132: Company 1 Product Security &amp; IT Security Assessment Study Net Sales Share, By Geography, 2017 (%)
Figure 133: Company 2 Product Security &amp; IT Security Assessment Study Net Revenue, By Years, 2017-2018* ($)
Figure 134: Company 2 Product Security &amp; IT Security Assessment Study Net Revenue Share, By Business segments, 2017 (%)
Figure 135: Company 2 Product Security &amp; IT Security Assessment Study Net Sales Share, By Geography, 2017 (%)
Figure 136: Company 3 Product Security &amp; IT Security Assessment Study Net Revenue, By Years, 2017-2018* ($)
Figure 137: Company 3 Product Security &amp; IT Security Assessment Study Net Revenue Share, By Business segments, 2017 (%)
Figure 138: Company 3 Product Security &amp; IT Security Assessment Study Net Sales Share, By Geography, 2017 (%)
Figure 139: Company 4 Product Security &amp; IT Security Assessment Study Net Revenue, By Years, 2017-2018* ($)
Figure 140: Company 4 Product Security &amp; IT Security Assessment Study Net Revenue Share, By Business segments, 2017 (%)
Figure 141: Company 4 Product Security &amp; IT Security Assessment Study Net Sales Share, By Geography, 2017 (%)
Figure 142: Company 5 Product Security &amp; IT Security Assessment Study Net Revenue, By Years, 2017-2018* ($)
Figure 143: Company 5 Product Security &amp; IT Security Assessment Study Net Revenue Share, By Business segments, 2017 (%)
Figure 144: Company 5 Product Security &amp; IT Security Assessment Study Net Sales Share, By Geography, 2017 (%)
Figure 145: Company 6 Product Security &amp; IT Security Assessment Study Net Revenue, By Years, 2017-2018* ($)
Figure 146: Company 6 Product Security &amp; IT Security Assessment Study Net Revenue Share, By Business segments, 2017 (%)
Figure 147: Company 6 Product Security &amp; IT Security Assessment Study Net Sales Share, By Geography, 2017 (%)
Figure 148: Company 7 Product Security &amp; IT Security Assessment Study Net Revenue, By Years, 2017-2018* ($)
Figure 149: Company 7 Product Security &amp; IT Security Assessment Study Net Revenue Share, By Business segments, 2017 (%)
Figure 150: Company 7 Product Security &amp; IT Security Assessment Study Net Sales Share, By Geography, 2017 (%)
Figure 151: Company 8 Product Security &amp; IT Security Assessment Study Net Revenue, By Years, 2017-2018* ($)
Figure 152: Company 8 Product Security &amp; IT Security Assessment Study Net Revenue Share, By Business segments, 2017 (%)
Figure 153: Company 8 Product Security &amp; IT Security Assessment Study Net Sales Share, By Geography, 2017 (%)
Figure 154: Company 9 Product Security &amp; IT Security Assessment Study Net Revenue, By Years, 2017-2018* ($)
Figure 155: Company 9 Product Security &amp; IT Security Assessment Study Net Revenue Share, By Business segments, 2017 (%)
Figure 156: Company 9 Product Security &amp; IT Security Assessment Study Net Sales Share, By Geography, 2017 (%)
Figure 157: Company 10 Product Security &amp; IT Security Assessment Study Net Revenue, By Years, 2017-2018* ($)
Figure 158: Company 10 Product Security &amp; IT Security Assessment Study Net Revenue Share, By Business segments, 2017 (%)
Figure 159: Company 10 Product Security &amp; IT Security Assessment Study Net Sales Share, By Geography, 2017 (%)
Figure 160: Company 11 Product Security &amp; IT Security Assessment Study Net Revenue, By Years, 2017-2018* ($)
Figure 161: Company 11 Product Security &amp; IT Security Assessment Study Net Revenue Share, By Business segments, 2017 (%)
Figure 162: Company 11 Product Security &amp; IT Security Assessment Study Net Sales Share, By Geography, 2017 (%)
Figure 163: Company 12 Product Security &amp; IT Security Assessment Study Net Revenue, By Years, 2017-2018* ($)
Figure 164: Company 12 Product Security &amp; IT Security Assessment Study Net Revenue Share, By Business segments, 2017 (%)
Figure 165: Company 12 Product Security &amp; IT Security Assessment Study Net Sales Share, By Geography, 2017 (%)
Figure 166: Company 13 Product Security &amp; IT Security Assessment Study Net Revenue, By Years, 2017-2018* ($)
Figure 167: Company 13 Product Security &amp; IT Security Assessment Study Net Revenue Share, By Business segments, 2017 (%)
Figure 168: Company 13 Product Security &amp; IT Security Assessment Study Net Sales Share, By Geography, 2017 (%)
Figure 169: Company 14 Product Security &amp; IT Security Assessment Study Net Revenue, By Years, 2017-2018* ($)
Figure 170: Company 14 Product Security &amp; IT Security Assessment Study Net Revenue Share, By Business segments, 2017 (%)
Figure 171: Company 14 Product Security &amp; IT Security Assessment Study Net Sales Share, By Geography, 2017 (%)
Figure 172: Company 15 Product Security &amp; IT Security Assessment Study Net Revenue, By Years, 2017-2018* ($)
Figure 173: Company 15 Product Security &amp; IT Security Assessment Study Net Revenue Share, By Business segments, 2017 (%)
Figure 174: Company 15 Product Security &amp; IT Security Assessment Study Net Sales Share, By Geography, 2017 (%)</t>
  </si>
  <si>
    <t>18367</t>
  </si>
  <si>
    <t>ITR 0148</t>
  </si>
  <si>
    <t>List of Tables:
Table 1: North America Mobile Surveillance Market Overview 2017-2023
Table 2: North America Mobile Surveillance Market Leader Analysis 2017-2018 (US$)
Table 3: North America Mobile Surveillance Market Product Analysis 2017-2018 (US$)
Table 4: North America Mobile Surveillance Market End User Analysis 2017-2018 (US$)
Table 5: North America Mobile Surveillance Market Patent Analysis 2013-2018* (US$)
Table 6: North America Mobile Surveillance Market Financial Analysis 2017-2018 (US$)
Table 7: North America Mobile Surveillance Market Driver Analysis 2017-2018 (US$)
Table 8: North America Mobile Surveillance Market Challenges Analysis 2017-2018 (US$)
Table 9: North America Mobile Surveillance Market Constraint Analysis 2017-2018 (US$)
Table 10: North America Mobile Surveillance Market Supplier Bargaining Power Analysis 2017-2018 (US$)
Table 11: North America Mobile Surveillance Market Buyer Bargaining Power Analysis 2017-2018 (US$)
Table 12: North America Mobile Surveillance Market Threat of Substitutes Analysis 2017-2018 (US$)
Table 13: North America Mobile Surveillance Market Threat of New Entrants Analysis 2017-2018 (US$)
Table 14: North America Mobile Surveillance Market Degree of Competition Analysis 2017-2018 (US$)
Table 15: North America Mobile Surveillance Market Value Chain Analysis 2017-2018 (US$)
Table 16: North America Mobile Surveillance Market Pricing Analysis 2018-2023 (US$)
Table 17: North America Mobile Surveillance Market Opportunities Analysis 2018-2023 (US$)
Table 18: North America Mobile Surveillance Market Product Life Cycle Analysis 2018-2023 (US$)
Table 19: North America Mobile Surveillance Market Supplier Analysis 2017-2018 (US$)
Table 20: North America Mobile Surveillance Market Distributor Analysis 2017-2018 (US$)
Table 21: North America Mobile Surveillance Market Trend Analysis 2017-2018 (US$)
Table 22: North America Mobile Surveillance Market Size 2017 (US$)
Table 23: North America Mobile Surveillance Market Forecast Analysis 2018-2023 (US$)
Table 24: North America Mobile Surveillance Market Sales Forecast Analysis 2018-2023 (Units)
Table 25: North America Mobile Surveillance Market, Revenue &amp; Volume, By Type, 2018-2023 ($)
Table 26: North America Mobile Surveillance Market By Type, Revenue &amp; Volume, By Audio Surveillance, 2018-2023 ($)
Table 27: North America Mobile Surveillance Market By Type, Revenue &amp; Volume, By Video Surveillance, 2018-2023 ($)
Table 28: North America Mobile Surveillance Market, Revenue &amp; Volume, By Applications Verticals, 2018-2023 ($)
Table 29: North America Mobile Surveillance Market By Applications Verticals, Revenue &amp; Volume, By School Bus, 2018-2023 ($)
Table 30: North America Mobile Surveillance Market By Applications Verticals, Revenue &amp; Volume, By Police Vehicles, 2018-2023 ($)
Table 31: North America Mobile Surveillance Market By Applications Verticals, Revenue &amp; Volume, By Taxi Cabs, 2018-2023 ($)
Table 32: North America Mobile Surveillance Market By Applications Verticals, Revenue &amp; Volume, By Transit Bus, 2018-2023 ($)
Table 33: North America North America Mobile Surveillance Market, Revenue &amp; Volume, By Type, 2018-2023 ($)
Table 34: North America North America Mobile Surveillance Market, Revenue &amp; Volume, By Applications Verticals, 2018-2023 ($)
Table 35: South america North America Mobile Surveillance Market, Revenue &amp; Volume, By Type, 2018-2023 ($)
Table 36: South america North America Mobile Surveillance Market, Revenue &amp; Volume, By Applications Verticals, 2018-2023 ($)
Table 37: Europe North America Mobile Surveillance Market, Revenue &amp; Volume, By Type, 2018-2023 ($)
Table 38: Europe North America Mobile Surveillance Market, Revenue &amp; Volume, By Applications Verticals, 2018-2023 ($)
Table 39: APAC North America Mobile Surveillance Market, Revenue &amp; Volume, By Type, 2018-2023 ($)
Table 40: APAC North America Mobile Surveillance Market, Revenue &amp; Volume, By Applications Verticals, 2018-2023 ($)
Table 41: Middle East &amp; Africa North America Mobile Surveillance Market, Revenue &amp; Volume, By Type, 2018-2023 ($)
Table 42: Middle East &amp; Africa North America Mobile Surveillance Market, Revenue &amp; Volume, By Applications Verticals, 2018-2023 ($)
Table 43: Russia North America Mobile Surveillance Market, Revenue &amp; Volume, By Type, 2018-2023 ($)
Table 44: Russia North America Mobile Surveillance Market, Revenue &amp; Volume, By Applications Verticals, 2018-2023 ($)
Table 45: Israel North America Mobile Surveillance Market, Revenue &amp; Volume, By Type, 2018-2023 ($)
Table 46: Israel North America Mobile Surveillance Market, Revenue &amp; Volume, By Applications Verticals, 2018-2023 ($)
Table 47: Top Companies 2017 (US$) North America Mobile Surveillance Market, Revenue &amp; Volume
Table 48: Product Launch 2017-2018 North America Mobile Surveillance Market, Revenue &amp; Volume
Table 49: Mergers &amp; Acquistions 2017-2018 North America Mobile Surveillance Market, Revenue &amp; Volume
List of Figures:
Figure 1: Overview of North America Mobile Surveillance Market 2017-2023
Figure 2: Market Share Analysis for North America Mobile Surveillance Market 2017 (US$)
Figure 3: Product Comparison in North America Mobile Surveillance Market 2017-2018 (US$)
Figure 4: End User Profile for North America Mobile Surveillance Market 2017-2018 (US$)
Figure 5: Patent Application and Grant in North America Mobile Surveillance Market 2013-2018* (US$)
Figure 6: Top 5 Companies Financial Analysis in North America Mobile Surveillance Market 2017-2018 (US$)
Figure 7: Market Entry Strategy in North America Mobile Surveillance Market 2017-2018
Figure 8: Ecosystem Analysis in North America Mobile Surveillance Market 2017
Figure 9: Average Selling Price in North America Mobile Surveillance Market 2017-2023
Figure 10: Top Opportunites in North America Mobile Surveillance Market 2017-2018
Figure 11: Market Life Cycle Analysis in North America Mobile Surveillance Market Market Life Cycle Analysis in 3D Printing
Figure 12: GlobalBy Type North America Mobile Surveillance Market Revenue, 2018-2023 ($)
Figure 13: GlobalBy Applications Verticals North America Mobile Surveillance Market Revenue, 2018-2023 ($)
Figure 14: Global North America Mobile Surveillance Market - By Geography
Figure 15: Global North America Mobile Surveillance Market Value &amp; Volume, By Geography, 2018-2023 ($) 
Figure 16: Global North America Mobile Surveillance Market CAGR, By Geography, 2018-2023 (%)
Figure 17: North America North America Mobile Surveillance Market Value &amp; Volume, 2018-2023 ($)
Figure 18: US North America Mobile Surveillance Market Value &amp; Volume, 2018-2023 ($)
Figure 19: US GDP and Population, 2017-2018 ($)
Figure 20: US GDP – Composition of 2017, By Sector of Origin
Figure 21: US Export and Import Value &amp; Volume, 2017-2018 ($)
Figure 22: Canada North America Mobile Surveillance Market Value &amp; Volume, 2018-2023 ($)
Figure 23: Canada GDP and Population, 2017-2018 ($)
Figure 24: Canada GDP – Composition of 2017, By Sector of Origin
Figure 25: Canada Export and Import Value &amp; Volume, 2017-2018 ($)
Figure 26: Mexico North America Mobile Surveillance Market Value &amp; Volume, 2018-2023 ($)
Figure 27: Mexico GDP and Population, 2017-2018 ($)
Figure 28: Mexico GDP – Composition of 2017, By Sector of Origin
Figure 29: Mexico Export and Import Value &amp; Volume, 2017-2018 ($)
Figure 30: South America North America Mobile Surveillance Market South America 3D Printing Market Value &amp; Volume, 2018-2023 ($)
Figure 31: Brazil North America Mobile Surveillance Market Value &amp; Volume, 2018-2023 ($)
Figure 32: Brazil GDP and Population, 2017-2018 ($)
Figure 33: Brazil GDP – Composition of 2017, By Sector of Origin
Figure 34: Brazil Export and Import Value &amp; Volume, 2017-2018 ($)
Figure 35: Venezuela North America Mobile Surveillance Market Value &amp; Volume, 2018-2023 ($)
Figure 36: Venezuela GDP and Population, 2017-2018 ($)
Figure 37: Venezuela GDP – Composition of 2017, By Sector of Origin
Figure 38: Venezuela Export and Import Value &amp; Volume, 2017-2018 ($)
Figure 39: Argentina North America Mobile Surveillance Market Value &amp; Volume, 2018-2023 ($)
Figure 40: Argentina GDP and Population, 2017-2018 ($)
Figure 41: Argentina GDP – Composition of 2017, By Sector of Origin
Figure 42: Argentina Export and Import Value &amp; Volume, 2017-2018 ($)
Figure 43: Ecuador North America Mobile Surveillance Market Value &amp; Volume, 2018-2023 ($)
Figure 44: Ecuador GDP and Population, 2017-2018 ($)
Figure 45: Ecuador GDP – Composition of 2017, By Sector of Origin
Figure 46: Ecuador Export and Import Value &amp; Volume, 2017-2018 ($)
Figure 47: Peru North America Mobile Surveillance Market Value &amp; Volume, 2018-2023 ($)
Figure 48: Peru GDP and Population, 2017-2018 ($)
Figure 49: Peru GDP – Composition of 2017, By Sector of Origin
Figure 50: Peru Export and Import Value &amp; Volume, 2017-2018 ($)
Figure 51: Colombia North America Mobile Surveillance Market Value &amp; Volume, 2018-2023 ($)
Figure 52: Colombia GDP and Population, 2017-2018 ($)
Figure 53: Colombia GDP – Composition of 2017, By Sector of Origin
Figure 54: Colombia Export and Import Value &amp; Volume, 2017-2018 ($)
Figure 55: Costa Rica North America Mobile Surveillance Market Costa Rica 3D Printing Market Value &amp; Volume, 2018-2023 ($)
Figure 56: Costa Rica GDP and Population, 2017-2018 ($)
Figure 57: Costa Rica GDP – Composition of 2017, By Sector of Origin
Figure 58: Costa Rica Export and Import Value &amp; Volume, 2017-2018 ($)
Figure 59: Europe North America Mobile Surveillance Market Value &amp; Volume, 2018-2023 ($)
Figure 60: U.K North America Mobile Surveillance Market Value &amp; Volume, 2018-2023 ($)
Figure 61: U.K GDP and Population, 2017-2018 ($)
Figure 62: U.K GDP – Composition of 2017, By Sector of Origin
Figure 63: U.K Export and Import Value &amp; Volume, 2017-2018 ($)
Figure 64: Germany North America Mobile Surveillance Market Value &amp; Volume, 2018-2023 ($)
Figure 65: Germany GDP and Population, 2017-2018 ($)
Figure 66: Germany GDP – Composition of 2017, By Sector of Origin
Figure 67: Germany Export and Import Value &amp; Volume, 2017-2018 ($)
Figure 68: Italy North America Mobile Surveillance Market Value &amp; Volume, 2018-2023 ($)
Figure 69: Italy GDP and Population, 2017-2018 ($)
Figure 70: Italy GDP – Composition of 2017, By Sector of Origin
Figure 71: Italy Export and Import Value &amp; Volume, 2017-2018 ($)
Figure 72: France North America Mobile Surveillance Market Value &amp; Volume, 2018-2023 ($)
Figure 73: France GDP and Population, 2017-2018 ($)
Figure 74: France GDP – Composition of 2017, By Sector of Origin
Figure 75: France Export and Import Value &amp; Volume, 2017-2018 ($)
Figure 76: Netherlands North America Mobile Surveillance Market Value &amp; Volume, 2018-2023 ($)
Figure 77: Netherlands GDP and Population, 2017-2018 ($)
Figure 78: Netherlands GDP – Composition of 2017, By Sector of Origin
Figure 79: Netherlands Export and Import Value &amp; Volume, 2017-2018 ($)
Figure 80: Belgium North America Mobile Surveillance Market Value &amp; Volume, 2018-2023 ($)
Figure 81: Belgium GDP and Population, 2017-2018 ($)
Figure 82: Belgium GDP – Composition of 2017, By Sector of Origin
Figure 83: Belgium Export and Import Value &amp; Volume, 2017-2018 ($)
Figure 84: Spain North America Mobile Surveillance Market Value &amp; Volume, 2018-2023 ($)
Figure 85: Spain GDP and Population, 2017-2018 ($)
Figure 86: Spain GDP – Composition of 2017, By Sector of Origin
Figure 87: Spain Export and Import Value &amp; Volume, 2017-2018 ($)
Figure 88: Denmark North America Mobile Surveillance Market Value &amp; Volume, 2018-2023 ($)
Figure 89: Denmark GDP and Population, 2017-2018 ($)
Figure 90: Denmark GDP – Composition of 2017, By Sector of Origin
Figure 91: Denmark Export and Import Value &amp; Volume, 2017-2018 ($)
Figure 92: APAC North America Mobile Surveillance Market Value &amp; Volume, 2018-2023 ($)
Figure 93: China North America Mobile Surveillance Market Value &amp; Volume, 2018-2023
Figure 94: China GDP and Population, 2017-2018 ($)
Figure 95: China GDP – Composition of 2017, By Sector of Origin
Figure 96: China Export and Import Value &amp; Volume, 2017-2018 ($) North America Mobile Surveillance Market China Export and Import Value &amp; Volume, 2017-2018 ($)
Figure 97: Australia North America Mobile Surveillance Market Value &amp; Volume, 2018-2023 ($)
Figure 98: Australia GDP and Population, 2017-2018 ($)
Figure 99: Australia GDP – Composition of 2017, By Sector of Origin
Figure 100: Australia Export and Import Value &amp; Volume, 2017-2018 ($)
Figure 101: South Korea North America Mobile Surveillance Market Value &amp; Volume, 2018-2023 ($)
Figure 102: South Korea GDP and Population, 2017-2018 ($)
Figure 103: South Korea GDP – Composition of 2017, By Sector of Origin
Figure 104: South Korea Export and Import Value &amp; Volume, 2017-2018 ($)
Figure 105: India North America Mobile Surveillance Market Value &amp; Volume, 2018-2023 ($)
Figure 106: India GDP and Population, 2017-2018 ($)
Figure 107: India GDP – Composition of 2017, By Sector of Origin
Figure 108: India Export and Import Value &amp; Volume, 2017-2018 ($)
Figure 109: Taiwan North America Mobile Surveillance Market Taiwan 3D Printing Market Value &amp; Volume, 2018-2023 ($)
Figure 110: Taiwan GDP and Population, 2017-2018 ($)
Figure 111: Taiwan GDP – Composition of 2017, By Sector of Origin
Figure 112: Taiwan Export and Import Value &amp; Volume, 2017-2018 ($)
Figure 113: Malaysia North America Mobile Surveillance Market Malaysia 3D Printing Market Value &amp; Volume, 2018-2023 ($)
Figure 114: Malaysia GDP and Population, 2017-2018 ($)
Figure 115: Malaysia GDP – Composition of 2017, By Sector of Origin
Figure 116: Malaysia Export and Import Value &amp; Volume, 2017-2018 ($)
Figure 117: Hong Kong North America Mobile Surveillance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North America Mobile Surveillance Market Middle East &amp; Africa 3D Printing Market Value &amp; Volume, 2018-2023 ($)
Figure 122: Russia North America Mobile Surveillance Market Russia 3D Printing Market Value &amp; Volume, 2018-2023 ($)
Figure 123: Russia GDP and Population, 2017-2018 ($)
Figure 124: Russia GDP – Composition of 2017, By Sector of Origin
Figure 125: Russia Export and Import Value &amp; Volume, 2017-2018 ($)
Figure 126: Israel North America Mobile Surveillance Market Value &amp; Volume, 2018-2023 ($)
Figure 127: Israel GDP and Population, 2017-2018 ($)
Figure 128: Israel GDP – Composition of 2017, By Sector of Origin
Figure 129: Israel Export and Import Value &amp; Volume, 2017-2018 ($)
Figure 130: Entropy Share, By Strategies, 2017-2018* (%) North America Mobile Surveillance Market 
Figure 131: Developments, 2017-2018* North America Mobile Surveillance Market 
Figure 132: Company 1 North America Mobile Surveillance Market Net Revenue, By Years, 2017-2018* ($)
Figure 133: Company 1 North America Mobile Surveillance Market Net Revenue Share, By Business segments, 2017 (%)
Figure 134: Company 1 North America Mobile Surveillance Market Net Sales Share, By Geography, 2017 (%)
Figure 135: Company 2 North America Mobile Surveillance Market Net Revenue, By Years, 2017-2018* ($)
Figure 136: Company 2 North America Mobile Surveillance Market Net Revenue Share, By Business segments, 2017 (%)
Figure 137: Company 2 North America Mobile Surveillance Market Net Sales Share, By Geography, 2017 (%)
Figure 138: Company 3 North America Mobile Surveillance Market Net Revenue, By Years, 2017-2018* ($)
Figure 139: Company 3 North America Mobile Surveillance Market Net Revenue Share, By Business segments, 2017 (%)
Figure 140: Company 3 North America Mobile Surveillance Market Net Sales Share, By Geography, 2017 (%)
Figure 141: Company 4 North America Mobile Surveillance Market Net Revenue, By Years, 2017-2018* ($)
Figure 142: Company 4 North America Mobile Surveillance Market Net Revenue Share, By Business segments, 2017 (%)
Figure 143: Company 4 North America Mobile Surveillance Market Net Sales Share, By Geography, 2017 (%)
Figure 144: Company 5 North America Mobile Surveillance Market Net Revenue, By Years, 2017-2018* ($)
Figure 145: Company 5 North America Mobile Surveillance Market Net Revenue Share, By Business segments, 2017 (%)
Figure 146: Company 5 North America Mobile Surveillance Market Net Sales Share, By Geography, 2017 (%)
Figure 147: Company 6 North America Mobile Surveillance Market Net Revenue, By Years, 2017-2018* ($)
Figure 148: Company 6 North America Mobile Surveillance Market Net Revenue Share, By Business segments, 2017 (%)
Figure 149: Company 6 North America Mobile Surveillance Market Net Sales Share, By Geography, 2017 (%)
Figure 150: Company 7 North America Mobile Surveillance Market Net Revenue, By Years, 2017-2018* ($)
Figure 151: Company 7 North America Mobile Surveillance Market Net Revenue Share, By Business segments, 2017 (%)
Figure 152: Company 7 North America Mobile Surveillance Market Net Sales Share, By Geography, 2017 (%)
Figure 153: Company 8 North America Mobile Surveillance Market Net Revenue, By Years, 2017-2018* ($)
Figure 154: Company 8 North America Mobile Surveillance Market Net Revenue Share, By Business segments, 2017 (%)
Figure 155: Company 8 North America Mobile Surveillance Market Net Sales Share, By Geography, 2017 (%)
Figure 156: Company 9 North America Mobile Surveillance Market Net Revenue, By Years, 2017-2018* ($)
Figure 157: Company 9 North America Mobile Surveillance Market Net Revenue Share, By Business segments, 2017 (%)
Figure 158: Company 9 North America Mobile Surveillance Market Net Sales Share, By Geography, 2017 (%)
Figure 159: Company 10 North America Mobile Surveillance Market Net Revenue, By Years, 2017-2018* ($)
Figure 160: Company 10 North America Mobile Surveillance Market Net Revenue Share, By Business segments, 2017 (%)
Figure 161: Company 10 North America Mobile Surveillance Market Net Sales Share, By Geography, 2017 (%)
Figure 162: Company 11 North America Mobile Surveillance Market Net Revenue, By Years, 2017-2018* ($)
Figure 163: Company 11 North America Mobile Surveillance Market Net Revenue Share, By Business segments, 2017 (%)
Figure 164: Company 11 North America Mobile Surveillance Market Net Sales Share, By Geography, 2017 (%)
Figure 165: Company 12 North America Mobile Surveillance Market Net Revenue, By Years, 2017-2018* ($)
Figure 166: Company 12 North America Mobile Surveillance Market Net Revenue Share, By Business segments, 2017 (%)
Figure 167: Company 12 North America Mobile Surveillance Market Net Sales Share, By Geography, 2017 (%)
Figure 168: Company 13 North America Mobile Surveillance Market Net Revenue, By Years, 2017-2018* ($)
Figure 169: Company 13 North America Mobile Surveillance Market Net Revenue Share, By Business segments, 2017 (%)
Figure 170: Company 13 North America Mobile Surveillance Market Net Sales Share, By Geography, 2017 (%)
Figure 171: Company 14 North America Mobile Surveillance Market Net Revenue, By Years, 2017-2018* ($)
Figure 172: Company 14 North America Mobile Surveillance Market Net Revenue Share, By Business segments, 2017 (%)
Figure 173: Company 14 North America Mobile Surveillance Market Net Sales Share, By Geography, 2017 (%)
Figure 174: Company 15 North America Mobile Surveillance Market Net Revenue, By Years, 2017-2018* ($)
Figure 175: Company 15 North America Mobile Surveillance Market Net Revenue Share, By Business segments, 2017 (%)
Figure 176: Company 15 North America Mobile Surveillance Market Net Sales Share, By Geography, 2017 (%)</t>
  </si>
  <si>
    <t>18366</t>
  </si>
  <si>
    <t>ITR 0146</t>
  </si>
  <si>
    <t>List of Tables:
Table 1: Mobile Fleet Management System For Underground Mines Market Overview 2017-2023
Table 2: Mobile Fleet Management System For Underground Mines Market Leader Analysis 2017-2018 (US$)
Table 3: Mobile Fleet Management System For Underground Mines Market Product Analysis 2017-2018 (US$)
Table 4: Mobile Fleet Management System For Underground Mines Market End User Analysis 2017-2018 (US$)
Table 5: Mobile Fleet Management System For Underground Mines Market Patent Analysis 2013-2018* (US$)
Table 6: Mobile Fleet Management System For Underground Mines Market Financial Analysis 2017-2018 (US$)
Table 7: Mobile Fleet Management System For Underground Mines Market Driver Analysis 2017-2018 (US$)
Table 8: Mobile Fleet Management System For Underground Mines Market Challenges Analysis 2017-2018 (US$)
Table 9: Mobile Fleet Management System For Underground Mines Market Constraint Analysis 2017-2018 (US$)
Table 10: Mobile Fleet Management System For Underground Mines Market Supplier Bargaining Power Analysis 2017-2018 (US$)
Table 11: Mobile Fleet Management System For Underground Mines Market Buyer Bargaining Power Analysis 2017-2018 (US$)
Table 12: Mobile Fleet Management System For Underground Mines Market Threat of Substitutes Analysis 2017-2018 (US$)
Table 13: Mobile Fleet Management System For Underground Mines Market Threat of New Entrants Analysis 2017-2018 (US$)
Table 14: Mobile Fleet Management System For Underground Mines Market Degree of Competition Analysis 2017-2018 (US$)
Table 15: Mobile Fleet Management System For Underground Mines Market Value Chain Analysis 2017-2018 (US$)
Table 16: Mobile Fleet Management System For Underground Mines Market Pricing Analysis 2018-2023 (US$)
Table 17: Mobile Fleet Management System For Underground Mines Market Opportunities Analysis 2018-2023 (US$)
Table 18: Mobile Fleet Management System For Underground Mines Market Product Life Cycle Analysis 2018-2023 (US$)
Table 19: Mobile Fleet Management System For Underground Mines Market Supplier Analysis 2017-2018 (US$)
Table 20: Mobile Fleet Management System For Underground Mines Market Distributor Analysis 2017-2018 (US$)
Table 21: Mobile Fleet Management System For Underground Mines Market Trend Analysis 2017-2018 (US$)
Table 22: Mobile Fleet Management System For Underground Mines Market Size 2017 (US$)
Table 23: Mobile Fleet Management System For Underground Mines Market Forecast Analysis 2018-2023 (US$)
Table 24: Mobile Fleet Management System For Underground Mines Market Sales Forecast Analysis 2018-2023 (Units)
Table 25: Mobile Fleet Management System For Underground Mines Market, Revenue &amp; Volume, By Type, 2018-2023 ($)
Table 26: Mobile Fleet Management System For Underground Mines Market By Type, Revenue &amp; Volume, By Communication, 2018-2023 ($)
Table 27: Mobile Fleet Management System For Underground Mines Market By Type, Revenue &amp; Volume, By Mobile Asset, 2018-2023 ($)
Table 28: North America Mobile Fleet Management System For Underground Mines Market, Revenue &amp; Volume, By Type, 2018-2023 ($)
Table 29: South america Mobile Fleet Management System For Underground Mines Market, Revenue &amp; Volume, By Type, 2018-2023 ($)
Table 30: Europe Mobile Fleet Management System For Underground Mines Market, Revenue &amp; Volume, By Type, 2018-2023 ($)
Table 31: APAC Mobile Fleet Management System For Underground Mines Market, Revenue &amp; Volume, By Type, 2018-2023 ($)
Table 32: Middle East &amp; Africa Mobile Fleet Management System For Underground Mines Market, Revenue &amp; Volume, By Type, 2018-2023 ($)
Table 33: Russia Mobile Fleet Management System For Underground Mines Market, Revenue &amp; Volume, By Type, 2018-2023 ($)
Table 34: Israel Mobile Fleet Management System For Underground Mines Market, Revenue &amp; Volume, By Type, 2018-2023 ($)
Table 35: Top Companies 2017 (US$) Mobile Fleet Management System For Underground Mines Market, Revenue &amp; Volume
Table 36: Product Launch 2017-2018 Mobile Fleet Management System For Underground Mines Market, Revenue &amp; Volume
Table 37: Mergers &amp; Acquistions 2017-2018 Mobile Fleet Management System For Underground Mines Market, Revenue &amp; Volume
List of Figures:
Figure 1: Overview of Mobile Fleet Management System For Underground Mines Market 2017-2023
Figure 2: Market Share Analysis for Mobile Fleet Management System For Underground Mines Market 2017 (US$)
Figure 3: Product Comparison in Mobile Fleet Management System For Underground Mines Market 2017-2018 (US$)
Figure 4: End User Profile for Mobile Fleet Management System For Underground Mines Market 2017-2018 (US$)
Figure 5: Patent Application and Grant in Mobile Fleet Management System For Underground Mines Market 2013-2018* (US$)
Figure 6: Top 5 Companies Financial Analysis in Mobile Fleet Management System For Underground Mines Market 2017-2018 (US$)
Figure 7: Market Entry Strategy in Mobile Fleet Management System For Underground Mines Market 2017-2018
Figure 8: Ecosystem Analysis in Mobile Fleet Management System For Underground Mines Market 2017
Figure 9: Average Selling Price in Mobile Fleet Management System For Underground Mines Market 2017-2023
Figure 10: Top Opportunites in Mobile Fleet Management System For Underground Mines Market 2017-2018
Figure 11: Market Life Cycle Analysis in Mobile Fleet Management System For Underground Mines Market Market Life Cycle Analysis in 3D Printing
Figure 12: GlobalBy Type Mobile Fleet Management System For Underground Mines Market Revenue, 2018-2023 ($)
Figure 13: Global Mobile Fleet Management System For Underground Mines Market - By Geography
Figure 14: Global Mobile Fleet Management System For Underground Mines Market Value &amp; Volume, By Geography, 2018-2023 ($) 
Figure 15: Global Mobile Fleet Management System For Underground Mines Market CAGR, By Geography, 2018-2023 (%)
Figure 16: North America Mobile Fleet Management System For Underground Mines Market Value &amp; Volume, 2018-2023 ($)
Figure 17: US Mobile Fleet Management System For Underground Mines Market Value &amp; Volume, 2018-2023 ($)
Figure 18: US GDP and Population, 2017-2018 ($)
Figure 19: US GDP – Composition of 2017, By Sector of Origin
Figure 20: US Export and Import Value &amp; Volume, 2017-2018 ($)
Figure 21: Canada Mobile Fleet Management System For Underground Mines Market Value &amp; Volume, 2018-2023 ($)
Figure 22: Canada GDP and Population, 2017-2018 ($)
Figure 23: Canada GDP – Composition of 2017, By Sector of Origin
Figure 24: Canada Export and Import Value &amp; Volume, 2017-2018 ($)
Figure 25: Mexico Mobile Fleet Management System For Underground Mines Market Value &amp; Volume, 2018-2023 ($)
Figure 26: Mexico GDP and Population, 2017-2018 ($)
Figure 27: Mexico GDP – Composition of 2017, By Sector of Origin
Figure 28: Mexico Export and Import Value &amp; Volume, 2017-2018 ($)
Figure 29: South America Mobile Fleet Management System For Underground Mines Market South America 3D Printing Market Value &amp; Volume, 2018-2023 ($)
Figure 30: Brazil Mobile Fleet Management System For Underground Mines Market Value &amp; Volume, 2018-2023 ($)
Figure 31: Brazil GDP and Population, 2017-2018 ($)
Figure 32: Brazil GDP – Composition of 2017, By Sector of Origin
Figure 33: Brazil Export and Import Value &amp; Volume, 2017-2018 ($)
Figure 34: Venezuela Mobile Fleet Management System For Underground Mines Market Value &amp; Volume, 2018-2023 ($)
Figure 35: Venezuela GDP and Population, 2017-2018 ($)
Figure 36: Venezuela GDP – Composition of 2017, By Sector of Origin
Figure 37: Venezuela Export and Import Value &amp; Volume, 2017-2018 ($)
Figure 38: Argentina Mobile Fleet Management System For Underground Mines Market Value &amp; Volume, 2018-2023 ($)
Figure 39: Argentina GDP and Population, 2017-2018 ($)
Figure 40: Argentina GDP – Composition of 2017, By Sector of Origin
Figure 41: Argentina Export and Import Value &amp; Volume, 2017-2018 ($)
Figure 42: Ecuador Mobile Fleet Management System For Underground Mines Market Value &amp; Volume, 2018-2023 ($)
Figure 43: Ecuador GDP and Population, 2017-2018 ($)
Figure 44: Ecuador GDP – Composition of 2017, By Sector of Origin
Figure 45: Ecuador Export and Import Value &amp; Volume, 2017-2018 ($)
Figure 46: Peru Mobile Fleet Management System For Underground Mines Market Value &amp; Volume, 2018-2023 ($)
Figure 47: Peru GDP and Population, 2017-2018 ($)
Figure 48: Peru GDP – Composition of 2017, By Sector of Origin
Figure 49: Peru Export and Import Value &amp; Volume, 2017-2018 ($)
Figure 50: Colombia Mobile Fleet Management System For Underground Mines Market Value &amp; Volume, 2018-2023 ($)
Figure 51: Colombia GDP and Population, 2017-2018 ($)
Figure 52: Colombia GDP – Composition of 2017, By Sector of Origin
Figure 53: Colombia Export and Import Value &amp; Volume, 2017-2018 ($)
Figure 54: Costa Rica Mobile Fleet Management System For Underground Mines Market Costa Rica 3D Printing Market Value &amp; Volume, 2018-2023 ($)
Figure 55: Costa Rica GDP and Population, 2017-2018 ($)
Figure 56: Costa Rica GDP – Composition of 2017, By Sector of Origin
Figure 57: Costa Rica Export and Import Value &amp; Volume, 2017-2018 ($)
Figure 58: Europe Mobile Fleet Management System For Underground Mines Market Value &amp; Volume, 2018-2023 ($)
Figure 59: U.K Mobile Fleet Management System For Underground Mines Market Value &amp; Volume, 2018-2023 ($)
Figure 60: U.K GDP and Population, 2017-2018 ($)
Figure 61: U.K GDP – Composition of 2017, By Sector of Origin
Figure 62: U.K Export and Import Value &amp; Volume, 2017-2018 ($)
Figure 63: Germany Mobile Fleet Management System For Underground Mines Market Value &amp; Volume, 2018-2023 ($)
Figure 64: Germany GDP and Population, 2017-2018 ($)
Figure 65: Germany GDP – Composition of 2017, By Sector of Origin
Figure 66: Germany Export and Import Value &amp; Volume, 2017-2018 ($)
Figure 67: Italy Mobile Fleet Management System For Underground Mines Market Value &amp; Volume, 2018-2023 ($)
Figure 68: Italy GDP and Population, 2017-2018 ($)
Figure 69: Italy GDP – Composition of 2017, By Sector of Origin
Figure 70: Italy Export and Import Value &amp; Volume, 2017-2018 ($)
Figure 71: France Mobile Fleet Management System For Underground Mines Market Value &amp; Volume, 2018-2023 ($)
Figure 72: France GDP and Population, 2017-2018 ($)
Figure 73: France GDP – Composition of 2017, By Sector of Origin
Figure 74: France Export and Import Value &amp; Volume, 2017-2018 ($)
Figure 75: Netherlands Mobile Fleet Management System For Underground Mines Market Value &amp; Volume, 2018-2023 ($)
Figure 76: Netherlands GDP and Population, 2017-2018 ($)
Figure 77: Netherlands GDP – Composition of 2017, By Sector of Origin
Figure 78: Netherlands Export and Import Value &amp; Volume, 2017-2018 ($)
Figure 79: Belgium Mobile Fleet Management System For Underground Mines Market Value &amp; Volume, 2018-2023 ($)
Figure 80: Belgium GDP and Population, 2017-2018 ($)
Figure 81: Belgium GDP – Composition of 2017, By Sector of Origin
Figure 82: Belgium Export and Import Value &amp; Volume, 2017-2018 ($)
Figure 83: Spain Mobile Fleet Management System For Underground Mines Market Value &amp; Volume, 2018-2023 ($)
Figure 84: Spain GDP and Population, 2017-2018 ($)
Figure 85: Spain GDP – Composition of 2017, By Sector of Origin
Figure 86: Spain Export and Import Value &amp; Volume, 2017-2018 ($)
Figure 87: Denmark Mobile Fleet Management System For Underground Mines Market Value &amp; Volume, 2018-2023 ($)
Figure 88: Denmark GDP and Population, 2017-2018 ($)
Figure 89: Denmark GDP – Composition of 2017, By Sector of Origin
Figure 90: Denmark Export and Import Value &amp; Volume, 2017-2018 ($)
Figure 91: APAC Mobile Fleet Management System For Underground Mines Market Value &amp; Volume, 2018-2023 ($)
Figure 92: China Mobile Fleet Management System For Underground Mines Market Value &amp; Volume, 2018-2023
Figure 93: China GDP and Population, 2017-2018 ($)
Figure 94: China GDP – Composition of 2017, By Sector of Origin
Figure 95: China Export and Import Value &amp; Volume, 2017-2018 ($) Mobile Fleet Management System For Underground Mines Market China Export and Import Value &amp; Volume, 2017-2018 ($)
Figure 96: Australia Mobile Fleet Management System For Underground Mines Market Value &amp; Volume, 2018-2023 ($)
Figure 97: Australia GDP and Population, 2017-2018 ($)
Figure 98: Australia GDP – Composition of 2017, By Sector of Origin
Figure 99: Australia Export and Import Value &amp; Volume, 2017-2018 ($)
Figure 100: South Korea Mobile Fleet Management System For Underground Mines Market Value &amp; Volume, 2018-2023 ($)
Figure 101: South Korea GDP and Population, 2017-2018 ($)
Figure 102: South Korea GDP – Composition of 2017, By Sector of Origin
Figure 103: South Korea Export and Import Value &amp; Volume, 2017-2018 ($)
Figure 104: India Mobile Fleet Management System For Underground Mines Market Value &amp; Volume, 2018-2023 ($)
Figure 105: India GDP and Population, 2017-2018 ($)
Figure 106: India GDP – Composition of 2017, By Sector of Origin
Figure 107: India Export and Import Value &amp; Volume, 2017-2018 ($)
Figure 108: Taiwan Mobile Fleet Management System For Underground Mines Market Taiwan 3D Printing Market Value &amp; Volume, 2018-2023 ($)
Figure 109: Taiwan GDP and Population, 2017-2018 ($)
Figure 110: Taiwan GDP – Composition of 2017, By Sector of Origin
Figure 111: Taiwan Export and Import Value &amp; Volume, 2017-2018 ($)
Figure 112: Malaysia Mobile Fleet Management System For Underground Mines Market Malaysia 3D Printing Market Value &amp; Volume, 2018-2023 ($)
Figure 113: Malaysia GDP and Population, 2017-2018 ($)
Figure 114: Malaysia GDP – Composition of 2017, By Sector of Origin
Figure 115: Malaysia Export and Import Value &amp; Volume, 2017-2018 ($)
Figure 116: Hong Kong Mobile Fleet Management System For Underground Mines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Mobile Fleet Management System For Underground Mines Market Middle East &amp; Africa 3D Printing Market Value &amp; Volume, 2018-2023 ($)
Figure 121: Russia Mobile Fleet Management System For Underground Mines Market Russia 3D Printing Market Value &amp; Volume, 2018-2023 ($)
Figure 122: Russia GDP and Population, 2017-2018 ($)
Figure 123: Russia GDP – Composition of 2017, By Sector of Origin
Figure 124: Russia Export and Import Value &amp; Volume, 2017-2018 ($)
Figure 125: Israel Mobile Fleet Management System For Underground Mines Market Value &amp; Volume, 2018-2023 ($)
Figure 126: Israel GDP and Population, 2017-2018 ($)
Figure 127: Israel GDP – Composition of 2017, By Sector of Origin
Figure 128: Israel Export and Import Value &amp; Volume, 2017-2018 ($)
Figure 129: Entropy Share, By Strategies, 2017-2018* (%) Mobile Fleet Management System For Underground Mines Market 
Figure 130: Developments, 2017-2018* Mobile Fleet Management System For Underground Mines Market 
Figure 131: Company 1 Mobile Fleet Management System For Underground Mines Market Net Revenue, By Years, 2017-2018* ($)
Figure 132: Company 1 Mobile Fleet Management System For Underground Mines Market Net Revenue Share, By Business segments, 2017 (%)
Figure 133: Company 1 Mobile Fleet Management System For Underground Mines Market Net Sales Share, By Geography, 2017 (%)
Figure 134: Company 2 Mobile Fleet Management System For Underground Mines Market Net Revenue, By Years, 2017-2018* ($)
Figure 135: Company 2 Mobile Fleet Management System For Underground Mines Market Net Revenue Share, By Business segments, 2017 (%)
Figure 136: Company 2 Mobile Fleet Management System For Underground Mines Market Net Sales Share, By Geography, 2017 (%)
Figure 137: Company 3 Mobile Fleet Management System For Underground Mines Market Net Revenue, By Years, 2017-2018* ($)
Figure 138: Company 3 Mobile Fleet Management System For Underground Mines Market Net Revenue Share, By Business segments, 2017 (%)
Figure 139: Company 3 Mobile Fleet Management System For Underground Mines Market Net Sales Share, By Geography, 2017 (%)
Figure 140: Company 4 Mobile Fleet Management System For Underground Mines Market Net Revenue, By Years, 2017-2018* ($)
Figure 141: Company 4 Mobile Fleet Management System For Underground Mines Market Net Revenue Share, By Business segments, 2017 (%)
Figure 142: Company 4 Mobile Fleet Management System For Underground Mines Market Net Sales Share, By Geography, 2017 (%)
Figure 143: Company 5 Mobile Fleet Management System For Underground Mines Market Net Revenue, By Years, 2017-2018* ($)
Figure 144: Company 5 Mobile Fleet Management System For Underground Mines Market Net Revenue Share, By Business segments, 2017 (%)
Figure 145: Company 5 Mobile Fleet Management System For Underground Mines Market Net Sales Share, By Geography, 2017 (%)
Figure 146: Company 6 Mobile Fleet Management System For Underground Mines Market Net Revenue, By Years, 2017-2018* ($)
Figure 147: Company 6 Mobile Fleet Management System For Underground Mines Market Net Revenue Share, By Business segments, 2017 (%)
Figure 148: Company 6 Mobile Fleet Management System For Underground Mines Market Net Sales Share, By Geography, 2017 (%)
Figure 149: Company 7 Mobile Fleet Management System For Underground Mines Market Net Revenue, By Years, 2017-2018* ($)
Figure 150: Company 7 Mobile Fleet Management System For Underground Mines Market Net Revenue Share, By Business segments, 2017 (%)
Figure 151: Company 7 Mobile Fleet Management System For Underground Mines Market Net Sales Share, By Geography, 2017 (%)
Figure 152: Company 8 Mobile Fleet Management System For Underground Mines Market Net Revenue, By Years, 2017-2018* ($)
Figure 153: Company 8 Mobile Fleet Management System For Underground Mines Market Net Revenue Share, By Business segments, 2017 (%)
Figure 154: Company 8 Mobile Fleet Management System For Underground Mines Market Net Sales Share, By Geography, 2017 (%)
Figure 155: Company 9 Mobile Fleet Management System For Underground Mines Market Net Revenue, By Years, 2017-2018* ($)
Figure 156: Company 9 Mobile Fleet Management System For Underground Mines Market Net Revenue Share, By Business segments, 2017 (%)
Figure 157: Company 9 Mobile Fleet Management System For Underground Mines Market Net Sales Share, By Geography, 2017 (%)
Figure 158: Company 10 Mobile Fleet Management System For Underground Mines Market Net Revenue, By Years, 2017-2018* ($)
Figure 159: Company 10 Mobile Fleet Management System For Underground Mines Market Net Revenue Share, By Business segments, 2017 (%)
Figure 160: Company 10 Mobile Fleet Management System For Underground Mines Market Net Sales Share, By Geography, 2017 (%)
Figure 161: Company 11 Mobile Fleet Management System For Underground Mines Market Net Revenue, By Years, 2017-2018* ($)
Figure 162: Company 11 Mobile Fleet Management System For Underground Mines Market Net Revenue Share, By Business segments, 2017 (%)
Figure 163: Company 11 Mobile Fleet Management System For Underground Mines Market Net Sales Share, By Geography, 2017 (%)
Figure 164: Company 12 Mobile Fleet Management System For Underground Mines Market Net Revenue, By Years, 2017-2018* ($)
Figure 165: Company 12 Mobile Fleet Management System For Underground Mines Market Net Revenue Share, By Business segments, 2017 (%)
Figure 166: Company 12 Mobile Fleet Management System For Underground Mines Market Net Sales Share, By Geography, 2017 (%)
Figure 167: Company 13 Mobile Fleet Management System For Underground Mines Market Net Revenue, By Years, 2017-2018* ($)
Figure 168: Company 13 Mobile Fleet Management System For Underground Mines Market Net Revenue Share, By Business segments, 2017 (%)
Figure 169: Company 13 Mobile Fleet Management System For Underground Mines Market Net Sales Share, By Geography, 2017 (%)
Figure 170: Company 14 Mobile Fleet Management System For Underground Mines Market Net Revenue, By Years, 2017-2018* ($)
Figure 171: Company 14 Mobile Fleet Management System For Underground Mines Market Net Revenue Share, By Business segments, 2017 (%)
Figure 172: Company 14 Mobile Fleet Management System For Underground Mines Market Net Sales Share, By Geography, 2017 (%)
Figure 173: Company 15 Mobile Fleet Management System For Underground Mines Market Net Revenue, By Years, 2017-2018* ($)
Figure 174: Company 15 Mobile Fleet Management System For Underground Mines Market Net Revenue Share, By Business segments, 2017 (%)
Figure 175: Company 15 Mobile Fleet Management System For Underground Mines Market Net Sales Share, By Geography, 2017 (%)</t>
  </si>
  <si>
    <t>18365</t>
  </si>
  <si>
    <t>ITR 0145</t>
  </si>
  <si>
    <t>List of Tables:
Table 1: Indian Commercial Telematics Market Overview 2017-2023
Table 2: Indian Commercial Telematics Market Leader Analysis 2017-2018 (US$)
Table 3: Indian Commercial Telematics Market Product Analysis 2017-2018 (US$)
Table 4: Indian Commercial Telematics Market End User Analysis 2017-2018 (US$)
Table 5: Indian Commercial Telematics Market Patent Analysis 2013-2018* (US$)
Table 6: Indian Commercial Telematics Market Financial Analysis 2017-2018 (US$)
Table 7: Indian Commercial Telematics Market Driver Analysis 2017-2018 (US$)
Table 8: Indian Commercial Telematics Market Challenges Analysis 2017-2018 (US$)
Table 9: Indian Commercial Telematics Market Constraint Analysis 2017-2018 (US$)
Table 10: Indian Commercial Telematics Market Supplier Bargaining Power Analysis 2017-2018 (US$)
Table 11: Indian Commercial Telematics Market Buyer Bargaining Power Analysis 2017-2018 (US$)
Table 12: Indian Commercial Telematics Market Threat of Substitutes Analysis 2017-2018 (US$)
Table 13: Indian Commercial Telematics Market Threat of New Entrants Analysis 2017-2018 (US$)
Table 14: Indian Commercial Telematics Market Degree of Competition Analysis 2017-2018 (US$)
Table 15: Indian Commercial Telematics Market Value Chain Analysis 2017-2018 (US$)
Table 16: Indian Commercial Telematics Market Pricing Analysis 2018-2023 (US$)
Table 17: Indian Commercial Telematics Market Opportunities Analysis 2018-2023 (US$)
Table 18: Indian Commercial Telematics Market Product Life Cycle Analysis 2018-2023 (US$)
Table 19: Indian Commercial Telematics Market Supplier Analysis 2017-2018 (US$)
Table 20: Indian Commercial Telematics Market Distributor Analysis 2017-2018 (US$)
Table 21: Indian Commercial Telematics Market Trend Analysis 2017-2018 (US$)
Table 22: Indian Commercial Telematics Market Size 2017 (US$)
Table 23: Indian Commercial Telematics Market Forecast Analysis 2018-2023 (US$)
Table 24: Indian Commercial Telematics Market Sales Forecast Analysis 2018-2023 (Units)
Table 25: Indian Commercial Telematics Market, Revenue &amp; Volume, By Vehicle Type, 2018-2023 ($)
Table 26: Indian Commercial Telematics Market By Vehicle Type, Revenue &amp; Volume, By Trucks, 2018-2023 ($)
Table 27: Indian Commercial Telematics Market By Vehicle Type, Revenue &amp; Volume, By Semi-Trailer Trucks, 2018-2023 ($)
Table 28: Indian Commercial Telematics Market By Vehicle Type, Revenue &amp; Volume, By Motor Coach or Bus, 2018-2023 ($)
Table 29: Indian Commercial Telematics Market By Vehicle Type, Revenue &amp; Volume, By Taxi Cab, 2018-2023 ($)
Table 30: Indian Commercial Telematics Market By Vehicle Type, Revenue &amp; Volume, By Trailers, 2018-2023 ($)
Table 31: North America Indian Commercial Telematics Market, Revenue &amp; Volume, By Vehicle Type, 2018-2023 ($)
Table 32: South america Indian Commercial Telematics Market, Revenue &amp; Volume, By Vehicle Type, 2018-2023 ($)
Table 33: Europe Indian Commercial Telematics Market, Revenue &amp; Volume, By Vehicle Type, 2018-2023 ($)
Table 34: APAC Indian Commercial Telematics Market, Revenue &amp; Volume, By Vehicle Type, 2018-2023 ($)
Table 35: Middle East &amp; Africa Indian Commercial Telematics Market, Revenue &amp; Volume, By Vehicle Type, 2018-2023 ($)
Table 36: Russia Indian Commercial Telematics Market, Revenue &amp; Volume, By Vehicle Type, 2018-2023 ($)
Table 37: Israel Indian Commercial Telematics Market, Revenue &amp; Volume, By Vehicle Type, 2018-2023 ($)
Table 38: Top Companies 2017 (US$) Indian Commercial Telematics Market, Revenue &amp; Volume
Table 39: Product Launch 2017-2018 Indian Commercial Telematics Market, Revenue &amp; Volume
Table 40: Mergers &amp; Acquistions 2017-2018 Indian Commercial Telematics Market, Revenue &amp; Volume
List of Figures:
Figure 1: Overview of Indian Commercial Telematics Market 2017-2023
Figure 2: Market Share Analysis for Indian Commercial Telematics Market 2017 (US$)
Figure 3: Product Comparison in Indian Commercial Telematics Market 2017-2018 (US$)
Figure 4: End User Profile for Indian Commercial Telematics Market 2017-2018 (US$)
Figure 5: Patent Application and Grant in Indian Commercial Telematics Market 2013-2018* (US$)
Figure 6: Top 5 Companies Financial Analysis in Indian Commercial Telematics Market 2017-2018 (US$)
Figure 7: Market Entry Strategy in Indian Commercial Telematics Market 2017-2018
Figure 8: Ecosystem Analysis in Indian Commercial Telematics Market 2017
Figure 9: Average Selling Price in Indian Commercial Telematics Market 2017-2023
Figure 10: Top Opportunites in Indian Commercial Telematics Market 2017-2018
Figure 11: Market Life Cycle Analysis in Indian Commercial Telematics Market Market Life Cycle Analysis in 3D Printing
Figure 12: GlobalBy Vehicle Type Indian Commercial Telematics Market Revenue, 2018-2023 ($)
Figure 13: Global Indian Commercial Telematics Market - By Geography
Figure 14: Global Indian Commercial Telematics Market Value &amp; Volume, By Geography, 2018-2023 ($) 
Figure 15: Global Indian Commercial Telematics Market CAGR, By Geography, 2018-2023 (%)
Figure 16: North America Indian Commercial Telematics Market Value &amp; Volume, 2018-2023 ($)
Figure 17: US Indian Commercial Telematics Market Value &amp; Volume, 2018-2023 ($)
Figure 18: US GDP and Population, 2017-2018 ($)
Figure 19: US GDP – Composition of 2017, By Sector of Origin
Figure 20: US Export and Import Value &amp; Volume, 2017-2018 ($)
Figure 21: Canada Indian Commercial Telematics Market Value &amp; Volume, 2018-2023 ($)
Figure 22: Canada GDP and Population, 2017-2018 ($)
Figure 23: Canada GDP – Composition of 2017, By Sector of Origin
Figure 24: Canada Export and Import Value &amp; Volume, 2017-2018 ($)
Figure 25: Mexico Indian Commercial Telematics Market Value &amp; Volume, 2018-2023 ($)
Figure 26: Mexico GDP and Population, 2017-2018 ($)
Figure 27: Mexico GDP – Composition of 2017, By Sector of Origin
Figure 28: Mexico Export and Import Value &amp; Volume, 2017-2018 ($)
Figure 29: South America Indian Commercial Telematics Market South America 3D Printing Market Value &amp; Volume, 2018-2023 ($)
Figure 30: Brazil Indian Commercial Telematics Market Value &amp; Volume, 2018-2023 ($)
Figure 31: Brazil GDP and Population, 2017-2018 ($)
Figure 32: Brazil GDP – Composition of 2017, By Sector of Origin
Figure 33: Brazil Export and Import Value &amp; Volume, 2017-2018 ($)
Figure 34: Venezuela Indian Commercial Telematics Market Value &amp; Volume, 2018-2023 ($)
Figure 35: Venezuela GDP and Population, 2017-2018 ($)
Figure 36: Venezuela GDP – Composition of 2017, By Sector of Origin
Figure 37: Venezuela Export and Import Value &amp; Volume, 2017-2018 ($)
Figure 38: Argentina Indian Commercial Telematics Market Value &amp; Volume, 2018-2023 ($)
Figure 39: Argentina GDP and Population, 2017-2018 ($)
Figure 40: Argentina GDP – Composition of 2017, By Sector of Origin
Figure 41: Argentina Export and Import Value &amp; Volume, 2017-2018 ($)
Figure 42: Ecuador Indian Commercial Telematics Market Value &amp; Volume, 2018-2023 ($)
Figure 43: Ecuador GDP and Population, 2017-2018 ($)
Figure 44: Ecuador GDP – Composition of 2017, By Sector of Origin
Figure 45: Ecuador Export and Import Value &amp; Volume, 2017-2018 ($)
Figure 46: Peru Indian Commercial Telematics Market Value &amp; Volume, 2018-2023 ($)
Figure 47: Peru GDP and Population, 2017-2018 ($)
Figure 48: Peru GDP – Composition of 2017, By Sector of Origin
Figure 49: Peru Export and Import Value &amp; Volume, 2017-2018 ($)
Figure 50: Colombia Indian Commercial Telematics Market Value &amp; Volume, 2018-2023 ($)
Figure 51: Colombia GDP and Population, 2017-2018 ($)
Figure 52: Colombia GDP – Composition of 2017, By Sector of Origin
Figure 53: Colombia Export and Import Value &amp; Volume, 2017-2018 ($)
Figure 54: Costa Rica Indian Commercial Telematics Market Costa Rica 3D Printing Market Value &amp; Volume, 2018-2023 ($)
Figure 55: Costa Rica GDP and Population, 2017-2018 ($)
Figure 56: Costa Rica GDP – Composition of 2017, By Sector of Origin
Figure 57: Costa Rica Export and Import Value &amp; Volume, 2017-2018 ($)
Figure 58: Europe Indian Commercial Telematics Market Value &amp; Volume, 2018-2023 ($)
Figure 59: U.K Indian Commercial Telematics Market Value &amp; Volume, 2018-2023 ($)
Figure 60: U.K GDP and Population, 2017-2018 ($)
Figure 61: U.K GDP – Composition of 2017, By Sector of Origin
Figure 62: U.K Export and Import Value &amp; Volume, 2017-2018 ($)
Figure 63: Germany Indian Commercial Telematics Market Value &amp; Volume, 2018-2023 ($)
Figure 64: Germany GDP and Population, 2017-2018 ($)
Figure 65: Germany GDP – Composition of 2017, By Sector of Origin
Figure 66: Germany Export and Import Value &amp; Volume, 2017-2018 ($)
Figure 67: Italy Indian Commercial Telematics Market Value &amp; Volume, 2018-2023 ($)
Figure 68: Italy GDP and Population, 2017-2018 ($)
Figure 69: Italy GDP – Composition of 2017, By Sector of Origin
Figure 70: Italy Export and Import Value &amp; Volume, 2017-2018 ($)
Figure 71: France Indian Commercial Telematics Market Value &amp; Volume, 2018-2023 ($)
Figure 72: France GDP and Population, 2017-2018 ($)
Figure 73: France GDP – Composition of 2017, By Sector of Origin
Figure 74: France Export and Import Value &amp; Volume, 2017-2018 ($)
Figure 75: Netherlands Indian Commercial Telematics Market Value &amp; Volume, 2018-2023 ($)
Figure 76: Netherlands GDP and Population, 2017-2018 ($)
Figure 77: Netherlands GDP – Composition of 2017, By Sector of Origin
Figure 78: Netherlands Export and Import Value &amp; Volume, 2017-2018 ($)
Figure 79: Belgium Indian Commercial Telematics Market Value &amp; Volume, 2018-2023 ($)
Figure 80: Belgium GDP and Population, 2017-2018 ($)
Figure 81: Belgium GDP – Composition of 2017, By Sector of Origin
Figure 82: Belgium Export and Import Value &amp; Volume, 2017-2018 ($)
Figure 83: Spain Indian Commercial Telematics Market Value &amp; Volume, 2018-2023 ($)
Figure 84: Spain GDP and Population, 2017-2018 ($)
Figure 85: Spain GDP – Composition of 2017, By Sector of Origin
Figure 86: Spain Export and Import Value &amp; Volume, 2017-2018 ($)
Figure 87: Denmark Indian Commercial Telematics Market Value &amp; Volume, 2018-2023 ($)
Figure 88: Denmark GDP and Population, 2017-2018 ($)
Figure 89: Denmark GDP – Composition of 2017, By Sector of Origin
Figure 90: Denmark Export and Import Value &amp; Volume, 2017-2018 ($)
Figure 91: APAC Indian Commercial Telematics Market Value &amp; Volume, 2018-2023 ($)
Figure 92: China Indian Commercial Telematics Market Value &amp; Volume, 2018-2023
Figure 93: China GDP and Population, 2017-2018 ($)
Figure 94: China GDP – Composition of 2017, By Sector of Origin
Figure 95: China Export and Import Value &amp; Volume, 2017-2018 ($) Indian Commercial Telematics Market China Export and Import Value &amp; Volume, 2017-2018 ($)
Figure 96: Australia Indian Commercial Telematics Market Value &amp; Volume, 2018-2023 ($)
Figure 97: Australia GDP and Population, 2017-2018 ($)
Figure 98: Australia GDP – Composition of 2017, By Sector of Origin
Figure 99: Australia Export and Import Value &amp; Volume, 2017-2018 ($)
Figure 100: South Korea Indian Commercial Telematics Market Value &amp; Volume, 2018-2023 ($)
Figure 101: South Korea GDP and Population, 2017-2018 ($)
Figure 102: South Korea GDP – Composition of 2017, By Sector of Origin
Figure 103: South Korea Export and Import Value &amp; Volume, 2017-2018 ($)
Figure 104: India Indian Commercial Telematics Market Value &amp; Volume, 2018-2023 ($)
Figure 105: India GDP and Population, 2017-2018 ($)
Figure 106: India GDP – Composition of 2017, By Sector of Origin
Figure 107: India Export and Import Value &amp; Volume, 2017-2018 ($)
Figure 108: Taiwan Indian Commercial Telematics Market Taiwan 3D Printing Market Value &amp; Volume, 2018-2023 ($)
Figure 109: Taiwan GDP and Population, 2017-2018 ($)
Figure 110: Taiwan GDP – Composition of 2017, By Sector of Origin
Figure 111: Taiwan Export and Import Value &amp; Volume, 2017-2018 ($)
Figure 112: Malaysia Indian Commercial Telematics Market Malaysia 3D Printing Market Value &amp; Volume, 2018-2023 ($)
Figure 113: Malaysia GDP and Population, 2017-2018 ($)
Figure 114: Malaysia GDP – Composition of 2017, By Sector of Origin
Figure 115: Malaysia Export and Import Value &amp; Volume, 2017-2018 ($)
Figure 116: Hong Kong Indian Commercial Telematics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Indian Commercial Telematics Market Middle East &amp; Africa 3D Printing Market Value &amp; Volume, 2018-2023 ($)
Figure 121: Russia Indian Commercial Telematics Market Russia 3D Printing Market Value &amp; Volume, 2018-2023 ($)
Figure 122: Russia GDP and Population, 2017-2018 ($)
Figure 123: Russia GDP – Composition of 2017, By Sector of Origin
Figure 124: Russia Export and Import Value &amp; Volume, 2017-2018 ($)
Figure 125: Israel Indian Commercial Telematics Market Value &amp; Volume, 2018-2023 ($)
Figure 126: Israel GDP and Population, 2017-2018 ($)
Figure 127: Israel GDP – Composition of 2017, By Sector of Origin
Figure 128: Israel Export and Import Value &amp; Volume, 2017-2018 ($)
Figure 129: Entropy Share, By Strategies, 2017-2018* (%) Indian Commercial Telematics Market 
Figure 130: Developments, 2017-2018* Indian Commercial Telematics Market 
Figure 131: Company 1 Indian Commercial Telematics Market Net Revenue, By Years, 2017-2018* ($)
Figure 132: Company 1 Indian Commercial Telematics Market Net Revenue Share, By Business segments, 2017 (%)
Figure 133: Company 1 Indian Commercial Telematics Market Net Sales Share, By Geography, 2017 (%)
Figure 134: Company 2 Indian Commercial Telematics Market Net Revenue, By Years, 2017-2018* ($)
Figure 135: Company 2 Indian Commercial Telematics Market Net Revenue Share, By Business segments, 2017 (%)
Figure 136: Company 2 Indian Commercial Telematics Market Net Sales Share, By Geography, 2017 (%)
Figure 137: Company 3 Indian Commercial Telematics Market Net Revenue, By Years, 2017-2018* ($)
Figure 138: Company 3 Indian Commercial Telematics Market Net Revenue Share, By Business segments, 2017 (%)
Figure 139: Company 3 Indian Commercial Telematics Market Net Sales Share, By Geography, 2017 (%)
Figure 140: Company 4 Indian Commercial Telematics Market Net Revenue, By Years, 2017-2018* ($)
Figure 141: Company 4 Indian Commercial Telematics Market Net Revenue Share, By Business segments, 2017 (%)
Figure 142: Company 4 Indian Commercial Telematics Market Net Sales Share, By Geography, 2017 (%)
Figure 143: Company 5 Indian Commercial Telematics Market Net Revenue, By Years, 2017-2018* ($)
Figure 144: Company 5 Indian Commercial Telematics Market Net Revenue Share, By Business segments, 2017 (%)
Figure 145: Company 5 Indian Commercial Telematics Market Net Sales Share, By Geography, 2017 (%)
Figure 146: Company 6 Indian Commercial Telematics Market Net Revenue, By Years, 2017-2018* ($)
Figure 147: Company 6 Indian Commercial Telematics Market Net Revenue Share, By Business segments, 2017 (%)
Figure 148: Company 6 Indian Commercial Telematics Market Net Sales Share, By Geography, 2017 (%)
Figure 149: Company 7 Indian Commercial Telematics Market Net Revenue, By Years, 2017-2018* ($)
Figure 150: Company 7 Indian Commercial Telematics Market Net Revenue Share, By Business segments, 2017 (%)
Figure 151: Company 7 Indian Commercial Telematics Market Net Sales Share, By Geography, 2017 (%)
Figure 152: Company 8 Indian Commercial Telematics Market Net Revenue, By Years, 2017-2018* ($)
Figure 153: Company 8 Indian Commercial Telematics Market Net Revenue Share, By Business segments, 2017 (%)
Figure 154: Company 8 Indian Commercial Telematics Market Net Sales Share, By Geography, 2017 (%)
Figure 155: Company 9 Indian Commercial Telematics Market Net Revenue, By Years, 2017-2018* ($)
Figure 156: Company 9 Indian Commercial Telematics Market Net Revenue Share, By Business segments, 2017 (%)
Figure 157: Company 9 Indian Commercial Telematics Market Net Sales Share, By Geography, 2017 (%)
Figure 158: Company 10 Indian Commercial Telematics Market Net Revenue, By Years, 2017-2018* ($)
Figure 159: Company 10 Indian Commercial Telematics Market Net Revenue Share, By Business segments, 2017 (%)
Figure 160: Company 10 Indian Commercial Telematics Market Net Sales Share, By Geography, 2017 (%)
Figure 161: Company 11 Indian Commercial Telematics Market Net Revenue, By Years, 2017-2018* ($)
Figure 162: Company 11 Indian Commercial Telematics Market Net Revenue Share, By Business segments, 2017 (%)
Figure 163: Company 11 Indian Commercial Telematics Market Net Sales Share, By Geography, 2017 (%)
Figure 164: Company 12 Indian Commercial Telematics Market Net Revenue, By Years, 2017-2018* ($)
Figure 165: Company 12 Indian Commercial Telematics Market Net Revenue Share, By Business segments, 2017 (%)
Figure 166: Company 12 Indian Commercial Telematics Market Net Sales Share, By Geography, 2017 (%)
Figure 167: Company 13 Indian Commercial Telematics Market Net Revenue, By Years, 2017-2018* ($)
Figure 168: Company 13 Indian Commercial Telematics Market Net Revenue Share, By Business segments, 2017 (%)
Figure 169: Company 13 Indian Commercial Telematics Market Net Sales Share, By Geography, 2017 (%)
Figure 170: Company 14 Indian Commercial Telematics Market Net Revenue, By Years, 2017-2018* ($)
Figure 171: Company 14 Indian Commercial Telematics Market Net Revenue Share, By Business segments, 2017 (%)
Figure 172: Company 14 Indian Commercial Telematics Market Net Sales Share, By Geography, 2017 (%)
Figure 173: Company 15 Indian Commercial Telematics Market Net Revenue, By Years, 2017-2018* ($)
Figure 174: Company 15 Indian Commercial Telematics Market Net Revenue Share, By Business segments, 2017 (%)
Figure 175: Company 15 Indian Commercial Telematics Market Net Sales Share, By Geography, 2017 (%)</t>
  </si>
  <si>
    <t>18364</t>
  </si>
  <si>
    <t>ITR 0144</t>
  </si>
  <si>
    <t>List of Tables:
Table 1: Direct Carrier Billing Market Overview 2017-2023
Table 2: Direct Carrier Billing Market Leader Analysis 2017-2018 (US$)
Table 3: Direct Carrier Billing Market Product Analysis 2017-2018 (US$)
Table 4: Direct Carrier Billing Market End User Analysis 2017-2018 (US$)
Table 5: Direct Carrier Billing Market Patent Analysis 2013-2018* (US$)
Table 6: Direct Carrier Billing Market Financial Analysis 2017-2018 (US$)
Table 7: Direct Carrier Billing Market Driver Analysis 2017-2018 (US$)
Table 8: Direct Carrier Billing Market Challenges Analysis 2017-2018 (US$)
Table 9: Direct Carrier Billing Market Constraint Analysis 2017-2018 (US$)
Table 10: Direct Carrier Billing Market Supplier Bargaining Power Analysis 2017-2018 (US$)
Table 11: Direct Carrier Billing Market Buyer Bargaining Power Analysis 2017-2018 (US$)
Table 12: Direct Carrier Billing Market Threat of Substitutes Analysis 2017-2018 (US$)
Table 13: Direct Carrier Billing Market Threat of New Entrants Analysis 2017-2018 (US$)
Table 14: Direct Carrier Billing Market Degree of Competition Analysis 2017-2018 (US$)
Table 15: Direct Carrier Billing Market Value Chain Analysis 2017-2018 (US$)
Table 16: Direct Carrier Billing Market Pricing Analysis 2018-2023 (US$)
Table 17: Direct Carrier Billing Market Opportunities Analysis 2018-2023 (US$)
Table 18: Direct Carrier Billing Market Product Life Cycle Analysis 2018-2023 (US$)
Table 19: Direct Carrier Billing Market Supplier Analysis 2017-2018 (US$)
Table 20: Direct Carrier Billing Market Distributor Analysis 2017-2018 (US$)
Table 21: Direct Carrier Billing Market Trend Analysis 2017-2018 (US$)
Table 22: Direct Carrier Billing Market Size 2017 (US$)
Table 23: Direct Carrier Billing Market Forecast Analysis 2018-2023 (US$)
Table 24: Direct Carrier Billing Market Sales Forecast Analysis 2018-2023 (Units)
Table 25: Direct Carrier Billing Market, Revenue &amp; Volume, By Type, 2018-2023 ($)
Table 26: Direct Carrier Billing Market By Type, Revenue &amp; Volume, By Limited Direct Carrier Billing, 2018-2023 ($)
Table 27: Direct Carrier Billing Market By Type, Revenue &amp; Volume, By Pure Direct Carrier Billing, 2018-2023 ($)
Table 28: Direct Carrier Billing Market By Type, Revenue &amp; Volume, By MSISDN Forwarding, 2018-2023 ($)
Table 29: Direct Carrier Billing Market By Type, Revenue &amp; Volume, By MSISDN Forward Window, 2018-2023 ($)
Table 30: Direct Carrier Billing Market By Type, Revenue &amp; Volume, By PIN or MO Base Window, 2018-2023 ($)
Table 31: Direct Carrier Billing Market, Revenue &amp; Volume, By Application, 2018-2023 ($)
Table 32: Direct Carrier Billing Market By Application, Revenue &amp; Volume, By Value Added Services, 2018-2023 ($)
Table 33: Direct Carrier Billing Market By Application, Revenue &amp; Volume, By Web Payment, 2018-2023 ($)
Table 34: Direct Carrier Billing Market By Application, Revenue &amp; Volume, By App Store &amp; Digital Content, 2018-2023 ($)
Table 35: Direct Carrier Billing Market By Application, Revenue &amp; Volume, By M-Commerce, 2018-2023 ($)
Table 36: Direct Carrier Billing Market, Revenue &amp; Volume, By End User Industry, 2018-2023 ($)
Table 37: Direct Carrier Billing Market By End User Industry, Revenue &amp; Volume, By Gaming, 2018-2023 ($)
Table 38: Direct Carrier Billing Market By End User Industry, Revenue &amp; Volume, By Video on Demand, 2018-2023 ($)
Table 39: Direct Carrier Billing Market By End User Industry, Revenue &amp; Volume, By Music &amp; Movie, 2018-2023 ($)
Table 40: Direct Carrier Billing Market By End User Industry, Revenue &amp; Volume, By Purchase of Payment Code, 2018-2023 ($)
Table 41: Direct Carrier Billing Market By End User Industry, Revenue &amp; Volume, By Internet Content, 2018-2023 ($)
Table 42: North America Direct Carrier Billing Market, Revenue &amp; Volume, By Type, 2018-2023 ($)
Table 43: North America Direct Carrier Billing Market, Revenue &amp; Volume, By Application, 2018-2023 ($)
Table 44: North America Direct Carrier Billing Market, Revenue &amp; Volume, By End User Industry, 2018-2023 ($)
Table 45: South america Direct Carrier Billing Market, Revenue &amp; Volume, By Type, 2018-2023 ($)
Table 46: South america Direct Carrier Billing Market, Revenue &amp; Volume, By Application, 2018-2023 ($)
Table 47: South america Direct Carrier Billing Market, Revenue &amp; Volume, By End User Industry, 2018-2023 ($)
Table 48: Europe Direct Carrier Billing Market, Revenue &amp; Volume, By Type, 2018-2023 ($)
Table 49: Europe Direct Carrier Billing Market, Revenue &amp; Volume, By Application, 2018-2023 ($)
Table 50: Europe Direct Carrier Billing Market, Revenue &amp; Volume, By End User Industry, 2018-2023 ($)
Table 51: APAC Direct Carrier Billing Market, Revenue &amp; Volume, By Type, 2018-2023 ($)
Table 52: APAC Direct Carrier Billing Market, Revenue &amp; Volume, By Application, 2018-2023 ($)
Table 53: APAC Direct Carrier Billing Market, Revenue &amp; Volume, By End User Industry, 2018-2023 ($)
Table 54: Middle East &amp; Africa Direct Carrier Billing Market, Revenue &amp; Volume, By Type, 2018-2023 ($)
Table 55: Middle East &amp; Africa Direct Carrier Billing Market, Revenue &amp; Volume, By Application, 2018-2023 ($)
Table 56: Middle East &amp; Africa Direct Carrier Billing Market, Revenue &amp; Volume, By End User Industry, 2018-2023 ($)
Table 57: Russia Direct Carrier Billing Market, Revenue &amp; Volume, By Type, 2018-2023 ($)
Table 58: Russia Direct Carrier Billing Market, Revenue &amp; Volume, By Application, 2018-2023 ($)
Table 59: Russia Direct Carrier Billing Market, Revenue &amp; Volume, By End User Industry, 2018-2023 ($)
Table 60: Israel Direct Carrier Billing Market, Revenue &amp; Volume, By Type, 2018-2023 ($)
Table 61: Israel Direct Carrier Billing Market, Revenue &amp; Volume, By Application, 2018-2023 ($)
Table 62: Israel Direct Carrier Billing Market, Revenue &amp; Volume, By End User Industry, 2018-2023 ($)
Table 63: Top Companies 2017 (US$) Direct Carrier Billing Market, Revenue &amp; Volume
Table 64: Product Launch 2017-2018 Direct Carrier Billing Market, Revenue &amp; Volume
Table 65: Mergers &amp; Acquistions 2017-2018 Direct Carrier Billing Market, Revenue &amp; Volume
List of Figures:
Figure 1: Overview of Direct Carrier Billing Market 2017-2023
Figure 2: Market Share Analysis for Direct Carrier Billing Market 2017 (US$)
Figure 3: Product Comparison in Direct Carrier Billing Market 2017-2018 (US$)
Figure 4: End User Profile for Direct Carrier Billing Market 2017-2018 (US$)
Figure 5: Patent Application and Grant in Direct Carrier Billing Market 2013-2018* (US$)
Figure 6: Top 5 Companies Financial Analysis in Direct Carrier Billing Market 2017-2018 (US$)
Figure 7: Market Entry Strategy in Direct Carrier Billing Market 2017-2018
Figure 8: Ecosystem Analysis in Direct Carrier Billing Market 2017
Figure 9: Average Selling Price in Direct Carrier Billing Market 2017-2023
Figure 10: Top Opportunites in Direct Carrier Billing Market 2017-2018
Figure 11: Market Life Cycle Analysis in Direct Carrier Billing Market Market Life Cycle Analysis in 3D Printing
Figure 12: GlobalBy Type Direct Carrier Billing Market Revenue, 2018-2023 ($)
Figure 13: GlobalBy Application Direct Carrier Billing Market Revenue, 2018-2023 ($)
Figure 14: GlobalBy End User Industry Direct Carrier Billing Market Revenue, 2018-2023 ($)
Figure 15: Global Direct Carrier Billing Market - By Geography
Figure 16: Global Direct Carrier Billing Market Value &amp; Volume, By Geography, 2018-2023 ($) 
Figure 17: Global Direct Carrier Billing Market CAGR, By Geography, 2018-2023 (%)
Figure 18: North America Direct Carrier Billing Market Value &amp; Volume, 2018-2023 ($)
Figure 19: US Direct Carrier Billing Market Value &amp; Volume, 2018-2023 ($)
Figure 20: US GDP and Population, 2017-2018 ($)
Figure 21: US GDP – Composition of 2017, By Sector of Origin
Figure 22: US Export and Import Value &amp; Volume, 2017-2018 ($)
Figure 23: Canada Direct Carrier Billing Market Value &amp; Volume, 2018-2023 ($)
Figure 24: Canada GDP and Population, 2017-2018 ($)
Figure 25: Canada GDP – Composition of 2017, By Sector of Origin
Figure 26: Canada Export and Import Value &amp; Volume, 2017-2018 ($)
Figure 27: Mexico Direct Carrier Billing Market Value &amp; Volume, 2018-2023 ($)
Figure 28: Mexico GDP and Population, 2017-2018 ($)
Figure 29: Mexico GDP – Composition of 2017, By Sector of Origin
Figure 30: Mexico Export and Import Value &amp; Volume, 2017-2018 ($)
Figure 31: South America Direct Carrier Billing Market South America 3D Printing Market Value &amp; Volume, 2018-2023 ($)
Figure 32: Brazil Direct Carrier Billing Market Value &amp; Volume, 2018-2023 ($)
Figure 33: Brazil GDP and Population, 2017-2018 ($)
Figure 34: Brazil GDP – Composition of 2017, By Sector of Origin
Figure 35: Brazil Export and Import Value &amp; Volume, 2017-2018 ($)
Figure 36: Venezuela Direct Carrier Billing Market Value &amp; Volume, 2018-2023 ($)
Figure 37: Venezuela GDP and Population, 2017-2018 ($)
Figure 38: Venezuela GDP – Composition of 2017, By Sector of Origin
Figure 39: Venezuela Export and Import Value &amp; Volume, 2017-2018 ($)
Figure 40: Argentina Direct Carrier Billing Market Value &amp; Volume, 2018-2023 ($)
Figure 41: Argentina GDP and Population, 2017-2018 ($)
Figure 42: Argentina GDP – Composition of 2017, By Sector of Origin
Figure 43: Argentina Export and Import Value &amp; Volume, 2017-2018 ($)
Figure 44: Ecuador Direct Carrier Billing Market Value &amp; Volume, 2018-2023 ($)
Figure 45: Ecuador GDP and Population, 2017-2018 ($)
Figure 46: Ecuador GDP – Composition of 2017, By Sector of Origin
Figure 47: Ecuador Export and Import Value &amp; Volume, 2017-2018 ($)
Figure 48: Peru Direct Carrier Billing Market Value &amp; Volume, 2018-2023 ($)
Figure 49: Peru GDP and Population, 2017-2018 ($)
Figure 50: Peru GDP – Composition of 2017, By Sector of Origin
Figure 51: Peru Export and Import Value &amp; Volume, 2017-2018 ($)
Figure 52: Colombia Direct Carrier Billing Market Value &amp; Volume, 2018-2023 ($)
Figure 53: Colombia GDP and Population, 2017-2018 ($)
Figure 54: Colombia GDP – Composition of 2017, By Sector of Origin
Figure 55: Colombia Export and Import Value &amp; Volume, 2017-2018 ($)
Figure 56: Costa Rica Direct Carrier Billing Market Costa Rica 3D Printing Market Value &amp; Volume, 2018-2023 ($)
Figure 57: Costa Rica GDP and Population, 2017-2018 ($)
Figure 58: Costa Rica GDP – Composition of 2017, By Sector of Origin
Figure 59: Costa Rica Export and Import Value &amp; Volume, 2017-2018 ($)
Figure 60: Europe Direct Carrier Billing Market Value &amp; Volume, 2018-2023 ($)
Figure 61: U.K Direct Carrier Billing Market Value &amp; Volume, 2018-2023 ($)
Figure 62: U.K GDP and Population, 2017-2018 ($)
Figure 63: U.K GDP – Composition of 2017, By Sector of Origin
Figure 64: U.K Export and Import Value &amp; Volume, 2017-2018 ($)
Figure 65: Germany Direct Carrier Billing Market Value &amp; Volume, 2018-2023 ($)
Figure 66: Germany GDP and Population, 2017-2018 ($)
Figure 67: Germany GDP – Composition of 2017, By Sector of Origin
Figure 68: Germany Export and Import Value &amp; Volume, 2017-2018 ($)
Figure 69: Italy Direct Carrier Billing Market Value &amp; Volume, 2018-2023 ($)
Figure 70: Italy GDP and Population, 2017-2018 ($)
Figure 71: Italy GDP – Composition of 2017, By Sector of Origin
Figure 72: Italy Export and Import Value &amp; Volume, 2017-2018 ($)
Figure 73: France Direct Carrier Billing Market Value &amp; Volume, 2018-2023 ($)
Figure 74: France GDP and Population, 2017-2018 ($)
Figure 75: France GDP – Composition of 2017, By Sector of Origin
Figure 76: France Export and Import Value &amp; Volume, 2017-2018 ($)
Figure 77: Netherlands Direct Carrier Billing Market Value &amp; Volume, 2018-2023 ($)
Figure 78: Netherlands GDP and Population, 2017-2018 ($)
Figure 79: Netherlands GDP – Composition of 2017, By Sector of Origin
Figure 80: Netherlands Export and Import Value &amp; Volume, 2017-2018 ($)
Figure 81: Belgium Direct Carrier Billing Market Value &amp; Volume, 2018-2023 ($)
Figure 82: Belgium GDP and Population, 2017-2018 ($)
Figure 83: Belgium GDP – Composition of 2017, By Sector of Origin
Figure 84: Belgium Export and Import Value &amp; Volume, 2017-2018 ($)
Figure 85: Spain Direct Carrier Billing Market Value &amp; Volume, 2018-2023 ($)
Figure 86: Spain GDP and Population, 2017-2018 ($)
Figure 87: Spain GDP – Composition of 2017, By Sector of Origin
Figure 88: Spain Export and Import Value &amp; Volume, 2017-2018 ($)
Figure 89: Denmark Direct Carrier Billing Market Value &amp; Volume, 2018-2023 ($)
Figure 90: Denmark GDP and Population, 2017-2018 ($)
Figure 91: Denmark GDP – Composition of 2017, By Sector of Origin
Figure 92: Denmark Export and Import Value &amp; Volume, 2017-2018 ($)
Figure 93: APAC Direct Carrier Billing Market Value &amp; Volume, 2018-2023 ($)
Figure 94: China Direct Carrier Billing Market Value &amp; Volume, 2018-2023
Figure 95: China GDP and Population, 2017-2018 ($)
Figure 96: China GDP – Composition of 2017, By Sector of Origin
Figure 97: China Export and Import Value &amp; Volume, 2017-2018 ($) Direct Carrier Billing Market China Export and Import Value &amp; Volume, 2017-2018 ($)
Figure 98: Australia Direct Carrier Billing Market Value &amp; Volume, 2018-2023 ($)
Figure 99: Australia GDP and Population, 2017-2018 ($)
Figure 100: Australia GDP – Composition of 2017, By Sector of Origin
Figure 101: Australia Export and Import Value &amp; Volume, 2017-2018 ($)
Figure 102: South Korea Direct Carrier Billing Market Value &amp; Volume, 2018-2023 ($)
Figure 103: South Korea GDP and Population, 2017-2018 ($)
Figure 104: South Korea GDP – Composition of 2017, By Sector of Origin
Figure 105: South Korea Export and Import Value &amp; Volume, 2017-2018 ($)
Figure 106: India Direct Carrier Billing Market Value &amp; Volume, 2018-2023 ($)
Figure 107: India GDP and Population, 2017-2018 ($)
Figure 108: India GDP – Composition of 2017, By Sector of Origin
Figure 109: India Export and Import Value &amp; Volume, 2017-2018 ($)
Figure 110: Taiwan Direct Carrier Billing Market Taiwan 3D Printing Market Value &amp; Volume, 2018-2023 ($)
Figure 111: Taiwan GDP and Population, 2017-2018 ($)
Figure 112: Taiwan GDP – Composition of 2017, By Sector of Origin
Figure 113: Taiwan Export and Import Value &amp; Volume, 2017-2018 ($)
Figure 114: Malaysia Direct Carrier Billing Market Malaysia 3D Printing Market Value &amp; Volume, 2018-2023 ($)
Figure 115: Malaysia GDP and Population, 2017-2018 ($)
Figure 116: Malaysia GDP – Composition of 2017, By Sector of Origin
Figure 117: Malaysia Export and Import Value &amp; Volume, 2017-2018 ($)
Figure 118: Hong Kong Direct Carrier Billing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Direct Carrier Billing Market Middle East &amp; Africa 3D Printing Market Value &amp; Volume, 2018-2023 ($)
Figure 123: Russia Direct Carrier Billing Market Russia 3D Printing Market Value &amp; Volume, 2018-2023 ($)
Figure 124: Russia GDP and Population, 2017-2018 ($)
Figure 125: Russia GDP – Composition of 2017, By Sector of Origin
Figure 126: Russia Export and Import Value &amp; Volume, 2017-2018 ($)
Figure 127: Israel Direct Carrier Billing Market Value &amp; Volume, 2018-2023 ($)
Figure 128: Israel GDP and Population, 2017-2018 ($)
Figure 129: Israel GDP – Composition of 2017, By Sector of Origin
Figure 130: Israel Export and Import Value &amp; Volume, 2017-2018 ($)
Figure 131: Entropy Share, By Strategies, 2017-2018* (%) Direct Carrier Billing Market 
Figure 132: Developments, 2017-2018* Direct Carrier Billing Market 
Figure 133: Company 1 Direct Carrier Billing Market Net Revenue, By Years, 2017-2018* ($)
Figure 134: Company 1 Direct Carrier Billing Market Net Revenue Share, By Business segments, 2017 (%)
Figure 135: Company 1 Direct Carrier Billing Market Net Sales Share, By Geography, 2017 (%)
Figure 136: Company 2 Direct Carrier Billing Market Net Revenue, By Years, 2017-2018* ($)
Figure 137: Company 2 Direct Carrier Billing Market Net Revenue Share, By Business segments, 2017 (%)
Figure 138: Company 2 Direct Carrier Billing Market Net Sales Share, By Geography, 2017 (%)
Figure 139: Company 3 Direct Carrier Billing Market Net Revenue, By Years, 2017-2018* ($)
Figure 140: Company 3 Direct Carrier Billing Market Net Revenue Share, By Business segments, 2017 (%)
Figure 141: Company 3 Direct Carrier Billing Market Net Sales Share, By Geography, 2017 (%)
Figure 142: Company 4 Direct Carrier Billing Market Net Revenue, By Years, 2017-2018* ($)
Figure 143: Company 4 Direct Carrier Billing Market Net Revenue Share, By Business segments, 2017 (%)
Figure 144: Company 4 Direct Carrier Billing Market Net Sales Share, By Geography, 2017 (%)
Figure 145: Company 5 Direct Carrier Billing Market Net Revenue, By Years, 2017-2018* ($)
Figure 146: Company 5 Direct Carrier Billing Market Net Revenue Share, By Business segments, 2017 (%)
Figure 147: Company 5 Direct Carrier Billing Market Net Sales Share, By Geography, 2017 (%)
Figure 148: Company 6 Direct Carrier Billing Market Net Revenue, By Years, 2017-2018* ($)
Figure 149: Company 6 Direct Carrier Billing Market Net Revenue Share, By Business segments, 2017 (%)
Figure 150: Company 6 Direct Carrier Billing Market Net Sales Share, By Geography, 2017 (%)
Figure 151: Company 7 Direct Carrier Billing Market Net Revenue, By Years, 2017-2018* ($)
Figure 152: Company 7 Direct Carrier Billing Market Net Revenue Share, By Business segments, 2017 (%)
Figure 153: Company 7 Direct Carrier Billing Market Net Sales Share, By Geography, 2017 (%)
Figure 154: Company 8 Direct Carrier Billing Market Net Revenue, By Years, 2017-2018* ($)
Figure 155: Company 8 Direct Carrier Billing Market Net Revenue Share, By Business segments, 2017 (%)
Figure 156: Company 8 Direct Carrier Billing Market Net Sales Share, By Geography, 2017 (%)
Figure 157: Company 9 Direct Carrier Billing Market Net Revenue, By Years, 2017-2018* ($)
Figure 158: Company 9 Direct Carrier Billing Market Net Revenue Share, By Business segments, 2017 (%)
Figure 159: Company 9 Direct Carrier Billing Market Net Sales Share, By Geography, 2017 (%)
Figure 160: Company 10 Direct Carrier Billing Market Net Revenue, By Years, 2017-2018* ($)
Figure 161: Company 10 Direct Carrier Billing Market Net Revenue Share, By Business segments, 2017 (%)
Figure 162: Company 10 Direct Carrier Billing Market Net Sales Share, By Geography, 2017 (%)
Figure 163: Company 11 Direct Carrier Billing Market Net Revenue, By Years, 2017-2018* ($)
Figure 164: Company 11 Direct Carrier Billing Market Net Revenue Share, By Business segments, 2017 (%)
Figure 165: Company 11 Direct Carrier Billing Market Net Sales Share, By Geography, 2017 (%)
Figure 166: Company 12 Direct Carrier Billing Market Net Revenue, By Years, 2017-2018* ($)
Figure 167: Company 12 Direct Carrier Billing Market Net Revenue Share, By Business segments, 2017 (%)
Figure 168: Company 12 Direct Carrier Billing Market Net Sales Share, By Geography, 2017 (%)
Figure 169: Company 13 Direct Carrier Billing Market Net Revenue, By Years, 2017-2018* ($)
Figure 170: Company 13 Direct Carrier Billing Market Net Revenue Share, By Business segments, 2017 (%)
Figure 171: Company 13 Direct Carrier Billing Market Net Sales Share, By Geography, 2017 (%)
Figure 172: Company 14 Direct Carrier Billing Market Net Revenue, By Years, 2017-2018* ($)
Figure 173: Company 14 Direct Carrier Billing Market Net Revenue Share, By Business segments, 2017 (%)
Figure 174: Company 14 Direct Carrier Billing Market Net Sales Share, By Geography, 2017 (%)
Figure 175: Company 15 Direct Carrier Billing Market Net Revenue, By Years, 2017-2018* ($)
Figure 176: Company 15 Direct Carrier Billing Market Net Revenue Share, By Business segments, 2017 (%)
Figure 177: Company 15 Direct Carrier Billing Market Net Sales Share, By Geography, 2017 (%)</t>
  </si>
  <si>
    <t>18363</t>
  </si>
  <si>
    <t>ITR 0143</t>
  </si>
  <si>
    <t>List of Tables:
Table 1: Cloud GIS Market Overview 2017-2023
Table 2: Cloud GIS Market Leader Analysis 2017-2018 (US$)
Table 3: Cloud GIS Market Product Analysis 2017-2018 (US$)
Table 4: Cloud GIS Market End User Analysis 2017-2018 (US$)
Table 5: Cloud GIS Market Patent Analysis 2013-2018* (US$)
Table 6: Cloud GIS Market Financial Analysis 2017-2018 (US$)
Table 7: Cloud GIS Market Driver Analysis 2017-2018 (US$)
Table 8: Cloud GIS Market Challenges Analysis 2017-2018 (US$)
Table 9: Cloud GIS Market Constraint Analysis 2017-2018 (US$)
Table 10: Cloud GIS Market Supplier Bargaining Power Analysis 2017-2018 (US$)
Table 11: Cloud GIS Market Buyer Bargaining Power Analysis 2017-2018 (US$)
Table 12: Cloud GIS Market Threat of Substitutes Analysis 2017-2018 (US$)
Table 13: Cloud GIS Market Threat of New Entrants Analysis 2017-2018 (US$)
Table 14: Cloud GIS Market Degree of Competition Analysis 2017-2018 (US$)
Table 15: Cloud GIS Market Value Chain Analysis 2017-2018 (US$)
Table 16: Cloud GIS Market Pricing Analysis 2018-2023 (US$)
Table 17: Cloud GIS Market Opportunities Analysis 2018-2023 (US$)
Table 18: Cloud GIS Market Product Life Cycle Analysis 2018-2023 (US$)
Table 19: Cloud GIS Market Supplier Analysis 2017-2018 (US$)
Table 20: Cloud GIS Market Distributor Analysis 2017-2018 (US$)
Table 21: Cloud GIS Market Trend Analysis 2017-2018 (US$)
Table 22: Cloud GIS Market Size 2017 (US$)
Table 23: Cloud GIS Market Forecast Analysis 2018-2023 (US$)
Table 24: Cloud GIS Market Sales Forecast Analysis 2018-2023 (Units)
Table 25: Cloud GIS Market , Revenue &amp; Volume, By Type, 2018-2023 ($)
Table 26: Cloud GIS Market By Type, Revenue &amp; Volume, By Software, 2018-2023 ($)
Table 27: Cloud GIS Market By Type, Revenue &amp; Volume, By Services, 2018-2023 ($)
Table 28: Cloud GIS Market By Type, Revenue &amp; Volume, By Data, 2018-2023 ($)
Table 29: Cloud GIS Market , Revenue &amp; Volume, By End-User, 2018-2023 ($)
Table 30: Cloud GIS Market By End-User, Revenue &amp; Volume, By Telecommunication, 2018-2023 ($)
Table 31: Cloud GIS Market By End-User, Revenue &amp; Volume, By Natural Resources, 2018-2023 ($)
Table 32: Cloud GIS Market By End-User, Revenue &amp; Volume, By Military, 2018-2023 ($)
Table 33: Cloud GIS Market By End-User, Revenue &amp; Volume, By Utilities, 2018-2023 ($)
Table 34: Cloud GIS Market By End-User, Revenue &amp; Volume, By Government, 2018-2023 ($)
Table 35: North America Cloud GIS Market , Revenue &amp; Volume, By Type, 2018-2023 ($)
Table 36: North America Cloud GIS Market , Revenue &amp; Volume, By End-User, 2018-2023 ($)
Table 37: South america Cloud GIS Market , Revenue &amp; Volume, By Type, 2018-2023 ($)
Table 38: South america Cloud GIS Market , Revenue &amp; Volume, By End-User, 2018-2023 ($)
Table 39: Europe Cloud GIS Market , Revenue &amp; Volume, By Type, 2018-2023 ($)
Table 40: Europe Cloud GIS Market , Revenue &amp; Volume, By End-User, 2018-2023 ($)
Table 41: APAC Cloud GIS Market , Revenue &amp; Volume, By Type, 2018-2023 ($)
Table 42: APAC Cloud GIS Market , Revenue &amp; Volume, By End-User, 2018-2023 ($)
Table 43: Middle East &amp; Africa Cloud GIS Market , Revenue &amp; Volume, By Type, 2018-2023 ($)
Table 44: Middle East &amp; Africa Cloud GIS Market , Revenue &amp; Volume, By End-User, 2018-2023 ($)
Table 45: Russia Cloud GIS Market , Revenue &amp; Volume, By Type, 2018-2023 ($)
Table 46: Russia Cloud GIS Market , Revenue &amp; Volume, By End-User, 2018-2023 ($)
Table 47: Israel Cloud GIS Market , Revenue &amp; Volume, By Type, 2018-2023 ($)
Table 48: Israel Cloud GIS Market , Revenue &amp; Volume, By End-User, 2018-2023 ($)
Table 49: Top Companies 2017 (US$) Cloud GIS Market , Revenue &amp; Volume
Table 50: Product Launch 2017-2018 Cloud GIS Market , Revenue &amp; Volume
Table 51: Mergers &amp; Acquistions 2017-2018 Cloud GIS Market , Revenue &amp; Volume
List of Figures:
Figure 1: Overview of Cloud GIS Market 2017-2023
Figure 2: Market Share Analysis for Cloud GIS Market 2017 (US$)
Figure 3: Product Comparison in Cloud GIS Market 2017-2018 (US$)
Figure 4: End User Profile for Cloud GIS Market 2017-2018 (US$)
Figure 5: Patent Application and Grant in Cloud GIS Market 2013-2018* (US$)
Figure 6: Top 5 Companies Financial Analysis in Cloud GIS Market 2017-2018 (US$)
Figure 7: Market Entry Strategy in Cloud GIS Market 2017-2018
Figure 8: Ecosystem Analysis in Cloud GIS Market 2017
Figure 9: Average Selling Price in Cloud GIS Market 2017-2023
Figure 10: Top Opportunites in Cloud GIS Market 2017-2018
Figure 11: Market Life Cycle Analysis in Cloud GIS Market Market Life Cycle Analysis in 3D Printing
Figure 12: GlobalBy Type Cloud GIS Market Revenue, 2018-2023 ($)
Figure 13: GlobalBy End-User Cloud GIS Market Revenue, 2018-2023 ($)
Figure 14: Global Cloud GIS Market - By Geography
Figure 15: Global Cloud GIS Market Value &amp; Volume, By Geography, 2018-2023 ($) 
Figure 16: Global Cloud GIS Market CAGR, By Geography, 2018-2023 (%)
Figure 17: North America Cloud GIS Market Value &amp; Volume, 2018-2023 ($)
Figure 18: US Cloud GIS Market Value &amp; Volume, 2018-2023 ($)
Figure 19: US GDP and Population, 2017-2018 ($)
Figure 20: US GDP – Composition of 2017, By Sector of Origin
Figure 21: US Export and Import Value &amp; Volume, 2017-2018 ($)
Figure 22: Canada Cloud GIS Market Value &amp; Volume, 2018-2023 ($)
Figure 23: Canada GDP and Population, 2017-2018 ($)
Figure 24: Canada GDP – Composition of 2017, By Sector of Origin
Figure 25: Canada Export and Import Value &amp; Volume, 2017-2018 ($)
Figure 26: Mexico Cloud GIS Market Value &amp; Volume, 2018-2023 ($)
Figure 27: Mexico GDP and Population, 2017-2018 ($)
Figure 28: Mexico GDP – Composition of 2017, By Sector of Origin
Figure 29: Mexico Export and Import Value &amp; Volume, 2017-2018 ($)
Figure 30: South America Cloud GIS Market South America 3D Printing Market Value &amp; Volume, 2018-2023 ($)
Figure 31: Brazil Cloud GIS Market Value &amp; Volume, 2018-2023 ($)
Figure 32: Brazil GDP and Population, 2017-2018 ($)
Figure 33: Brazil GDP – Composition of 2017, By Sector of Origin
Figure 34: Brazil Export and Import Value &amp; Volume, 2017-2018 ($)
Figure 35: Venezuela Cloud GIS Market Value &amp; Volume, 2018-2023 ($)
Figure 36: Venezuela GDP and Population, 2017-2018 ($)
Figure 37: Venezuela GDP – Composition of 2017, By Sector of Origin
Figure 38: Venezuela Export and Import Value &amp; Volume, 2017-2018 ($)
Figure 39: Argentina Cloud GIS Market Value &amp; Volume, 2018-2023 ($)
Figure 40: Argentina GDP and Population, 2017-2018 ($)
Figure 41: Argentina GDP – Composition of 2017, By Sector of Origin
Figure 42: Argentina Export and Import Value &amp; Volume, 2017-2018 ($)
Figure 43: Ecuador Cloud GIS Market Value &amp; Volume, 2018-2023 ($)
Figure 44: Ecuador GDP and Population, 2017-2018 ($)
Figure 45: Ecuador GDP – Composition of 2017, By Sector of Origin
Figure 46: Ecuador Export and Import Value &amp; Volume, 2017-2018 ($)
Figure 47: Peru Cloud GIS Market Value &amp; Volume, 2018-2023 ($)
Figure 48: Peru GDP and Population, 2017-2018 ($)
Figure 49: Peru GDP – Composition of 2017, By Sector of Origin
Figure 50: Peru Export and Import Value &amp; Volume, 2017-2018 ($)
Figure 51: Colombia Cloud GIS Market Value &amp; Volume, 2018-2023 ($)
Figure 52: Colombia GDP and Population, 2017-2018 ($)
Figure 53: Colombia GDP – Composition of 2017, By Sector of Origin
Figure 54: Colombia Export and Import Value &amp; Volume, 2017-2018 ($)
Figure 55: Costa Rica Cloud GIS Market Costa Rica 3D Printing Market Value &amp; Volume, 2018-2023 ($)
Figure 56: Costa Rica GDP and Population, 2017-2018 ($)
Figure 57: Costa Rica GDP – Composition of 2017, By Sector of Origin
Figure 58: Costa Rica Export and Import Value &amp; Volume, 2017-2018 ($)
Figure 59: Europe Cloud GIS Market Value &amp; Volume, 2018-2023 ($)
Figure 60: U.K Cloud GIS Market Value &amp; Volume, 2018-2023 ($)
Figure 61: U.K GDP and Population, 2017-2018 ($)
Figure 62: U.K GDP – Composition of 2017, By Sector of Origin
Figure 63: U.K Export and Import Value &amp; Volume, 2017-2018 ($)
Figure 64: Germany Cloud GIS Market Value &amp; Volume, 2018-2023 ($)
Figure 65: Germany GDP and Population, 2017-2018 ($)
Figure 66: Germany GDP – Composition of 2017, By Sector of Origin
Figure 67: Germany Export and Import Value &amp; Volume, 2017-2018 ($)
Figure 68: Italy Cloud GIS Market Value &amp; Volume, 2018-2023 ($)
Figure 69: Italy GDP and Population, 2017-2018 ($)
Figure 70: Italy GDP – Composition of 2017, By Sector of Origin
Figure 71: Italy Export and Import Value &amp; Volume, 2017-2018 ($)
Figure 72: France Cloud GIS Market Value &amp; Volume, 2018-2023 ($)
Figure 73: France GDP and Population, 2017-2018 ($)
Figure 74: France GDP – Composition of 2017, By Sector of Origin
Figure 75: France Export and Import Value &amp; Volume, 2017-2018 ($)
Figure 76: Netherlands Cloud GIS Market Value &amp; Volume, 2018-2023 ($)
Figure 77: Netherlands GDP and Population, 2017-2018 ($)
Figure 78: Netherlands GDP – Composition of 2017, By Sector of Origin
Figure 79: Netherlands Export and Import Value &amp; Volume, 2017-2018 ($)
Figure 80: Belgium Cloud GIS Market Value &amp; Volume, 2018-2023 ($)
Figure 81: Belgium GDP and Population, 2017-2018 ($)
Figure 82: Belgium GDP – Composition of 2017, By Sector of Origin
Figure 83: Belgium Export and Import Value &amp; Volume, 2017-2018 ($)
Figure 84: Spain Cloud GIS Market Value &amp; Volume, 2018-2023 ($)
Figure 85: Spain GDP and Population, 2017-2018 ($)
Figure 86: Spain GDP – Composition of 2017, By Sector of Origin
Figure 87: Spain Export and Import Value &amp; Volume, 2017-2018 ($)
Figure 88: Denmark Cloud GIS Market Value &amp; Volume, 2018-2023 ($)
Figure 89: Denmark GDP and Population, 2017-2018 ($)
Figure 90: Denmark GDP – Composition of 2017, By Sector of Origin
Figure 91: Denmark Export and Import Value &amp; Volume, 2017-2018 ($)
Figure 92: APAC Cloud GIS Market Value &amp; Volume, 2018-2023 ($)
Figure 93: China Cloud GIS Market Value &amp; Volume, 2018-2023
Figure 94: China GDP and Population, 2017-2018 ($)
Figure 95: China GDP – Composition of 2017, By Sector of Origin
Figure 96: China Export and Import Value &amp; Volume, 2017-2018 ($) Cloud GIS Market China Export and Import Value &amp; Volume, 2017-2018 ($)
Figure 97: Australia Cloud GIS Market Value &amp; Volume, 2018-2023 ($)
Figure 98: Australia GDP and Population, 2017-2018 ($)
Figure 99: Australia GDP – Composition of 2017, By Sector of Origin
Figure 100: Australia Export and Import Value &amp; Volume, 2017-2018 ($)
Figure 101: South Korea Cloud GIS Market Value &amp; Volume, 2018-2023 ($)
Figure 102: South Korea GDP and Population, 2017-2018 ($)
Figure 103: South Korea GDP – Composition of 2017, By Sector of Origin
Figure 104: South Korea Export and Import Value &amp; Volume, 2017-2018 ($)
Figure 105: India Cloud GIS Market Value &amp; Volume, 2018-2023 ($)
Figure 106: India GDP and Population, 2017-2018 ($)
Figure 107: India GDP – Composition of 2017, By Sector of Origin
Figure 108: India Export and Import Value &amp; Volume, 2017-2018 ($)
Figure 109: Taiwan Cloud GIS Market Taiwan 3D Printing Market Value &amp; Volume, 2018-2023 ($)
Figure 110: Taiwan GDP and Population, 2017-2018 ($)
Figure 111: Taiwan GDP – Composition of 2017, By Sector of Origin
Figure 112: Taiwan Export and Import Value &amp; Volume, 2017-2018 ($)
Figure 113: Malaysia Cloud GIS Market Malaysia 3D Printing Market Value &amp; Volume, 2018-2023 ($)
Figure 114: Malaysia GDP and Population, 2017-2018 ($)
Figure 115: Malaysia GDP – Composition of 2017, By Sector of Origin
Figure 116: Malaysia Export and Import Value &amp; Volume, 2017-2018 ($)
Figure 117: Hong Kong Cloud GIS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Cloud GIS Market Middle East &amp; Africa 3D Printing Market Value &amp; Volume, 2018-2023 ($)
Figure 122: Russia Cloud GIS Market Russia 3D Printing Market Value &amp; Volume, 2018-2023 ($)
Figure 123: Russia GDP and Population, 2017-2018 ($)
Figure 124: Russia GDP – Composition of 2017, By Sector of Origin
Figure 125: Russia Export and Import Value &amp; Volume, 2017-2018 ($)
Figure 126: Israel Cloud GIS Market Value &amp; Volume, 2018-2023 ($)
Figure 127: Israel GDP and Population, 2017-2018 ($)
Figure 128: Israel GDP – Composition of 2017, By Sector of Origin
Figure 129: Israel Export and Import Value &amp; Volume, 2017-2018 ($)
Figure 130: Entropy Share, By Strategies, 2017-2018* (%) Cloud GIS Market 
Figure 131: Developments, 2017-2018* Cloud GIS Market 
Figure 132: Company 1 Cloud GIS Market Net Revenue, By Years, 2017-2018* ($)
Figure 133: Company 1 Cloud GIS Market Net Revenue Share, By Business segments, 2017 (%)
Figure 134: Company 1 Cloud GIS Market Net Sales Share, By Geography, 2017 (%)
Figure 135: Company 2 Cloud GIS Market Net Revenue, By Years, 2017-2018* ($)
Figure 136: Company 2 Cloud GIS Market Net Revenue Share, By Business segments, 2017 (%)
Figure 137: Company 2 Cloud GIS Market Net Sales Share, By Geography, 2017 (%)
Figure 138: Company 3 Cloud GIS Market Net Revenue, By Years, 2017-2018* ($)
Figure 139: Company 3 Cloud GIS Market Net Revenue Share, By Business segments, 2017 (%)
Figure 140: Company 3 Cloud GIS Market Net Sales Share, By Geography, 2017 (%)
Figure 141: Company 4 Cloud GIS Market Net Revenue, By Years, 2017-2018* ($)
Figure 142: Company 4 Cloud GIS Market Net Revenue Share, By Business segments, 2017 (%)
Figure 143: Company 4 Cloud GIS Market Net Sales Share, By Geography, 2017 (%)
Figure 144: Company 5 Cloud GIS Market Net Revenue, By Years, 2017-2018* ($)
Figure 145: Company 5 Cloud GIS Market Net Revenue Share, By Business segments, 2017 (%)
Figure 146: Company 5 Cloud GIS Market Net Sales Share, By Geography, 2017 (%)
Figure 147: Company 6 Cloud GIS Market Net Revenue, By Years, 2017-2018* ($)
Figure 148: Company 6 Cloud GIS Market Net Revenue Share, By Business segments, 2017 (%)
Figure 149: Company 6 Cloud GIS Market Net Sales Share, By Geography, 2017 (%)
Figure 150: Company 7 Cloud GIS Market Net Revenue, By Years, 2017-2018* ($)
Figure 151: Company 7 Cloud GIS Market Net Revenue Share, By Business segments, 2017 (%)
Figure 152: Company 7 Cloud GIS Market Net Sales Share, By Geography, 2017 (%)
Figure 153: Company 8 Cloud GIS Market Net Revenue, By Years, 2017-2018* ($)
Figure 154: Company 8 Cloud GIS Market Net Revenue Share, By Business segments, 2017 (%)
Figure 155: Company 8 Cloud GIS Market Net Sales Share, By Geography, 2017 (%)
Figure 156: Company 9 Cloud GIS Market Net Revenue, By Years, 2017-2018* ($)
Figure 157: Company 9 Cloud GIS Market Net Revenue Share, By Business segments, 2017 (%)
Figure 158: Company 9 Cloud GIS Market Net Sales Share, By Geography, 2017 (%)
Figure 159: Company 10 Cloud GIS Market Net Revenue, By Years, 2017-2018* ($)
Figure 160: Company 10 Cloud GIS Market Net Revenue Share, By Business segments, 2017 (%)
Figure 161: Company 10 Cloud GIS Market Net Sales Share, By Geography, 2017 (%)
Figure 162: Company 11 Cloud GIS Market Net Revenue, By Years, 2017-2018* ($)
Figure 163: Company 11 Cloud GIS Market Net Revenue Share, By Business segments, 2017 (%)
Figure 164: Company 11 Cloud GIS Market Net Sales Share, By Geography, 2017 (%)
Figure 165: Company 12 Cloud GIS Market Net Revenue, By Years, 2017-2018* ($)
Figure 166: Company 12 Cloud GIS Market Net Revenue Share, By Business segments, 2017 (%)
Figure 167: Company 12 Cloud GIS Market Net Sales Share, By Geography, 2017 (%)
Figure 168: Company 13 Cloud GIS Market Net Revenue, By Years, 2017-2018* ($)
Figure 169: Company 13 Cloud GIS Market Net Revenue Share, By Business segments, 2017 (%)
Figure 170: Company 13 Cloud GIS Market Net Sales Share, By Geography, 2017 (%)
Figure 171: Company 14 Cloud GIS Market Net Revenue, By Years, 2017-2018* ($)
Figure 172: Company 14 Cloud GIS Market Net Revenue Share, By Business segments, 2017 (%)
Figure 173: Company 14 Cloud GIS Market Net Sales Share, By Geography, 2017 (%)
Figure 174: Company 15 Cloud GIS Market Net Revenue, By Years, 2017-2018* ($)
Figure 175: Company 15 Cloud GIS Market Net Revenue Share, By Business segments, 2017 (%)
Figure 176: Company 15 Cloud GIS Market Net Sales Share, By Geography, 2017 (%)</t>
  </si>
  <si>
    <t>18362</t>
  </si>
  <si>
    <t>ITR 0141</t>
  </si>
  <si>
    <t>List of Tables:
Table 1: Australia Learning Management System Market Overview 2017-2023
Table 2: Australia Learning Management System Market Leader Analysis 2017-2018 (US$)
Table 3: Australia Learning Management System Market Product Analysis 2017-2018 (US$)
Table 4: Australia Learning Management System Market End User Analysis 2017-2018 (US$)
Table 5: Australia Learning Management System Market Patent Analysis 2013-2018* (US$)
Table 6: Australia Learning Management System Market Financial Analysis 2017-2018 (US$)
Table 7: Australia Learning Management System Market Driver Analysis 2017-2018 (US$)
Table 8: Australia Learning Management System Market Challenges Analysis 2017-2018 (US$)
Table 9: Australia Learning Management System Market Constraint Analysis 2017-2018 (US$)
Table 10: Australia Learning Management System Market Supplier Bargaining Power Analysis 2017-2018 (US$)
Table 11: Australia Learning Management System Market Buyer Bargaining Power Analysis 2017-2018 (US$)
Table 12: Australia Learning Management System Market Threat of Substitutes Analysis 2017-2018 (US$)
Table 13: Australia Learning Management System Market Threat of New Entrants Analysis 2017-2018 (US$)
Table 14: Australia Learning Management System Market Degree of Competition Analysis 2017-2018 (US$)
Table 15: Australia Learning Management System Market Value Chain Analysis 2017-2018 (US$)
Table 16: Australia Learning Management System Market Pricing Analysis 2018-2023 (US$)
Table 17: Australia Learning Management System Market Opportunities Analysis 2018-2023 (US$)
Table 18: Australia Learning Management System Market Product Life Cycle Analysis 2018-2023 (US$)
Table 19: Australia Learning Management System Market Supplier Analysis 2017-2018 (US$)
Table 20: Australia Learning Management System Market Distributor Analysis 2017-2018 (US$)
Table 21: Australia Learning Management System Market Trend Analysis 2017-2018 (US$)
Table 22: Australia Learning Management System Market Size 2017 (US$)
Table 23: Australia Learning Management System Market Forecast Analysis 2018-2023 (US$)
Table 24: Australia Learning Management System Market Sales Forecast Analysis 2018-2023 (Units)
Table 25: Australia Learning Management System Market, Revenue &amp; Volume, By Type, 2018-2023 ($)
Table 26: Australia Learning Management System Market By Type, Revenue &amp; Volume, By Course and Content Management, 2018-2023 ($)
Table 27: Australia Learning Management System Market By Type, Revenue &amp; Volume, By Performance Management, 2018-2023 ($)
Table 28: Australia Learning Management System Market By Type, Revenue &amp; Volume, By Talent Management, 2018-2023 ($)
Table 29: Australia Learning Management System Market By Type, Revenue &amp; Volume, By Learner Management, 2018-2023 ($)
Table 30: Australia Learning Management System Market By Type, Revenue &amp; Volume, By Administration / Human Resources, 2018-2023 ($)
Table 31: Australia Learning Management System Market, Revenue &amp; Volume, By Integration Type, 2018-2023 ($)
Table 32: Australia Learning Management System Market By Integration Type, Revenue &amp; Volume, By Locally Integrated, 2018-2023 ($)
Table 33: Australia Learning Management System Market By Integration Type, Revenue &amp; Volume, By Software as a Service (SaaS), 2018-2023 ($)
Table 34: Australia Learning Management System Market, Revenue &amp; Volume, By Application, 2018-2023 ($)
Table 35: Australia Learning Management System Market By Application, Revenue &amp; Volume, By Employee / Student Learning, 2018-2023 ($)
Table 36: Australia Learning Management System Market By Application, Revenue &amp; Volume, By Channel Training, 2018-2023 ($)
Table 37: Australia Learning Management System Market By Application, Revenue &amp; Volume, By Customer Training, 2018-2023 ($)
Table 38: Australia Learning Management System Market By Application, Revenue &amp; Volume, By Compliance Training, 2018-2023 ($)
Table 39: North America Australia Learning Management System Market, Revenue &amp; Volume, By Type, 2018-2023 ($)
Table 40: North America Australia Learning Management System Market, Revenue &amp; Volume, By Integration Type, 2018-2023 ($)
Table 41: North America Australia Learning Management System Market, Revenue &amp; Volume, By Application, 2018-2023 ($)
Table 42: South america Australia Learning Management System Market, Revenue &amp; Volume, By Type, 2018-2023 ($)
Table 43: South america Australia Learning Management System Market, Revenue &amp; Volume, By Integration Type, 2018-2023 ($)
Table 44: South america Australia Learning Management System Market, Revenue &amp; Volume, By Application, 2018-2023 ($)
Table 45: Europe Australia Learning Management System Market, Revenue &amp; Volume, By Type, 2018-2023 ($)
Table 46: Europe Australia Learning Management System Market, Revenue &amp; Volume, By Integration Type, 2018-2023 ($)
Table 47: Europe Australia Learning Management System Market, Revenue &amp; Volume, By Application, 2018-2023 ($)
Table 48: APAC Australia Learning Management System Market, Revenue &amp; Volume, By Type, 2018-2023 ($)
Table 49: APAC Australia Learning Management System Market, Revenue &amp; Volume, By Integration Type, 2018-2023 ($)
Table 50: APAC Australia Learning Management System Market, Revenue &amp; Volume, By Application, 2018-2023 ($)
Table 51: Middle East &amp; Africa Australia Learning Management System Market, Revenue &amp; Volume, By Type, 2018-2023 ($)
Table 52: Middle East &amp; Africa Australia Learning Management System Market, Revenue &amp; Volume, By Integration Type, 2018-2023 ($)
Table 53: Middle East &amp; Africa Australia Learning Management System Market, Revenue &amp; Volume, By Application, 2018-2023 ($)
Table 54: Russia Australia Learning Management System Market, Revenue &amp; Volume, By Type, 2018-2023 ($)
Table 55: Russia Australia Learning Management System Market, Revenue &amp; Volume, By Integration Type, 2018-2023 ($)
Table 56: Russia Australia Learning Management System Market, Revenue &amp; Volume, By Application, 2018-2023 ($)
Table 57: Israel Australia Learning Management System Market, Revenue &amp; Volume, By Type, 2018-2023 ($)
Table 58: Israel Australia Learning Management System Market, Revenue &amp; Volume, By Integration Type, 2018-2023 ($)
Table 59: Israel Australia Learning Management System Market, Revenue &amp; Volume, By Application, 2018-2023 ($)
Table 60: Top Companies 2017 (US$) Australia Learning Management System Market, Revenue &amp; Volume
Table 61: Product Launch 2017-2018 Australia Learning Management System Market, Revenue &amp; Volume
Table 62: Mergers &amp; Acquistions 2017-2018 Australia Learning Management System Market, Revenue &amp; Volume
List of Figures:
Figure 1: Overview of Australia Learning Management System Market 2017-2023
Figure 2: Market Share Analysis for Australia Learning Management System Market 2017 (US$)
Figure 3: Product Comparison in Australia Learning Management System Market 2017-2018 (US$)
Figure 4: End User Profile for Australia Learning Management System Market 2017-2018 (US$)
Figure 5: Patent Application and Grant in Australia Learning Management System Market 2013-2018* (US$)
Figure 6: Top 5 Companies Financial Analysis in Australia Learning Management System Market 2017-2018 (US$)
Figure 7: Market Entry Strategy in Australia Learning Management System Market 2017-2018
Figure 8: Ecosystem Analysis in Australia Learning Management System Market 2017
Figure 9: Average Selling Price in Australia Learning Management System Market 2017-2023
Figure 10: Top Opportunites in Australia Learning Management System Market 2017-2018
Figure 11: Market Life Cycle Analysis in Australia Learning Management System Market Market Life Cycle Analysis in 3D Printing
Figure 12: GlobalBy Type Australia Learning Management System Market Revenue, 2018-2023 ($)
Figure 13: GlobalBy Integration Type Australia Learning Management System Market Revenue, 2018-2023 ($)
Figure 14: GlobalBy Application Australia Learning Management System Market Revenue, 2018-2023 ($)
Figure 15: Global Australia Learning Management System Market - By Geography
Figure 16: Global Australia Learning Management System Market Value &amp; Volume, By Geography, 2018-2023 ($) 
Figure 17: Global Australia Learning Management System Market CAGR, By Geography, 2018-2023 (%)
Figure 18: North America Australia Learning Management System Market Value &amp; Volume, 2018-2023 ($)
Figure 19: US Australia Learning Management System Market Value &amp; Volume, 2018-2023 ($)
Figure 20: US GDP and Population, 2017-2018 ($)
Figure 21: US GDP – Composition of 2017, By Sector of Origin
Figure 22: US Export and Import Value &amp; Volume, 2017-2018 ($)
Figure 23: Canada Australia Learning Management System Market Value &amp; Volume, 2018-2023 ($)
Figure 24: Canada GDP and Population, 2017-2018 ($)
Figure 25: Canada GDP – Composition of 2017, By Sector of Origin
Figure 26: Canada Export and Import Value &amp; Volume, 2017-2018 ($)
Figure 27: Mexico Australia Learning Management System Market Value &amp; Volume, 2018-2023 ($)
Figure 28: Mexico GDP and Population, 2017-2018 ($)
Figure 29: Mexico GDP – Composition of 2017, By Sector of Origin
Figure 30: Mexico Export and Import Value &amp; Volume, 2017-2018 ($)
Figure 31: South America Australia Learning Management System Market South America 3D Printing Market Value &amp; Volume, 2018-2023 ($)
Figure 32: Brazil Australia Learning Management System Market Value &amp; Volume, 2018-2023 ($)
Figure 33: Brazil GDP and Population, 2017-2018 ($)
Figure 34: Brazil GDP – Composition of 2017, By Sector of Origin
Figure 35: Brazil Export and Import Value &amp; Volume, 2017-2018 ($)
Figure 36: Venezuela Australia Learning Management System Market Value &amp; Volume, 2018-2023 ($)
Figure 37: Venezuela GDP and Population, 2017-2018 ($)
Figure 38: Venezuela GDP – Composition of 2017, By Sector of Origin
Figure 39: Venezuela Export and Import Value &amp; Volume, 2017-2018 ($)
Figure 40: Argentina Australia Learning Management System Market Value &amp; Volume, 2018-2023 ($)
Figure 41: Argentina GDP and Population, 2017-2018 ($)
Figure 42: Argentina GDP – Composition of 2017, By Sector of Origin
Figure 43: Argentina Export and Import Value &amp; Volume, 2017-2018 ($)
Figure 44: Ecuador Australia Learning Management System Market Value &amp; Volume, 2018-2023 ($)
Figure 45: Ecuador GDP and Population, 2017-2018 ($)
Figure 46: Ecuador GDP – Composition of 2017, By Sector of Origin
Figure 47: Ecuador Export and Import Value &amp; Volume, 2017-2018 ($)
Figure 48: Peru Australia Learning Management System Market Value &amp; Volume, 2018-2023 ($)
Figure 49: Peru GDP and Population, 2017-2018 ($)
Figure 50: Peru GDP – Composition of 2017, By Sector of Origin
Figure 51: Peru Export and Import Value &amp; Volume, 2017-2018 ($)
Figure 52: Colombia Australia Learning Management System Market Value &amp; Volume, 2018-2023 ($)
Figure 53: Colombia GDP and Population, 2017-2018 ($)
Figure 54: Colombia GDP – Composition of 2017, By Sector of Origin
Figure 55: Colombia Export and Import Value &amp; Volume, 2017-2018 ($)
Figure 56: Costa Rica Australia Learning Management System Market Costa Rica 3D Printing Market Value &amp; Volume, 2018-2023 ($)
Figure 57: Costa Rica GDP and Population, 2017-2018 ($)
Figure 58: Costa Rica GDP – Composition of 2017, By Sector of Origin
Figure 59: Costa Rica Export and Import Value &amp; Volume, 2017-2018 ($)
Figure 60: Europe Australia Learning Management System Market Value &amp; Volume, 2018-2023 ($)
Figure 61: U.K Australia Learning Management System Market Value &amp; Volume, 2018-2023 ($)
Figure 62: U.K GDP and Population, 2017-2018 ($)
Figure 63: U.K GDP – Composition of 2017, By Sector of Origin
Figure 64: U.K Export and Import Value &amp; Volume, 2017-2018 ($)
Figure 65: Germany Australia Learning Management System Market Value &amp; Volume, 2018-2023 ($)
Figure 66: Germany GDP and Population, 2017-2018 ($)
Figure 67: Germany GDP – Composition of 2017, By Sector of Origin
Figure 68: Germany Export and Import Value &amp; Volume, 2017-2018 ($)
Figure 69: Italy Australia Learning Management System Market Value &amp; Volume, 2018-2023 ($)
Figure 70: Italy GDP and Population, 2017-2018 ($)
Figure 71: Italy GDP – Composition of 2017, By Sector of Origin
Figure 72: Italy Export and Import Value &amp; Volume, 2017-2018 ($)
Figure 73: France Australia Learning Management System Market Value &amp; Volume, 2018-2023 ($)
Figure 74: France GDP and Population, 2017-2018 ($)
Figure 75: France GDP – Composition of 2017, By Sector of Origin
Figure 76: France Export and Import Value &amp; Volume, 2017-2018 ($)
Figure 77: Netherlands Australia Learning Management System Market Value &amp; Volume, 2018-2023 ($)
Figure 78: Netherlands GDP and Population, 2017-2018 ($)
Figure 79: Netherlands GDP – Composition of 2017, By Sector of Origin
Figure 80: Netherlands Export and Import Value &amp; Volume, 2017-2018 ($)
Figure 81: Belgium Australia Learning Management System Market Value &amp; Volume, 2018-2023 ($)
Figure 82: Belgium GDP and Population, 2017-2018 ($)
Figure 83: Belgium GDP – Composition of 2017, By Sector of Origin
Figure 84: Belgium Export and Import Value &amp; Volume, 2017-2018 ($)
Figure 85: Spain Australia Learning Management System Market Value &amp; Volume, 2018-2023 ($)
Figure 86: Spain GDP and Population, 2017-2018 ($)
Figure 87: Spain GDP – Composition of 2017, By Sector of Origin
Figure 88: Spain Export and Import Value &amp; Volume, 2017-2018 ($)
Figure 89: Denmark Australia Learning Management System Market Value &amp; Volume, 2018-2023 ($)
Figure 90: Denmark GDP and Population, 2017-2018 ($)
Figure 91: Denmark GDP – Composition of 2017, By Sector of Origin
Figure 92: Denmark Export and Import Value &amp; Volume, 2017-2018 ($)
Figure 93: APAC Australia Learning Management System Market Value &amp; Volume, 2018-2023 ($)
Figure 94: China Australia Learning Management System Market Value &amp; Volume, 2018-2023
Figure 95: China GDP and Population, 2017-2018 ($)
Figure 96: China GDP – Composition of 2017, By Sector of Origin
Figure 97: China Export and Import Value &amp; Volume, 2017-2018 ($) Australia Learning Management System Market China Export and Import Value &amp; Volume, 2017-2018 ($)
Figure 98: Australia Australia Learning Management System Market Value &amp; Volume, 2018-2023 ($)
Figure 99: Australia GDP and Population, 2017-2018 ($)
Figure 100: Australia GDP – Composition of 2017, By Sector of Origin
Figure 101: Australia Export and Import Value &amp; Volume, 2017-2018 ($)
Figure 102: South Korea Australia Learning Management System Market Value &amp; Volume, 2018-2023 ($)
Figure 103: South Korea GDP and Population, 2017-2018 ($)
Figure 104: South Korea GDP – Composition of 2017, By Sector of Origin
Figure 105: South Korea Export and Import Value &amp; Volume, 2017-2018 ($)
Figure 106: India Australia Learning Management System Market Value &amp; Volume, 2018-2023 ($)
Figure 107: India GDP and Population, 2017-2018 ($)
Figure 108: India GDP – Composition of 2017, By Sector of Origin
Figure 109: India Export and Import Value &amp; Volume, 2017-2018 ($)
Figure 110: Taiwan Australia Learning Management System Market Taiwan 3D Printing Market Value &amp; Volume, 2018-2023 ($)
Figure 111: Taiwan GDP and Population, 2017-2018 ($)
Figure 112: Taiwan GDP – Composition of 2017, By Sector of Origin
Figure 113: Taiwan Export and Import Value &amp; Volume, 2017-2018 ($)
Figure 114: Malaysia Australia Learning Management System Market Malaysia 3D Printing Market Value &amp; Volume, 2018-2023 ($)
Figure 115: Malaysia GDP and Population, 2017-2018 ($)
Figure 116: Malaysia GDP – Composition of 2017, By Sector of Origin
Figure 117: Malaysia Export and Import Value &amp; Volume, 2017-2018 ($)
Figure 118: Hong Kong Australia Learning Management System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Australia Learning Management System Market Middle East &amp; Africa 3D Printing Market Value &amp; Volume, 2018-2023 ($)
Figure 123: Russia Australia Learning Management System Market Russia 3D Printing Market Value &amp; Volume, 2018-2023 ($)
Figure 124: Russia GDP and Population, 2017-2018 ($)
Figure 125: Russia GDP – Composition of 2017, By Sector of Origin
Figure 126: Russia Export and Import Value &amp; Volume, 2017-2018 ($)
Figure 127: Israel Australia Learning Management System Market Value &amp; Volume, 2018-2023 ($)
Figure 128: Israel GDP and Population, 2017-2018 ($)
Figure 129: Israel GDP – Composition of 2017, By Sector of Origin
Figure 130: Israel Export and Import Value &amp; Volume, 2017-2018 ($)
Figure 131: Entropy Share, By Strategies, 2017-2018* (%) Australia Learning Management System Market 
Figure 132: Developments, 2017-2018* Australia Learning Management System Market 
Figure 133: Company 1 Australia Learning Management System Market Net Revenue, By Years, 2017-2018* ($)
Figure 134: Company 1 Australia Learning Management System Market Net Revenue Share, By Business segments, 2017 (%)
Figure 135: Company 1 Australia Learning Management System Market Net Sales Share, By Geography, 2017 (%)
Figure 136: Company 2 Australia Learning Management System Market Net Revenue, By Years, 2017-2018* ($)
Figure 137: Company 2 Australia Learning Management System Market Net Revenue Share, By Business segments, 2017 (%)
Figure 138: Company 2 Australia Learning Management System Market Net Sales Share, By Geography, 2017 (%)
Figure 139: Company 3 Australia Learning Management System Market Net Revenue, By Years, 2017-2018* ($)
Figure 140: Company 3 Australia Learning Management System Market Net Revenue Share, By Business segments, 2017 (%)
Figure 141: Company 3 Australia Learning Management System Market Net Sales Share, By Geography, 2017 (%)
Figure 142: Company 4 Australia Learning Management System Market Net Revenue, By Years, 2017-2018* ($)
Figure 143: Company 4 Australia Learning Management System Market Net Revenue Share, By Business segments, 2017 (%)
Figure 144: Company 4 Australia Learning Management System Market Net Sales Share, By Geography, 2017 (%)
Figure 145: Company 5 Australia Learning Management System Market Net Revenue, By Years, 2017-2018* ($)
Figure 146: Company 5 Australia Learning Management System Market Net Revenue Share, By Business segments, 2017 (%)
Figure 147: Company 5 Australia Learning Management System Market Net Sales Share, By Geography, 2017 (%)
Figure 148: Company 6 Australia Learning Management System Market Net Revenue, By Years, 2017-2018* ($)
Figure 149: Company 6 Australia Learning Management System Market Net Revenue Share, By Business segments, 2017 (%)
Figure 150: Company 6 Australia Learning Management System Market Net Sales Share, By Geography, 2017 (%)
Figure 151: Company 7 Australia Learning Management System Market Net Revenue, By Years, 2017-2018* ($)
Figure 152: Company 7 Australia Learning Management System Market Net Revenue Share, By Business segments, 2017 (%)
Figure 153: Company 7 Australia Learning Management System Market Net Sales Share, By Geography, 2017 (%)
Figure 154: Company 8 Australia Learning Management System Market Net Revenue, By Years, 2017-2018* ($)
Figure 155: Company 8 Australia Learning Management System Market Net Revenue Share, By Business segments, 2017 (%)
Figure 156: Company 8 Australia Learning Management System Market Net Sales Share, By Geography, 2017 (%)
Figure 157: Company 9 Australia Learning Management System Market Net Revenue, By Years, 2017-2018* ($)
Figure 158: Company 9 Australia Learning Management System Market Net Revenue Share, By Business segments, 2017 (%)
Figure 159: Company 9 Australia Learning Management System Market Net Sales Share, By Geography, 2017 (%)
Figure 160: Company 10 Australia Learning Management System Market Net Revenue, By Years, 2017-2018* ($)
Figure 161: Company 10 Australia Learning Management System Market Net Revenue Share, By Business segments, 2017 (%)
Figure 162: Company 10 Australia Learning Management System Market Net Sales Share, By Geography, 2017 (%)
Figure 163: Company 11 Australia Learning Management System Market Net Revenue, By Years, 2017-2018* ($)
Figure 164: Company 11 Australia Learning Management System Market Net Revenue Share, By Business segments, 2017 (%)
Figure 165: Company 11 Australia Learning Management System Market Net Sales Share, By Geography, 2017 (%)
Figure 166: Company 12 Australia Learning Management System Market Net Revenue, By Years, 2017-2018* ($)
Figure 167: Company 12 Australia Learning Management System Market Net Revenue Share, By Business segments, 2017 (%)
Figure 168: Company 12 Australia Learning Management System Market Net Sales Share, By Geography, 2017 (%)
Figure 169: Company 13 Australia Learning Management System Market Net Revenue, By Years, 2017-2018* ($)
Figure 170: Company 13 Australia Learning Management System Market Net Revenue Share, By Business segments, 2017 (%)
Figure 171: Company 13 Australia Learning Management System Market Net Sales Share, By Geography, 2017 (%)
Figure 172: Company 14 Australia Learning Management System Market Net Revenue, By Years, 2017-2018* ($)
Figure 173: Company 14 Australia Learning Management System Market Net Revenue Share, By Business segments, 2017 (%)
Figure 174: Company 14 Australia Learning Management System Market Net Sales Share, By Geography, 2017 (%)
Figure 175: Company 15 Australia Learning Management System Market Net Revenue, By Years, 2017-2018* ($)
Figure 176: Company 15 Australia Learning Management System Market Net Revenue Share, By Business segments, 2017 (%)
Figure 177: Company 15 Australia Learning Management System Market Net Sales Share, By Geography, 2017 (%)</t>
  </si>
  <si>
    <t>18361</t>
  </si>
  <si>
    <t>ITR 0140</t>
  </si>
  <si>
    <t>List of Tables:
Table 1: Austrailia Digital Signage Market Overview 2017-2023
Table 2: Austrailia Digital Signage Market Leader Analysis 2017-2018 (US$)
Table 3: Austrailia Digital Signage Market Product Analysis 2017-2018 (US$)
Table 4: Austrailia Digital Signage Market End User Analysis 2017-2018 (US$)
Table 5: Austrailia Digital Signage Market Patent Analysis 2013-2018* (US$)
Table 6: Austrailia Digital Signage Market Financial Analysis 2017-2018 (US$)
Table 7: Austrailia Digital Signage Market Driver Analysis 2017-2018 (US$)
Table 8: Austrailia Digital Signage Market Challenges Analysis 2017-2018 (US$)
Table 9: Austrailia Digital Signage Market Constraint Analysis 2017-2018 (US$)
Table 10: Austrailia Digital Signage Market Supplier Bargaining Power Analysis 2017-2018 (US$)
Table 11: Austrailia Digital Signage Market Buyer Bargaining Power Analysis 2017-2018 (US$)
Table 12: Austrailia Digital Signage Market Threat of Substitutes Analysis 2017-2018 (US$)
Table 13: Austrailia Digital Signage Market Threat of New Entrants Analysis 2017-2018 (US$)
Table 14: Austrailia Digital Signage Market Degree of Competition Analysis 2017-2018 (US$)
Table 15: Austrailia Digital Signage Market Value Chain Analysis 2017-2018 (US$)
Table 16: Austrailia Digital Signage Market Pricing Analysis 2018-2023 (US$)
Table 17: Austrailia Digital Signage Market Opportunities Analysis 2018-2023 (US$)
Table 18: Austrailia Digital Signage Market Product Life Cycle Analysis 2018-2023 (US$)
Table 19: Austrailia Digital Signage Market Supplier Analysis 2017-2018 (US$)
Table 20: Austrailia Digital Signage Market Distributor Analysis 2017-2018 (US$)
Table 21: Austrailia Digital Signage Market Trend Analysis 2017-2018 (US$)
Table 22: Austrailia Digital Signage Market Size 2017 (US$)
Table 23: Austrailia Digital Signage Market Forecast Analysis 2018-2023 (US$)
Table 24: Austrailia Digital Signage Market Sales Forecast Analysis 2018-2023 (Units)
Table 25: Austrailia Digital Signage Market, Revenue &amp; Volume, By Display Type, 2018-2023 ($)
Table 26: Austrailia Digital Signage Market By Display Type, Revenue &amp; Volume, By LCD, 2018-2023 ($)
Table 27: Austrailia Digital Signage Market By Display Type, Revenue &amp; Volume, By LED, 2018-2023 ($)
Table 28: Austrailia Digital Signage Market By Display Type, Revenue &amp; Volume, By Plasma, 2018-2023 ($)
Table 29: Austrailia Digital Signage Market, Revenue &amp; Volume, By Contents, 2018-2023 ($)
Table 30: Austrailia Digital Signage Market By Contents, Revenue &amp; Volume, By Text, 2018-2023 ($)
Table 31: Austrailia Digital Signage Market By Contents, Revenue &amp; Volume, By Images, 2018-2023 ($)
Table 32: Austrailia Digital Signage Market By Contents, Revenue &amp; Volume, By Videos, 2018-2023 ($)
Table 33: Austrailia Digital Signage Market By Contents, Revenue &amp; Volume, By Interactive Interface, 2018-2023 ($)
Table 34: Austrailia Digital Signage Market, Revenue &amp; Volume, By End Users, 2018-2023 ($)
Table 35: Austrailia Digital Signage Market By End Users, Revenue &amp; Volume, By Retail Outlets, 2018-2023 ($)
Table 36: Austrailia Digital Signage Market By End Users, Revenue &amp; Volume, By Hotels, 2018-2023 ($)
Table 37: Austrailia Digital Signage Market By End Users, Revenue &amp; Volume, By Café and Restaurant, 2018-2023 ($)
Table 38: Austrailia Digital Signage Market By End Users, Revenue &amp; Volume, By Corporate Offices, 2018-2023 ($)
Table 39: Austrailia Digital Signage Market By End Users, Revenue &amp; Volume, By Bus and Railway Stations, 2018-2023 ($)
Table 40: North America Austrailia Digital Signage Market, Revenue &amp; Volume, By Display Type, 2018-2023 ($)
Table 41: North America Austrailia Digital Signage Market, Revenue &amp; Volume, By Contents, 2018-2023 ($)
Table 42: North America Austrailia Digital Signage Market, Revenue &amp; Volume, By End Users, 2018-2023 ($)
Table 43: South america Austrailia Digital Signage Market, Revenue &amp; Volume, By Display Type, 2018-2023 ($)
Table 44: South america Austrailia Digital Signage Market, Revenue &amp; Volume, By Contents, 2018-2023 ($)
Table 45: South america Austrailia Digital Signage Market, Revenue &amp; Volume, By End Users, 2018-2023 ($)
Table 46: Europe Austrailia Digital Signage Market, Revenue &amp; Volume, By Display Type, 2018-2023 ($)
Table 47: Europe Austrailia Digital Signage Market, Revenue &amp; Volume, By Contents, 2018-2023 ($)
Table 48: Europe Austrailia Digital Signage Market, Revenue &amp; Volume, By End Users, 2018-2023 ($)
Table 49: APAC Austrailia Digital Signage Market, Revenue &amp; Volume, By Display Type, 2018-2023 ($)
Table 50: APAC Austrailia Digital Signage Market, Revenue &amp; Volume, By Contents, 2018-2023 ($)
Table 51: APAC Austrailia Digital Signage Market, Revenue &amp; Volume, By End Users, 2018-2023 ($)
Table 52: Middle East &amp; Africa Austrailia Digital Signage Market, Revenue &amp; Volume, By Display Type, 2018-2023 ($)
Table 53: Middle East &amp; Africa Austrailia Digital Signage Market, Revenue &amp; Volume, By Contents, 2018-2023 ($)
Table 54: Middle East &amp; Africa Austrailia Digital Signage Market, Revenue &amp; Volume, By End Users, 2018-2023 ($)
Table 55: Russia Austrailia Digital Signage Market, Revenue &amp; Volume, By Display Type, 2018-2023 ($)
Table 56: Russia Austrailia Digital Signage Market, Revenue &amp; Volume, By Contents, 2018-2023 ($)
Table 57: Russia Austrailia Digital Signage Market, Revenue &amp; Volume, By End Users, 2018-2023 ($)
Table 58: Israel Austrailia Digital Signage Market, Revenue &amp; Volume, By Display Type, 2018-2023 ($)
Table 59: Israel Austrailia Digital Signage Market, Revenue &amp; Volume, By Contents, 2018-2023 ($)
Table 60: Israel Austrailia Digital Signage Market, Revenue &amp; Volume, By End Users, 2018-2023 ($)
Table 61: Top Companies 2017 (US$) Austrailia Digital Signage Market, Revenue &amp; Volume
Table 62: Product Launch 2017-2018 Austrailia Digital Signage Market, Revenue &amp; Volume
Table 63: Mergers &amp; Acquistions 2017-2018 Austrailia Digital Signage Market, Revenue &amp; Volume
List of Figures:
Figure 1: Overview of Austrailia Digital Signage Market 2017-2023
Figure 2: Market Share Analysis for Austrailia Digital Signage Market 2017 (US$)
Figure 3: Product Comparison in Austrailia Digital Signage Market 2017-2018 (US$)
Figure 4: End User Profile for Austrailia Digital Signage Market 2017-2018 (US$)
Figure 5: Patent Application and Grant in Austrailia Digital Signage Market 2013-2018* (US$)
Figure 6: Top 5 Companies Financial Analysis in Austrailia Digital Signage Market 2017-2018 (US$)
Figure 7: Market Entry Strategy in Austrailia Digital Signage Market 2017-2018
Figure 8: Ecosystem Analysis in Austrailia Digital Signage Market 2017
Figure 9: Average Selling Price in Austrailia Digital Signage Market 2017-2023
Figure 10: Top Opportunites in Austrailia Digital Signage Market 2017-2018
Figure 11: Market Life Cycle Analysis in Austrailia Digital Signage Market Market Life Cycle Analysis in 3D Printing
Figure 12: GlobalBy Display Type Austrailia Digital Signage Market Revenue, 2018-2023 ($)
Figure 13: GlobalBy Contents Austrailia Digital Signage Market Revenue, 2018-2023 ($)
Figure 14: GlobalBy End Users Austrailia Digital Signage Market Revenue, 2018-2023 ($)
Figure 15: Global Austrailia Digital Signage Market - By Geography
Figure 16: Global Austrailia Digital Signage Market Value &amp; Volume, By Geography, 2018-2023 ($) 
Figure 17: Global Austrailia Digital Signage Market CAGR, By Geography, 2018-2023 (%)
Figure 18: North America Austrailia Digital Signage Market Value &amp; Volume, 2018-2023 ($)
Figure 19: US Austrailia Digital Signage Market Value &amp; Volume, 2018-2023 ($)
Figure 20: US GDP and Population, 2017-2018 ($)
Figure 21: US GDP – Composition of 2017, By Sector of Origin
Figure 22: US Export and Import Value &amp; Volume, 2017-2018 ($)
Figure 23: Canada Austrailia Digital Signage Market Value &amp; Volume, 2018-2023 ($)
Figure 24: Canada GDP and Population, 2017-2018 ($)
Figure 25: Canada GDP – Composition of 2017, By Sector of Origin
Figure 26: Canada Export and Import Value &amp; Volume, 2017-2018 ($)
Figure 27: Mexico Austrailia Digital Signage Market Value &amp; Volume, 2018-2023 ($)
Figure 28: Mexico GDP and Population, 2017-2018 ($)
Figure 29: Mexico GDP – Composition of 2017, By Sector of Origin
Figure 30: Mexico Export and Import Value &amp; Volume, 2017-2018 ($)
Figure 31: South America Austrailia Digital Signage Market South America 3D Printing Market Value &amp; Volume, 2018-2023 ($)
Figure 32: Brazil Austrailia Digital Signage Market Value &amp; Volume, 2018-2023 ($)
Figure 33: Brazil GDP and Population, 2017-2018 ($)
Figure 34: Brazil GDP – Composition of 2017, By Sector of Origin
Figure 35: Brazil Export and Import Value &amp; Volume, 2017-2018 ($)
Figure 36: Venezuela Austrailia Digital Signage Market Value &amp; Volume, 2018-2023 ($)
Figure 37: Venezuela GDP and Population, 2017-2018 ($)
Figure 38: Venezuela GDP – Composition of 2017, By Sector of Origin
Figure 39: Venezuela Export and Import Value &amp; Volume, 2017-2018 ($)
Figure 40: Argentina Austrailia Digital Signage Market Value &amp; Volume, 2018-2023 ($)
Figure 41: Argentina GDP and Population, 2017-2018 ($)
Figure 42: Argentina GDP – Composition of 2017, By Sector of Origin
Figure 43: Argentina Export and Import Value &amp; Volume, 2017-2018 ($)
Figure 44: Ecuador Austrailia Digital Signage Market Value &amp; Volume, 2018-2023 ($)
Figure 45: Ecuador GDP and Population, 2017-2018 ($)
Figure 46: Ecuador GDP – Composition of 2017, By Sector of Origin
Figure 47: Ecuador Export and Import Value &amp; Volume, 2017-2018 ($)
Figure 48: Peru Austrailia Digital Signage Market Value &amp; Volume, 2018-2023 ($)
Figure 49: Peru GDP and Population, 2017-2018 ($)
Figure 50: Peru GDP – Composition of 2017, By Sector of Origin
Figure 51: Peru Export and Import Value &amp; Volume, 2017-2018 ($)
Figure 52: Colombia Austrailia Digital Signage Market Value &amp; Volume, 2018-2023 ($)
Figure 53: Colombia GDP and Population, 2017-2018 ($)
Figure 54: Colombia GDP – Composition of 2017, By Sector of Origin
Figure 55: Colombia Export and Import Value &amp; Volume, 2017-2018 ($)
Figure 56: Costa Rica Austrailia Digital Signage Market Costa Rica 3D Printing Market Value &amp; Volume, 2018-2023 ($)
Figure 57: Costa Rica GDP and Population, 2017-2018 ($)
Figure 58: Costa Rica GDP – Composition of 2017, By Sector of Origin
Figure 59: Costa Rica Export and Import Value &amp; Volume, 2017-2018 ($)
Figure 60: Europe Austrailia Digital Signage Market Value &amp; Volume, 2018-2023 ($)
Figure 61: U.K Austrailia Digital Signage Market Value &amp; Volume, 2018-2023 ($)
Figure 62: U.K GDP and Population, 2017-2018 ($)
Figure 63: U.K GDP – Composition of 2017, By Sector of Origin
Figure 64: U.K Export and Import Value &amp; Volume, 2017-2018 ($)
Figure 65: Germany Austrailia Digital Signage Market Value &amp; Volume, 2018-2023 ($)
Figure 66: Germany GDP and Population, 2017-2018 ($)
Figure 67: Germany GDP – Composition of 2017, By Sector of Origin
Figure 68: Germany Export and Import Value &amp; Volume, 2017-2018 ($)
Figure 69: Italy Austrailia Digital Signage Market Value &amp; Volume, 2018-2023 ($)
Figure 70: Italy GDP and Population, 2017-2018 ($)
Figure 71: Italy GDP – Composition of 2017, By Sector of Origin
Figure 72: Italy Export and Import Value &amp; Volume, 2017-2018 ($)
Figure 73: France Austrailia Digital Signage Market Value &amp; Volume, 2018-2023 ($)
Figure 74: France GDP and Population, 2017-2018 ($)
Figure 75: France GDP – Composition of 2017, By Sector of Origin
Figure 76: France Export and Import Value &amp; Volume, 2017-2018 ($)
Figure 77: Netherlands Austrailia Digital Signage Market Value &amp; Volume, 2018-2023 ($)
Figure 78: Netherlands GDP and Population, 2017-2018 ($)
Figure 79: Netherlands GDP – Composition of 2017, By Sector of Origin
Figure 80: Netherlands Export and Import Value &amp; Volume, 2017-2018 ($)
Figure 81: Belgium Austrailia Digital Signage Market Value &amp; Volume, 2018-2023 ($)
Figure 82: Belgium GDP and Population, 2017-2018 ($)
Figure 83: Belgium GDP – Composition of 2017, By Sector of Origin
Figure 84: Belgium Export and Import Value &amp; Volume, 2017-2018 ($)
Figure 85: Spain Austrailia Digital Signage Market Value &amp; Volume, 2018-2023 ($)
Figure 86: Spain GDP and Population, 2017-2018 ($)
Figure 87: Spain GDP – Composition of 2017, By Sector of Origin
Figure 88: Spain Export and Import Value &amp; Volume, 2017-2018 ($)
Figure 89: Denmark Austrailia Digital Signage Market Value &amp; Volume, 2018-2023 ($)
Figure 90: Denmark GDP and Population, 2017-2018 ($)
Figure 91: Denmark GDP – Composition of 2017, By Sector of Origin
Figure 92: Denmark Export and Import Value &amp; Volume, 2017-2018 ($)
Figure 93: APAC Austrailia Digital Signage Market Value &amp; Volume, 2018-2023 ($)
Figure 94: China Austrailia Digital Signage Market Value &amp; Volume, 2018-2023
Figure 95: China GDP and Population, 2017-2018 ($)
Figure 96: China GDP – Composition of 2017, By Sector of Origin
Figure 97: China Export and Import Value &amp; Volume, 2017-2018 ($) Austrailia Digital Signage Market China Export and Import Value &amp; Volume, 2017-2018 ($)
Figure 98: Australia Austrailia Digital Signage Market Value &amp; Volume, 2018-2023 ($)
Figure 99: Australia GDP and Population, 2017-2018 ($)
Figure 100: Australia GDP – Composition of 2017, By Sector of Origin
Figure 101: Australia Export and Import Value &amp; Volume, 2017-2018 ($)
Figure 102: South Korea Austrailia Digital Signage Market Value &amp; Volume, 2018-2023 ($)
Figure 103: South Korea GDP and Population, 2017-2018 ($)
Figure 104: South Korea GDP – Composition of 2017, By Sector of Origin
Figure 105: South Korea Export and Import Value &amp; Volume, 2017-2018 ($)
Figure 106: India Austrailia Digital Signage Market Value &amp; Volume, 2018-2023 ($)
Figure 107: India GDP and Population, 2017-2018 ($)
Figure 108: India GDP – Composition of 2017, By Sector of Origin
Figure 109: India Export and Import Value &amp; Volume, 2017-2018 ($)
Figure 110: Taiwan Austrailia Digital Signage Market Taiwan 3D Printing Market Value &amp; Volume, 2018-2023 ($)
Figure 111: Taiwan GDP and Population, 2017-2018 ($)
Figure 112: Taiwan GDP – Composition of 2017, By Sector of Origin
Figure 113: Taiwan Export and Import Value &amp; Volume, 2017-2018 ($)
Figure 114: Malaysia Austrailia Digital Signage Market Malaysia 3D Printing Market Value &amp; Volume, 2018-2023 ($)
Figure 115: Malaysia GDP and Population, 2017-2018 ($)
Figure 116: Malaysia GDP – Composition of 2017, By Sector of Origin
Figure 117: Malaysia Export and Import Value &amp; Volume, 2017-2018 ($)
Figure 118: Hong Kong Austrailia Digital Signage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Austrailia Digital Signage Market Middle East &amp; Africa 3D Printing Market Value &amp; Volume, 2018-2023 ($)
Figure 123: Russia Austrailia Digital Signage Market Russia 3D Printing Market Value &amp; Volume, 2018-2023 ($)
Figure 124: Russia GDP and Population, 2017-2018 ($)
Figure 125: Russia GDP – Composition of 2017, By Sector of Origin
Figure 126: Russia Export and Import Value &amp; Volume, 2017-2018 ($)
Figure 127: Israel Austrailia Digital Signage Market Value &amp; Volume, 2018-2023 ($)
Figure 128: Israel GDP and Population, 2017-2018 ($)
Figure 129: Israel GDP – Composition of 2017, By Sector of Origin
Figure 130: Israel Export and Import Value &amp; Volume, 2017-2018 ($)
Figure 131: Entropy Share, By Strategies, 2017-2018* (%) Austrailia Digital Signage Market 
Figure 132: Developments, 2017-2018* Austrailia Digital Signage Market 
Figure 133: Company 1 Austrailia Digital Signage Market Net Revenue, By Years, 2017-2018* ($)
Figure 134: Company 1 Austrailia Digital Signage Market Net Revenue Share, By Business segments, 2017 (%)
Figure 135: Company 1 Austrailia Digital Signage Market Net Sales Share, By Geography, 2017 (%)
Figure 136: Company 2 Austrailia Digital Signage Market Net Revenue, By Years, 2017-2018* ($)
Figure 137: Company 2 Austrailia Digital Signage Market Net Revenue Share, By Business segments, 2017 (%)
Figure 138: Company 2 Austrailia Digital Signage Market Net Sales Share, By Geography, 2017 (%)
Figure 139: Company 3 Austrailia Digital Signage Market Net Revenue, By Years, 2017-2018* ($)
Figure 140: Company 3 Austrailia Digital Signage Market Net Revenue Share, By Business segments, 2017 (%)
Figure 141: Company 3 Austrailia Digital Signage Market Net Sales Share, By Geography, 2017 (%)
Figure 142: Company 4 Austrailia Digital Signage Market Net Revenue, By Years, 2017-2018* ($)
Figure 143: Company 4 Austrailia Digital Signage Market Net Revenue Share, By Business segments, 2017 (%)
Figure 144: Company 4 Austrailia Digital Signage Market Net Sales Share, By Geography, 2017 (%)
Figure 145: Company 5 Austrailia Digital Signage Market Net Revenue, By Years, 2017-2018* ($)
Figure 146: Company 5 Austrailia Digital Signage Market Net Revenue Share, By Business segments, 2017 (%)
Figure 147: Company 5 Austrailia Digital Signage Market Net Sales Share, By Geography, 2017 (%)
Figure 148: Company 6 Austrailia Digital Signage Market Net Revenue, By Years, 2017-2018* ($)
Figure 149: Company 6 Austrailia Digital Signage Market Net Revenue Share, By Business segments, 2017 (%)
Figure 150: Company 6 Austrailia Digital Signage Market Net Sales Share, By Geography, 2017 (%)
Figure 151: Company 7 Austrailia Digital Signage Market Net Revenue, By Years, 2017-2018* ($)
Figure 152: Company 7 Austrailia Digital Signage Market Net Revenue Share, By Business segments, 2017 (%)
Figure 153: Company 7 Austrailia Digital Signage Market Net Sales Share, By Geography, 2017 (%)
Figure 154: Company 8 Austrailia Digital Signage Market Net Revenue, By Years, 2017-2018* ($)
Figure 155: Company 8 Austrailia Digital Signage Market Net Revenue Share, By Business segments, 2017 (%)
Figure 156: Company 8 Austrailia Digital Signage Market Net Sales Share, By Geography, 2017 (%)
Figure 157: Company 9 Austrailia Digital Signage Market Net Revenue, By Years, 2017-2018* ($)
Figure 158: Company 9 Austrailia Digital Signage Market Net Revenue Share, By Business segments, 2017 (%)
Figure 159: Company 9 Austrailia Digital Signage Market Net Sales Share, By Geography, 2017 (%)
Figure 160: Company 10 Austrailia Digital Signage Market Net Revenue, By Years, 2017-2018* ($)
Figure 161: Company 10 Austrailia Digital Signage Market Net Revenue Share, By Business segments, 2017 (%)
Figure 162: Company 10 Austrailia Digital Signage Market Net Sales Share, By Geography, 2017 (%)
Figure 163: Company 11 Austrailia Digital Signage Market Net Revenue, By Years, 2017-2018* ($)
Figure 164: Company 11 Austrailia Digital Signage Market Net Revenue Share, By Business segments, 2017 (%)
Figure 165: Company 11 Austrailia Digital Signage Market Net Sales Share, By Geography, 2017 (%)
Figure 166: Company 12 Austrailia Digital Signage Market Net Revenue, By Years, 2017-2018* ($)
Figure 167: Company 12 Austrailia Digital Signage Market Net Revenue Share, By Business segments, 2017 (%)
Figure 168: Company 12 Austrailia Digital Signage Market Net Sales Share, By Geography, 2017 (%)
Figure 169: Company 13 Austrailia Digital Signage Market Net Revenue, By Years, 2017-2018* ($)
Figure 170: Company 13 Austrailia Digital Signage Market Net Revenue Share, By Business segments, 2017 (%)
Figure 171: Company 13 Austrailia Digital Signage Market Net Sales Share, By Geography, 2017 (%)
Figure 172: Company 14 Austrailia Digital Signage Market Net Revenue, By Years, 2017-2018* ($)
Figure 173: Company 14 Austrailia Digital Signage Market Net Revenue Share, By Business segments, 2017 (%)
Figure 174: Company 14 Austrailia Digital Signage Market Net Sales Share, By Geography, 2017 (%)
Figure 175: Company 15 Austrailia Digital Signage Market Net Revenue, By Years, 2017-2018* ($)
Figure 176: Company 15 Austrailia Digital Signage Market Net Revenue Share, By Business segments, 2017 (%)
Figure 177: Company 15 Austrailia Digital Signage Market Net Sales Share, By Geography, 2017 (%)</t>
  </si>
  <si>
    <t>18266</t>
  </si>
  <si>
    <t>CMR 1098</t>
  </si>
  <si>
    <t>List of Tables:
Table 1: South Asia Polyisobutylene Market Overview 2017-2023
Table 2: South Asia Polyisobutylene Market Leader Analysis 2017-2018 (US$)
Table 3: South Asia Polyisobutylene Market Product Analysis 2017-2018 (US$)
Table 4: South Asia Polyisobutylene Market End User Analysis 2017-2018 (US$)
Table 5: South Asia Polyisobutylene Market Patent Analysis 2013-2018* (US$)
Table 6: South Asia Polyisobutylene Market Financial Analysis 2017-2018 (US$)
Table 7: South Asia Polyisobutylene Market Driver Analysis 2017-2018 (US$)
Table 8: South Asia Polyisobutylene Market Challenges Analysis 2017-2018 (US$)
Table 9: South Asia Polyisobutylene Market Constraint Analysis 2017-2018 (US$)
Table 10: South Asia Polyisobutylene Market Supplier Bargaining Power Analysis 2017-2018 (US$)
Table 11: South Asia Polyisobutylene Market Buyer Bargaining Power Analysis 2017-2018 (US$)
Table 12: South Asia Polyisobutylene Market Threat of Substitutes Analysis 2017-2018 (US$)
Table 13: South Asia Polyisobutylene Market Threat of New Entrants Analysis 2017-2018 (US$)
Table 14: South Asia Polyisobutylene Market Degree of Competition Analysis 2017-2018 (US$)
Table 15: South Asia Polyisobutylene Market Value Chain Analysis 2017-2018 (US$)
Table 16: South Asia Polyisobutylene Market Pricing Analysis 2018-2023 (US$)
Table 17: South Asia Polyisobutylene Market Opportunities Analysis 2018-2023 (US$)
Table 18: South Asia Polyisobutylene Market Product Life Cycle Analysis 2018-2023 (US$)
Table 19: South Asia Polyisobutylene Market Supplier Analysis 2017-2018 (US$)
Table 20: South Asia Polyisobutylene Market Distributor Analysis 2017-2018 (US$)
Table 21: South Asia Polyisobutylene Market Trend Analysis 2017-2018 (US$)
Table 22: South Asia Polyisobutylene Market Size 2017 (US$)
Table 23: South Asia Polyisobutylene Market Forecast Analysis 2018-2023 (US$)
Table 24: South Asia Polyisobutylene Market Sales Forecast Analysis 2018-2023 (Units)
Table 25: South Asia Polyisobutylene Market, Revenue &amp; Volume, By Product Type, 2018-2023 ($)
Table 26: South Asia Polyisobutylene Market By Product Type, Revenue &amp; Volume, By High Molecular Weight, 2018-2023 ($)
Table 27: South Asia Polyisobutylene Market By Product Type, Revenue &amp; Volume, By Medium Molecular Weight, 2018-2023 ($)
Table 28: South Asia Polyisobutylene Market By Product Type, Revenue &amp; Volume, By Low Molecular Weight, 2018-2023 ($)
Table 29: South Asia Polyisobutylene Market, Revenue &amp; Volume, By Application, 2018-2023 ($)
Table 30: South Asia Polyisobutylene Market By Application, Revenue &amp; Volume, By Automotive, 2018-2023 ($)
Table 31: South Asia Polyisobutylene Market By Application, Revenue &amp; Volume, By Additive, 2018-2023 ($)
Table 32: North America South Asia Polyisobutylene Market, Revenue &amp; Volume, By Product Type, 2018-2023 ($)
Table 33: North America South Asia Polyisobutylene Market, Revenue &amp; Volume, By Application, 2018-2023 ($)
Table 34: South america South Asia Polyisobutylene Market, Revenue &amp; Volume, By Product Type, 2018-2023 ($)
Table 35: South america South Asia Polyisobutylene Market, Revenue &amp; Volume, By Application, 2018-2023 ($)
Table 36: Europe South Asia Polyisobutylene Market, Revenue &amp; Volume, By Product Type, 2018-2023 ($)
Table 37: Europe South Asia Polyisobutylene Market, Revenue &amp; Volume, By Application, 2018-2023 ($)
Table 38: APAC South Asia Polyisobutylene Market, Revenue &amp; Volume, By Product Type, 2018-2023 ($)
Table 39: APAC South Asia Polyisobutylene Market, Revenue &amp; Volume, By Application, 2018-2023 ($)
Table 40: Middle East &amp; Africa South Asia Polyisobutylene Market, Revenue &amp; Volume, By Product Type, 2018-2023 ($)
Table 41: Middle East &amp; Africa South Asia Polyisobutylene Market, Revenue &amp; Volume, By Application, 2018-2023 ($)
Table 42: Russia South Asia Polyisobutylene Market, Revenue &amp; Volume, By Product Type, 2018-2023 ($)
Table 43: Russia South Asia Polyisobutylene Market, Revenue &amp; Volume, By Application, 2018-2023 ($)
Table 44: Israel South Asia Polyisobutylene Market, Revenue &amp; Volume, By Product Type, 2018-2023 ($)
Table 45: Israel South Asia Polyisobutylene Market, Revenue &amp; Volume, By Application, 2018-2023 ($)
Table 46: Top Companies 2017 (US$) South Asia Polyisobutylene Market, Revenue &amp; Volume
Table 47: Product Launch 2017-2018 South Asia Polyisobutylene Market, Revenue &amp; Volume
Table 48: Mergers &amp; Acquistions 2017-2018 South Asia Polyisobutylene Market, Revenue &amp; Volume
List of Figures:
Figure 1: Overview of South Asia Polyisobutylene Market 2017-2023
Figure 2: Market Share Analysis for South Asia Polyisobutylene Market 2017 (US$)
Figure 3: Product Comparison in South Asia Polyisobutylene Market 2017-2018 (US$)
Figure 4: End User Profile for South Asia Polyisobutylene Market 2017-2018 (US$)
Figure 5: Patent Application and Grant in South Asia Polyisobutylene Market 2013-2018* (US$)
Figure 6: Top 5 Companies Financial Analysis in South Asia Polyisobutylene Market 2017-2018 (US$)
Figure 7: Market Entry Strategy in South Asia Polyisobutylene Market 2017-2018
Figure 8: Ecosystem Analysis in South Asia Polyisobutylene Market 2017
Figure 9: Average Selling Price in South Asia Polyisobutylene Market 2017-2023
Figure 10: Top Opportunites in South Asia Polyisobutylene Market 2017-2018
Figure 11: Market Life Cycle Analysis in South Asia Polyisobutylene Market Market Life Cycle Analysis in 3D Printing
Figure 12: GlobalBy Product Type South Asia Polyisobutylene Market Revenue, 2018-2023 ($)
Figure 13: GlobalBy Application South Asia Polyisobutylene Market Revenue, 2018-2023 ($)
Figure 14: Global South Asia Polyisobutylene Market - By Geography
Figure 15: Global South Asia Polyisobutylene Market Value &amp; Volume, By Geography, 2018-2023 ($) 
Figure 16: Global South Asia Polyisobutylene Market CAGR, By Geography, 2018-2023 (%)
Figure 17: North America South Asia Polyisobutylene Market Value &amp; Volume, 2018-2023 ($)
Figure 18: US South Asia Polyisobutylene Market Value &amp; Volume, 2018-2023 ($)
Figure 19: US GDP and Population, 2017-2018 ($)
Figure 20: US GDP – Composition of 2017, By Sector of Origin
Figure 21: US Export and Import Value &amp; Volume, 2017-2018 ($)
Figure 22: Canada South Asia Polyisobutylene Market Value &amp; Volume, 2018-2023 ($)
Figure 23: Canada GDP and Population, 2017-2018 ($)
Figure 24: Canada GDP – Composition of 2017, By Sector of Origin
Figure 25: Canada Export and Import Value &amp; Volume, 2017-2018 ($)
Figure 26: Mexico South Asia Polyisobutylene Market Value &amp; Volume, 2018-2023 ($)
Figure 27: Mexico GDP and Population, 2017-2018 ($)
Figure 28: Mexico GDP – Composition of 2017, By Sector of Origin
Figure 29: Mexico Export and Import Value &amp; Volume, 2017-2018 ($)
Figure 30: South America South Asia Polyisobutylene Market South America 3D Printing Market Value &amp; Volume, 2018-2023 ($)
Figure 31: Brazil South Asia Polyisobutylene Market Value &amp; Volume, 2018-2023 ($)
Figure 32: Brazil GDP and Population, 2017-2018 ($)
Figure 33: Brazil GDP – Composition of 2017, By Sector of Origin
Figure 34: Brazil Export and Import Value &amp; Volume, 2017-2018 ($)
Figure 35: Venezuela South Asia Polyisobutylene Market Value &amp; Volume, 2018-2023 ($)
Figure 36: Venezuela GDP and Population, 2017-2018 ($)
Figure 37: Venezuela GDP – Composition of 2017, By Sector of Origin
Figure 38: Venezuela Export and Import Value &amp; Volume, 2017-2018 ($)
Figure 39: Argentina South Asia Polyisobutylene Market Value &amp; Volume, 2018-2023 ($)
Figure 40: Argentina GDP and Population, 2017-2018 ($)
Figure 41: Argentina GDP – Composition of 2017, By Sector of Origin
Figure 42: Argentina Export and Import Value &amp; Volume, 2017-2018 ($)
Figure 43: Ecuador South Asia Polyisobutylene Market Value &amp; Volume, 2018-2023 ($)
Figure 44: Ecuador GDP and Population, 2017-2018 ($)
Figure 45: Ecuador GDP – Composition of 2017, By Sector of Origin
Figure 46: Ecuador Export and Import Value &amp; Volume, 2017-2018 ($)
Figure 47: Peru South Asia Polyisobutylene Market Value &amp; Volume, 2018-2023 ($)
Figure 48: Peru GDP and Population, 2017-2018 ($)
Figure 49: Peru GDP – Composition of 2017, By Sector of Origin
Figure 50: Peru Export and Import Value &amp; Volume, 2017-2018 ($)
Figure 51: Colombia South Asia Polyisobutylene Market Value &amp; Volume, 2018-2023 ($)
Figure 52: Colombia GDP and Population, 2017-2018 ($)
Figure 53: Colombia GDP – Composition of 2017, By Sector of Origin
Figure 54: Colombia Export and Import Value &amp; Volume, 2017-2018 ($)
Figure 55: Costa Rica South Asia Polyisobutylene Market Costa Rica 3D Printing Market Value &amp; Volume, 2018-2023 ($)
Figure 56: Costa Rica GDP and Population, 2017-2018 ($)
Figure 57: Costa Rica GDP – Composition of 2017, By Sector of Origin
Figure 58: Costa Rica Export and Import Value &amp; Volume, 2017-2018 ($)
Figure 59: Europe South Asia Polyisobutylene Market Value &amp; Volume, 2018-2023 ($)
Figure 60: U.K South Asia Polyisobutylene Market Value &amp; Volume, 2018-2023 ($)
Figure 61: U.K GDP and Population, 2017-2018 ($)
Figure 62: U.K GDP – Composition of 2017, By Sector of Origin
Figure 63: U.K Export and Import Value &amp; Volume, 2017-2018 ($)
Figure 64: Germany South Asia Polyisobutylene Market Value &amp; Volume, 2018-2023 ($)
Figure 65: Germany GDP and Population, 2017-2018 ($)
Figure 66: Germany GDP – Composition of 2017, By Sector of Origin
Figure 67: Germany Export and Import Value &amp; Volume, 2017-2018 ($)
Figure 68: Italy South Asia Polyisobutylene Market Value &amp; Volume, 2018-2023 ($)
Figure 69: Italy GDP and Population, 2017-2018 ($)
Figure 70: Italy GDP – Composition of 2017, By Sector of Origin
Figure 71: Italy Export and Import Value &amp; Volume, 2017-2018 ($)
Figure 72: France South Asia Polyisobutylene Market Value &amp; Volume, 2018-2023 ($)
Figure 73: France GDP and Population, 2017-2018 ($)
Figure 74: France GDP – Composition of 2017, By Sector of Origin
Figure 75: France Export and Import Value &amp; Volume, 2017-2018 ($)
Figure 76: Netherlands South Asia Polyisobutylene Market Value &amp; Volume, 2018-2023 ($)
Figure 77: Netherlands GDP and Population, 2017-2018 ($)
Figure 78: Netherlands GDP – Composition of 2017, By Sector of Origin
Figure 79: Netherlands Export and Import Value &amp; Volume, 2017-2018 ($)
Figure 80: Belgium South Asia Polyisobutylene Market Value &amp; Volume, 2018-2023 ($)
Figure 81: Belgium GDP and Population, 2017-2018 ($)
Figure 82: Belgium GDP – Composition of 2017, By Sector of Origin
Figure 83: Belgium Export and Import Value &amp; Volume, 2017-2018 ($)
Figure 84: Spain South Asia Polyisobutylene Market Value &amp; Volume, 2018-2023 ($)
Figure 85: Spain GDP and Population, 2017-2018 ($)
Figure 86: Spain GDP – Composition of 2017, By Sector of Origin
Figure 87: Spain Export and Import Value &amp; Volume, 2017-2018 ($)
Figure 88: Denmark South Asia Polyisobutylene Market Value &amp; Volume, 2018-2023 ($)
Figure 89: Denmark GDP and Population, 2017-2018 ($)
Figure 90: Denmark GDP – Composition of 2017, By Sector of Origin
Figure 91: Denmark Export and Import Value &amp; Volume, 2017-2018 ($)
Figure 92: APAC South Asia Polyisobutylene Market Value &amp; Volume, 2018-2023 ($)
Figure 93: China South Asia Polyisobutylene Market Value &amp; Volume, 2018-2023
Figure 94: China GDP and Population, 2017-2018 ($)
Figure 95: China GDP – Composition of 2017, By Sector of Origin
Figure 96: China Export and Import Value &amp; Volume, 2017-2018 ($) South Asia Polyisobutylene Market China Export and Import Value &amp; Volume, 2017-2018 ($)
Figure 97: Australia South Asia Polyisobutylene Market Value &amp; Volume, 2018-2023 ($)
Figure 98: Australia GDP and Population, 2017-2018 ($)
Figure 99: Australia GDP – Composition of 2017, By Sector of Origin
Figure 100: Australia Export and Import Value &amp; Volume, 2017-2018 ($)
Figure 101: South Korea South Asia Polyisobutylene Market Value &amp; Volume, 2018-2023 ($)
Figure 102: South Korea GDP and Population, 2017-2018 ($)
Figure 103: South Korea GDP – Composition of 2017, By Sector of Origin
Figure 104: South Korea Export and Import Value &amp; Volume, 2017-2018 ($)
Figure 105: India South Asia Polyisobutylene Market Value &amp; Volume, 2018-2023 ($)
Figure 106: India GDP and Population, 2017-2018 ($)
Figure 107: India GDP – Composition of 2017, By Sector of Origin
Figure 108: India Export and Import Value &amp; Volume, 2017-2018 ($)
Figure 109: Taiwan South Asia Polyisobutylene Market Taiwan 3D Printing Market Value &amp; Volume, 2018-2023 ($)
Figure 110: Taiwan GDP and Population, 2017-2018 ($)
Figure 111: Taiwan GDP – Composition of 2017, By Sector of Origin
Figure 112: Taiwan Export and Import Value &amp; Volume, 2017-2018 ($)
Figure 113: Malaysia South Asia Polyisobutylene Market Malaysia 3D Printing Market Value &amp; Volume, 2018-2023 ($)
Figure 114: Malaysia GDP and Population, 2017-2018 ($)
Figure 115: Malaysia GDP – Composition of 2017, By Sector of Origin
Figure 116: Malaysia Export and Import Value &amp; Volume, 2017-2018 ($)
Figure 117: Hong Kong South Asia Polyisobutylene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South Asia Polyisobutylene Market Middle East &amp; Africa 3D Printing Market Value &amp; Volume, 2018-2023 ($)
Figure 122: Russia South Asia Polyisobutylene Market Russia 3D Printing Market Value &amp; Volume, 2018-2023 ($)
Figure 123: Russia GDP and Population, 2017-2018 ($)
Figure 124: Russia GDP – Composition of 2017, By Sector of Origin
Figure 125: Russia Export and Import Value &amp; Volume, 2017-2018 ($)
Figure 126: Israel South Asia Polyisobutylene Market Value &amp; Volume, 2018-2023 ($)
Figure 127: Israel GDP and Population, 2017-2018 ($)
Figure 128: Israel GDP – Composition of 2017, By Sector of Origin
Figure 129: Israel Export and Import Value &amp; Volume, 2017-2018 ($)
Figure 130: Entropy Share, By Strategies, 2017-2018* (%) South Asia Polyisobutylene Market 
Figure 131: Developments, 2017-2018* South Asia Polyisobutylene Market 
Figure 132: Company 1 South Asia Polyisobutylene Market Net Revenue, By Years, 2017-2018* ($)
Figure 133: Company 1 South Asia Polyisobutylene Market Net Revenue Share, By Business segments, 2017 (%)
Figure 134: Company 1 South Asia Polyisobutylene Market Net Sales Share, By Geography, 2017 (%)
Figure 135: Company 2 South Asia Polyisobutylene Market Net Revenue, By Years, 2017-2018* ($)
Figure 136: Company 2 South Asia Polyisobutylene Market Net Revenue Share, By Business segments, 2017 (%)
Figure 137: Company 2 South Asia Polyisobutylene Market Net Sales Share, By Geography, 2017 (%)
Figure 138: Company 3 South Asia Polyisobutylene Market Net Revenue, By Years, 2017-2018* ($)
Figure 139: Company 3 South Asia Polyisobutylene Market Net Revenue Share, By Business segments, 2017 (%)
Figure 140: Company 3 South Asia Polyisobutylene Market Net Sales Share, By Geography, 2017 (%)
Figure 141: Company 4 South Asia Polyisobutylene Market Net Revenue, By Years, 2017-2018* ($)
Figure 142: Company 4 South Asia Polyisobutylene Market Net Revenue Share, By Business segments, 2017 (%)
Figure 143: Company 4 South Asia Polyisobutylene Market Net Sales Share, By Geography, 2017 (%)
Figure 144: Company 5 South Asia Polyisobutylene Market Net Revenue, By Years, 2017-2018* ($)
Figure 145: Company 5 South Asia Polyisobutylene Market Net Revenue Share, By Business segments, 2017 (%)
Figure 146: Company 5 South Asia Polyisobutylene Market Net Sales Share, By Geography, 2017 (%)
Figure 147: Company 6 South Asia Polyisobutylene Market Net Revenue, By Years, 2017-2018* ($)
Figure 148: Company 6 South Asia Polyisobutylene Market Net Revenue Share, By Business segments, 2017 (%)
Figure 149: Company 6 South Asia Polyisobutylene Market Net Sales Share, By Geography, 2017 (%)
Figure 150: Company 7 South Asia Polyisobutylene Market Net Revenue, By Years, 2017-2018* ($)
Figure 151: Company 7 South Asia Polyisobutylene Market Net Revenue Share, By Business segments, 2017 (%)
Figure 152: Company 7 South Asia Polyisobutylene Market Net Sales Share, By Geography, 2017 (%)
Figure 153: Company 8 South Asia Polyisobutylene Market Net Revenue, By Years, 2017-2018* ($)
Figure 154: Company 8 South Asia Polyisobutylene Market Net Revenue Share, By Business segments, 2017 (%)
Figure 155: Company 8 South Asia Polyisobutylene Market Net Sales Share, By Geography, 2017 (%)
Figure 156: Company 9 South Asia Polyisobutylene Market Net Revenue, By Years, 2017-2018* ($)
Figure 157: Company 9 South Asia Polyisobutylene Market Net Revenue Share, By Business segments, 2017 (%)
Figure 158: Company 9 South Asia Polyisobutylene Market Net Sales Share, By Geography, 2017 (%)
Figure 159: Company 10 South Asia Polyisobutylene Market Net Revenue, By Years, 2017-2018* ($)
Figure 160: Company 10 South Asia Polyisobutylene Market Net Revenue Share, By Business segments, 2017 (%)
Figure 161: Company 10 South Asia Polyisobutylene Market Net Sales Share, By Geography, 2017 (%)
Figure 162: Company 11 South Asia Polyisobutylene Market Net Revenue, By Years, 2017-2018* ($)
Figure 163: Company 11 South Asia Polyisobutylene Market Net Revenue Share, By Business segments, 2017 (%)
Figure 164: Company 11 South Asia Polyisobutylene Market Net Sales Share, By Geography, 2017 (%)
Figure 165: Company 12 South Asia Polyisobutylene Market Net Revenue, By Years, 2017-2018* ($)
Figure 166: Company 12 South Asia Polyisobutylene Market Net Revenue Share, By Business segments, 2017 (%)
Figure 167: Company 12 South Asia Polyisobutylene Market Net Sales Share, By Geography, 2017 (%)
Figure 168: Company 13 South Asia Polyisobutylene Market Net Revenue, By Years, 2017-2018* ($)
Figure 169: Company 13 South Asia Polyisobutylene Market Net Revenue Share, By Business segments, 2017 (%)
Figure 170: Company 13 South Asia Polyisobutylene Market Net Sales Share, By Geography, 2017 (%)
Figure 171: Company 14 South Asia Polyisobutylene Market Net Revenue, By Years, 2017-2018* ($)
Figure 172: Company 14 South Asia Polyisobutylene Market Net Revenue Share, By Business segments, 2017 (%)
Figure 173: Company 14 South Asia Polyisobutylene Market Net Sales Share, By Geography, 2017 (%)
Figure 174: Company 15 South Asia Polyisobutylene Market Net Revenue, By Years, 2017-2018* ($)
Figure 175: Company 15 South Asia Polyisobutylene Market Net Revenue Share, By Business segments, 2017 (%)
Figure 176: Company 15 South Asia Polyisobutylene Market Net Sales Share, By Geography, 2017 (%)</t>
  </si>
  <si>
    <t>18265</t>
  </si>
  <si>
    <t>CMR 1087</t>
  </si>
  <si>
    <t>List of Tables:
Table 1: Sodium Cyanide Market in Southern Africa Overview 2017-2023
Table 2: Sodium Cyanide Market in Southern Africa Leader Analysis 2017-2018 (US$)
Table 3: Sodium Cyanide Market in Southern Africa Product Analysis 2017-2018 (US$)
Table 4: Sodium Cyanide Market in Southern Africa End User Analysis 2017-2018 (US$)
Table 5: Sodium Cyanide Market in Southern Africa Patent Analysis 2013-2018* (US$)
Table 6: Sodium Cyanide Market in Southern Africa Financial Analysis 2017-2018 (US$)
Table 7: Sodium Cyanide Market in Southern Africa Driver Analysis 2017-2018 (US$)
Table 8: Sodium Cyanide Market in Southern Africa Challenges Analysis 2017-2018 (US$)
Table 9: Sodium Cyanide Market in Southern Africa Constraint Analysis 2017-2018 (US$)
Table 10: Sodium Cyanide Market in Southern Africa Supplier Bargaining Power Analysis 2017-2018 (US$)
Table 11: Sodium Cyanide Market in Southern Africa Buyer Bargaining Power Analysis 2017-2018 (US$)
Table 12: Sodium Cyanide Market in Southern Africa Threat of Substitutes Analysis 2017-2018 (US$)
Table 13: Sodium Cyanide Market in Southern Africa Threat of New Entrants Analysis 2017-2018 (US$)
Table 14: Sodium Cyanide Market in Southern Africa Degree of Competition Analysis 2017-2018 (US$)
Table 15: Sodium Cyanide Market in Southern Africa Value Chain Analysis 2017-2018 (US$)
Table 16: Sodium Cyanide Market in Southern Africa Pricing Analysis 2018-2023 (US$)
Table 17: Sodium Cyanide Market in Southern Africa Opportunities Analysis 2018-2023 (US$)
Table 18: Sodium Cyanide Market in Southern Africa Product Life Cycle Analysis 2018-2023 (US$)
Table 19: Sodium Cyanide Market in Southern Africa Supplier Analysis 2017-2018 (US$)
Table 20: Sodium Cyanide Market in Southern Africa Distributor Analysis 2017-2018 (US$)
Table 21: Sodium Cyanide Market in Southern Africa Trend Analysis 2017-2018 (US$)
Table 22: Sodium Cyanide Market in Southern Africa Size 2017 (US$)
Table 23: Sodium Cyanide Market in Southern Africa Forecast Analysis 2018-2023 (US$)
Table 24: Sodium Cyanide Market in Southern Africa Sales Forecast Analysis 2018-2023 (Units)
Table 25: Sodium Cyanide Market in Southern Africa, Revenue &amp; Volume, By Form, 2018-2023 ($)
Table 26: Sodium Cyanide Market in Southern Africa By Form, Revenue &amp; Volume, By Briquette, 2018-2023 ($)
Table 27: Sodium Cyanide Market in Southern Africa By Form, Revenue &amp; Volume, By Liquid, 2018-2023 ($)
Table 28: Sodium Cyanide Market in Southern Africa By Form, Revenue &amp; Volume, By Powder, 2018-2023 ($)
Table 29: Sodium Cyanide Market in Southern Africa, Revenue &amp; Volume, By Application, 2018-2023 ($)
Table 30: Sodium Cyanide Market in Southern Africa By Application, Revenue &amp; Volume, By Gold and Silver mining, 2018-2023 ($)
Table 31: Sodium Cyanide Market in Southern Africa By Application, Revenue &amp; Volume, By Chemical feedstock, 2018-2023 ($)
Table 32: Sodium Cyanide Market in Southern Africa By Application, Revenue &amp; Volume, By Surgical dressings, 2018-2023 ($)
Table 33: Sodium Cyanide Market in Southern Africa, Revenue &amp; Volume, By End-User Industry, 2018-2023 ($)
Table 34: Sodium Cyanide Market in Southern Africa By End-User Industry, Revenue &amp; Volume, By Chemicals, 2018-2023 ($)
Table 35: Sodium Cyanide Market in Southern Africa By End-User Industry, Revenue &amp; Volume, By Pharmaceuticals, 2018-2023 ($)
Table 36: Sodium Cyanide Market in Southern Africa By End-User Industry, Revenue &amp; Volume, By Industrial, 2018-2023 ($)
Table 37: Sodium Cyanide Market in Southern Africa By End-User Industry, Revenue &amp; Volume, By Medical, 2018-2023 ($)
Table 38: Sodium Cyanide Market in Southern Africa By End-User Industry, Revenue &amp; Volume, By Mining, 2018-2023 ($)
Table 39: North America Sodium Cyanide Market in Southern Africa, Revenue &amp; Volume, By Form, 2018-2023 ($)
Table 40: North America Sodium Cyanide Market in Southern Africa, Revenue &amp; Volume, By Application, 2018-2023 ($)
Table 41: North America Sodium Cyanide Market in Southern Africa, Revenue &amp; Volume, By End-User Industry, 2018-2023 ($)
Table 42: South america Sodium Cyanide Market in Southern Africa, Revenue &amp; Volume, By Form, 2018-2023 ($)
Table 43: South america Sodium Cyanide Market in Southern Africa, Revenue &amp; Volume, By Application, 2018-2023 ($)
Table 44: South america Sodium Cyanide Market in Southern Africa, Revenue &amp; Volume, By End-User Industry, 2018-2023 ($)
Table 45: Europe Sodium Cyanide Market in Southern Africa, Revenue &amp; Volume, By Form, 2018-2023 ($)
Table 46: Europe Sodium Cyanide Market in Southern Africa, Revenue &amp; Volume, By Application, 2018-2023 ($)
Table 47: Europe Sodium Cyanide Market in Southern Africa, Revenue &amp; Volume, By End-User Industry, 2018-2023 ($)
Table 48: APAC Sodium Cyanide Market in Southern Africa, Revenue &amp; Volume, By Form, 2018-2023 ($)
Table 49: APAC Sodium Cyanide Market in Southern Africa, Revenue &amp; Volume, By Application, 2018-2023 ($)
Table 50: APAC Sodium Cyanide Market in Southern Africa, Revenue &amp; Volume, By End-User Industry, 2018-2023 ($)
Table 51: Middle East &amp; Africa Sodium Cyanide Market in Southern Africa, Revenue &amp; Volume, By Form, 2018-2023 ($)
Table 52: Middle East &amp; Africa Sodium Cyanide Market in Southern Africa, Revenue &amp; Volume, By Application, 2018-2023 ($)
Table 53: Middle East &amp; Africa Sodium Cyanide Market in Southern Africa, Revenue &amp; Volume, By End-User Industry, 2018-2023 ($)
Table 54: Russia Sodium Cyanide Market in Southern Africa, Revenue &amp; Volume, By Form, 2018-2023 ($)
Table 55: Russia Sodium Cyanide Market in Southern Africa, Revenue &amp; Volume, By Application, 2018-2023 ($)
Table 56: Russia Sodium Cyanide Market in Southern Africa, Revenue &amp; Volume, By End-User Industry, 2018-2023 ($)
Table 57: Israel Sodium Cyanide Market in Southern Africa, Revenue &amp; Volume, By Form, 2018-2023 ($)
Table 58: Israel Sodium Cyanide Market in Southern Africa, Revenue &amp; Volume, By Application, 2018-2023 ($)
Table 59: Israel Sodium Cyanide Market in Southern Africa, Revenue &amp; Volume, By End-User Industry, 2018-2023 ($)
Table 60: Top Companies 2017 (US$) Sodium Cyanide Market in Southern Africa, Revenue &amp; Volume
Table 61: Product Launch 2017-2018 Sodium Cyanide Market in Southern Africa, Revenue &amp; Volume
Table 62: Mergers &amp; Acquistions 2017-2018 Sodium Cyanide Market in Southern Africa, Revenue &amp; Volume
List of Figures:
Figure 1: Overview of Sodium Cyanide Market in Southern Africa 2017-2023
Figure 2: Market Share Analysis for Sodium Cyanide Market in Southern Africa 2017 (US$)
Figure 3: Product Comparison in Sodium Cyanide Market in Southern Africa 2017-2018 (US$)
Figure 4: End User Profile for Sodium Cyanide Market in Southern Africa 2017-2018 (US$)
Figure 5: Patent Application and Grant in Sodium Cyanide Market in Southern Africa 2013-2018* (US$)
Figure 6: Top 5 Companies Financial Analysis in Sodium Cyanide Market in Southern Africa 2017-2018 (US$)
Figure 7: Market Entry Strategy in Sodium Cyanide Market in Southern Africa 2017-2018
Figure 8: Ecosystem Analysis in Sodium Cyanide Market in Southern Africa 2017
Figure 9: Average Selling Price in Sodium Cyanide Market in Southern Africa 2017-2023
Figure 10: Top Opportunites in Sodium Cyanide Market in Southern Africa 2017-2018
Figure 11: Market Life Cycle Analysis in Sodium Cyanide Market in Southern Africa Market Life Cycle Analysis in 3D Printing
Figure 12: GlobalBy Form Sodium Cyanide Market in Southern Africa Revenue, 2018-2023 ($)
Figure 13: GlobalBy Application Sodium Cyanide Market in Southern Africa Revenue, 2018-2023 ($)
Figure 14: GlobalBy End-User Industry Sodium Cyanide Market in Southern Africa Revenue, 2018-2023 ($)
Figure 15: Global Sodium Cyanide Market in Southern Africa - By Geography
Figure 16: Global Sodium Cyanide Market in Southern Africa Value &amp; Volume, By Geography, 2018-2023 ($) 
Figure 17: Global Sodium Cyanide Market in Southern Africa CAGR, By Geography, 2018-2023 (%)
Figure 18: North America Sodium Cyanide Market in Southern Africa Value &amp; Volume, 2018-2023 ($)
Figure 19: US Sodium Cyanide Market in Southern Africa Value &amp; Volume, 2018-2023 ($)
Figure 20: US GDP and Population, 2017-2018 ($)
Figure 21: US GDP – Composition of 2017, By Sector of Origin
Figure 22: US Export and Import Value &amp; Volume, 2017-2018 ($)
Figure 23: Canada Sodium Cyanide Market in Southern Africa Value &amp; Volume, 2018-2023 ($)
Figure 24: Canada GDP and Population, 2017-2018 ($)
Figure 25: Canada GDP – Composition of 2017, By Sector of Origin
Figure 26: Canada Export and Import Value &amp; Volume, 2017-2018 ($)
Figure 27: Mexico Sodium Cyanide Market in Southern Africa Value &amp; Volume, 2018-2023 ($)
Figure 28: Mexico GDP and Population, 2017-2018 ($)
Figure 29: Mexico GDP – Composition of 2017, By Sector of Origin
Figure 30: Mexico Export and Import Value &amp; Volume, 2017-2018 ($)
Figure 31: South America Sodium Cyanide Market in Southern Africa South America 3D Printing Market Value &amp; Volume, 2018-2023 ($)
Figure 32: Brazil Sodium Cyanide Market in Southern Africa Value &amp; Volume, 2018-2023 ($)
Figure 33: Brazil GDP and Population, 2017-2018 ($)
Figure 34: Brazil GDP – Composition of 2017, By Sector of Origin
Figure 35: Brazil Export and Import Value &amp; Volume, 2017-2018 ($)
Figure 36: Venezuela Sodium Cyanide Market in Southern Africa Value &amp; Volume, 2018-2023 ($)
Figure 37: Venezuela GDP and Population, 2017-2018 ($)
Figure 38: Venezuela GDP – Composition of 2017, By Sector of Origin
Figure 39: Venezuela Export and Import Value &amp; Volume, 2017-2018 ($)
Figure 40: Argentina Sodium Cyanide Market in Southern Africa Value &amp; Volume, 2018-2023 ($)
Figure 41: Argentina GDP and Population, 2017-2018 ($)
Figure 42: Argentina GDP – Composition of 2017, By Sector of Origin
Figure 43: Argentina Export and Import Value &amp; Volume, 2017-2018 ($)
Figure 44: Ecuador Sodium Cyanide Market in Southern Africa Value &amp; Volume, 2018-2023 ($)
Figure 45: Ecuador GDP and Population, 2017-2018 ($)
Figure 46: Ecuador GDP – Composition of 2017, By Sector of Origin
Figure 47: Ecuador Export and Import Value &amp; Volume, 2017-2018 ($)
Figure 48: Peru Sodium Cyanide Market in Southern Africa Value &amp; Volume, 2018-2023 ($)
Figure 49: Peru GDP and Population, 2017-2018 ($)
Figure 50: Peru GDP – Composition of 2017, By Sector of Origin
Figure 51: Peru Export and Import Value &amp; Volume, 2017-2018 ($)
Figure 52: Colombia Sodium Cyanide Market in Southern Africa Value &amp; Volume, 2018-2023 ($)
Figure 53: Colombia GDP and Population, 2017-2018 ($)
Figure 54: Colombia GDP – Composition of 2017, By Sector of Origin
Figure 55: Colombia Export and Import Value &amp; Volume, 2017-2018 ($)
Figure 56: Costa Rica Sodium Cyanide Market in Southern Africa Costa Rica 3D Printing Market Value &amp; Volume, 2018-2023 ($)
Figure 57: Costa Rica GDP and Population, 2017-2018 ($)
Figure 58: Costa Rica GDP – Composition of 2017, By Sector of Origin
Figure 59: Costa Rica Export and Import Value &amp; Volume, 2017-2018 ($)
Figure 60: Europe Sodium Cyanide Market in Southern Africa Value &amp; Volume, 2018-2023 ($)
Figure 61: U.K Sodium Cyanide Market in Southern Africa Value &amp; Volume, 2018-2023 ($)
Figure 62: U.K GDP and Population, 2017-2018 ($)
Figure 63: U.K GDP – Composition of 2017, By Sector of Origin
Figure 64: U.K Export and Import Value &amp; Volume, 2017-2018 ($)
Figure 65: Germany Sodium Cyanide Market in Southern Africa Value &amp; Volume, 2018-2023 ($)
Figure 66: Germany GDP and Population, 2017-2018 ($)
Figure 67: Germany GDP – Composition of 2017, By Sector of Origin
Figure 68: Germany Export and Import Value &amp; Volume, 2017-2018 ($)
Figure 69: Italy Sodium Cyanide Market in Southern Africa Value &amp; Volume, 2018-2023 ($)
Figure 70: Italy GDP and Population, 2017-2018 ($)
Figure 71: Italy GDP – Composition of 2017, By Sector of Origin
Figure 72: Italy Export and Import Value &amp; Volume, 2017-2018 ($)
Figure 73: France Sodium Cyanide Market in Southern Africa Value &amp; Volume, 2018-2023 ($)
Figure 74: France GDP and Population, 2017-2018 ($)
Figure 75: France GDP – Composition of 2017, By Sector of Origin
Figure 76: France Export and Import Value &amp; Volume, 2017-2018 ($)
Figure 77: Netherlands Sodium Cyanide Market in Southern Africa Value &amp; Volume, 2018-2023 ($)
Figure 78: Netherlands GDP and Population, 2017-2018 ($)
Figure 79: Netherlands GDP – Composition of 2017, By Sector of Origin
Figure 80: Netherlands Export and Import Value &amp; Volume, 2017-2018 ($)
Figure 81: Belgium Sodium Cyanide Market in Southern Africa Value &amp; Volume, 2018-2023 ($)
Figure 82: Belgium GDP and Population, 2017-2018 ($)
Figure 83: Belgium GDP – Composition of 2017, By Sector of Origin
Figure 84: Belgium Export and Import Value &amp; Volume, 2017-2018 ($)
Figure 85: Spain Sodium Cyanide Market in Southern Africa Value &amp; Volume, 2018-2023 ($)
Figure 86: Spain GDP and Population, 2017-2018 ($)
Figure 87: Spain GDP – Composition of 2017, By Sector of Origin
Figure 88: Spain Export and Import Value &amp; Volume, 2017-2018 ($)
Figure 89: Denmark Sodium Cyanide Market in Southern Africa Value &amp; Volume, 2018-2023 ($)
Figure 90: Denmark GDP and Population, 2017-2018 ($)
Figure 91: Denmark GDP – Composition of 2017, By Sector of Origin
Figure 92: Denmark Export and Import Value &amp; Volume, 2017-2018 ($)
Figure 93: APAC Sodium Cyanide Market in Southern Africa Value &amp; Volume, 2018-2023 ($)
Figure 94: China Sodium Cyanide Market in Southern Africa Value &amp; Volume, 2018-2023
Figure 95: China GDP and Population, 2017-2018 ($)
Figure 96: China GDP – Composition of 2017, By Sector of Origin
Figure 97: China Export and Import Value &amp; Volume, 2017-2018 ($) Sodium Cyanide Market in Southern Africa China Export and Import Value &amp; Volume, 2017-2018 ($)
Figure 98: Australia Sodium Cyanide Market in Southern Africa Value &amp; Volume, 2018-2023 ($)
Figure 99: Australia GDP and Population, 2017-2018 ($)
Figure 100: Australia GDP – Composition of 2017, By Sector of Origin
Figure 101: Australia Export and Import Value &amp; Volume, 2017-2018 ($)
Figure 102: South Korea Sodium Cyanide Market in Southern Africa Value &amp; Volume, 2018-2023 ($)
Figure 103: South Korea GDP and Population, 2017-2018 ($)
Figure 104: South Korea GDP – Composition of 2017, By Sector of Origin
Figure 105: South Korea Export and Import Value &amp; Volume, 2017-2018 ($)
Figure 106: India Sodium Cyanide Market in Southern Africa Value &amp; Volume, 2018-2023 ($)
Figure 107: India GDP and Population, 2017-2018 ($)
Figure 108: India GDP – Composition of 2017, By Sector of Origin
Figure 109: India Export and Import Value &amp; Volume, 2017-2018 ($)
Figure 110: Taiwan Sodium Cyanide Market in Southern Africa Taiwan 3D Printing Market Value &amp; Volume, 2018-2023 ($)
Figure 111: Taiwan GDP and Population, 2017-2018 ($)
Figure 112: Taiwan GDP – Composition of 2017, By Sector of Origin
Figure 113: Taiwan Export and Import Value &amp; Volume, 2017-2018 ($)
Figure 114: Malaysia Sodium Cyanide Market in Southern Africa Malaysia 3D Printing Market Value &amp; Volume, 2018-2023 ($)
Figure 115: Malaysia GDP and Population, 2017-2018 ($)
Figure 116: Malaysia GDP – Composition of 2017, By Sector of Origin
Figure 117: Malaysia Export and Import Value &amp; Volume, 2017-2018 ($)
Figure 118: Hong Kong Sodium Cyanide Market in Southern Africa Hong Kong 3D Printing Market Value &amp; Volume, 2018-2023 ($)
Figure 119: Hong Kong GDP and Population, 2017-2018 ($)
Figure 120: Hong Kong GDP – Composition of 2017, By Sector of Origin
Figure 121: Hong Kong Export and Import Value &amp; Volume, 2017-2018 ($)
Figure 122: Middle East &amp; Africa Sodium Cyanide Market in Southern Africa Middle East &amp; Africa 3D Printing Market Value &amp; Volume, 2018-2023 ($)
Figure 123: Russia Sodium Cyanide Market in Southern Africa Russia 3D Printing Market Value &amp; Volume, 2018-2023 ($)
Figure 124: Russia GDP and Population, 2017-2018 ($)
Figure 125: Russia GDP – Composition of 2017, By Sector of Origin
Figure 126: Russia Export and Import Value &amp; Volume, 2017-2018 ($)
Figure 127: Israel Sodium Cyanide Market in Southern Africa Value &amp; Volume, 2018-2023 ($)
Figure 128: Israel GDP and Population, 2017-2018 ($)
Figure 129: Israel GDP – Composition of 2017, By Sector of Origin
Figure 130: Israel Export and Import Value &amp; Volume, 2017-2018 ($)
Figure 131: Entropy Share, By Strategies, 2017-2018* (%) Sodium Cyanide Market in Southern Africa 
Figure 132: Developments, 2017-2018* Sodium Cyanide Market in Southern Africa 
Figure 133: Company 1 Sodium Cyanide Market in Southern Africa Net Revenue, By Years, 2017-2018* ($)
Figure 134: Company 1 Sodium Cyanide Market in Southern Africa Net Revenue Share, By Business segments, 2017 (%)
Figure 135: Company 1 Sodium Cyanide Market in Southern Africa Net Sales Share, By Geography, 2017 (%)
Figure 136: Company 2 Sodium Cyanide Market in Southern Africa Net Revenue, By Years, 2017-2018* ($)
Figure 137: Company 2 Sodium Cyanide Market in Southern Africa Net Revenue Share, By Business segments, 2017 (%)
Figure 138: Company 2 Sodium Cyanide Market in Southern Africa Net Sales Share, By Geography, 2017 (%)
Figure 139: Company 3 Sodium Cyanide Market in Southern Africa Net Revenue, By Years, 2017-2018* ($)
Figure 140: Company 3 Sodium Cyanide Market in Southern Africa Net Revenue Share, By Business segments, 2017 (%)
Figure 141: Company 3 Sodium Cyanide Market in Southern Africa Net Sales Share, By Geography, 2017 (%)
Figure 142: Company 4 Sodium Cyanide Market in Southern Africa Net Revenue, By Years, 2017-2018* ($)
Figure 143: Company 4 Sodium Cyanide Market in Southern Africa Net Revenue Share, By Business segments, 2017 (%)
Figure 144: Company 4 Sodium Cyanide Market in Southern Africa Net Sales Share, By Geography, 2017 (%)
Figure 145: Company 5 Sodium Cyanide Market in Southern Africa Net Revenue, By Years, 2017-2018* ($)
Figure 146: Company 5 Sodium Cyanide Market in Southern Africa Net Revenue Share, By Business segments, 2017 (%)
Figure 147: Company 5 Sodium Cyanide Market in Southern Africa Net Sales Share, By Geography, 2017 (%)
Figure 148: Company 6 Sodium Cyanide Market in Southern Africa Net Revenue, By Years, 2017-2018* ($)
Figure 149: Company 6 Sodium Cyanide Market in Southern Africa Net Revenue Share, By Business segments, 2017 (%)
Figure 150: Company 6 Sodium Cyanide Market in Southern Africa Net Sales Share, By Geography, 2017 (%)
Figure 151: Company 7 Sodium Cyanide Market in Southern Africa Net Revenue, By Years, 2017-2018* ($)
Figure 152: Company 7 Sodium Cyanide Market in Southern Africa Net Revenue Share, By Business segments, 2017 (%)
Figure 153: Company 7 Sodium Cyanide Market in Southern Africa Net Sales Share, By Geography, 2017 (%)
Figure 154: Company 8 Sodium Cyanide Market in Southern Africa Net Revenue, By Years, 2017-2018* ($)
Figure 155: Company 8 Sodium Cyanide Market in Southern Africa Net Revenue Share, By Business segments, 2017 (%)
Figure 156: Company 8 Sodium Cyanide Market in Southern Africa Net Sales Share, By Geography, 2017 (%)
Figure 157: Company 9 Sodium Cyanide Market in Southern Africa Net Revenue, By Years, 2017-2018* ($)
Figure 158: Company 9 Sodium Cyanide Market in Southern Africa Net Revenue Share, By Business segments, 2017 (%)
Figure 159: Company 9 Sodium Cyanide Market in Southern Africa Net Sales Share, By Geography, 2017 (%)
Figure 160: Company 10 Sodium Cyanide Market in Southern Africa Net Revenue, By Years, 2017-2018* ($)
Figure 161: Company 10 Sodium Cyanide Market in Southern Africa Net Revenue Share, By Business segments, 2017 (%)
Figure 162: Company 10 Sodium Cyanide Market in Southern Africa Net Sales Share, By Geography, 2017 (%)
Figure 163: Company 11 Sodium Cyanide Market in Southern Africa Net Revenue, By Years, 2017-2018* ($)
Figure 164: Company 11 Sodium Cyanide Market in Southern Africa Net Revenue Share, By Business segments, 2017 (%)
Figure 165: Company 11 Sodium Cyanide Market in Southern Africa Net Sales Share, By Geography, 2017 (%)
Figure 166: Company 12 Sodium Cyanide Market in Southern Africa Net Revenue, By Years, 2017-2018* ($)
Figure 167: Company 12 Sodium Cyanide Market in Southern Africa Net Revenue Share, By Business segments, 2017 (%)
Figure 168: Company 12 Sodium Cyanide Market in Southern Africa Net Sales Share, By Geography, 2017 (%)
Figure 169: Company 13 Sodium Cyanide Market in Southern Africa Net Revenue, By Years, 2017-2018* ($)
Figure 170: Company 13 Sodium Cyanide Market in Southern Africa Net Revenue Share, By Business segments, 2017 (%)
Figure 171: Company 13 Sodium Cyanide Market in Southern Africa Net Sales Share, By Geography, 2017 (%)
Figure 172: Company 14 Sodium Cyanide Market in Southern Africa Net Revenue, By Years, 2017-2018* ($)
Figure 173: Company 14 Sodium Cyanide Market in Southern Africa Net Revenue Share, By Business segments, 2017 (%)
Figure 174: Company 14 Sodium Cyanide Market in Southern Africa Net Sales Share, By Geography, 2017 (%)
Figure 175: Company 15 Sodium Cyanide Market in Southern Africa Net Revenue, By Years, 2017-2018* ($)
Figure 176: Company 15 Sodium Cyanide Market in Southern Africa Net Revenue Share, By Business segments, 2017 (%)
Figure 177: Company 15 Sodium Cyanide Market in Southern Africa Net Sales Share, By Geography, 2017 (%)</t>
  </si>
  <si>
    <t>18264</t>
  </si>
  <si>
    <t>CMR 1086</t>
  </si>
  <si>
    <t>List of Tables:
Table 1: Sodium Cyanide Market in Central, East and Southern Africa Overview 2017-2023
Table 2: Sodium Cyanide Market in Central, East and Southern Africa Leader Analysis 2017-2018 (US$)
Table 3: Sodium Cyanide Market in Central, East and Southern Africa Product Analysis 2017-2018 (US$)
Table 4: Sodium Cyanide Market in Central, East and Southern Africa End User Analysis 2017-2018 (US$)
Table 5: Sodium Cyanide Market in Central, East and Southern Africa Patent Analysis 2013-2018* (US$)
Table 6: Sodium Cyanide Market in Central, East and Southern Africa Financial Analysis 2017-2018 (US$)
Table 7: Sodium Cyanide Market in Central, East and Southern Africa Driver Analysis 2017-2018 (US$)
Table 8: Sodium Cyanide Market in Central, East and Southern Africa Challenges Analysis 2017-2018 (US$)
Table 9: Sodium Cyanide Market in Central, East and Southern Africa Constraint Analysis 2017-2018 (US$)
Table 10: Sodium Cyanide Market in Central, East and Southern Africa Supplier Bargaining Power Analysis 2017-2018 (US$)
Table 11: Sodium Cyanide Market in Central, East and Southern Africa Buyer Bargaining Power Analysis 2017-2018 (US$)
Table 12: Sodium Cyanide Market in Central, East and Southern Africa Threat of Substitutes Analysis 2017-2018 (US$)
Table 13: Sodium Cyanide Market in Central, East and Southern Africa Threat of New Entrants Analysis 2017-2018 (US$)
Table 14: Sodium Cyanide Market in Central, East and Southern Africa Degree of Competition Analysis 2017-2018 (US$)
Table 15: Sodium Cyanide Market in Central, East and Southern Africa Value Chain Analysis 2017-2018 (US$)
Table 16: Sodium Cyanide Market in Central, East and Southern Africa Pricing Analysis 2018-2023 (US$)
Table 17: Sodium Cyanide Market in Central, East and Southern Africa Opportunities Analysis 2018-2023 (US$)
Table 18: Sodium Cyanide Market in Central, East and Southern Africa Product Life Cycle Analysis 2018-2023 (US$)
Table 19: Sodium Cyanide Market in Central, East and Southern Africa Supplier Analysis 2017-2018 (US$)
Table 20: Sodium Cyanide Market in Central, East and Southern Africa Distributor Analysis 2017-2018 (US$)
Table 21: Sodium Cyanide Market in Central, East and Southern Africa Trend Analysis 2017-2018 (US$)
Table 22: Sodium Cyanide Market in Central, East and Southern Africa Size 2017 (US$)
Table 23: Sodium Cyanide Market in Central, East and Southern Africa Forecast Analysis 2018-2023 (US$)
Table 24: Sodium Cyanide Market in Central, East and Southern Africa Sales Forecast Analysis 2018-2023 (Units)
Table 25: Sodium Cyanide Market in Central, East and Southern Africa, Revenue &amp; Volume, By Form, 2018-2023 ($)
Table 26: Sodium Cyanide Market in Central, East and Southern Africa By Form, Revenue &amp; Volume, By Briquette, 2018-2023 ($)
Table 27: Sodium Cyanide Market in Central, East and Southern Africa By Form, Revenue &amp; Volume, By Liquid, 2018-2023 ($)
Table 28: Sodium Cyanide Market in Central, East and Southern Africa By Form, Revenue &amp; Volume, By Powder, 2018-2023 ($)
Table 29: Sodium Cyanide Market in Central, East and Southern Africa, Revenue &amp; Volume, By Application, 2018-2023 ($)
Table 30: Sodium Cyanide Market in Central, East and Southern Africa By Application, Revenue &amp; Volume, By Gold and Silver mining, 2018-2023 ($)
Table 31: Sodium Cyanide Market in Central, East and Southern Africa By Application, Revenue &amp; Volume, By Chemical feedstock, 2018-2023 ($)
Table 32: Sodium Cyanide Market in Central, East and Southern Africa By Application, Revenue &amp; Volume, By Surgical Dressings, 2018-2023 ($)
Table 33: Sodium Cyanide Market in Central, East and Southern Africa, Revenue &amp; Volume, By End-User Industry, 2018-2023 ($)
Table 34: Sodium Cyanide Market in Central, East and Southern Africa By End-User Industry, Revenue &amp; Volume, By Chemicals, 2018-2023 ($)
Table 35: Sodium Cyanide Market in Central, East and Southern Africa By End-User Industry, Revenue &amp; Volume, By Pharmaceuticals, 2018-2023 ($)
Table 36: Sodium Cyanide Market in Central, East and Southern Africa By End-User Industry, Revenue &amp; Volume, By Industrial, 2018-2023 ($)
Table 37: Sodium Cyanide Market in Central, East and Southern Africa By End-User Industry, Revenue &amp; Volume, By Medical, 2018-2023 ($)
Table 38: Sodium Cyanide Market in Central, East and Southern Africa By End-User Industry, Revenue &amp; Volume, By Mining, 2018-2023 ($)
Table 39: North America Sodium Cyanide Market in Central, East and Southern Africa, Revenue &amp; Volume, By Form, 2018-2023 ($)
Table 40: North America Sodium Cyanide Market in Central, East and Southern Africa, Revenue &amp; Volume, By Application, 2018-2023 ($)
Table 41: North America Sodium Cyanide Market in Central, East and Southern Africa, Revenue &amp; Volume, By End-User Industry, 2018-2023 ($)
Table 42: South america Sodium Cyanide Market in Central, East and Southern Africa, Revenue &amp; Volume, By Form, 2018-2023 ($)
Table 43: South america Sodium Cyanide Market in Central, East and Southern Africa, Revenue &amp; Volume, By Application, 2018-2023 ($)
Table 44: South america Sodium Cyanide Market in Central, East and Southern Africa, Revenue &amp; Volume, By End-User Industry, 2018-2023 ($)
Table 45: Europe Sodium Cyanide Market in Central, East and Southern Africa, Revenue &amp; Volume, By Form, 2018-2023 ($)
Table 46: Europe Sodium Cyanide Market in Central, East and Southern Africa, Revenue &amp; Volume, By Application, 2018-2023 ($)
Table 47: Europe Sodium Cyanide Market in Central, East and Southern Africa, Revenue &amp; Volume, By End-User Industry, 2018-2023 ($)
Table 48: APAC Sodium Cyanide Market in Central, East and Southern Africa, Revenue &amp; Volume, By Form, 2018-2023 ($)
Table 49: APAC Sodium Cyanide Market in Central, East and Southern Africa, Revenue &amp; Volume, By Application, 2018-2023 ($)
Table 50: APAC Sodium Cyanide Market in Central, East and Southern Africa, Revenue &amp; Volume, By End-User Industry, 2018-2023 ($)
Table 51: Middle East &amp; Africa Sodium Cyanide Market in Central, East and Southern Africa, Revenue &amp; Volume, By Form, 2018-2023 ($)
Table 52: Middle East &amp; Africa Sodium Cyanide Market in Central, East and Southern Africa, Revenue &amp; Volume, By Application, 2018-2023 ($)
Table 53: Middle East &amp; Africa Sodium Cyanide Market in Central, East and Southern Africa, Revenue &amp; Volume, By End-User Industry, 2018-2023 ($)
Table 54: Russia Sodium Cyanide Market in Central, East and Southern Africa, Revenue &amp; Volume, By Form, 2018-2023 ($)
Table 55: Russia Sodium Cyanide Market in Central, East and Southern Africa, Revenue &amp; Volume, By Application, 2018-2023 ($)
Table 56: Russia Sodium Cyanide Market in Central, East and Southern Africa, Revenue &amp; Volume, By End-User Industry, 2018-2023 ($)
Table 57: Israel Sodium Cyanide Market in Central, East and Southern Africa, Revenue &amp; Volume, By Form, 2018-2023 ($)
Table 58: Israel Sodium Cyanide Market in Central, East and Southern Africa, Revenue &amp; Volume, By Application, 2018-2023 ($)
Table 59: Israel Sodium Cyanide Market in Central, East and Southern Africa, Revenue &amp; Volume, By End-User Industry, 2018-2023 ($)
Table 60: Top Companies 2017 (US$) Sodium Cyanide Market in Central, East and Southern Africa, Revenue &amp; Volume
Table 61: Product Launch 2017-2018 Sodium Cyanide Market in Central, East and Southern Africa, Revenue &amp; Volume
Table 62: Mergers &amp; Acquistions 2017-2018 Sodium Cyanide Market in Central, East and Southern Africa, Revenue &amp; Volume
List of Figures:
Figure 1: Overview of Sodium Cyanide Market in Central, East and Southern Africa 2017-2023
Figure 2: Market Share Analysis for Sodium Cyanide Market in Central, East and Southern Africa 2017 (US$)
Figure 3: Product Comparison in Sodium Cyanide Market in Central, East and Southern Africa 2017-2018 (US$)
Figure 4: End User Profile for Sodium Cyanide Market in Central, East and Southern Africa 2017-2018 (US$)
Figure 5: Patent Application and Grant in Sodium Cyanide Market in Central, East and Southern Africa 2013-2018* (US$)
Figure 6: Top 5 Companies Financial Analysis in Sodium Cyanide Market in Central, East and Southern Africa 2017-2018 (US$)
Figure 7: Market Entry Strategy in Sodium Cyanide Market in Central, East and Southern Africa 2017-2018
Figure 8: Ecosystem Analysis in Sodium Cyanide Market in Central, East and Southern Africa 2017
Figure 9: Average Selling Price in Sodium Cyanide Market in Central, East and Southern Africa 2017-2023
Figure 10: Top Opportunites in Sodium Cyanide Market in Central, East and Southern Africa 2017-2018
Figure 11: Market Life Cycle Analysis in Sodium Cyanide Market in Central, East and Southern Africa Market Life Cycle Analysis in 3D Printing
Figure 12: GlobalBy Form Sodium Cyanide Market in Central, East and Southern Africa Revenue, 2018-2023 ($)
Figure 13: GlobalBy Application Sodium Cyanide Market in Central, East and Southern Africa Revenue, 2018-2023 ($)
Figure 14: GlobalBy End-User Industry Sodium Cyanide Market in Central, East and Southern Africa Revenue, 2018-2023 ($)
Figure 15: Global Sodium Cyanide Market in Central, East and Southern Africa - By Geography
Figure 16: Global Sodium Cyanide Market in Central, East and Southern Africa Value &amp; Volume, By Geography, 2018-2023 ($) 
Figure 17: Global Sodium Cyanide Market in Central, East and Southern Africa CAGR, By Geography, 2018-2023 (%)
Figure 18: North America Sodium Cyanide Market in Central, East and Southern Africa Value &amp; Volume, 2018-2023 ($)
Figure 19: US Sodium Cyanide Market in Central, East and Southern Africa Value &amp; Volume, 2018-2023 ($)
Figure 20: US GDP and Population, 2017-2018 ($)
Figure 21: US GDP – Composition of 2017, By Sector of Origin
Figure 22: US Export and Import Value &amp; Volume, 2017-2018 ($)
Figure 23: Canada Sodium Cyanide Market in Central, East and Southern Africa Value &amp; Volume, 2018-2023 ($)
Figure 24: Canada GDP and Population, 2017-2018 ($)
Figure 25: Canada GDP – Composition of 2017, By Sector of Origin
Figure 26: Canada Export and Import Value &amp; Volume, 2017-2018 ($)
Figure 27: Mexico Sodium Cyanide Market in Central, East and Southern Africa Value &amp; Volume, 2018-2023 ($)
Figure 28: Mexico GDP and Population, 2017-2018 ($)
Figure 29: Mexico GDP – Composition of 2017, By Sector of Origin
Figure 30: Mexico Export and Import Value &amp; Volume, 2017-2018 ($)
Figure 31: South America Sodium Cyanide Market in Central, East and Southern Africa South America 3D Printing Market Value &amp; Volume, 2018-2023 ($)
Figure 32: Brazil Sodium Cyanide Market in Central, East and Southern Africa Value &amp; Volume, 2018-2023 ($)
Figure 33: Brazil GDP and Population, 2017-2018 ($)
Figure 34: Brazil GDP – Composition of 2017, By Sector of Origin
Figure 35: Brazil Export and Import Value &amp; Volume, 2017-2018 ($)
Figure 36: Venezuela Sodium Cyanide Market in Central, East and Southern Africa Value &amp; Volume, 2018-2023 ($)
Figure 37: Venezuela GDP and Population, 2017-2018 ($)
Figure 38: Venezuela GDP – Composition of 2017, By Sector of Origin
Figure 39: Venezuela Export and Import Value &amp; Volume, 2017-2018 ($)
Figure 40: Argentina Sodium Cyanide Market in Central, East and Southern Africa Value &amp; Volume, 2018-2023 ($)
Figure 41: Argentina GDP and Population, 2017-2018 ($)
Figure 42: Argentina GDP – Composition of 2017, By Sector of Origin
Figure 43: Argentina Export and Import Value &amp; Volume, 2017-2018 ($)
Figure 44: Ecuador Sodium Cyanide Market in Central, East and Southern Africa Value &amp; Volume, 2018-2023 ($)
Figure 45: Ecuador GDP and Population, 2017-2018 ($)
Figure 46: Ecuador GDP – Composition of 2017, By Sector of Origin
Figure 47: Ecuador Export and Import Value &amp; Volume, 2017-2018 ($)
Figure 48: Peru Sodium Cyanide Market in Central, East and Southern Africa Value &amp; Volume, 2018-2023 ($)
Figure 49: Peru GDP and Population, 2017-2018 ($)
Figure 50: Peru GDP – Composition of 2017, By Sector of Origin
Figure 51: Peru Export and Import Value &amp; Volume, 2017-2018 ($)
Figure 52: Colombia Sodium Cyanide Market in Central, East and Southern Africa Value &amp; Volume, 2018-2023 ($)
Figure 53: Colombia GDP and Population, 2017-2018 ($)
Figure 54: Colombia GDP – Composition of 2017, By Sector of Origin
Figure 55: Colombia Export and Import Value &amp; Volume, 2017-2018 ($)
Figure 56: Costa Rica Sodium Cyanide Market in Central, East and Southern Africa Costa Rica 3D Printing Market Value &amp; Volume, 2018-2023 ($)
Figure 57: Costa Rica GDP and Population, 2017-2018 ($)
Figure 58: Costa Rica GDP – Composition of 2017, By Sector of Origin
Figure 59: Costa Rica Export and Import Value &amp; Volume, 2017-2018 ($)
Figure 60: Europe Sodium Cyanide Market in Central, East and Southern Africa Value &amp; Volume, 2018-2023 ($)
Figure 61: U.K Sodium Cyanide Market in Central, East and Southern Africa Value &amp; Volume, 2018-2023 ($)
Figure 62: U.K GDP and Population, 2017-2018 ($)
Figure 63: U.K GDP – Composition of 2017, By Sector of Origin
Figure 64: U.K Export and Import Value &amp; Volume, 2017-2018 ($)
Figure 65: Germany Sodium Cyanide Market in Central, East and Southern Africa Value &amp; Volume, 2018-2023 ($)
Figure 66: Germany GDP and Population, 2017-2018 ($)
Figure 67: Germany GDP – Composition of 2017, By Sector of Origin
Figure 68: Germany Export and Import Value &amp; Volume, 2017-2018 ($)
Figure 69: Italy Sodium Cyanide Market in Central, East and Southern Africa Value &amp; Volume, 2018-2023 ($)
Figure 70: Italy GDP and Population, 2017-2018 ($)
Figure 71: Italy GDP – Composition of 2017, By Sector of Origin
Figure 72: Italy Export and Import Value &amp; Volume, 2017-2018 ($)
Figure 73: France Sodium Cyanide Market in Central, East and Southern Africa Value &amp; Volume, 2018-2023 ($)
Figure 74: France GDP and Population, 2017-2018 ($)
Figure 75: France GDP – Composition of 2017, By Sector of Origin
Figure 76: France Export and Import Value &amp; Volume, 2017-2018 ($)
Figure 77: Netherlands Sodium Cyanide Market in Central, East and Southern Africa Value &amp; Volume, 2018-2023 ($)
Figure 78: Netherlands GDP and Population, 2017-2018 ($)
Figure 79: Netherlands GDP – Composition of 2017, By Sector of Origin
Figure 80: Netherlands Export and Import Value &amp; Volume, 2017-2018 ($)
Figure 81: Belgium Sodium Cyanide Market in Central, East and Southern Africa Value &amp; Volume, 2018-2023 ($)
Figure 82: Belgium GDP and Population, 2017-2018 ($)
Figure 83: Belgium GDP – Composition of 2017, By Sector of Origin
Figure 84: Belgium Export and Import Value &amp; Volume, 2017-2018 ($)
Figure 85: Spain Sodium Cyanide Market in Central, East and Southern Africa Value &amp; Volume, 2018-2023 ($)
Figure 86: Spain GDP and Population, 2017-2018 ($)
Figure 87: Spain GDP – Composition of 2017, By Sector of Origin
Figure 88: Spain Export and Import Value &amp; Volume, 2017-2018 ($)
Figure 89: Denmark Sodium Cyanide Market in Central, East and Southern Africa Value &amp; Volume, 2018-2023 ($)
Figure 90: Denmark GDP and Population, 2017-2018 ($)
Figure 91: Denmark GDP – Composition of 2017, By Sector of Origin
Figure 92: Denmark Export and Import Value &amp; Volume, 2017-2018 ($)
Figure 93: APAC Sodium Cyanide Market in Central, East and Southern Africa Value &amp; Volume, 2018-2023 ($)
Figure 94: China Sodium Cyanide Market in Central, East and Southern Africa Value &amp; Volume, 2018-2023
Figure 95: China GDP and Population, 2017-2018 ($)
Figure 96: China GDP – Composition of 2017, By Sector of Origin
Figure 97: China Export and Import Value &amp; Volume, 2017-2018 ($) Sodium Cyanide Market in Central, East and Southern Africa China Export and Import Value &amp; Volume, 2017-2018 ($)
Figure 98: Australia Sodium Cyanide Market in Central, East and Southern Africa Value &amp; Volume, 2018-2023 ($)
Figure 99: Australia GDP and Population, 2017-2018 ($)
Figure 100: Australia GDP – Composition of 2017, By Sector of Origin
Figure 101: Australia Export and Import Value &amp; Volume, 2017-2018 ($)
Figure 102: South Korea Sodium Cyanide Market in Central, East and Southern Africa Value &amp; Volume, 2018-2023 ($)
Figure 103: South Korea GDP and Population, 2017-2018 ($)
Figure 104: South Korea GDP – Composition of 2017, By Sector of Origin
Figure 105: South Korea Export and Import Value &amp; Volume, 2017-2018 ($)
Figure 106: India Sodium Cyanide Market in Central, East and Southern Africa Value &amp; Volume, 2018-2023 ($)
Figure 107: India GDP and Population, 2017-2018 ($)
Figure 108: India GDP – Composition of 2017, By Sector of Origin
Figure 109: India Export and Import Value &amp; Volume, 2017-2018 ($)
Figure 110: Taiwan Sodium Cyanide Market in Central, East and Southern Africa Taiwan 3D Printing Market Value &amp; Volume, 2018-2023 ($)
Figure 111: Taiwan GDP and Population, 2017-2018 ($)
Figure 112: Taiwan GDP – Composition of 2017, By Sector of Origin
Figure 113: Taiwan Export and Import Value &amp; Volume, 2017-2018 ($)
Figure 114: Malaysia Sodium Cyanide Market in Central, East and Southern Africa Malaysia 3D Printing Market Value &amp; Volume, 2018-2023 ($)
Figure 115: Malaysia GDP and Population, 2017-2018 ($)
Figure 116: Malaysia GDP – Composition of 2017, By Sector of Origin
Figure 117: Malaysia Export and Import Value &amp; Volume, 2017-2018 ($)
Figure 118: Hong Kong Sodium Cyanide Market in Central, East and Southern Africa Hong Kong 3D Printing Market Value &amp; Volume, 2018-2023 ($)
Figure 119: Hong Kong GDP and Population, 2017-2018 ($)
Figure 120: Hong Kong GDP – Composition of 2017, By Sector of Origin
Figure 121: Hong Kong Export and Import Value &amp; Volume, 2017-2018 ($)
Figure 122: Middle East &amp; Africa Sodium Cyanide Market in Central, East and Southern Africa Middle East &amp; Africa 3D Printing Market Value &amp; Volume, 2018-2023 ($)
Figure 123: Russia Sodium Cyanide Market in Central, East and Southern Africa Russia 3D Printing Market Value &amp; Volume, 2018-2023 ($)
Figure 124: Russia GDP and Population, 2017-2018 ($)
Figure 125: Russia GDP – Composition of 2017, By Sector of Origin
Figure 126: Russia Export and Import Value &amp; Volume, 2017-2018 ($)
Figure 127: Israel Sodium Cyanide Market in Central, East and Southern Africa Value &amp; Volume, 2018-2023 ($)
Figure 128: Israel GDP and Population, 2017-2018 ($)
Figure 129: Israel GDP – Composition of 2017, By Sector of Origin
Figure 130: Israel Export and Import Value &amp; Volume, 2017-2018 ($)
Figure 131: Entropy Share, By Strategies, 2017-2018* (%) Sodium Cyanide Market in Central, East and Southern Africa 
Figure 132: Developments, 2017-2018* Sodium Cyanide Market in Central, East and Southern Africa 
Figure 133: Company 1 Sodium Cyanide Market in Central, East and Southern Africa Net Revenue, By Years, 2017-2018* ($)
Figure 134: Company 1 Sodium Cyanide Market in Central, East and Southern Africa Net Revenue Share, By Business segments, 2017 (%)
Figure 135: Company 1 Sodium Cyanide Market in Central, East and Southern Africa Net Sales Share, By Geography, 2017 (%)
Figure 136: Company 2 Sodium Cyanide Market in Central, East and Southern Africa Net Revenue, By Years, 2017-2018* ($)
Figure 137: Company 2 Sodium Cyanide Market in Central, East and Southern Africa Net Revenue Share, By Business segments, 2017 (%)
Figure 138: Company 2 Sodium Cyanide Market in Central, East and Southern Africa Net Sales Share, By Geography, 2017 (%)
Figure 139: Company 3 Sodium Cyanide Market in Central, East and Southern Africa Net Revenue, By Years, 2017-2018* ($)
Figure 140: Company 3 Sodium Cyanide Market in Central, East and Southern Africa Net Revenue Share, By Business segments, 2017 (%)
Figure 141: Company 3 Sodium Cyanide Market in Central, East and Southern Africa Net Sales Share, By Geography, 2017 (%)
Figure 142: Company 4 Sodium Cyanide Market in Central, East and Southern Africa Net Revenue, By Years, 2017-2018* ($)
Figure 143: Company 4 Sodium Cyanide Market in Central, East and Southern Africa Net Revenue Share, By Business segments, 2017 (%)
Figure 144: Company 4 Sodium Cyanide Market in Central, East and Southern Africa Net Sales Share, By Geography, 2017 (%)
Figure 145: Company 5 Sodium Cyanide Market in Central, East and Southern Africa Net Revenue, By Years, 2017-2018* ($)
Figure 146: Company 5 Sodium Cyanide Market in Central, East and Southern Africa Net Revenue Share, By Business segments, 2017 (%)
Figure 147: Company 5 Sodium Cyanide Market in Central, East and Southern Africa Net Sales Share, By Geography, 2017 (%)
Figure 148: Company 6 Sodium Cyanide Market in Central, East and Southern Africa Net Revenue, By Years, 2017-2018* ($)
Figure 149: Company 6 Sodium Cyanide Market in Central, East and Southern Africa Net Revenue Share, By Business segments, 2017 (%)
Figure 150: Company 6 Sodium Cyanide Market in Central, East and Southern Africa Net Sales Share, By Geography, 2017 (%)
Figure 151: Company 7 Sodium Cyanide Market in Central, East and Southern Africa Net Revenue, By Years, 2017-2018* ($)
Figure 152: Company 7 Sodium Cyanide Market in Central, East and Southern Africa Net Revenue Share, By Business segments, 2017 (%)
Figure 153: Company 7 Sodium Cyanide Market in Central, East and Southern Africa Net Sales Share, By Geography, 2017 (%)
Figure 154: Company 8 Sodium Cyanide Market in Central, East and Southern Africa Net Revenue, By Years, 2017-2018* ($)
Figure 155: Company 8 Sodium Cyanide Market in Central, East and Southern Africa Net Revenue Share, By Business segments, 2017 (%)
Figure 156: Company 8 Sodium Cyanide Market in Central, East and Southern Africa Net Sales Share, By Geography, 2017 (%)
Figure 157: Company 9 Sodium Cyanide Market in Central, East and Southern Africa Net Revenue, By Years, 2017-2018* ($)
Figure 158: Company 9 Sodium Cyanide Market in Central, East and Southern Africa Net Revenue Share, By Business segments, 2017 (%)
Figure 159: Company 9 Sodium Cyanide Market in Central, East and Southern Africa Net Sales Share, By Geography, 2017 (%)
Figure 160: Company 10 Sodium Cyanide Market in Central, East and Southern Africa Net Revenue, By Years, 2017-2018* ($)
Figure 161: Company 10 Sodium Cyanide Market in Central, East and Southern Africa Net Revenue Share, By Business segments, 2017 (%)
Figure 162: Company 10 Sodium Cyanide Market in Central, East and Southern Africa Net Sales Share, By Geography, 2017 (%)
Figure 163: Company 11 Sodium Cyanide Market in Central, East and Southern Africa Net Revenue, By Years, 2017-2018* ($)
Figure 164: Company 11 Sodium Cyanide Market in Central, East and Southern Africa Net Revenue Share, By Business segments, 2017 (%)
Figure 165: Company 11 Sodium Cyanide Market in Central, East and Southern Africa Net Sales Share, By Geography, 2017 (%)
Figure 166: Company 12 Sodium Cyanide Market in Central, East and Southern Africa Net Revenue, By Years, 2017-2018* ($)
Figure 167: Company 12 Sodium Cyanide Market in Central, East and Southern Africa Net Revenue Share, By Business segments, 2017 (%)
Figure 168: Company 12 Sodium Cyanide Market in Central, East and Southern Africa Net Sales Share, By Geography, 2017 (%)
Figure 169: Company 13 Sodium Cyanide Market in Central, East and Southern Africa Net Revenue, By Years, 2017-2018* ($)
Figure 170: Company 13 Sodium Cyanide Market in Central, East and Southern Africa Net Revenue Share, By Business segments, 2017 (%)
Figure 171: Company 13 Sodium Cyanide Market in Central, East and Southern Africa Net Sales Share, By Geography, 2017 (%)
Figure 172: Company 14 Sodium Cyanide Market in Central, East and Southern Africa Net Revenue, By Years, 2017-2018* ($)
Figure 173: Company 14 Sodium Cyanide Market in Central, East and Southern Africa Net Revenue Share, By Business segments, 2017 (%)
Figure 174: Company 14 Sodium Cyanide Market in Central, East and Southern Africa Net Sales Share, By Geography, 2017 (%)
Figure 175: Company 15 Sodium Cyanide Market in Central, East and Southern Africa Net Revenue, By Years, 2017-2018* ($)
Figure 176: Company 15 Sodium Cyanide Market in Central, East and Southern Africa Net Revenue Share, By Business segments, 2017 (%)
Figure 177: Company 15 Sodium Cyanide Market in Central, East and Southern Africa Net Sales Share, By Geography, 2017 (%)</t>
  </si>
  <si>
    <t>18263</t>
  </si>
  <si>
    <t>CMR 1084</t>
  </si>
  <si>
    <t>List of Tables:
Table 1: India Soda Ash Market Overview 2017-2023
Table 2: India Soda Ash Market Leader Analysis 2017-2018 (US$)
Table 3: India Soda Ash Market Product Analysis 2017-2018 (US$)
Table 4: India Soda Ash Market End User Analysis 2017-2018 (US$)
Table 5: India Soda Ash Market Patent Analysis 2013-2018* (US$)
Table 6: India Soda Ash Market Financial Analysis 2017-2018 (US$)
Table 7: India Soda Ash Market Driver Analysis 2017-2018 (US$)
Table 8: India Soda Ash Market Challenges Analysis 2017-2018 (US$)
Table 9: India Soda Ash Market Constraint Analysis 2017-2018 (US$)
Table 10: India Soda Ash Market Supplier Bargaining Power Analysis 2017-2018 (US$)
Table 11: India Soda Ash Market Buyer Bargaining Power Analysis 2017-2018 (US$)
Table 12: India Soda Ash Market Threat of Substitutes Analysis 2017-2018 (US$)
Table 13: India Soda Ash Market Threat of New Entrants Analysis 2017-2018 (US$)
Table 14: India Soda Ash Market Degree of Competition Analysis 2017-2018 (US$)
Table 15: India Soda Ash Market Value Chain Analysis 2017-2018 (US$)
Table 16: India Soda Ash Market Pricing Analysis 2018-2023 (US$)
Table 17: India Soda Ash Market Opportunities Analysis 2018-2023 (US$)
Table 18: India Soda Ash Market Product Life Cycle Analysis 2018-2023 (US$)
Table 19: India Soda Ash Market Supplier Analysis 2017-2018 (US$)
Table 20: India Soda Ash Market Distributor Analysis 2017-2018 (US$)
Table 21: India Soda Ash Market Trend Analysis 2017-2018 (US$)
Table 22: India Soda Ash Market Size 2017 (US$)
Table 23: India Soda Ash Market Forecast Analysis 2018-2023 (US$)
Table 24: India Soda Ash Market Sales Forecast Analysis 2018-2023 (Units)
Table 25: India Soda Ash Market, Revenue &amp; Volume, By Application (Qualitative and Quantitative), 2018-2023 ($)
Table 26: India Soda Ash Market By Application (Qualitative and Quantitative), Revenue &amp; Volume, By Glass Industry, 2018-2023 ($)
Table 27: India Soda Ash Market By Application (Qualitative and Quantitative), Revenue &amp; Volume, By Chemicals, 2018-2023 ($)
Table 28: India Soda Ash Market By Application (Qualitative and Quantitative), Revenue &amp; Volume, By Consumer Goods, 2018-2023 ($)
Table 29: India Soda Ash Market By Application (Qualitative and Quantitative), Revenue &amp; Volume, By Food and Beverage, 2018-2023 ($)
Table 30: India Soda Ash Market By Application (Qualitative and Quantitative), Revenue &amp; Volume, By Pulp and Paper, 2018-2023 ($)
Table 31: North America India Soda Ash Market, Revenue &amp; Volume, By Application (Qualitative and Quantitative), 2018-2023 ($)
Table 32: South america India Soda Ash Market, Revenue &amp; Volume, By Application (Qualitative and Quantitative), 2018-2023 ($)
Table 33: Europe India Soda Ash Market, Revenue &amp; Volume, By Application (Qualitative and Quantitative), 2018-2023 ($)
Table 34: APAC India Soda Ash Market, Revenue &amp; Volume, By Application (Qualitative and Quantitative), 2018-2023 ($)
Table 35: Middle East &amp; Africa India Soda Ash Market, Revenue &amp; Volume, By Application (Qualitative and Quantitative), 2018-2023 ($)
Table 36: Russia India Soda Ash Market, Revenue &amp; Volume, By Application (Qualitative and Quantitative), 2018-2023 ($)
Table 37: Israel India Soda Ash Market, Revenue &amp; Volume, By Application (Qualitative and Quantitative), 2018-2023 ($)
Table 38: Top Companies 2017 (US$) India Soda Ash Market, Revenue &amp; Volume
Table 39: Product Launch 2017-2018 India Soda Ash Market, Revenue &amp; Volume
Table 40: Mergers &amp; Acquistions 2017-2018 India Soda Ash Market, Revenue &amp; Volume
List of Figures:
Figure 1: Overview of India Soda Ash Market 2017-2023
Figure 2: Market Share Analysis for India Soda Ash Market 2017 (US$)
Figure 3: Product Comparison in India Soda Ash Market 2017-2018 (US$)
Figure 4: End User Profile for India Soda Ash Market 2017-2018 (US$)
Figure 5: Patent Application and Grant in India Soda Ash Market 2013-2018* (US$)
Figure 6: Top 5 Companies Financial Analysis in India Soda Ash Market 2017-2018 (US$)
Figure 7: Market Entry Strategy in India Soda Ash Market 2017-2018
Figure 8: Ecosystem Analysis in India Soda Ash Market 2017
Figure 9: Average Selling Price in India Soda Ash Market 2017-2023
Figure 10: Top Opportunites in India Soda Ash Market 2017-2018
Figure 11: Market Life Cycle Analysis in India Soda Ash Market Market Life Cycle Analysis in 3D Printing
Figure 12: GlobalBy Application (Qualitative and Quantitative) India Soda Ash Market Revenue, 2018-2023 ($)
Figure 13: Global India Soda Ash Market - By Geography
Figure 14: Global India Soda Ash Market Value &amp; Volume, By Geography, 2018-2023 ($) 
Figure 15: Global India Soda Ash Market CAGR, By Geography, 2018-2023 (%)
Figure 16: North America India Soda Ash Market Value &amp; Volume, 2018-2023 ($)
Figure 17: US India Soda Ash Market Value &amp; Volume, 2018-2023 ($)
Figure 18: US GDP and Population, 2017-2018 ($)
Figure 19: US GDP – Composition of 2017, By Sector of Origin
Figure 20: US Export and Import Value &amp; Volume, 2017-2018 ($)
Figure 21: Canada India Soda Ash Market Value &amp; Volume, 2018-2023 ($)
Figure 22: Canada GDP and Population, 2017-2018 ($)
Figure 23: Canada GDP – Composition of 2017, By Sector of Origin
Figure 24: Canada Export and Import Value &amp; Volume, 2017-2018 ($)
Figure 25: Mexico India Soda Ash Market Value &amp; Volume, 2018-2023 ($)
Figure 26: Mexico GDP and Population, 2017-2018 ($)
Figure 27: Mexico GDP – Composition of 2017, By Sector of Origin
Figure 28: Mexico Export and Import Value &amp; Volume, 2017-2018 ($)
Figure 29: South America India Soda Ash Market South America 3D Printing Market Value &amp; Volume, 2018-2023 ($)
Figure 30: Brazil India Soda Ash Market Value &amp; Volume, 2018-2023 ($)
Figure 31: Brazil GDP and Population, 2017-2018 ($)
Figure 32: Brazil GDP – Composition of 2017, By Sector of Origin
Figure 33: Brazil Export and Import Value &amp; Volume, 2017-2018 ($)
Figure 34: Venezuela India Soda Ash Market Value &amp; Volume, 2018-2023 ($)
Figure 35: Venezuela GDP and Population, 2017-2018 ($)
Figure 36: Venezuela GDP – Composition of 2017, By Sector of Origin
Figure 37: Venezuela Export and Import Value &amp; Volume, 2017-2018 ($)
Figure 38: Argentina India Soda Ash Market Value &amp; Volume, 2018-2023 ($)
Figure 39: Argentina GDP and Population, 2017-2018 ($)
Figure 40: Argentina GDP – Composition of 2017, By Sector of Origin
Figure 41: Argentina Export and Import Value &amp; Volume, 2017-2018 ($)
Figure 42: Ecuador India Soda Ash Market Value &amp; Volume, 2018-2023 ($)
Figure 43: Ecuador GDP and Population, 2017-2018 ($)
Figure 44: Ecuador GDP – Composition of 2017, By Sector of Origin
Figure 45: Ecuador Export and Import Value &amp; Volume, 2017-2018 ($)
Figure 46: Peru India Soda Ash Market Value &amp; Volume, 2018-2023 ($)
Figure 47: Peru GDP and Population, 2017-2018 ($)
Figure 48: Peru GDP – Composition of 2017, By Sector of Origin
Figure 49: Peru Export and Import Value &amp; Volume, 2017-2018 ($)
Figure 50: Colombia India Soda Ash Market Value &amp; Volume, 2018-2023 ($)
Figure 51: Colombia GDP and Population, 2017-2018 ($)
Figure 52: Colombia GDP – Composition of 2017, By Sector of Origin
Figure 53: Colombia Export and Import Value &amp; Volume, 2017-2018 ($)
Figure 54: Costa Rica India Soda Ash Market Costa Rica 3D Printing Market Value &amp; Volume, 2018-2023 ($)
Figure 55: Costa Rica GDP and Population, 2017-2018 ($)
Figure 56: Costa Rica GDP – Composition of 2017, By Sector of Origin
Figure 57: Costa Rica Export and Import Value &amp; Volume, 2017-2018 ($)
Figure 58: Europe India Soda Ash Market Value &amp; Volume, 2018-2023 ($)
Figure 59: U.K India Soda Ash Market Value &amp; Volume, 2018-2023 ($)
Figure 60: U.K GDP and Population, 2017-2018 ($)
Figure 61: U.K GDP – Composition of 2017, By Sector of Origin
Figure 62: U.K Export and Import Value &amp; Volume, 2017-2018 ($)
Figure 63: Germany India Soda Ash Market Value &amp; Volume, 2018-2023 ($)
Figure 64: Germany GDP and Population, 2017-2018 ($)
Figure 65: Germany GDP – Composition of 2017, By Sector of Origin
Figure 66: Germany Export and Import Value &amp; Volume, 2017-2018 ($)
Figure 67: Italy India Soda Ash Market Value &amp; Volume, 2018-2023 ($)
Figure 68: Italy GDP and Population, 2017-2018 ($)
Figure 69: Italy GDP – Composition of 2017, By Sector of Origin
Figure 70: Italy Export and Import Value &amp; Volume, 2017-2018 ($)
Figure 71: France India Soda Ash Market Value &amp; Volume, 2018-2023 ($)
Figure 72: France GDP and Population, 2017-2018 ($)
Figure 73: France GDP – Composition of 2017, By Sector of Origin
Figure 74: France Export and Import Value &amp; Volume, 2017-2018 ($)
Figure 75: Netherlands India Soda Ash Market Value &amp; Volume, 2018-2023 ($)
Figure 76: Netherlands GDP and Population, 2017-2018 ($)
Figure 77: Netherlands GDP – Composition of 2017, By Sector of Origin
Figure 78: Netherlands Export and Import Value &amp; Volume, 2017-2018 ($)
Figure 79: Belgium India Soda Ash Market Value &amp; Volume, 2018-2023 ($)
Figure 80: Belgium GDP and Population, 2017-2018 ($)
Figure 81: Belgium GDP – Composition of 2017, By Sector of Origin
Figure 82: Belgium Export and Import Value &amp; Volume, 2017-2018 ($)
Figure 83: Spain India Soda Ash Market Value &amp; Volume, 2018-2023 ($)
Figure 84: Spain GDP and Population, 2017-2018 ($)
Figure 85: Spain GDP – Composition of 2017, By Sector of Origin
Figure 86: Spain Export and Import Value &amp; Volume, 2017-2018 ($)
Figure 87: Denmark India Soda Ash Market Value &amp; Volume, 2018-2023 ($)
Figure 88: Denmark GDP and Population, 2017-2018 ($)
Figure 89: Denmark GDP – Composition of 2017, By Sector of Origin
Figure 90: Denmark Export and Import Value &amp; Volume, 2017-2018 ($)
Figure 91: APAC India Soda Ash Market Value &amp; Volume, 2018-2023 ($)
Figure 92: China India Soda Ash Market Value &amp; Volume, 2018-2023
Figure 93: China GDP and Population, 2017-2018 ($)
Figure 94: China GDP – Composition of 2017, By Sector of Origin
Figure 95: China Export and Import Value &amp; Volume, 2017-2018 ($) India Soda Ash Market China Export and Import Value &amp; Volume, 2017-2018 ($)
Figure 96: Australia India Soda Ash Market Value &amp; Volume, 2018-2023 ($)
Figure 97: Australia GDP and Population, 2017-2018 ($)
Figure 98: Australia GDP – Composition of 2017, By Sector of Origin
Figure 99: Australia Export and Import Value &amp; Volume, 2017-2018 ($)
Figure 100: South Korea India Soda Ash Market Value &amp; Volume, 2018-2023 ($)
Figure 101: South Korea GDP and Population, 2017-2018 ($)
Figure 102: South Korea GDP – Composition of 2017, By Sector of Origin
Figure 103: South Korea Export and Import Value &amp; Volume, 2017-2018 ($)
Figure 104: India India Soda Ash Market Value &amp; Volume, 2018-2023 ($)
Figure 105: India GDP and Population, 2017-2018 ($)
Figure 106: India GDP – Composition of 2017, By Sector of Origin
Figure 107: India Export and Import Value &amp; Volume, 2017-2018 ($)
Figure 108: Taiwan India Soda Ash Market Taiwan 3D Printing Market Value &amp; Volume, 2018-2023 ($)
Figure 109: Taiwan GDP and Population, 2017-2018 ($)
Figure 110: Taiwan GDP – Composition of 2017, By Sector of Origin
Figure 111: Taiwan Export and Import Value &amp; Volume, 2017-2018 ($)
Figure 112: Malaysia India Soda Ash Market Malaysia 3D Printing Market Value &amp; Volume, 2018-2023 ($)
Figure 113: Malaysia GDP and Population, 2017-2018 ($)
Figure 114: Malaysia GDP – Composition of 2017, By Sector of Origin
Figure 115: Malaysia Export and Import Value &amp; Volume, 2017-2018 ($)
Figure 116: Hong Kong India Soda Ash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India Soda Ash Market Middle East &amp; Africa 3D Printing Market Value &amp; Volume, 2018-2023 ($)
Figure 121: Russia India Soda Ash Market Russia 3D Printing Market Value &amp; Volume, 2018-2023 ($)
Figure 122: Russia GDP and Population, 2017-2018 ($)
Figure 123: Russia GDP – Composition of 2017, By Sector of Origin
Figure 124: Russia Export and Import Value &amp; Volume, 2017-2018 ($)
Figure 125: Israel India Soda Ash Market Value &amp; Volume, 2018-2023 ($)
Figure 126: Israel GDP and Population, 2017-2018 ($)
Figure 127: Israel GDP – Composition of 2017, By Sector of Origin
Figure 128: Israel Export and Import Value &amp; Volume, 2017-2018 ($)
Figure 129: Entropy Share, By Strategies, 2017-2018* (%) India Soda Ash Market 
Figure 130: Developments, 2017-2018* India Soda Ash Market 
Figure 131: Company 1 India Soda Ash Market Net Revenue, By Years, 2017-2018* ($)
Figure 132: Company 1 India Soda Ash Market Net Revenue Share, By Business segments, 2017 (%)
Figure 133: Company 1 India Soda Ash Market Net Sales Share, By Geography, 2017 (%)
Figure 134: Company 2 India Soda Ash Market Net Revenue, By Years, 2017-2018* ($)
Figure 135: Company 2 India Soda Ash Market Net Revenue Share, By Business segments, 2017 (%)
Figure 136: Company 2 India Soda Ash Market Net Sales Share, By Geography, 2017 (%)
Figure 137: Company 3 India Soda Ash Market Net Revenue, By Years, 2017-2018* ($)
Figure 138: Company 3 India Soda Ash Market Net Revenue Share, By Business segments, 2017 (%)
Figure 139: Company 3 India Soda Ash Market Net Sales Share, By Geography, 2017 (%)
Figure 140: Company 4 India Soda Ash Market Net Revenue, By Years, 2017-2018* ($)
Figure 141: Company 4 India Soda Ash Market Net Revenue Share, By Business segments, 2017 (%)
Figure 142: Company 4 India Soda Ash Market Net Sales Share, By Geography, 2017 (%)
Figure 143: Company 5 India Soda Ash Market Net Revenue, By Years, 2017-2018* ($)
Figure 144: Company 5 India Soda Ash Market Net Revenue Share, By Business segments, 2017 (%)
Figure 145: Company 5 India Soda Ash Market Net Sales Share, By Geography, 2017 (%)
Figure 146: Company 6 India Soda Ash Market Net Revenue, By Years, 2017-2018* ($)
Figure 147: Company 6 India Soda Ash Market Net Revenue Share, By Business segments, 2017 (%)
Figure 148: Company 6 India Soda Ash Market Net Sales Share, By Geography, 2017 (%)
Figure 149: Company 7 India Soda Ash Market Net Revenue, By Years, 2017-2018* ($)
Figure 150: Company 7 India Soda Ash Market Net Revenue Share, By Business segments, 2017 (%)
Figure 151: Company 7 India Soda Ash Market Net Sales Share, By Geography, 2017 (%)
Figure 152: Company 8 India Soda Ash Market Net Revenue, By Years, 2017-2018* ($)
Figure 153: Company 8 India Soda Ash Market Net Revenue Share, By Business segments, 2017 (%)
Figure 154: Company 8 India Soda Ash Market Net Sales Share, By Geography, 2017 (%)
Figure 155: Company 9 India Soda Ash Market Net Revenue, By Years, 2017-2018* ($)
Figure 156: Company 9 India Soda Ash Market Net Revenue Share, By Business segments, 2017 (%)
Figure 157: Company 9 India Soda Ash Market Net Sales Share, By Geography, 2017 (%)
Figure 158: Company 10 India Soda Ash Market Net Revenue, By Years, 2017-2018* ($)
Figure 159: Company 10 India Soda Ash Market Net Revenue Share, By Business segments, 2017 (%)
Figure 160: Company 10 India Soda Ash Market Net Sales Share, By Geography, 2017 (%)
Figure 161: Company 11 India Soda Ash Market Net Revenue, By Years, 2017-2018* ($)
Figure 162: Company 11 India Soda Ash Market Net Revenue Share, By Business segments, 2017 (%)
Figure 163: Company 11 India Soda Ash Market Net Sales Share, By Geography, 2017 (%)
Figure 164: Company 12 India Soda Ash Market Net Revenue, By Years, 2017-2018* ($)
Figure 165: Company 12 India Soda Ash Market Net Revenue Share, By Business segments, 2017 (%)
Figure 166: Company 12 India Soda Ash Market Net Sales Share, By Geography, 2017 (%)
Figure 167: Company 13 India Soda Ash Market Net Revenue, By Years, 2017-2018* ($)
Figure 168: Company 13 India Soda Ash Market Net Revenue Share, By Business segments, 2017 (%)
Figure 169: Company 13 India Soda Ash Market Net Sales Share, By Geography, 2017 (%)
Figure 170: Company 14 India Soda Ash Market Net Revenue, By Years, 2017-2018* ($)
Figure 171: Company 14 India Soda Ash Market Net Revenue Share, By Business segments, 2017 (%)
Figure 172: Company 14 India Soda Ash Market Net Sales Share, By Geography, 2017 (%)
Figure 173: Company 15 India Soda Ash Market Net Revenue, By Years, 2017-2018* ($)
Figure 174: Company 15 India Soda Ash Market Net Revenue Share, By Business segments, 2017 (%)
Figure 175: Company 15 India Soda Ash Market Net Sales Share, By Geography, 2017 (%)</t>
  </si>
  <si>
    <t>18262</t>
  </si>
  <si>
    <t>CMR 1083</t>
  </si>
  <si>
    <t>List of Tables:
Table 1: Photoluminescent powders Market Overview 2017-2023
Table 2: Photoluminescent powders Market Leader Analysis 2017-2018 (US$)
Table 3: Photoluminescent powders Market Product Analysis 2017-2018 (US$)
Table 4: Photoluminescent powders Market End User Analysis 2017-2018 (US$)
Table 5: Photoluminescent powders Market Patent Analysis 2013-2018* (US$)
Table 6: Photoluminescent powders Market Financial Analysis 2017-2018 (US$)
Table 7: Photoluminescent powders Market Driver Analysis 2017-2018 (US$)
Table 8: Photoluminescent powders Market Challenges Analysis 2017-2018 (US$)
Table 9: Photoluminescent powders Market Constraint Analysis 2017-2018 (US$)
Table 10: Photoluminescent powders Market Supplier Bargaining Power Analysis 2017-2018 (US$)
Table 11: Photoluminescent powders Market Buyer Bargaining Power Analysis 2017-2018 (US$)
Table 12: Photoluminescent powders Market Threat of Substitutes Analysis 2017-2018 (US$)
Table 13: Photoluminescent powders Market Threat of New Entrants Analysis 2017-2018 (US$)
Table 14: Photoluminescent powders Market Degree of Competition Analysis 2017-2018 (US$)
Table 15: Photoluminescent powders Market Value Chain Analysis 2017-2018 (US$)
Table 16: Photoluminescent powders Market Pricing Analysis 2018-2023 (US$)
Table 17: Photoluminescent powders Market Opportunities Analysis 2018-2023 (US$)
Table 18: Photoluminescent powders Market Product Life Cycle Analysis 2018-2023 (US$)
Table 19: Photoluminescent powders Market Supplier Analysis 2017-2018 (US$)
Table 20: Photoluminescent powders Market Distributor Analysis 2017-2018 (US$)
Table 21: Photoluminescent powders Market Trend Analysis 2017-2018 (US$)
Table 22: Photoluminescent powders Market Size 2017 (US$)
Table 23: Photoluminescent powders Market Forecast Analysis 2018-2023 (US$)
Table 24: Photoluminescent powders Market Sales Forecast Analysis 2018-2023 (Units)
Table 25: Photoluminescent powders Market, Revenue &amp; Volume, By Types of Powders, 2018-2023 ($)
Table 26: Photoluminescent powders Market By Types of Powders, Revenue &amp; Volume, By Water based, 2018-2023 ($)
Table 27: Photoluminescent powders Market By Types of Powders, Revenue &amp; Volume, By Solvent-based, 2018-2023 ($)
Table 28: Photoluminescent powders Market, Revenue &amp; Volume, By Color, 2018-2023 ($)
Table 29: Photoluminescent powders Market By Color, Revenue &amp; Volume, By Yellow Green, 2018-2023 ($)
Table 30: Photoluminescent powders Market By Color, Revenue &amp; Volume, By Blue Green, 2018-2023 ($)
Table 31: Photoluminescent powders Market By Color, Revenue &amp; Volume, By Sky Blue, 2018-2023 ($)
Table 32: Photoluminescent powders Market By Color, Revenue &amp; Volume, By Aqua- Blue, 2018-2023 ($)
Table 33: Photoluminescent powders Market, Revenue &amp; Volume, By Application, 2018-2023 ($)
Table 34: Photoluminescent powders Market By Application, Revenue &amp; Volume, By Architectural, 2018-2023 ($)
Table 35: Photoluminescent powders Market By Application, Revenue &amp; Volume, By Consumer Products, 2018-2023 ($)
Table 36: Photoluminescent powders Market By Application, Revenue &amp; Volume, By Fire Safety, 2018-2023 ($)
Table 37: Photoluminescent powders Market By Application, Revenue &amp; Volume, By Marine, 2018-2023 ($)
Table 38: Photoluminescent powders Market By Application, Revenue &amp; Volume, By Safety Signage, 2018-2023 ($)
Table 39: North America Photoluminescent powders Market, Revenue &amp; Volume, By Types of Powders, 2018-2023 ($)
Table 40: North America Photoluminescent powders Market, Revenue &amp; Volume, By Color, 2018-2023 ($)
Table 41: North America Photoluminescent powders Market, Revenue &amp; Volume, By Application, 2018-2023 ($)
Table 42: South america Photoluminescent powders Market, Revenue &amp; Volume, By Types of Powders, 2018-2023 ($)
Table 43: South america Photoluminescent powders Market, Revenue &amp; Volume, By Color, 2018-2023 ($)
Table 44: South america Photoluminescent powders Market, Revenue &amp; Volume, By Application, 2018-2023 ($)
Table 45: Europe Photoluminescent powders Market, Revenue &amp; Volume, By Types of Powders, 2018-2023 ($)
Table 46: Europe Photoluminescent powders Market, Revenue &amp; Volume, By Color, 2018-2023 ($)
Table 47: Europe Photoluminescent powders Market, Revenue &amp; Volume, By Application, 2018-2023 ($)
Table 48: APAC Photoluminescent powders Market, Revenue &amp; Volume, By Types of Powders, 2018-2023 ($)
Table 49: APAC Photoluminescent powders Market, Revenue &amp; Volume, By Color, 2018-2023 ($)
Table 50: APAC Photoluminescent powders Market, Revenue &amp; Volume, By Application, 2018-2023 ($)
Table 51: Middle East &amp; Africa Photoluminescent powders Market, Revenue &amp; Volume, By Types of Powders, 2018-2023 ($)
Table 52: Middle East &amp; Africa Photoluminescent powders Market, Revenue &amp; Volume, By Color, 2018-2023 ($)
Table 53: Middle East &amp; Africa Photoluminescent powders Market, Revenue &amp; Volume, By Application, 2018-2023 ($)
Table 54: Russia Photoluminescent powders Market, Revenue &amp; Volume, By Types of Powders, 2018-2023 ($)
Table 55: Russia Photoluminescent powders Market, Revenue &amp; Volume, By Color, 2018-2023 ($)
Table 56: Russia Photoluminescent powders Market, Revenue &amp; Volume, By Application, 2018-2023 ($)
Table 57: Israel Photoluminescent powders Market, Revenue &amp; Volume, By Types of Powders, 2018-2023 ($)
Table 58: Israel Photoluminescent powders Market, Revenue &amp; Volume, By Color, 2018-2023 ($)
Table 59: Israel Photoluminescent powders Market, Revenue &amp; Volume, By Application, 2018-2023 ($)
Table 60: Top Companies 2017 (US$) Photoluminescent powders Market, Revenue &amp; Volume
Table 61: Product Launch 2017-2018 Photoluminescent powders Market, Revenue &amp; Volume
Table 62: Mergers &amp; Acquistions 2017-2018 Photoluminescent powders Market, Revenue &amp; Volume
List of Figures:
Figure 1: Overview of Photoluminescent powders Market 2017-2023
Figure 2: Market Share Analysis for Photoluminescent powders Market 2017 (US$)
Figure 3: Product Comparison in Photoluminescent powders Market 2017-2018 (US$)
Figure 4: End User Profile for Photoluminescent powders Market 2017-2018 (US$)
Figure 5: Patent Application and Grant in Photoluminescent powders Market 2013-2018* (US$)
Figure 6: Top 5 Companies Financial Analysis in Photoluminescent powders Market 2017-2018 (US$)
Figure 7: Market Entry Strategy in Photoluminescent powders Market 2017-2018
Figure 8: Ecosystem Analysis in Photoluminescent powders Market 2017
Figure 9: Average Selling Price in Photoluminescent powders Market 2017-2023
Figure 10: Top Opportunites in Photoluminescent powders Market 2017-2018
Figure 11: Market Life Cycle Analysis in Photoluminescent powders Market Market Life Cycle Analysis in 3D Printing
Figure 12: Global By Types of Powders Photoluminescent powders Market Revenue, 2018-2023 ($)
Figure 13: GlobalBy Color Photoluminescent powders Market Revenue, 2018-2023 ($)
Figure 14: GlobalBy Application Photoluminescent powders Market Revenue, 2018-2023 ($)
Figure 15: Global Photoluminescent powders Market - By Geography
Figure 16: Global Photoluminescent powders Market Value &amp; Volume, By Geography, 2018-2023 ($) 
Figure 17: Global Photoluminescent powders Market CAGR, By Geography, 2018-2023 (%)
Figure 18: North America Photoluminescent powders Market Value &amp; Volume, 2018-2023 ($)
Figure 19: US Photoluminescent powders Market Value &amp; Volume, 2018-2023 ($)
Figure 20: US GDP and Population, 2017-2018 ($)
Figure 21: US GDP – Composition of 2017, By Sector of Origin
Figure 22: US Export and Import Value &amp; Volume, 2017-2018 ($)
Figure 23: Canada Photoluminescent powders Market Value &amp; Volume, 2018-2023 ($)
Figure 24: Canada GDP and Population, 2017-2018 ($)
Figure 25: Canada GDP – Composition of 2017, By Sector of Origin
Figure 26: Canada Export and Import Value &amp; Volume, 2017-2018 ($)
Figure 27: Mexico Photoluminescent powders Market Value &amp; Volume, 2018-2023 ($)
Figure 28: Mexico GDP and Population, 2017-2018 ($)
Figure 29: Mexico GDP – Composition of 2017, By Sector of Origin
Figure 30: Mexico Export and Import Value &amp; Volume, 2017-2018 ($)
Figure 31: South America Photoluminescent powders Market South America 3D Printing Market Value &amp; Volume, 2018-2023 ($)
Figure 32: Brazil Photoluminescent powders Market Value &amp; Volume, 2018-2023 ($)
Figure 33: Brazil GDP and Population, 2017-2018 ($)
Figure 34: Brazil GDP – Composition of 2017, By Sector of Origin
Figure 35: Brazil Export and Import Value &amp; Volume, 2017-2018 ($)
Figure 36: Venezuela Photoluminescent powders Market Value &amp; Volume, 2018-2023 ($)
Figure 37: Venezuela GDP and Population, 2017-2018 ($)
Figure 38: Venezuela GDP – Composition of 2017, By Sector of Origin
Figure 39: Venezuela Export and Import Value &amp; Volume, 2017-2018 ($)
Figure 40: Argentina Photoluminescent powders Market Value &amp; Volume, 2018-2023 ($)
Figure 41: Argentina GDP and Population, 2017-2018 ($)
Figure 42: Argentina GDP – Composition of 2017, By Sector of Origin
Figure 43: Argentina Export and Import Value &amp; Volume, 2017-2018 ($)
Figure 44: Ecuador Photoluminescent powders Market Value &amp; Volume, 2018-2023 ($)
Figure 45: Ecuador GDP and Population, 2017-2018 ($)
Figure 46: Ecuador GDP – Composition of 2017, By Sector of Origin
Figure 47: Ecuador Export and Import Value &amp; Volume, 2017-2018 ($)
Figure 48: Peru Photoluminescent powders Market Value &amp; Volume, 2018-2023 ($)
Figure 49: Peru GDP and Population, 2017-2018 ($)
Figure 50: Peru GDP – Composition of 2017, By Sector of Origin
Figure 51: Peru Export and Import Value &amp; Volume, 2017-2018 ($)
Figure 52: Colombia Photoluminescent powders Market Value &amp; Volume, 2018-2023 ($)
Figure 53: Colombia GDP and Population, 2017-2018 ($)
Figure 54: Colombia GDP – Composition of 2017, By Sector of Origin
Figure 55: Colombia Export and Import Value &amp; Volume, 2017-2018 ($)
Figure 56: Costa Rica Photoluminescent powders Market Costa Rica 3D Printing Market Value &amp; Volume, 2018-2023 ($)
Figure 57: Costa Rica GDP and Population, 2017-2018 ($)
Figure 58: Costa Rica GDP – Composition of 2017, By Sector of Origin
Figure 59: Costa Rica Export and Import Value &amp; Volume, 2017-2018 ($)
Figure 60: Europe Photoluminescent powders Market Value &amp; Volume, 2018-2023 ($)
Figure 61: U.K Photoluminescent powders Market Value &amp; Volume, 2018-2023 ($)
Figure 62: U.K GDP and Population, 2017-2018 ($)
Figure 63: U.K GDP – Composition of 2017, By Sector of Origin
Figure 64: U.K Export and Import Value &amp; Volume, 2017-2018 ($)
Figure 65: Germany Photoluminescent powders Market Value &amp; Volume, 2018-2023 ($)
Figure 66: Germany GDP and Population, 2017-2018 ($)
Figure 67: Germany GDP – Composition of 2017, By Sector of Origin
Figure 68: Germany Export and Import Value &amp; Volume, 2017-2018 ($)
Figure 69: Italy Photoluminescent powders Market Value &amp; Volume, 2018-2023 ($)
Figure 70: Italy GDP and Population, 2017-2018 ($)
Figure 71: Italy GDP – Composition of 2017, By Sector of Origin
Figure 72: Italy Export and Import Value &amp; Volume, 2017-2018 ($)
Figure 73: France Photoluminescent powders Market Value &amp; Volume, 2018-2023 ($)
Figure 74: France GDP and Population, 2017-2018 ($)
Figure 75: France GDP – Composition of 2017, By Sector of Origin
Figure 76: France Export and Import Value &amp; Volume, 2017-2018 ($)
Figure 77: Netherlands Photoluminescent powders Market Value &amp; Volume, 2018-2023 ($)
Figure 78: Netherlands GDP and Population, 2017-2018 ($)
Figure 79: Netherlands GDP – Composition of 2017, By Sector of Origin
Figure 80: Netherlands Export and Import Value &amp; Volume, 2017-2018 ($)
Figure 81: Belgium Photoluminescent powders Market Value &amp; Volume, 2018-2023 ($)
Figure 82: Belgium GDP and Population, 2017-2018 ($)
Figure 83: Belgium GDP – Composition of 2017, By Sector of Origin
Figure 84: Belgium Export and Import Value &amp; Volume, 2017-2018 ($)
Figure 85: Spain Photoluminescent powders Market Value &amp; Volume, 2018-2023 ($)
Figure 86: Spain GDP and Population, 2017-2018 ($)
Figure 87: Spain GDP – Composition of 2017, By Sector of Origin
Figure 88: Spain Export and Import Value &amp; Volume, 2017-2018 ($)
Figure 89: Denmark Photoluminescent powders Market Value &amp; Volume, 2018-2023 ($)
Figure 90: Denmark GDP and Population, 2017-2018 ($)
Figure 91: Denmark GDP – Composition of 2017, By Sector of Origin
Figure 92: Denmark Export and Import Value &amp; Volume, 2017-2018 ($)
Figure 93: APAC Photoluminescent powders Market Value &amp; Volume, 2018-2023 ($)
Figure 94: China Photoluminescent powders Market Value &amp; Volume, 2018-2023
Figure 95: China GDP and Population, 2017-2018 ($)
Figure 96: China GDP – Composition of 2017, By Sector of Origin
Figure 97: China Export and Import Value &amp; Volume, 2017-2018 ($) Photoluminescent powders Market China Export and Import Value &amp; Volume, 2017-2018 ($)
Figure 98: Australia Photoluminescent powders Market Value &amp; Volume, 2018-2023 ($)
Figure 99: Australia GDP and Population, 2017-2018 ($)
Figure 100: Australia GDP – Composition of 2017, By Sector of Origin
Figure 101: Australia Export and Import Value &amp; Volume, 2017-2018 ($)
Figure 102: South Korea Photoluminescent powders Market Value &amp; Volume, 2018-2023 ($)
Figure 103: South Korea GDP and Population, 2017-2018 ($)
Figure 104: South Korea GDP – Composition of 2017, By Sector of Origin
Figure 105: South Korea Export and Import Value &amp; Volume, 2017-2018 ($)
Figure 106: India Photoluminescent powders Market Value &amp; Volume, 2018-2023 ($)
Figure 107: India GDP and Population, 2017-2018 ($)
Figure 108: India GDP – Composition of 2017, By Sector of Origin
Figure 109: India Export and Import Value &amp; Volume, 2017-2018 ($)
Figure 110: Taiwan Photoluminescent powders Market Taiwan 3D Printing Market Value &amp; Volume, 2018-2023 ($)
Figure 111: Taiwan GDP and Population, 2017-2018 ($)
Figure 112: Taiwan GDP – Composition of 2017, By Sector of Origin
Figure 113: Taiwan Export and Import Value &amp; Volume, 2017-2018 ($)
Figure 114: Malaysia Photoluminescent powders Market Malaysia 3D Printing Market Value &amp; Volume, 2018-2023 ($)
Figure 115: Malaysia GDP and Population, 2017-2018 ($)
Figure 116: Malaysia GDP – Composition of 2017, By Sector of Origin
Figure 117: Malaysia Export and Import Value &amp; Volume, 2017-2018 ($)
Figure 118: Hong Kong Photoluminescent powders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Photoluminescent powders Market Middle East &amp; Africa 3D Printing Market Value &amp; Volume, 2018-2023 ($)
Figure 123: Russia Photoluminescent powders Market Russia 3D Printing Market Value &amp; Volume, 2018-2023 ($)
Figure 124: Russia GDP and Population, 2017-2018 ($)
Figure 125: Russia GDP – Composition of 2017, By Sector of Origin
Figure 126: Russia Export and Import Value &amp; Volume, 2017-2018 ($)
Figure 127: Israel Photoluminescent powders Market Value &amp; Volume, 2018-2023 ($)
Figure 128: Israel GDP and Population, 2017-2018 ($)
Figure 129: Israel GDP – Composition of 2017, By Sector of Origin
Figure 130: Israel Export and Import Value &amp; Volume, 2017-2018 ($)
Figure 131: Entropy Share, By Strategies, 2017-2018* (%) Photoluminescent powders Market 
Figure 132: Developments, 2017-2018* Photoluminescent powders Market 
Figure 133: Company 1 Photoluminescent powders Market Net Revenue, By Years, 2017-2018* ($)
Figure 134: Company 1 Photoluminescent powders Market Net Revenue Share, By Business segments, 2017 (%)
Figure 135: Company 1 Photoluminescent powders Market Net Sales Share, By Geography, 2017 (%)
Figure 136: Company 2 Photoluminescent powders Market Net Revenue, By Years, 2017-2018* ($)
Figure 137: Company 2 Photoluminescent powders Market Net Revenue Share, By Business segments, 2017 (%)
Figure 138: Company 2 Photoluminescent powders Market Net Sales Share, By Geography, 2017 (%)
Figure 139: Company 3 Photoluminescent powders Market Net Revenue, By Years, 2017-2018* ($)
Figure 140: Company 3 Photoluminescent powders Market Net Revenue Share, By Business segments, 2017 (%)
Figure 141: Company 3 Photoluminescent powders Market Net Sales Share, By Geography, 2017 (%)
Figure 142: Company 4 Photoluminescent powders Market Net Revenue, By Years, 2017-2018* ($)
Figure 143: Company 4 Photoluminescent powders Market Net Revenue Share, By Business segments, 2017 (%)
Figure 144: Company 4 Photoluminescent powders Market Net Sales Share, By Geography, 2017 (%)
Figure 145: Company 5 Photoluminescent powders Market Net Revenue, By Years, 2017-2018* ($)
Figure 146: Company 5 Photoluminescent powders Market Net Revenue Share, By Business segments, 2017 (%)
Figure 147: Company 5 Photoluminescent powders Market Net Sales Share, By Geography, 2017 (%)
Figure 148: Company 6 Photoluminescent powders Market Net Revenue, By Years, 2017-2018* ($)
Figure 149: Company 6 Photoluminescent powders Market Net Revenue Share, By Business segments, 2017 (%)
Figure 150: Company 6 Photoluminescent powders Market Net Sales Share, By Geography, 2017 (%)
Figure 151: Company 7 Photoluminescent powders Market Net Revenue, By Years, 2017-2018* ($)
Figure 152: Company 7 Photoluminescent powders Market Net Revenue Share, By Business segments, 2017 (%)
Figure 153: Company 7 Photoluminescent powders Market Net Sales Share, By Geography, 2017 (%)
Figure 154: Company 8 Photoluminescent powders Market Net Revenue, By Years, 2017-2018* ($)
Figure 155: Company 8 Photoluminescent powders Market Net Revenue Share, By Business segments, 2017 (%)
Figure 156: Company 8 Photoluminescent powders Market Net Sales Share, By Geography, 2017 (%)
Figure 157: Company 9 Photoluminescent powders Market Net Revenue, By Years, 2017-2018* ($)
Figure 158: Company 9 Photoluminescent powders Market Net Revenue Share, By Business segments, 2017 (%)
Figure 159: Company 9 Photoluminescent powders Market Net Sales Share, By Geography, 2017 (%)
Figure 160: Company 10 Photoluminescent powders Market Net Revenue, By Years, 2017-2018* ($)
Figure 161: Company 10 Photoluminescent powders Market Net Revenue Share, By Business segments, 2017 (%)
Figure 162: Company 10 Photoluminescent powders Market Net Sales Share, By Geography, 2017 (%)
Figure 163: Company 11 Photoluminescent powders Market Net Revenue, By Years, 2017-2018* ($)
Figure 164: Company 11 Photoluminescent powders Market Net Revenue Share, By Business segments, 2017 (%)
Figure 165: Company 11 Photoluminescent powders Market Net Sales Share, By Geography, 2017 (%)
Figure 166: Company 12 Photoluminescent powders Market Net Revenue, By Years, 2017-2018* ($)
Figure 167: Company 12 Photoluminescent powders Market Net Revenue Share, By Business segments, 2017 (%)
Figure 168: Company 12 Photoluminescent powders Market Net Sales Share, By Geography, 2017 (%)
Figure 169: Company 13 Photoluminescent powders Market Net Revenue, By Years, 2017-2018* ($)
Figure 170: Company 13 Photoluminescent powders Market Net Revenue Share, By Business segments, 2017 (%)
Figure 171: Company 13 Photoluminescent powders Market Net Sales Share, By Geography, 2017 (%)
Figure 172: Company 14 Photoluminescent powders Market Net Revenue, By Years, 2017-2018* ($)
Figure 173: Company 14 Photoluminescent powders Market Net Revenue Share, By Business segments, 2017 (%)
Figure 174: Company 14 Photoluminescent powders Market Net Sales Share, By Geography, 2017 (%)
Figure 175: Company 15 Photoluminescent powders Market Net Revenue, By Years, 2017-2018* ($)
Figure 176: Company 15 Photoluminescent powders Market Net Revenue Share, By Business segments, 2017 (%)
Figure 177: Company 15 Photoluminescent powders Market Net Sales Share, By Geography, 2017 (%)</t>
  </si>
  <si>
    <t>18261</t>
  </si>
  <si>
    <t>CMR 1082</t>
  </si>
  <si>
    <t>List of Tables:
Table 1: Mosquito Repeller Market Overview 2017-2023
Table 2: Mosquito Repeller Market Leader Analysis 2017-2018 (US$)
Table 3: Mosquito Repeller Market Product Analysis 2017-2018 (US$)
Table 4: Mosquito Repeller Market End User Analysis 2017-2018 (US$)
Table 5: Mosquito Repeller Market Patent Analysis 2013-2018* (US$)
Table 6: Mosquito Repeller Market Financial Analysis 2017-2018 (US$)
Table 7: Mosquito Repeller Market Driver Analysis 2017-2018 (US$)
Table 8: Mosquito Repeller Market Challenges Analysis 2017-2018 (US$)
Table 9: Mosquito Repeller Market Constraint Analysis 2017-2018 (US$)
Table 10: Mosquito Repeller Market Supplier Bargaining Power Analysis 2017-2018 (US$)
Table 11: Mosquito Repeller Market Buyer Bargaining Power Analysis 2017-2018 (US$)
Table 12: Mosquito Repeller Market Threat of Substitutes Analysis 2017-2018 (US$)
Table 13: Mosquito Repeller Market Threat of New Entrants Analysis 2017-2018 (US$)
Table 14: Mosquito Repeller Market Degree of Competition Analysis 2017-2018 (US$)
Table 15: Mosquito Repeller Market Value Chain Analysis 2017-2018 (US$)
Table 16: Mosquito Repeller Market Pricing Analysis 2018-2023 (US$)
Table 17: Mosquito Repeller Market Opportunities Analysis 2018-2023 (US$)
Table 18: Mosquito Repeller Market Product Life Cycle Analysis 2018-2023 (US$)
Table 19: Mosquito Repeller Market Supplier Analysis 2017-2018 (US$)
Table 20: Mosquito Repeller Market Distributor Analysis 2017-2018 (US$)
Table 21: Mosquito Repeller Market Trend Analysis 2017-2018 (US$)
Table 22: Mosquito Repeller Market Size 2017 (US$)
Table 23: Mosquito Repeller Market Forecast Analysis 2018-2023 (US$)
Table 24: Mosquito Repeller Market Sales Forecast Analysis 2018-2023 (Units)
Table 25: Mosquito Repeller Market, Revenue &amp; Volume, By Type of Coating Powders, 2018-2023 ($)
Table 26: Mosquito Repeller Market By Type of Coating Powders, Revenue &amp; Volume, By Thermoplastic, 2018-2023 ($)
Table 27: Mosquito Repeller Market By Type of Coating Powders, Revenue &amp; Volume, By Thermoset, 2018-2023 ($)
Table 28: Mosquito Repeller Market, Revenue &amp; Volume, By Process, 2018-2023 ($)
Table 29: Mosquito Repeller Market By Process, Revenue &amp; Volume, By Spray Coating, 2018-2023 ($)
Table 30: Mosquito Repeller Market By Process, Revenue &amp; Volume, By Electrostatic Fluidized Bed Coating, 2018-2023 ($)
Table 31: Mosquito Repeller Market, Revenue &amp; Volume, By Application, 2018-2023 ($)
Table 32: Mosquito Repeller Market By Application, Revenue &amp; Volume, By Automotive, 2018-2023 ($)
Table 33: Mosquito Repeller Market By Application, Revenue &amp; Volume, By Architectural, 2018-2023 ($)
Table 34: Mosquito Repeller Market By Application, Revenue &amp; Volume, By Appliances, 2018-2023 ($)
Table 35: Mosquito Repeller Market By Application, Revenue &amp; Volume, By Metal Finishing, 2018-2023 ($)
Table 36: Mosquito Repeller Market By Application, Revenue &amp; Volume, By Functional, 2018-2023 ($)
Table 37: North America Mosquito Repeller Market, Revenue &amp; Volume, By Type of Coating Powders, 2018-2023 ($)
Table 38: North America Mosquito Repeller Market, Revenue &amp; Volume, By Process, 2018-2023 ($)
Table 39: North America Mosquito Repeller Market, Revenue &amp; Volume, By Application, 2018-2023 ($)
Table 40: South america Mosquito Repeller Market, Revenue &amp; Volume, By Type of Coating Powders, 2018-2023 ($)
Table 41: South america Mosquito Repeller Market, Revenue &amp; Volume, By Process, 2018-2023 ($)
Table 42: South america Mosquito Repeller Market, Revenue &amp; Volume, By Application, 2018-2023 ($)
Table 43: Europe Mosquito Repeller Market, Revenue &amp; Volume, By Type of Coating Powders, 2018-2023 ($)
Table 44: Europe Mosquito Repeller Market, Revenue &amp; Volume, By Process, 2018-2023 ($)
Table 45: Europe Mosquito Repeller Market, Revenue &amp; Volume, By Application, 2018-2023 ($)
Table 46: APAC Mosquito Repeller Market, Revenue &amp; Volume, By Type of Coating Powders, 2018-2023 ($)
Table 47: APAC Mosquito Repeller Market, Revenue &amp; Volume, By Process, 2018-2023 ($)
Table 48: APAC Mosquito Repeller Market, Revenue &amp; Volume, By Application, 2018-2023 ($)
Table 49: Middle East &amp; Africa Mosquito Repeller Market, Revenue &amp; Volume, By Type of Coating Powders, 2018-2023 ($)
Table 50: Middle East &amp; Africa Mosquito Repeller Market, Revenue &amp; Volume, By Process, 2018-2023 ($)
Table 51: Middle East &amp; Africa Mosquito Repeller Market, Revenue &amp; Volume, By Application, 2018-2023 ($)
Table 52: Russia Mosquito Repeller Market, Revenue &amp; Volume, By Type of Coating Powders, 2018-2023 ($)
Table 53: Russia Mosquito Repeller Market, Revenue &amp; Volume, By Process, 2018-2023 ($)
Table 54: Russia Mosquito Repeller Market, Revenue &amp; Volume, By Application, 2018-2023 ($)
Table 55: Israel Mosquito Repeller Market, Revenue &amp; Volume, By Type of Coating Powders, 2018-2023 ($)
Table 56: Israel Mosquito Repeller Market, Revenue &amp; Volume, By Process, 2018-2023 ($)
Table 57: Israel Mosquito Repeller Market, Revenue &amp; Volume, By Application, 2018-2023 ($)
Table 58: Top Companies 2017 (US$) Mosquito Repeller Market, Revenue &amp; Volume
Table 59: Product Launch 2017-2018 Mosquito Repeller Market, Revenue &amp; Volume
Table 60: Mergers &amp; Acquistions 2017-2018 Mosquito Repeller Market, Revenue &amp; Volume
List of Figures:
Figure 1: Overview of Mosquito Repeller Market 2017-2023
Figure 2: Market Share Analysis for Mosquito Repeller Market 2017 (US$)
Figure 3: Product Comparison in Mosquito Repeller Market 2017-2018 (US$)
Figure 4: End User Profile for Mosquito Repeller Market 2017-2018 (US$)
Figure 5: Patent Application and Grant in Mosquito Repeller Market 2013-2018* (US$)
Figure 6: Top 5 Companies Financial Analysis in Mosquito Repeller Market 2017-2018 (US$)
Figure 7: Market Entry Strategy in Mosquito Repeller Market 2017-2018
Figure 8: Ecosystem Analysis in Mosquito Repeller Market 2017
Figure 9: Average Selling Price in Mosquito Repeller Market 2017-2023
Figure 10: Top Opportunites in Mosquito Repeller Market 2017-2018
Figure 11: Market Life Cycle Analysis in Mosquito Repeller Market Market Life Cycle Analysis in 3D Printing
Figure 12: GlobalBy Type of Coating Powders Mosquito Repeller Market Revenue, 2018-2023 ($)
Figure 13: GlobalBy Process Mosquito Repeller Market Revenue, 2018-2023 ($)
Figure 14: GlobalBy Application Mosquito Repeller Market Revenue, 2018-2023 ($)
Figure 15: Global Mosquito Repeller Market - By Geography
Figure 16: Global Mosquito Repeller Market Value &amp; Volume, By Geography, 2018-2023 ($) 
Figure 17: Global Mosquito Repeller Market CAGR, By Geography, 2018-2023 (%)
Figure 18: North America Mosquito Repeller Market Value &amp; Volume, 2018-2023 ($)
Figure 19: US Mosquito Repeller Market Value &amp; Volume, 2018-2023 ($)
Figure 20: US GDP and Population, 2017-2018 ($)
Figure 21: US GDP – Composition of 2017, By Sector of Origin
Figure 22: US Export and Import Value &amp; Volume, 2017-2018 ($)
Figure 23: Canada Mosquito Repeller Market Value &amp; Volume, 2018-2023 ($)
Figure 24: Canada GDP and Population, 2017-2018 ($)
Figure 25: Canada GDP – Composition of 2017, By Sector of Origin
Figure 26: Canada Export and Import Value &amp; Volume, 2017-2018 ($)
Figure 27: Mexico Mosquito Repeller Market Value &amp; Volume, 2018-2023 ($)
Figure 28: Mexico GDP and Population, 2017-2018 ($)
Figure 29: Mexico GDP – Composition of 2017, By Sector of Origin
Figure 30: Mexico Export and Import Value &amp; Volume, 2017-2018 ($)
Figure 31: South America Mosquito Repeller Market South America 3D Printing Market Value &amp; Volume, 2018-2023 ($)
Figure 32: Brazil Mosquito Repeller Market Value &amp; Volume, 2018-2023 ($)
Figure 33: Brazil GDP and Population, 2017-2018 ($)
Figure 34: Brazil GDP – Composition of 2017, By Sector of Origin
Figure 35: Brazil Export and Import Value &amp; Volume, 2017-2018 ($)
Figure 36: Venezuela Mosquito Repeller Market Value &amp; Volume, 2018-2023 ($)
Figure 37: Venezuela GDP and Population, 2017-2018 ($)
Figure 38: Venezuela GDP – Composition of 2017, By Sector of Origin
Figure 39: Venezuela Export and Import Value &amp; Volume, 2017-2018 ($)
Figure 40: Argentina Mosquito Repeller Market Value &amp; Volume, 2018-2023 ($)
Figure 41: Argentina GDP and Population, 2017-2018 ($)
Figure 42: Argentina GDP – Composition of 2017, By Sector of Origin
Figure 43: Argentina Export and Import Value &amp; Volume, 2017-2018 ($)
Figure 44: Ecuador Mosquito Repeller Market Value &amp; Volume, 2018-2023 ($)
Figure 45: Ecuador GDP and Population, 2017-2018 ($)
Figure 46: Ecuador GDP – Composition of 2017, By Sector of Origin
Figure 47: Ecuador Export and Import Value &amp; Volume, 2017-2018 ($)
Figure 48: Peru Mosquito Repeller Market Value &amp; Volume, 2018-2023 ($)
Figure 49: Peru GDP and Population, 2017-2018 ($)
Figure 50: Peru GDP – Composition of 2017, By Sector of Origin
Figure 51: Peru Export and Import Value &amp; Volume, 2017-2018 ($)
Figure 52: Colombia Mosquito Repeller Market Value &amp; Volume, 2018-2023 ($)
Figure 53: Colombia GDP and Population, 2017-2018 ($)
Figure 54: Colombia GDP – Composition of 2017, By Sector of Origin
Figure 55: Colombia Export and Import Value &amp; Volume, 2017-2018 ($)
Figure 56: Costa Rica Mosquito Repeller Market Costa Rica 3D Printing Market Value &amp; Volume, 2018-2023 ($)
Figure 57: Costa Rica GDP and Population, 2017-2018 ($)
Figure 58: Costa Rica GDP – Composition of 2017, By Sector of Origin
Figure 59: Costa Rica Export and Import Value &amp; Volume, 2017-2018 ($)
Figure 60: Europe Mosquito Repeller Market Value &amp; Volume, 2018-2023 ($)
Figure 61: U.K Mosquito Repeller Market Value &amp; Volume, 2018-2023 ($)
Figure 62: U.K GDP and Population, 2017-2018 ($)
Figure 63: U.K GDP – Composition of 2017, By Sector of Origin
Figure 64: U.K Export and Import Value &amp; Volume, 2017-2018 ($)
Figure 65: Germany Mosquito Repeller Market Value &amp; Volume, 2018-2023 ($)
Figure 66: Germany GDP and Population, 2017-2018 ($)
Figure 67: Germany GDP – Composition of 2017, By Sector of Origin
Figure 68: Germany Export and Import Value &amp; Volume, 2017-2018 ($)
Figure 69: Italy Mosquito Repeller Market Value &amp; Volume, 2018-2023 ($)
Figure 70: Italy GDP and Population, 2017-2018 ($)
Figure 71: Italy GDP – Composition of 2017, By Sector of Origin
Figure 72: Italy Export and Import Value &amp; Volume, 2017-2018 ($)
Figure 73: France Mosquito Repeller Market Value &amp; Volume, 2018-2023 ($)
Figure 74: France GDP and Population, 2017-2018 ($)
Figure 75: France GDP – Composition of 2017, By Sector of Origin
Figure 76: France Export and Import Value &amp; Volume, 2017-2018 ($)
Figure 77: Netherlands Mosquito Repeller Market Value &amp; Volume, 2018-2023 ($)
Figure 78: Netherlands GDP and Population, 2017-2018 ($)
Figure 79: Netherlands GDP – Composition of 2017, By Sector of Origin
Figure 80: Netherlands Export and Import Value &amp; Volume, 2017-2018 ($)
Figure 81: Belgium Mosquito Repeller Market Value &amp; Volume, 2018-2023 ($)
Figure 82: Belgium GDP and Population, 2017-2018 ($)
Figure 83: Belgium GDP – Composition of 2017, By Sector of Origin
Figure 84: Belgium Export and Import Value &amp; Volume, 2017-2018 ($)
Figure 85: Spain Mosquito Repeller Market Value &amp; Volume, 2018-2023 ($)
Figure 86: Spain GDP and Population, 2017-2018 ($)
Figure 87: Spain GDP – Composition of 2017, By Sector of Origin
Figure 88: Spain Export and Import Value &amp; Volume, 2017-2018 ($)
Figure 89: Denmark Mosquito Repeller Market Value &amp; Volume, 2018-2023 ($)
Figure 90: Denmark GDP and Population, 2017-2018 ($)
Figure 91: Denmark GDP – Composition of 2017, By Sector of Origin
Figure 92: Denmark Export and Import Value &amp; Volume, 2017-2018 ($)
Figure 93: APAC Mosquito Repeller Market Value &amp; Volume, 2018-2023 ($)
Figure 94: China Mosquito Repeller Market Value &amp; Volume, 2018-2023
Figure 95: China GDP and Population, 2017-2018 ($)
Figure 96: China GDP – Composition of 2017, By Sector of Origin
Figure 97: China Export and Import Value &amp; Volume, 2017-2018 ($) Mosquito Repeller Market China Export and Import Value &amp; Volume, 2017-2018 ($)
Figure 98: Australia Mosquito Repeller Market Value &amp; Volume, 2018-2023 ($)
Figure 99: Australia GDP and Population, 2017-2018 ($)
Figure 100: Australia GDP – Composition of 2017, By Sector of Origin
Figure 101: Australia Export and Import Value &amp; Volume, 2017-2018 ($)
Figure 102: South Korea Mosquito Repeller Market Value &amp; Volume, 2018-2023 ($)
Figure 103: South Korea GDP and Population, 2017-2018 ($)
Figure 104: South Korea GDP – Composition of 2017, By Sector of Origin
Figure 105: South Korea Export and Import Value &amp; Volume, 2017-2018 ($)
Figure 106: India Mosquito Repeller Market Value &amp; Volume, 2018-2023 ($)
Figure 107: India GDP and Population, 2017-2018 ($)
Figure 108: India GDP – Composition of 2017, By Sector of Origin
Figure 109: India Export and Import Value &amp; Volume, 2017-2018 ($)
Figure 110: Taiwan Mosquito Repeller Market Taiwan 3D Printing Market Value &amp; Volume, 2018-2023 ($)
Figure 111: Taiwan GDP and Population, 2017-2018 ($)
Figure 112: Taiwan GDP – Composition of 2017, By Sector of Origin
Figure 113: Taiwan Export and Import Value &amp; Volume, 2017-2018 ($)
Figure 114: Malaysia Mosquito Repeller Market Malaysia 3D Printing Market Value &amp; Volume, 2018-2023 ($)
Figure 115: Malaysia GDP and Population, 2017-2018 ($)
Figure 116: Malaysia GDP – Composition of 2017, By Sector of Origin
Figure 117: Malaysia Export and Import Value &amp; Volume, 2017-2018 ($)
Figure 118: Hong Kong Mosquito Repeller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Mosquito Repeller Market Middle East &amp; Africa 3D Printing Market Value &amp; Volume, 2018-2023 ($)
Figure 123: Russia Mosquito Repeller Market Russia 3D Printing Market Value &amp; Volume, 2018-2023 ($)
Figure 124: Russia GDP and Population, 2017-2018 ($)
Figure 125: Russia GDP – Composition of 2017, By Sector of Origin
Figure 126: Russia Export and Import Value &amp; Volume, 2017-2018 ($)
Figure 127: Israel Mosquito Repeller Market Value &amp; Volume, 2018-2023 ($)
Figure 128: Israel GDP and Population, 2017-2018 ($)
Figure 129: Israel GDP – Composition of 2017, By Sector of Origin
Figure 130: Israel Export and Import Value &amp; Volume, 2017-2018 ($)
Figure 131: Entropy Share, By Strategies, 2017-2018* (%) Mosquito Repeller Market 
Figure 132: Developments, 2017-2018* Mosquito Repeller Market 
Figure 133: Company 1 Mosquito Repeller Market Net Revenue, By Years, 2017-2018* ($)
Figure 134: Company 1 Mosquito Repeller Market Net Revenue Share, By Business segments, 2017 (%)
Figure 135: Company 1 Mosquito Repeller Market Net Sales Share, By Geography, 2017 (%)
Figure 136: Company 2 Mosquito Repeller Market Net Revenue, By Years, 2017-2018* ($)
Figure 137: Company 2 Mosquito Repeller Market Net Revenue Share, By Business segments, 2017 (%)
Figure 138: Company 2 Mosquito Repeller Market Net Sales Share, By Geography, 2017 (%)
Figure 139: Company 3 Mosquito Repeller Market Net Revenue, By Years, 2017-2018* ($)
Figure 140: Company 3 Mosquito Repeller Market Net Revenue Share, By Business segments, 2017 (%)
Figure 141: Company 3 Mosquito Repeller Market Net Sales Share, By Geography, 2017 (%)
Figure 142: Company 4 Mosquito Repeller Market Net Revenue, By Years, 2017-2018* ($)
Figure 143: Company 4 Mosquito Repeller Market Net Revenue Share, By Business segments, 2017 (%)
Figure 144: Company 4 Mosquito Repeller Market Net Sales Share, By Geography, 2017 (%)
Figure 145: Company 5 Mosquito Repeller Market Net Revenue, By Years, 2017-2018* ($)
Figure 146: Company 5 Mosquito Repeller Market Net Revenue Share, By Business segments, 2017 (%)
Figure 147: Company 5 Mosquito Repeller Market Net Sales Share, By Geography, 2017 (%)
Figure 148: Company 6 Mosquito Repeller Market Net Revenue, By Years, 2017-2018* ($)
Figure 149: Company 6 Mosquito Repeller Market Net Revenue Share, By Business segments, 2017 (%)
Figure 150: Company 6 Mosquito Repeller Market Net Sales Share, By Geography, 2017 (%)
Figure 151: Company 7 Mosquito Repeller Market Net Revenue, By Years, 2017-2018* ($)
Figure 152: Company 7 Mosquito Repeller Market Net Revenue Share, By Business segments, 2017 (%)
Figure 153: Company 7 Mosquito Repeller Market Net Sales Share, By Geography, 2017 (%)
Figure 154: Company 8 Mosquito Repeller Market Net Revenue, By Years, 2017-2018* ($)
Figure 155: Company 8 Mosquito Repeller Market Net Revenue Share, By Business segments, 2017 (%)
Figure 156: Company 8 Mosquito Repeller Market Net Sales Share, By Geography, 2017 (%)
Figure 157: Company 9 Mosquito Repeller Market Net Revenue, By Years, 2017-2018* ($)
Figure 158: Company 9 Mosquito Repeller Market Net Revenue Share, By Business segments, 2017 (%)
Figure 159: Company 9 Mosquito Repeller Market Net Sales Share, By Geography, 2017 (%)
Figure 160: Company 10 Mosquito Repeller Market Net Revenue, By Years, 2017-2018* ($)
Figure 161: Company 10 Mosquito Repeller Market Net Revenue Share, By Business segments, 2017 (%)
Figure 162: Company 10 Mosquito Repeller Market Net Sales Share, By Geography, 2017 (%)
Figure 163: Company 11 Mosquito Repeller Market Net Revenue, By Years, 2017-2018* ($)
Figure 164: Company 11 Mosquito Repeller Market Net Revenue Share, By Business segments, 2017 (%)
Figure 165: Company 11 Mosquito Repeller Market Net Sales Share, By Geography, 2017 (%)
Figure 166: Company 12 Mosquito Repeller Market Net Revenue, By Years, 2017-2018* ($)
Figure 167: Company 12 Mosquito Repeller Market Net Revenue Share, By Business segments, 2017 (%)
Figure 168: Company 12 Mosquito Repeller Market Net Sales Share, By Geography, 2017 (%)
Figure 169: Company 13 Mosquito Repeller Market Net Revenue, By Years, 2017-2018* ($)
Figure 170: Company 13 Mosquito Repeller Market Net Revenue Share, By Business segments, 2017 (%)
Figure 171: Company 13 Mosquito Repeller Market Net Sales Share, By Geography, 2017 (%)
Figure 172: Company 14 Mosquito Repeller Market Net Revenue, By Years, 2017-2018* ($)
Figure 173: Company 14 Mosquito Repeller Market Net Revenue Share, By Business segments, 2017 (%)
Figure 174: Company 14 Mosquito Repeller Market Net Sales Share, By Geography, 2017 (%)
Figure 175: Company 15 Mosquito Repeller Market Net Revenue, By Years, 2017-2018* ($)
Figure 176: Company 15 Mosquito Repeller Market Net Revenue Share, By Business segments, 2017 (%)
Figure 177: Company 15 Mosquito Repeller Market Net Sales Share, By Geography, 2017 (%)</t>
  </si>
  <si>
    <t>18260</t>
  </si>
  <si>
    <t>CMR 1081</t>
  </si>
  <si>
    <t>List of Tables:
Table 1: North America Adsorbent Market Overview 2017-2023
Table 2: North America Adsorbent Market Leader Analysis 2017-2018 (US$)
Table 3: North America Adsorbent Market Product Analysis 2017-2018 (US$)
Table 4: North America Adsorbent Market End User Analysis 2017-2018 (US$)
Table 5: North America Adsorbent Market Patent Analysis 2013-2018* (US$)
Table 6: North America Adsorbent Market Financial Analysis 2017-2018 (US$)
Table 7: North America Adsorbent Market Driver Analysis 2017-2018 (US$)
Table 8: North America Adsorbent Market Challenges Analysis 2017-2018 (US$)
Table 9: North America Adsorbent Market Constraint Analysis 2017-2018 (US$)
Table 10: North America Adsorbent Market Supplier Bargaining Power Analysis 2017-2018 (US$)
Table 11: North America Adsorbent Market Buyer Bargaining Power Analysis 2017-2018 (US$)
Table 12: North America Adsorbent Market Threat of Substitutes Analysis 2017-2018 (US$)
Table 13: North America Adsorbent Market Threat of New Entrants Analysis 2017-2018 (US$)
Table 14: North America Adsorbent Market Degree of Competition Analysis 2017-2018 (US$)
Table 15: North America Adsorbent Market Value Chain Analysis 2017-2018 (US$)
Table 16: North America Adsorbent Market Pricing Analysis 2018-2023 (US$)
Table 17: North America Adsorbent Market Opportunities Analysis 2018-2023 (US$)
Table 18: North America Adsorbent Market Product Life Cycle Analysis 2018-2023 (US$)
Table 19: North America Adsorbent Market Supplier Analysis 2017-2018 (US$)
Table 20: North America Adsorbent Market Distributor Analysis 2017-2018 (US$)
Table 21: North America Adsorbent Market Trend Analysis 2017-2018 (US$)
Table 22: North America Adsorbent Market Size 2017 (US$)
Table 23: North America Adsorbent Market Forecast Analysis 2018-2023 (US$)
Table 24: North America Adsorbent Market Sales Forecast Analysis 2018-2023 (Units)
Table 25: North America Adsorbent Market, Revenue &amp; Volume, By Application, 2018-2023 ($)
Table 26: North America Adsorbent Market By Application, Revenue &amp; Volume, By Refrigeration, 2018-2023 ($)
Table 27: North America Adsorbent Market By Application, Revenue &amp; Volume, By Air Conditioning, 2018-2023 ($)
Table 28: North America Adsorbent Market By Application, Revenue &amp; Volume, By Automotive, 2018-2023 ($)
Table 29: North America Adsorbent Market By Application, Revenue &amp; Volume, By Pharmaceutical, 2018-2023 ($)
Table 30: North America North America Adsorbent Market, Revenue &amp; Volume, By Application, 2018-2023 ($)
Table 31: South america North America Adsorbent Market, Revenue &amp; Volume, By Application, 2018-2023 ($)
Table 32: Europe North America Adsorbent Market, Revenue &amp; Volume, By Application, 2018-2023 ($)
Table 33: APAC North America Adsorbent Market, Revenue &amp; Volume, By Application, 2018-2023 ($)
Table 34: Middle East &amp; Africa North America Adsorbent Market, Revenue &amp; Volume, By Application, 2018-2023 ($)
Table 35: Russia North America Adsorbent Market, Revenue &amp; Volume, By Application, 2018-2023 ($)
Table 36: Israel North America Adsorbent Market, Revenue &amp; Volume, By Application, 2018-2023 ($)
Table 37: Top Companies 2017 (US$) North America Adsorbent Market, Revenue &amp; Volume
Table 38: Product Launch 2017-2018 North America Adsorbent Market, Revenue &amp; Volume
Table 39: Mergers &amp; Acquistions 2017-2018 North America Adsorbent Market, Revenue &amp; Volume
List of Figures:
Figure 1: Overview of North America Adsorbent Market 2017-2023
Figure 2: Market Share Analysis for North America Adsorbent Market 2017 (US$)
Figure 3: Product Comparison in North America Adsorbent Market 2017-2018 (US$)
Figure 4: End User Profile for North America Adsorbent Market 2017-2018 (US$)
Figure 5: Patent Application and Grant in North America Adsorbent Market 2013-2018* (US$)
Figure 6: Top 5 Companies Financial Analysis in North America Adsorbent Market 2017-2018 (US$)
Figure 7: Market Entry Strategy in North America Adsorbent Market 2017-2018
Figure 8: Ecosystem Analysis in North America Adsorbent Market 2017
Figure 9: Average Selling Price in North America Adsorbent Market 2017-2023
Figure 10: Top Opportunites in North America Adsorbent Market 2017-2018
Figure 11: Market Life Cycle Analysis in North America Adsorbent Market Market Life Cycle Analysis in 3D Printing
Figure 12: GlobalBy Application North America Adsorbent Market Revenue, 2018-2023 ($)
Figure 13: Global North America Adsorbent Market - By Geography
Figure 14: Global North America Adsorbent Market Value &amp; Volume, By Geography, 2018-2023 ($) 
Figure 15: Global North America Adsorbent Market CAGR, By Geography, 2018-2023 (%)
Figure 16: North America North America Adsorbent Market Value &amp; Volume, 2018-2023 ($)
Figure 17: US North America Adsorbent Market Value &amp; Volume, 2018-2023 ($)
Figure 18: US GDP and Population, 2017-2018 ($)
Figure 19: US GDP – Composition of 2017, By Sector of Origin
Figure 20: US Export and Import Value &amp; Volume, 2017-2018 ($)
Figure 21: Canada North America Adsorbent Market Value &amp; Volume, 2018-2023 ($)
Figure 22: Canada GDP and Population, 2017-2018 ($)
Figure 23: Canada GDP – Composition of 2017, By Sector of Origin
Figure 24: Canada Export and Import Value &amp; Volume, 2017-2018 ($)
Figure 25: Mexico North America Adsorbent Market Value &amp; Volume, 2018-2023 ($)
Figure 26: Mexico GDP and Population, 2017-2018 ($)
Figure 27: Mexico GDP – Composition of 2017, By Sector of Origin
Figure 28: Mexico Export and Import Value &amp; Volume, 2017-2018 ($)
Figure 29: South America North America Adsorbent Market South America 3D Printing Market Value &amp; Volume, 2018-2023 ($)
Figure 30: Brazil North America Adsorbent Market Value &amp; Volume, 2018-2023 ($)
Figure 31: Brazil GDP and Population, 2017-2018 ($)
Figure 32: Brazil GDP – Composition of 2017, By Sector of Origin
Figure 33: Brazil Export and Import Value &amp; Volume, 2017-2018 ($)
Figure 34: Venezuela North America Adsorbent Market Value &amp; Volume, 2018-2023 ($)
Figure 35: Venezuela GDP and Population, 2017-2018 ($)
Figure 36: Venezuela GDP – Composition of 2017, By Sector of Origin
Figure 37: Venezuela Export and Import Value &amp; Volume, 2017-2018 ($)
Figure 38: Argentina North America Adsorbent Market Value &amp; Volume, 2018-2023 ($)
Figure 39: Argentina GDP and Population, 2017-2018 ($)
Figure 40: Argentina GDP – Composition of 2017, By Sector of Origin
Figure 41: Argentina Export and Import Value &amp; Volume, 2017-2018 ($)
Figure 42: Ecuador North America Adsorbent Market Value &amp; Volume, 2018-2023 ($)
Figure 43: Ecuador GDP and Population, 2017-2018 ($)
Figure 44: Ecuador GDP – Composition of 2017, By Sector of Origin
Figure 45: Ecuador Export and Import Value &amp; Volume, 2017-2018 ($)
Figure 46: Peru North America Adsorbent Market Value &amp; Volume, 2018-2023 ($)
Figure 47: Peru GDP and Population, 2017-2018 ($)
Figure 48: Peru GDP – Composition of 2017, By Sector of Origin
Figure 49: Peru Export and Import Value &amp; Volume, 2017-2018 ($)
Figure 50: Colombia North America Adsorbent Market Value &amp; Volume, 2018-2023 ($)
Figure 51: Colombia GDP and Population, 2017-2018 ($)
Figure 52: Colombia GDP – Composition of 2017, By Sector of Origin
Figure 53: Colombia Export and Import Value &amp; Volume, 2017-2018 ($)
Figure 54: Costa Rica North America Adsorbent Market Costa Rica 3D Printing Market Value &amp; Volume, 2018-2023 ($)
Figure 55: Costa Rica GDP and Population, 2017-2018 ($)
Figure 56: Costa Rica GDP – Composition of 2017, By Sector of Origin
Figure 57: Costa Rica Export and Import Value &amp; Volume, 2017-2018 ($)
Figure 58: Europe North America Adsorbent Market Value &amp; Volume, 2018-2023 ($)
Figure 59: U.K North America Adsorbent Market Value &amp; Volume, 2018-2023 ($)
Figure 60: U.K GDP and Population, 2017-2018 ($)
Figure 61: U.K GDP – Composition of 2017, By Sector of Origin
Figure 62: U.K Export and Import Value &amp; Volume, 2017-2018 ($)
Figure 63: Germany North America Adsorbent Market Value &amp; Volume, 2018-2023 ($)
Figure 64: Germany GDP and Population, 2017-2018 ($)
Figure 65: Germany GDP – Composition of 2017, By Sector of Origin
Figure 66: Germany Export and Import Value &amp; Volume, 2017-2018 ($)
Figure 67: Italy North America Adsorbent Market Value &amp; Volume, 2018-2023 ($)
Figure 68: Italy GDP and Population, 2017-2018 ($)
Figure 69: Italy GDP – Composition of 2017, By Sector of Origin
Figure 70: Italy Export and Import Value &amp; Volume, 2017-2018 ($)
Figure 71: France North America Adsorbent Market Value &amp; Volume, 2018-2023 ($)
Figure 72: France GDP and Population, 2017-2018 ($)
Figure 73: France GDP – Composition of 2017, By Sector of Origin
Figure 74: France Export and Import Value &amp; Volume, 2017-2018 ($)
Figure 75: Netherlands North America Adsorbent Market Value &amp; Volume, 2018-2023 ($)
Figure 76: Netherlands GDP and Population, 2017-2018 ($)
Figure 77: Netherlands GDP – Composition of 2017, By Sector of Origin
Figure 78: Netherlands Export and Import Value &amp; Volume, 2017-2018 ($)
Figure 79: Belgium North America Adsorbent Market Value &amp; Volume, 2018-2023 ($)
Figure 80: Belgium GDP and Population, 2017-2018 ($)
Figure 81: Belgium GDP – Composition of 2017, By Sector of Origin
Figure 82: Belgium Export and Import Value &amp; Volume, 2017-2018 ($)
Figure 83: Spain North America Adsorbent Market Value &amp; Volume, 2018-2023 ($)
Figure 84: Spain GDP and Population, 2017-2018 ($)
Figure 85: Spain GDP – Composition of 2017, By Sector of Origin
Figure 86: Spain Export and Import Value &amp; Volume, 2017-2018 ($)
Figure 87: Denmark North America Adsorbent Market Value &amp; Volume, 2018-2023 ($)
Figure 88: Denmark GDP and Population, 2017-2018 ($)
Figure 89: Denmark GDP – Composition of 2017, By Sector of Origin
Figure 90: Denmark Export and Import Value &amp; Volume, 2017-2018 ($)
Figure 91: APAC North America Adsorbent Market Value &amp; Volume, 2018-2023 ($)
Figure 92: China North America Adsorbent Market Value &amp; Volume, 2018-2023
Figure 93: China GDP and Population, 2017-2018 ($)
Figure 94: China GDP – Composition of 2017, By Sector of Origin
Figure 95: China Export and Import Value &amp; Volume, 2017-2018 ($) North America Adsorbent Market China Export and Import Value &amp; Volume, 2017-2018 ($)
Figure 96: Australia North America Adsorbent Market Value &amp; Volume, 2018-2023 ($)
Figure 97: Australia GDP and Population, 2017-2018 ($)
Figure 98: Australia GDP – Composition of 2017, By Sector of Origin
Figure 99: Australia Export and Import Value &amp; Volume, 2017-2018 ($)
Figure 100: South Korea North America Adsorbent Market Value &amp; Volume, 2018-2023 ($)
Figure 101: South Korea GDP and Population, 2017-2018 ($)
Figure 102: South Korea GDP – Composition of 2017, By Sector of Origin
Figure 103: South Korea Export and Import Value &amp; Volume, 2017-2018 ($)
Figure 104: India North America Adsorbent Market Value &amp; Volume, 2018-2023 ($)
Figure 105: India GDP and Population, 2017-2018 ($)
Figure 106: India GDP – Composition of 2017, By Sector of Origin
Figure 107: India Export and Import Value &amp; Volume, 2017-2018 ($)
Figure 108: Taiwan North America Adsorbent Market Taiwan 3D Printing Market Value &amp; Volume, 2018-2023 ($)
Figure 109: Taiwan GDP and Population, 2017-2018 ($)
Figure 110: Taiwan GDP – Composition of 2017, By Sector of Origin
Figure 111: Taiwan Export and Import Value &amp; Volume, 2017-2018 ($)
Figure 112: Malaysia North America Adsorbent Market Malaysia 3D Printing Market Value &amp; Volume, 2018-2023 ($)
Figure 113: Malaysia GDP and Population, 2017-2018 ($)
Figure 114: Malaysia GDP – Composition of 2017, By Sector of Origin
Figure 115: Malaysia Export and Import Value &amp; Volume, 2017-2018 ($)
Figure 116: Hong Kong North America Adsorbent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North America Adsorbent Market Middle East &amp; Africa 3D Printing Market Value &amp; Volume, 2018-2023 ($)
Figure 121: Russia North America Adsorbent Market Russia 3D Printing Market Value &amp; Volume, 2018-2023 ($)
Figure 122: Russia GDP and Population, 2017-2018 ($)
Figure 123: Russia GDP – Composition of 2017, By Sector of Origin
Figure 124: Russia Export and Import Value &amp; Volume, 2017-2018 ($)
Figure 125: Israel North America Adsorbent Market Value &amp; Volume, 2018-2023 ($)
Figure 126: Israel GDP and Population, 2017-2018 ($)
Figure 127: Israel GDP – Composition of 2017, By Sector of Origin
Figure 128: Israel Export and Import Value &amp; Volume, 2017-2018 ($)
Figure 129: Entropy Share, By Strategies, 2017-2018* (%) North America Adsorbent Market 
Figure 130: Developments, 2017-2018* North America Adsorbent Market 
Figure 131: Company 1 North America Adsorbent Market Net Revenue, By Years, 2017-2018* ($)
Figure 132: Company 1 North America Adsorbent Market Net Revenue Share, By Business segments, 2017 (%)
Figure 133: Company 1 North America Adsorbent Market Net Sales Share, By Geography, 2017 (%)
Figure 134: Company 2 North America Adsorbent Market Net Revenue, By Years, 2017-2018* ($)
Figure 135: Company 2 North America Adsorbent Market Net Revenue Share, By Business segments, 2017 (%)
Figure 136: Company 2 North America Adsorbent Market Net Sales Share, By Geography, 2017 (%)
Figure 137: Company 3 North America Adsorbent Market Net Revenue, By Years, 2017-2018* ($)
Figure 138: Company 3 North America Adsorbent Market Net Revenue Share, By Business segments, 2017 (%)
Figure 139: Company 3 North America Adsorbent Market Net Sales Share, By Geography, 2017 (%)
Figure 140: Company 4 North America Adsorbent Market Net Revenue, By Years, 2017-2018* ($)
Figure 141: Company 4 North America Adsorbent Market Net Revenue Share, By Business segments, 2017 (%)
Figure 142: Company 4 North America Adsorbent Market Net Sales Share, By Geography, 2017 (%)
Figure 143: Company 5 North America Adsorbent Market Net Revenue, By Years, 2017-2018* ($)
Figure 144: Company 5 North America Adsorbent Market Net Revenue Share, By Business segments, 2017 (%)
Figure 145: Company 5 North America Adsorbent Market Net Sales Share, By Geography, 2017 (%)
Figure 146: Company 6 North America Adsorbent Market Net Revenue, By Years, 2017-2018* ($)
Figure 147: Company 6 North America Adsorbent Market Net Revenue Share, By Business segments, 2017 (%)
Figure 148: Company 6 North America Adsorbent Market Net Sales Share, By Geography, 2017 (%)
Figure 149: Company 7 North America Adsorbent Market Net Revenue, By Years, 2017-2018* ($)
Figure 150: Company 7 North America Adsorbent Market Net Revenue Share, By Business segments, 2017 (%)
Figure 151: Company 7 North America Adsorbent Market Net Sales Share, By Geography, 2017 (%)
Figure 152: Company 8 North America Adsorbent Market Net Revenue, By Years, 2017-2018* ($)
Figure 153: Company 8 North America Adsorbent Market Net Revenue Share, By Business segments, 2017 (%)
Figure 154: Company 8 North America Adsorbent Market Net Sales Share, By Geography, 2017 (%)
Figure 155: Company 9 North America Adsorbent Market Net Revenue, By Years, 2017-2018* ($)
Figure 156: Company 9 North America Adsorbent Market Net Revenue Share, By Business segments, 2017 (%)
Figure 157: Company 9 North America Adsorbent Market Net Sales Share, By Geography, 2017 (%)
Figure 158: Company 10 North America Adsorbent Market Net Revenue, By Years, 2017-2018* ($)
Figure 159: Company 10 North America Adsorbent Market Net Revenue Share, By Business segments, 2017 (%)
Figure 160: Company 10 North America Adsorbent Market Net Sales Share, By Geography, 2017 (%)
Figure 161: Company 11 North America Adsorbent Market Net Revenue, By Years, 2017-2018* ($)
Figure 162: Company 11 North America Adsorbent Market Net Revenue Share, By Business segments, 2017 (%)
Figure 163: Company 11 North America Adsorbent Market Net Sales Share, By Geography, 2017 (%)
Figure 164: Company 12 North America Adsorbent Market Net Revenue, By Years, 2017-2018* ($)
Figure 165: Company 12 North America Adsorbent Market Net Revenue Share, By Business segments, 2017 (%)
Figure 166: Company 12 North America Adsorbent Market Net Sales Share, By Geography, 2017 (%)
Figure 167: Company 13 North America Adsorbent Market Net Revenue, By Years, 2017-2018* ($)
Figure 168: Company 13 North America Adsorbent Market Net Revenue Share, By Business segments, 2017 (%)
Figure 169: Company 13 North America Adsorbent Market Net Sales Share, By Geography, 2017 (%)
Figure 170: Company 14 North America Adsorbent Market Net Revenue, By Years, 2017-2018* ($)
Figure 171: Company 14 North America Adsorbent Market Net Revenue Share, By Business segments, 2017 (%)
Figure 172: Company 14 North America Adsorbent Market Net Sales Share, By Geography, 2017 (%)
Figure 173: Company 15 North America Adsorbent Market Net Revenue, By Years, 2017-2018* ($)
Figure 174: Company 15 North America Adsorbent Market Net Revenue Share, By Business segments, 2017 (%)
Figure 175: Company 15 North America Adsorbent Market Net Sales Share, By Geography, 2017 (%)</t>
  </si>
  <si>
    <t>18259</t>
  </si>
  <si>
    <t>CMR 1080</t>
  </si>
  <si>
    <t>List of Tables:
Table 1: North Africa Fertilizers Market Overview 2017-2023
Table 2: North Africa Fertilizers Market Leader Analysis 2017-2018 (US$)
Table 3: North Africa Fertilizers Market Product Analysis 2017-2018 (US$)
Table 4: North Africa Fertilizers Market End User Analysis 2017-2018 (US$)
Table 5: North Africa Fertilizers Market Patent Analysis 2013-2018* (US$)
Table 6: North Africa Fertilizers Market Financial Analysis 2017-2018 (US$)
Table 7: North Africa Fertilizers Market Driver Analysis 2017-2018 (US$)
Table 8: North Africa Fertilizers Market Challenges Analysis 2017-2018 (US$)
Table 9: North Africa Fertilizers Market Constraint Analysis 2017-2018 (US$)
Table 10: North Africa Fertilizers Market Supplier Bargaining Power Analysis 2017-2018 (US$)
Table 11: North Africa Fertilizers Market Buyer Bargaining Power Analysis 2017-2018 (US$)
Table 12: North Africa Fertilizers Market Threat of Substitutes Analysis 2017-2018 (US$)
Table 13: North Africa Fertilizers Market Threat of New Entrants Analysis 2017-2018 (US$)
Table 14: North Africa Fertilizers Market Degree of Competition Analysis 2017-2018 (US$)
Table 15: North Africa Fertilizers Market Value Chain Analysis 2017-2018 (US$)
Table 16: North Africa Fertilizers Market Pricing Analysis 2018-2023 (US$)
Table 17: North Africa Fertilizers Market Opportunities Analysis 2018-2023 (US$)
Table 18: North Africa Fertilizers Market Product Life Cycle Analysis 2018-2023 (US$)
Table 19: North Africa Fertilizers Market Supplier Analysis 2017-2018 (US$)
Table 20: North Africa Fertilizers Market Distributor Analysis 2017-2018 (US$)
Table 21: North Africa Fertilizers Market Trend Analysis 2017-2018 (US$)
Table 22: North Africa Fertilizers Market Size 2017 (US$)
Table 23: North Africa Fertilizers Market Forecast Analysis 2018-2023 (US$)
Table 24: North Africa Fertilizers Market Sales Forecast Analysis 2018-2023 (Units)
Table 25: North Africa Fertilizers Market, Revenue &amp; Volume, By Origin, 2018-2023 ($)
Table 26: North Africa Fertilizers Market By Origin, Revenue &amp; Volume, By Organic Fertilizers, 2018-2023 ($)
Table 27: North Africa Fertilizers Market By Origin, Revenue &amp; Volume, By Inorganic Fertilizers, 2018-2023 ($)
Table 28: North Africa Fertilizers Market By Origin, Revenue &amp; Volume, By Bio Fertilizers, 2018-2023 ($)
Table 29: North Africa Fertilizers Market, Revenue &amp; Volume, By Application, 2018-2023 ($)
Table 30: North Africa Fertilizers Market By Application, Revenue &amp; Volume, By Wheat, 2018-2023 ($)
Table 31: North Africa Fertilizers Market By Application, Revenue &amp; Volume, By Rice, 2018-2023 ($)
Table 32: North Africa Fertilizers Market By Application, Revenue &amp; Volume, By Maize, 2018-2023 ($)
Table 33: North Africa Fertilizers Market By Application, Revenue &amp; Volume, By Soybean, 2018-2023 ($)
Table 34: North Africa Fertilizers Market By Application, Revenue &amp; Volume, By Oil Palm, 2018-2023 ($)
Table 35: North America North Africa Fertilizers Market, Revenue &amp; Volume, By Origin, 2018-2023 ($)
Table 36: North America North Africa Fertilizers Market, Revenue &amp; Volume, By Application, 2018-2023 ($)
Table 37: South america North Africa Fertilizers Market, Revenue &amp; Volume, By Origin, 2018-2023 ($)
Table 38: South america North Africa Fertilizers Market, Revenue &amp; Volume, By Application, 2018-2023 ($)
Table 39: Europe North Africa Fertilizers Market, Revenue &amp; Volume, By Origin, 2018-2023 ($)
Table 40: Europe North Africa Fertilizers Market, Revenue &amp; Volume, By Application, 2018-2023 ($)
Table 41: APAC North Africa Fertilizers Market, Revenue &amp; Volume, By Origin, 2018-2023 ($)
Table 42: APAC North Africa Fertilizers Market, Revenue &amp; Volume, By Application, 2018-2023 ($)
Table 43: Middle East &amp; Africa North Africa Fertilizers Market, Revenue &amp; Volume, By Origin, 2018-2023 ($)
Table 44: Middle East &amp; Africa North Africa Fertilizers Market, Revenue &amp; Volume, By Application, 2018-2023 ($)
Table 45: Russia North Africa Fertilizers Market, Revenue &amp; Volume, By Origin, 2018-2023 ($)
Table 46: Russia North Africa Fertilizers Market, Revenue &amp; Volume, By Application, 2018-2023 ($)
Table 47: Israel North Africa Fertilizers Market, Revenue &amp; Volume, By Origin, 2018-2023 ($)
Table 48: Israel North Africa Fertilizers Market, Revenue &amp; Volume, By Application, 2018-2023 ($)
Table 49: Top Companies 2017 (US$) North Africa Fertilizers Market, Revenue &amp; Volume
Table 50: Product Launch 2017-2018 North Africa Fertilizers Market, Revenue &amp; Volume
Table 51: Mergers &amp; Acquistions 2017-2018 North Africa Fertilizers Market, Revenue &amp; Volume
List of Figures:
Figure 1: Overview of North Africa Fertilizers Market 2017-2023
Figure 2: Market Share Analysis for North Africa Fertilizers Market 2017 (US$)
Figure 3: Product Comparison in North Africa Fertilizers Market 2017-2018 (US$)
Figure 4: End User Profile for North Africa Fertilizers Market 2017-2018 (US$)
Figure 5: Patent Application and Grant in North Africa Fertilizers Market 2013-2018* (US$)
Figure 6: Top 5 Companies Financial Analysis in North Africa Fertilizers Market 2017-2018 (US$)
Figure 7: Market Entry Strategy in North Africa Fertilizers Market 2017-2018
Figure 8: Ecosystem Analysis in North Africa Fertilizers Market 2017
Figure 9: Average Selling Price in North Africa Fertilizers Market 2017-2023
Figure 10: Top Opportunites in North Africa Fertilizers Market 2017-2018
Figure 11: Market Life Cycle Analysis in North Africa Fertilizers Market Market Life Cycle Analysis in 3D Printing
Figure 12: GlobalBy Origin North Africa Fertilizers Market Revenue, 2018-2023 ($)
Figure 13: GlobalBy Application North Africa Fertilizers Market Revenue, 2018-2023 ($)
Figure 14: Global North Africa Fertilizers Market - By Geography
Figure 15: Global North Africa Fertilizers Market Value &amp; Volume, By Geography, 2018-2023 ($) 
Figure 16: Global North Africa Fertilizers Market CAGR, By Geography, 2018-2023 (%)
Figure 17: North America North Africa Fertilizers Market Value &amp; Volume, 2018-2023 ($)
Figure 18: US North Africa Fertilizers Market Value &amp; Volume, 2018-2023 ($)
Figure 19: US GDP and Population, 2017-2018 ($)
Figure 20: US GDP – Composition of 2017, By Sector of Origin
Figure 21: US Export and Import Value &amp; Volume, 2017-2018 ($)
Figure 22: Canada North Africa Fertilizers Market Value &amp; Volume, 2018-2023 ($)
Figure 23: Canada GDP and Population, 2017-2018 ($)
Figure 24: Canada GDP – Composition of 2017, By Sector of Origin
Figure 25: Canada Export and Import Value &amp; Volume, 2017-2018 ($)
Figure 26: Mexico North Africa Fertilizers Market Value &amp; Volume, 2018-2023 ($)
Figure 27: Mexico GDP and Population, 2017-2018 ($)
Figure 28: Mexico GDP – Composition of 2017, By Sector of Origin
Figure 29: Mexico Export and Import Value &amp; Volume, 2017-2018 ($)
Figure 30: South America North Africa Fertilizers Market South America 3D Printing Market Value &amp; Volume, 2018-2023 ($)
Figure 31: Brazil North Africa Fertilizers Market Value &amp; Volume, 2018-2023 ($)
Figure 32: Brazil GDP and Population, 2017-2018 ($)
Figure 33: Brazil GDP – Composition of 2017, By Sector of Origin
Figure 34: Brazil Export and Import Value &amp; Volume, 2017-2018 ($)
Figure 35: Venezuela North Africa Fertilizers Market Value &amp; Volume, 2018-2023 ($)
Figure 36: Venezuela GDP and Population, 2017-2018 ($)
Figure 37: Venezuela GDP – Composition of 2017, By Sector of Origin
Figure 38: Venezuela Export and Import Value &amp; Volume, 2017-2018 ($)
Figure 39: Argentina North Africa Fertilizers Market Value &amp; Volume, 2018-2023 ($)
Figure 40: Argentina GDP and Population, 2017-2018 ($)
Figure 41: Argentina GDP – Composition of 2017, By Sector of Origin
Figure 42: Argentina Export and Import Value &amp; Volume, 2017-2018 ($)
Figure 43: Ecuador North Africa Fertilizers Market Value &amp; Volume, 2018-2023 ($)
Figure 44: Ecuador GDP and Population, 2017-2018 ($)
Figure 45: Ecuador GDP – Composition of 2017, By Sector of Origin
Figure 46: Ecuador Export and Import Value &amp; Volume, 2017-2018 ($)
Figure 47: Peru North Africa Fertilizers Market Value &amp; Volume, 2018-2023 ($)
Figure 48: Peru GDP and Population, 2017-2018 ($)
Figure 49: Peru GDP – Composition of 2017, By Sector of Origin
Figure 50: Peru Export and Import Value &amp; Volume, 2017-2018 ($)
Figure 51: Colombia North Africa Fertilizers Market Value &amp; Volume, 2018-2023 ($)
Figure 52: Colombia GDP and Population, 2017-2018 ($)
Figure 53: Colombia GDP – Composition of 2017, By Sector of Origin
Figure 54: Colombia Export and Import Value &amp; Volume, 2017-2018 ($)
Figure 55: Costa Rica North Africa Fertilizers Market Costa Rica 3D Printing Market Value &amp; Volume, 2018-2023 ($)
Figure 56: Costa Rica GDP and Population, 2017-2018 ($)
Figure 57: Costa Rica GDP – Composition of 2017, By Sector of Origin
Figure 58: Costa Rica Export and Import Value &amp; Volume, 2017-2018 ($)
Figure 59: Europe North Africa Fertilizers Market Value &amp; Volume, 2018-2023 ($)
Figure 60: U.K North Africa Fertilizers Market Value &amp; Volume, 2018-2023 ($)
Figure 61: U.K GDP and Population, 2017-2018 ($)
Figure 62: U.K GDP – Composition of 2017, By Sector of Origin
Figure 63: U.K Export and Import Value &amp; Volume, 2017-2018 ($)
Figure 64: Germany North Africa Fertilizers Market Value &amp; Volume, 2018-2023 ($)
Figure 65: Germany GDP and Population, 2017-2018 ($)
Figure 66: Germany GDP – Composition of 2017, By Sector of Origin
Figure 67: Germany Export and Import Value &amp; Volume, 2017-2018 ($)
Figure 68: Italy North Africa Fertilizers Market Value &amp; Volume, 2018-2023 ($)
Figure 69: Italy GDP and Population, 2017-2018 ($)
Figure 70: Italy GDP – Composition of 2017, By Sector of Origin
Figure 71: Italy Export and Import Value &amp; Volume, 2017-2018 ($)
Figure 72: France North Africa Fertilizers Market Value &amp; Volume, 2018-2023 ($)
Figure 73: France GDP and Population, 2017-2018 ($)
Figure 74: France GDP – Composition of 2017, By Sector of Origin
Figure 75: France Export and Import Value &amp; Volume, 2017-2018 ($)
Figure 76: Netherlands North Africa Fertilizers Market Value &amp; Volume, 2018-2023 ($)
Figure 77: Netherlands GDP and Population, 2017-2018 ($)
Figure 78: Netherlands GDP – Composition of 2017, By Sector of Origin
Figure 79: Netherlands Export and Import Value &amp; Volume, 2017-2018 ($)
Figure 80: Belgium North Africa Fertilizers Market Value &amp; Volume, 2018-2023 ($)
Figure 81: Belgium GDP and Population, 2017-2018 ($)
Figure 82: Belgium GDP – Composition of 2017, By Sector of Origin
Figure 83: Belgium Export and Import Value &amp; Volume, 2017-2018 ($)
Figure 84: Spain North Africa Fertilizers Market Value &amp; Volume, 2018-2023 ($)
Figure 85: Spain GDP and Population, 2017-2018 ($)
Figure 86: Spain GDP – Composition of 2017, By Sector of Origin
Figure 87: Spain Export and Import Value &amp; Volume, 2017-2018 ($)
Figure 88: Denmark North Africa Fertilizers Market Value &amp; Volume, 2018-2023 ($)
Figure 89: Denmark GDP and Population, 2017-2018 ($)
Figure 90: Denmark GDP – Composition of 2017, By Sector of Origin
Figure 91: Denmark Export and Import Value &amp; Volume, 2017-2018 ($)
Figure 92: APAC North Africa Fertilizers Market Value &amp; Volume, 2018-2023 ($)
Figure 93: China North Africa Fertilizers Market Value &amp; Volume, 2018-2023
Figure 94: China GDP and Population, 2017-2018 ($)
Figure 95: China GDP – Composition of 2017, By Sector of Origin
Figure 96: China Export and Import Value &amp; Volume, 2017-2018 ($) North Africa Fertilizers Market China Export and Import Value &amp; Volume, 2017-2018 ($)
Figure 97: Australia North Africa Fertilizers Market Value &amp; Volume, 2018-2023 ($)
Figure 98: Australia GDP and Population, 2017-2018 ($)
Figure 99: Australia GDP – Composition of 2017, By Sector of Origin
Figure 100: Australia Export and Import Value &amp; Volume, 2017-2018 ($)
Figure 101: South Korea North Africa Fertilizers Market Value &amp; Volume, 2018-2023 ($)
Figure 102: South Korea GDP and Population, 2017-2018 ($)
Figure 103: South Korea GDP – Composition of 2017, By Sector of Origin
Figure 104: South Korea Export and Import Value &amp; Volume, 2017-2018 ($)
Figure 105: India North Africa Fertilizers Market Value &amp; Volume, 2018-2023 ($)
Figure 106: India GDP and Population, 2017-2018 ($)
Figure 107: India GDP – Composition of 2017, By Sector of Origin
Figure 108: India Export and Import Value &amp; Volume, 2017-2018 ($)
Figure 109: Taiwan North Africa Fertilizers Market Taiwan 3D Printing Market Value &amp; Volume, 2018-2023 ($)
Figure 110: Taiwan GDP and Population, 2017-2018 ($)
Figure 111: Taiwan GDP – Composition of 2017, By Sector of Origin
Figure 112: Taiwan Export and Import Value &amp; Volume, 2017-2018 ($)
Figure 113: Malaysia North Africa Fertilizers Market Malaysia 3D Printing Market Value &amp; Volume, 2018-2023 ($)
Figure 114: Malaysia GDP and Population, 2017-2018 ($)
Figure 115: Malaysia GDP – Composition of 2017, By Sector of Origin
Figure 116: Malaysia Export and Import Value &amp; Volume, 2017-2018 ($)
Figure 117: Hong Kong North Africa Fertilizers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North Africa Fertilizers Market Middle East &amp; Africa 3D Printing Market Value &amp; Volume, 2018-2023 ($)
Figure 122: Russia North Africa Fertilizers Market Russia 3D Printing Market Value &amp; Volume, 2018-2023 ($)
Figure 123: Russia GDP and Population, 2017-2018 ($)
Figure 124: Russia GDP – Composition of 2017, By Sector of Origin
Figure 125: Russia Export and Import Value &amp; Volume, 2017-2018 ($)
Figure 126: Israel North Africa Fertilizers Market Value &amp; Volume, 2018-2023 ($)
Figure 127: Israel GDP and Population, 2017-2018 ($)
Figure 128: Israel GDP – Composition of 2017, By Sector of Origin
Figure 129: Israel Export and Import Value &amp; Volume, 2017-2018 ($)
Figure 130: Entropy Share, By Strategies, 2017-2018* (%) North Africa Fertilizers Market 
Figure 131: Developments, 2017-2018* North Africa Fertilizers Market 
Figure 132: Company 1 North Africa Fertilizers Market Net Revenue, By Years, 2017-2018* ($)
Figure 133: Company 1 North Africa Fertilizers Market Net Revenue Share, By Business segments, 2017 (%)
Figure 134: Company 1 North Africa Fertilizers Market Net Sales Share, By Geography, 2017 (%)
Figure 135: Company 2 North Africa Fertilizers Market Net Revenue, By Years, 2017-2018* ($)
Figure 136: Company 2 North Africa Fertilizers Market Net Revenue Share, By Business segments, 2017 (%)
Figure 137: Company 2 North Africa Fertilizers Market Net Sales Share, By Geography, 2017 (%)
Figure 138: Company 3 North Africa Fertilizers Market Net Revenue, By Years, 2017-2018* ($)
Figure 139: Company 3 North Africa Fertilizers Market Net Revenue Share, By Business segments, 2017 (%)
Figure 140: Company 3 North Africa Fertilizers Market Net Sales Share, By Geography, 2017 (%)
Figure 141: Company 4 North Africa Fertilizers Market Net Revenue, By Years, 2017-2018* ($)
Figure 142: Company 4 North Africa Fertilizers Market Net Revenue Share, By Business segments, 2017 (%)
Figure 143: Company 4 North Africa Fertilizers Market Net Sales Share, By Geography, 2017 (%)
Figure 144: Company 5 North Africa Fertilizers Market Net Revenue, By Years, 2017-2018* ($)
Figure 145: Company 5 North Africa Fertilizers Market Net Revenue Share, By Business segments, 2017 (%)
Figure 146: Company 5 North Africa Fertilizers Market Net Sales Share, By Geography, 2017 (%)
Figure 147: Company 6 North Africa Fertilizers Market Net Revenue, By Years, 2017-2018* ($)
Figure 148: Company 6 North Africa Fertilizers Market Net Revenue Share, By Business segments, 2017 (%)
Figure 149: Company 6 North Africa Fertilizers Market Net Sales Share, By Geography, 2017 (%)
Figure 150: Company 7 North Africa Fertilizers Market Net Revenue, By Years, 2017-2018* ($)
Figure 151: Company 7 North Africa Fertilizers Market Net Revenue Share, By Business segments, 2017 (%)
Figure 152: Company 7 North Africa Fertilizers Market Net Sales Share, By Geography, 2017 (%)
Figure 153: Company 8 North Africa Fertilizers Market Net Revenue, By Years, 2017-2018* ($)
Figure 154: Company 8 North Africa Fertilizers Market Net Revenue Share, By Business segments, 2017 (%)
Figure 155: Company 8 North Africa Fertilizers Market Net Sales Share, By Geography, 2017 (%)
Figure 156: Company 9 North Africa Fertilizers Market Net Revenue, By Years, 2017-2018* ($)
Figure 157: Company 9 North Africa Fertilizers Market Net Revenue Share, By Business segments, 2017 (%)
Figure 158: Company 9 North Africa Fertilizers Market Net Sales Share, By Geography, 2017 (%)
Figure 159: Company 10 North Africa Fertilizers Market Net Revenue, By Years, 2017-2018* ($)
Figure 160: Company 10 North Africa Fertilizers Market Net Revenue Share, By Business segments, 2017 (%)
Figure 161: Company 10 North Africa Fertilizers Market Net Sales Share, By Geography, 2017 (%)
Figure 162: Company 11 North Africa Fertilizers Market Net Revenue, By Years, 2017-2018* ($)
Figure 163: Company 11 North Africa Fertilizers Market Net Revenue Share, By Business segments, 2017 (%)
Figure 164: Company 11 North Africa Fertilizers Market Net Sales Share, By Geography, 2017 (%)
Figure 165: Company 12 North Africa Fertilizers Market Net Revenue, By Years, 2017-2018* ($)
Figure 166: Company 12 North Africa Fertilizers Market Net Revenue Share, By Business segments, 2017 (%)
Figure 167: Company 12 North Africa Fertilizers Market Net Sales Share, By Geography, 2017 (%)
Figure 168: Company 13 North Africa Fertilizers Market Net Revenue, By Years, 2017-2018* ($)
Figure 169: Company 13 North Africa Fertilizers Market Net Revenue Share, By Business segments, 2017 (%)
Figure 170: Company 13 North Africa Fertilizers Market Net Sales Share, By Geography, 2017 (%)
Figure 171: Company 14 North Africa Fertilizers Market Net Revenue, By Years, 2017-2018* ($)
Figure 172: Company 14 North Africa Fertilizers Market Net Revenue Share, By Business segments, 2017 (%)
Figure 173: Company 14 North Africa Fertilizers Market Net Sales Share, By Geography, 2017 (%)
Figure 174: Company 15 North Africa Fertilizers Market Net Revenue, By Years, 2017-2018* ($)
Figure 175: Company 15 North Africa Fertilizers Market Net Revenue Share, By Business segments, 2017 (%)
Figure 176: Company 15 North Africa Fertilizers Market Net Sales Share, By Geography, 2017 (%)</t>
  </si>
  <si>
    <t>18258</t>
  </si>
  <si>
    <t>CMR 1079</t>
  </si>
  <si>
    <t>List of Tables:
Table 1: Mexico Insulation Panel Market Overview 2017-2023
Table 2: Mexico Insulation Panel Market Leader Analysis 2017-2018 (US$)
Table 3: Mexico Insulation Panel Market Product Analysis 2017-2018 (US$)
Table 4: Mexico Insulation Panel Market End User Analysis 2017-2018 (US$)
Table 5: Mexico Insulation Panel Market Patent Analysis 2013-2018* (US$)
Table 6: Mexico Insulation Panel Market Financial Analysis 2017-2018 (US$)
Table 7: Mexico Insulation Panel Market Driver Analysis 2017-2018 (US$)
Table 8: Mexico Insulation Panel Market Challenges Analysis 2017-2018 (US$)
Table 9: Mexico Insulation Panel Market Constraint Analysis 2017-2018 (US$)
Table 10: Mexico Insulation Panel Market Supplier Bargaining Power Analysis 2017-2018 (US$)
Table 11: Mexico Insulation Panel Market Buyer Bargaining Power Analysis 2017-2018 (US$)
Table 12: Mexico Insulation Panel Market Threat of Substitutes Analysis 2017-2018 (US$)
Table 13: Mexico Insulation Panel Market Threat of New Entrants Analysis 2017-2018 (US$)
Table 14: Mexico Insulation Panel Market Degree of Competition Analysis 2017-2018 (US$)
Table 15: Mexico Insulation Panel Market Value Chain Analysis 2017-2018 (US$)
Table 16: Mexico Insulation Panel Market Pricing Analysis 2018-2023 (US$)
Table 17: Mexico Insulation Panel Market Opportunities Analysis 2018-2023 (US$)
Table 18: Mexico Insulation Panel Market Product Life Cycle Analysis 2018-2023 (US$)
Table 19: Mexico Insulation Panel Market Supplier Analysis 2017-2018 (US$)
Table 20: Mexico Insulation Panel Market Distributor Analysis 2017-2018 (US$)
Table 21: Mexico Insulation Panel Market Trend Analysis 2017-2018 (US$)
Table 22: Mexico Insulation Panel Market Size 2017 (US$)
Table 23: Mexico Insulation Panel Market Forecast Analysis 2018-2023 (US$)
Table 24: Mexico Insulation Panel Market Sales Forecast Analysis 2018-2023 (Units)
Table 25: Mexico Insulation Panel Market, Revenue &amp; Volume, By Product, 2012-2022 [Tons (or m2), $], 2018-2023 ($)
Table 26: Mexico Insulation Panel Market By Product, 2012-2022 [Tons (or m2), $], Revenue &amp; Volume, By Polystyrene, 2018-2023 ($)
Table 27: Mexico Insulation Panel Market By Product, 2012-2022 [Tons (or m2), $], Revenue &amp; Volume, By Polyurethane, 2018-2023 ($)
Table 28: Mexico Insulation Panel Market, Revenue &amp; Volume, By Application, 2012-2022 [Tons (or m2), $], 2018-2023 ($)
Table 29: Mexico Insulation Panel Market By Application, 2012-2022 [Tons (or m2), $], Revenue &amp; Volume, By Construction, 2018-2023 ($)
Table 30: Mexico Insulation Panel Market By Application, 2012-2022 [Tons (or m2), $], Revenue &amp; Volume, By Cold Storage, 2018-2023 ($)
Table 31: Mexico Insulation Panel Market By Application, 2012-2022 [Tons (or m2), $], Revenue &amp; Volume, By Transportation, 2018-2023 ($)
Table 32: Mexico Insulation Panel Market By Application, 2012-2022 [Tons (or m2), $], Revenue &amp; Volume, By Refrigeration, 2018-2023 ($)
Table 33: North America Mexico Insulation Panel Market, Revenue &amp; Volume, By Product, 2012-2022 [Tons (or m2), $], 2018-2023 ($)
Table 34: North America Mexico Insulation Panel Market, Revenue &amp; Volume, By Application, 2012-2022 [Tons (or m2), $], 2018-2023 ($)
Table 35: South america Mexico Insulation Panel Market, Revenue &amp; Volume, By Product, 2012-2022 [Tons (or m2), $], 2018-2023 ($)
Table 36: South america Mexico Insulation Panel Market, Revenue &amp; Volume, By Application, 2012-2022 [Tons (or m2), $], 2018-2023 ($)
Table 37: Europe Mexico Insulation Panel Market, Revenue &amp; Volume, By Product, 2012-2022 [Tons (or m2), $], 2018-2023 ($)
Table 38: Europe Mexico Insulation Panel Market, Revenue &amp; Volume, By Application, 2012-2022 [Tons (or m2), $], 2018-2023 ($)
Table 39: APAC Mexico Insulation Panel Market, Revenue &amp; Volume, By Product, 2012-2022 [Tons (or m2), $], 2018-2023 ($)
Table 40: APAC Mexico Insulation Panel Market, Revenue &amp; Volume, By Application, 2012-2022 [Tons (or m2), $], 2018-2023 ($)
Table 41: Middle East &amp; Africa Mexico Insulation Panel Market, Revenue &amp; Volume, By Product, 2012-2022 [Tons (or m2), $], 2018-2023 ($)
Table 42: Middle East &amp; Africa Mexico Insulation Panel Market, Revenue &amp; Volume, By Application, 2012-2022 [Tons (or m2), $], 2018-2023 ($)
Table 43: Russia Mexico Insulation Panel Market, Revenue &amp; Volume, By Product, 2012-2022 [Tons (or m2), $], 2018-2023 ($)
Table 44: Russia Mexico Insulation Panel Market, Revenue &amp; Volume, By Application, 2012-2022 [Tons (or m2), $], 2018-2023 ($)
Table 45: Israel Mexico Insulation Panel Market, Revenue &amp; Volume, By Product, 2012-2022 [Tons (or m2), $], 2018-2023 ($)
Table 46: Israel Mexico Insulation Panel Market, Revenue &amp; Volume, By Application, 2012-2022 [Tons (or m2), $], 2018-2023 ($)
Table 47: Top Companies 2017 (US$) Mexico Insulation Panel Market, Revenue &amp; Volume
Table 48: Product Launch 2017-2018 Mexico Insulation Panel Market, Revenue &amp; Volume
Table 49: Mergers &amp; Acquistions 2017-2018 Mexico Insulation Panel Market, Revenue &amp; Volume
List of Figures:
Figure 1: Overview of Mexico Insulation Panel Market 2017-2023
Figure 2: Market Share Analysis for Mexico Insulation Panel Market 2017 (US$)
Figure 3: Product Comparison in Mexico Insulation Panel Market 2017-2018 (US$)
Figure 4: End User Profile for Mexico Insulation Panel Market 2017-2018 (US$)
Figure 5: Patent Application and Grant in Mexico Insulation Panel Market 2013-2018* (US$)
Figure 6: Top 5 Companies Financial Analysis in Mexico Insulation Panel Market 2017-2018 (US$)
Figure 7: Market Entry Strategy in Mexico Insulation Panel Market 2017-2018
Figure 8: Ecosystem Analysis in Mexico Insulation Panel Market 2017
Figure 9: Average Selling Price in Mexico Insulation Panel Market 2017-2023
Figure 10: Top Opportunites in Mexico Insulation Panel Market 2017-2018
Figure 11: Market Life Cycle Analysis in Mexico Insulation Panel Market Market Life Cycle Analysis in 3D Printing
Figure 12: GlobalBy Product, 2012-2022 [Tons (or m2), $] Mexico Insulation Panel Market Revenue, 2018-2023 ($)
Figure 13: GlobalBy Application, 2012-2022 [Tons (or m2), $] Mexico Insulation Panel Market Revenue, 2018-2023 ($)
Figure 14: Global Mexico Insulation Panel Market - By Geography
Figure 15: Global Mexico Insulation Panel Market Value &amp; Volume, By Geography, 2018-2023 ($) 
Figure 16: Global Mexico Insulation Panel Market CAGR, By Geography, 2018-2023 (%)
Figure 17: North America Mexico Insulation Panel Market Value &amp; Volume, 2018-2023 ($)
Figure 18: US Mexico Insulation Panel Market Value &amp; Volume, 2018-2023 ($)
Figure 19: US GDP and Population, 2017-2018 ($)
Figure 20: US GDP – Composition of 2017, By Sector of Origin
Figure 21: US Export and Import Value &amp; Volume, 2017-2018 ($)
Figure 22: Canada Mexico Insulation Panel Market Value &amp; Volume, 2018-2023 ($)
Figure 23: Canada GDP and Population, 2017-2018 ($)
Figure 24: Canada GDP – Composition of 2017, By Sector of Origin
Figure 25: Canada Export and Import Value &amp; Volume, 2017-2018 ($)
Figure 26: Mexico Mexico Insulation Panel Market Value &amp; Volume, 2018-2023 ($)
Figure 27: Mexico GDP and Population, 2017-2018 ($)
Figure 28: Mexico GDP – Composition of 2017, By Sector of Origin
Figure 29: Mexico Export and Import Value &amp; Volume, 2017-2018 ($)
Figure 30: South America Mexico Insulation Panel Market South America 3D Printing Market Value &amp; Volume, 2018-2023 ($)
Figure 31: Brazil Mexico Insulation Panel Market Value &amp; Volume, 2018-2023 ($)
Figure 32: Brazil GDP and Population, 2017-2018 ($)
Figure 33: Brazil GDP – Composition of 2017, By Sector of Origin
Figure 34: Brazil Export and Import Value &amp; Volume, 2017-2018 ($)
Figure 35: Venezuela Mexico Insulation Panel Market Value &amp; Volume, 2018-2023 ($)
Figure 36: Venezuela GDP and Population, 2017-2018 ($)
Figure 37: Venezuela GDP – Composition of 2017, By Sector of Origin
Figure 38: Venezuela Export and Import Value &amp; Volume, 2017-2018 ($)
Figure 39: Argentina Mexico Insulation Panel Market Value &amp; Volume, 2018-2023 ($)
Figure 40: Argentina GDP and Population, 2017-2018 ($)
Figure 41: Argentina GDP – Composition of 2017, By Sector of Origin
Figure 42: Argentina Export and Import Value &amp; Volume, 2017-2018 ($)
Figure 43: Ecuador Mexico Insulation Panel Market Value &amp; Volume, 2018-2023 ($)
Figure 44: Ecuador GDP and Population, 2017-2018 ($)
Figure 45: Ecuador GDP – Composition of 2017, By Sector of Origin
Figure 46: Ecuador Export and Import Value &amp; Volume, 2017-2018 ($)
Figure 47: Peru Mexico Insulation Panel Market Value &amp; Volume, 2018-2023 ($)
Figure 48: Peru GDP and Population, 2017-2018 ($)
Figure 49: Peru GDP – Composition of 2017, By Sector of Origin
Figure 50: Peru Export and Import Value &amp; Volume, 2017-2018 ($)
Figure 51: Colombia Mexico Insulation Panel Market Value &amp; Volume, 2018-2023 ($)
Figure 52: Colombia GDP and Population, 2017-2018 ($)
Figure 53: Colombia GDP – Composition of 2017, By Sector of Origin
Figure 54: Colombia Export and Import Value &amp; Volume, 2017-2018 ($)
Figure 55: Costa Rica Mexico Insulation Panel Market Costa Rica 3D Printing Market Value &amp; Volume, 2018-2023 ($)
Figure 56: Costa Rica GDP and Population, 2017-2018 ($)
Figure 57: Costa Rica GDP – Composition of 2017, By Sector of Origin
Figure 58: Costa Rica Export and Import Value &amp; Volume, 2017-2018 ($)
Figure 59: Europe Mexico Insulation Panel Market Value &amp; Volume, 2018-2023 ($)
Figure 60: U.K Mexico Insulation Panel Market Value &amp; Volume, 2018-2023 ($)
Figure 61: U.K GDP and Population, 2017-2018 ($)
Figure 62: U.K GDP – Composition of 2017, By Sector of Origin
Figure 63: U.K Export and Import Value &amp; Volume, 2017-2018 ($)
Figure 64: Germany Mexico Insulation Panel Market Value &amp; Volume, 2018-2023 ($)
Figure 65: Germany GDP and Population, 2017-2018 ($)
Figure 66: Germany GDP – Composition of 2017, By Sector of Origin
Figure 67: Germany Export and Import Value &amp; Volume, 2017-2018 ($)
Figure 68: Italy Mexico Insulation Panel Market Value &amp; Volume, 2018-2023 ($)
Figure 69: Italy GDP and Population, 2017-2018 ($)
Figure 70: Italy GDP – Composition of 2017, By Sector of Origin
Figure 71: Italy Export and Import Value &amp; Volume, 2017-2018 ($)
Figure 72: France Mexico Insulation Panel Market Value &amp; Volume, 2018-2023 ($)
Figure 73: France GDP and Population, 2017-2018 ($)
Figure 74: France GDP – Composition of 2017, By Sector of Origin
Figure 75: France Export and Import Value &amp; Volume, 2017-2018 ($)
Figure 76: Netherlands Mexico Insulation Panel Market Value &amp; Volume, 2018-2023 ($)
Figure 77: Netherlands GDP and Population, 2017-2018 ($)
Figure 78: Netherlands GDP – Composition of 2017, By Sector of Origin
Figure 79: Netherlands Export and Import Value &amp; Volume, 2017-2018 ($)
Figure 80: Belgium Mexico Insulation Panel Market Value &amp; Volume, 2018-2023 ($)
Figure 81: Belgium GDP and Population, 2017-2018 ($)
Figure 82: Belgium GDP – Composition of 2017, By Sector of Origin
Figure 83: Belgium Export and Import Value &amp; Volume, 2017-2018 ($)
Figure 84: Spain Mexico Insulation Panel Market Value &amp; Volume, 2018-2023 ($)
Figure 85: Spain GDP and Population, 2017-2018 ($)
Figure 86: Spain GDP – Composition of 2017, By Sector of Origin
Figure 87: Spain Export and Import Value &amp; Volume, 2017-2018 ($)
Figure 88: Denmark Mexico Insulation Panel Market Value &amp; Volume, 2018-2023 ($)
Figure 89: Denmark GDP and Population, 2017-2018 ($)
Figure 90: Denmark GDP – Composition of 2017, By Sector of Origin
Figure 91: Denmark Export and Import Value &amp; Volume, 2017-2018 ($)
Figure 92: APAC Mexico Insulation Panel Market Value &amp; Volume, 2018-2023 ($)
Figure 93: China Mexico Insulation Panel Market Value &amp; Volume, 2018-2023
Figure 94: China GDP and Population, 2017-2018 ($)
Figure 95: China GDP – Composition of 2017, By Sector of Origin
Figure 96: China Export and Import Value &amp; Volume, 2017-2018 ($) Mexico Insulation Panel Market China Export and Import Value &amp; Volume, 2017-2018 ($)
Figure 97: Australia Mexico Insulation Panel Market Value &amp; Volume, 2018-2023 ($)
Figure 98: Australia GDP and Population, 2017-2018 ($)
Figure 99: Australia GDP – Composition of 2017, By Sector of Origin
Figure 100: Australia Export and Import Value &amp; Volume, 2017-2018 ($)
Figure 101: South Korea Mexico Insulation Panel Market Value &amp; Volume, 2018-2023 ($)
Figure 102: South Korea GDP and Population, 2017-2018 ($)
Figure 103: South Korea GDP – Composition of 2017, By Sector of Origin
Figure 104: South Korea Export and Import Value &amp; Volume, 2017-2018 ($)
Figure 105: India Mexico Insulation Panel Market Value &amp; Volume, 2018-2023 ($)
Figure 106: India GDP and Population, 2017-2018 ($)
Figure 107: India GDP – Composition of 2017, By Sector of Origin
Figure 108: India Export and Import Value &amp; Volume, 2017-2018 ($)
Figure 109: Taiwan Mexico Insulation Panel Market Taiwan 3D Printing Market Value &amp; Volume, 2018-2023 ($)
Figure 110: Taiwan GDP and Population, 2017-2018 ($)
Figure 111: Taiwan GDP – Composition of 2017, By Sector of Origin
Figure 112: Taiwan Export and Import Value &amp; Volume, 2017-2018 ($)
Figure 113: Malaysia Mexico Insulation Panel Market Malaysia 3D Printing Market Value &amp; Volume, 2018-2023 ($)
Figure 114: Malaysia GDP and Population, 2017-2018 ($)
Figure 115: Malaysia GDP – Composition of 2017, By Sector of Origin
Figure 116: Malaysia Export and Import Value &amp; Volume, 2017-2018 ($)
Figure 117: Hong Kong Mexico Insulation Panel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Mexico Insulation Panel Market Middle East &amp; Africa 3D Printing Market Value &amp; Volume, 2018-2023 ($)
Figure 122: Russia Mexico Insulation Panel Market Russia 3D Printing Market Value &amp; Volume, 2018-2023 ($)
Figure 123: Russia GDP and Population, 2017-2018 ($)
Figure 124: Russia GDP – Composition of 2017, By Sector of Origin
Figure 125: Russia Export and Import Value &amp; Volume, 2017-2018 ($)
Figure 126: Israel Mexico Insulation Panel Market Value &amp; Volume, 2018-2023 ($)
Figure 127: Israel GDP and Population, 2017-2018 ($)
Figure 128: Israel GDP – Composition of 2017, By Sector of Origin
Figure 129: Israel Export and Import Value &amp; Volume, 2017-2018 ($)
Figure 130: Entropy Share, By Strategies, 2017-2018* (%) Mexico Insulation Panel Market 
Figure 131: Developments, 2017-2018* Mexico Insulation Panel Market 
Figure 132: Company 1 Mexico Insulation Panel Market Net Revenue, By Years, 2017-2018* ($)
Figure 133: Company 1 Mexico Insulation Panel Market Net Revenue Share, By Business segments, 2017 (%)
Figure 134: Company 1 Mexico Insulation Panel Market Net Sales Share, By Geography, 2017 (%)
Figure 135: Company 2 Mexico Insulation Panel Market Net Revenue, By Years, 2017-2018* ($)
Figure 136: Company 2 Mexico Insulation Panel Market Net Revenue Share, By Business segments, 2017 (%)
Figure 137: Company 2 Mexico Insulation Panel Market Net Sales Share, By Geography, 2017 (%)
Figure 138: Company 3 Mexico Insulation Panel Market Net Revenue, By Years, 2017-2018* ($)
Figure 139: Company 3 Mexico Insulation Panel Market Net Revenue Share, By Business segments, 2017 (%)
Figure 140: Company 3 Mexico Insulation Panel Market Net Sales Share, By Geography, 2017 (%)
Figure 141: Company 4 Mexico Insulation Panel Market Net Revenue, By Years, 2017-2018* ($)
Figure 142: Company 4 Mexico Insulation Panel Market Net Revenue Share, By Business segments, 2017 (%)
Figure 143: Company 4 Mexico Insulation Panel Market Net Sales Share, By Geography, 2017 (%)
Figure 144: Company 5 Mexico Insulation Panel Market Net Revenue, By Years, 2017-2018* ($)
Figure 145: Company 5 Mexico Insulation Panel Market Net Revenue Share, By Business segments, 2017 (%)
Figure 146: Company 5 Mexico Insulation Panel Market Net Sales Share, By Geography, 2017 (%)
Figure 147: Company 6 Mexico Insulation Panel Market Net Revenue, By Years, 2017-2018* ($)
Figure 148: Company 6 Mexico Insulation Panel Market Net Revenue Share, By Business segments, 2017 (%)
Figure 149: Company 6 Mexico Insulation Panel Market Net Sales Share, By Geography, 2017 (%)
Figure 150: Company 7 Mexico Insulation Panel Market Net Revenue, By Years, 2017-2018* ($)
Figure 151: Company 7 Mexico Insulation Panel Market Net Revenue Share, By Business segments, 2017 (%)
Figure 152: Company 7 Mexico Insulation Panel Market Net Sales Share, By Geography, 2017 (%)
Figure 153: Company 8 Mexico Insulation Panel Market Net Revenue, By Years, 2017-2018* ($)
Figure 154: Company 8 Mexico Insulation Panel Market Net Revenue Share, By Business segments, 2017 (%)
Figure 155: Company 8 Mexico Insulation Panel Market Net Sales Share, By Geography, 2017 (%)
Figure 156: Company 9 Mexico Insulation Panel Market Net Revenue, By Years, 2017-2018* ($)
Figure 157: Company 9 Mexico Insulation Panel Market Net Revenue Share, By Business segments, 2017 (%)
Figure 158: Company 9 Mexico Insulation Panel Market Net Sales Share, By Geography, 2017 (%)
Figure 159: Company 10 Mexico Insulation Panel Market Net Revenue, By Years, 2017-2018* ($)
Figure 160: Company 10 Mexico Insulation Panel Market Net Revenue Share, By Business segments, 2017 (%)
Figure 161: Company 10 Mexico Insulation Panel Market Net Sales Share, By Geography, 2017 (%)
Figure 162: Company 11 Mexico Insulation Panel Market Net Revenue, By Years, 2017-2018* ($)
Figure 163: Company 11 Mexico Insulation Panel Market Net Revenue Share, By Business segments, 2017 (%)
Figure 164: Company 11 Mexico Insulation Panel Market Net Sales Share, By Geography, 2017 (%)
Figure 165: Company 12 Mexico Insulation Panel Market Net Revenue, By Years, 2017-2018* ($)
Figure 166: Company 12 Mexico Insulation Panel Market Net Revenue Share, By Business segments, 2017 (%)
Figure 167: Company 12 Mexico Insulation Panel Market Net Sales Share, By Geography, 2017 (%)
Figure 168: Company 13 Mexico Insulation Panel Market Net Revenue, By Years, 2017-2018* ($)
Figure 169: Company 13 Mexico Insulation Panel Market Net Revenue Share, By Business segments, 2017 (%)
Figure 170: Company 13 Mexico Insulation Panel Market Net Sales Share, By Geography, 2017 (%)
Figure 171: Company 14 Mexico Insulation Panel Market Net Revenue, By Years, 2017-2018* ($)
Figure 172: Company 14 Mexico Insulation Panel Market Net Revenue Share, By Business segments, 2017 (%)
Figure 173: Company 14 Mexico Insulation Panel Market Net Sales Share, By Geography, 2017 (%)
Figure 174: Company 15 Mexico Insulation Panel Market Net Revenue, By Years, 2017-2018* ($)
Figure 175: Company 15 Mexico Insulation Panel Market Net Revenue Share, By Business segments, 2017 (%)
Figure 176: Company 15 Mexico Insulation Panel Market Net Sales Share, By Geography, 2017 (%)</t>
  </si>
  <si>
    <t>18257</t>
  </si>
  <si>
    <t>CMR 1078</t>
  </si>
  <si>
    <t>List of Tables:
Table 1: Metallic Printing Inks Market Overview 2017-2023
Table 2: Metallic Printing Inks Market Leader Analysis 2017-2018 (US$)
Table 3: Metallic Printing Inks Market Product Analysis 2017-2018 (US$)
Table 4: Metallic Printing Inks Market End User Analysis 2017-2018 (US$)
Table 5: Metallic Printing Inks Market Patent Analysis 2013-2018* (US$)
Table 6: Metallic Printing Inks Market Financial Analysis 2017-2018 (US$)
Table 7: Metallic Printing Inks Market Driver Analysis 2017-2018 (US$)
Table 8: Metallic Printing Inks Market Challenges Analysis 2017-2018 (US$)
Table 9: Metallic Printing Inks Market Constraint Analysis 2017-2018 (US$)
Table 10: Metallic Printing Inks Market Supplier Bargaining Power Analysis 2017-2018 (US$)
Table 11: Metallic Printing Inks Market Buyer Bargaining Power Analysis 2017-2018 (US$)
Table 12: Metallic Printing Inks Market Threat of Substitutes Analysis 2017-2018 (US$)
Table 13: Metallic Printing Inks Market Threat of New Entrants Analysis 2017-2018 (US$)
Table 14: Metallic Printing Inks Market Degree of Competition Analysis 2017-2018 (US$)
Table 15: Metallic Printing Inks Market Value Chain Analysis 2017-2018 (US$)
Table 16: Metallic Printing Inks Market Pricing Analysis 2018-2023 (US$)
Table 17: Metallic Printing Inks Market Opportunities Analysis 2018-2023 (US$)
Table 18: Metallic Printing Inks Market Product Life Cycle Analysis 2018-2023 (US$)
Table 19: Metallic Printing Inks Market Supplier Analysis 2017-2018 (US$)
Table 20: Metallic Printing Inks Market Distributor Analysis 2017-2018 (US$)
Table 21: Metallic Printing Inks Market Trend Analysis 2017-2018 (US$)
Table 22: Metallic Printing Inks Market Size 2017 (US$)
Table 23: Metallic Printing Inks Market Forecast Analysis 2018-2023 (US$)
Table 24: Metallic Printing Inks Market Sales Forecast Analysis 2018-2023 (Units)
Table 25: Metallic Printing Inks Market, Revenue &amp; Volume, By Metal Type, 2018-2023 ($)
Table 26: Metallic Printing Inks Market By Metal Type, Revenue &amp; Volume, By Copper, 2018-2023 ($)
Table 27: Metallic Printing Inks Market By Metal Type, Revenue &amp; Volume, By Aluminium, 2018-2023 ($)
Table 28: Metallic Printing Inks Market By Metal Type, Revenue &amp; Volume, By Bronze, 2018-2023 ($)
Table 29: Metallic Printing Inks Market, Revenue &amp; Volume, By Formulation, 2018-2023 ($)
Table 30: Metallic Printing Inks Market By Formulation, Revenue &amp; Volume, By Solvent-based, 2018-2023 ($)
Table 31: Metallic Printing Inks Market By Formulation, Revenue &amp; Volume, By Water-based, 2018-2023 ($)
Table 32: Metallic Printing Inks Market By Formulation, Revenue &amp; Volume, By Oil –based, 2018-2023 ($)
Table 33: Metallic Printing Inks Market By Formulation, Revenue &amp; Volume, By UV Curable, 2018-2023 ($)
Table 34: Metallic Printing Inks Market, Revenue &amp; Volume, By Process, 2018-2023 ($)
Table 35: Metallic Printing Inks Market By Process, Revenue &amp; Volume, By Lithographic printing, 2018-2023 ($)
Table 36: Metallic Printing Inks Market By Process, Revenue &amp; Volume, By Gravure printing process, 2018-2023 ($)
Table 37: Metallic Printing Inks Market By Process, Revenue &amp; Volume, By Flexographic Process, 2018-2023 ($)
Table 38: Metallic Printing Inks Market By Process, Revenue &amp; Volume, By Digital Printing Process, 2018-2023 ($)
Table 39: Metallic Printing Inks Market, Revenue &amp; Volume, By Application, 2018-2023 ($)
Table 40: Metallic Printing Inks Market By Application, Revenue &amp; Volume, By Packaging, 2018-2023 ($)
Table 41: Metallic Printing Inks Market By Application, Revenue &amp; Volume, By Commercial Printing, 2018-2023 ($)
Table 42: Metallic Printing Inks Market By Application, Revenue &amp; Volume, By Textile Printing, 2018-2023 ($)
Table 43: Metallic Printing Inks Market By Application, Revenue &amp; Volume, By Printed Electronics, 2018-2023 ($)
Table 44: North America Metallic Printing Inks Market, Revenue &amp; Volume, By Metal Type, 2018-2023 ($)
Table 45: North America Metallic Printing Inks Market, Revenue &amp; Volume, By Formulation, 2018-2023 ($)
Table 46: North America Metallic Printing Inks Market, Revenue &amp; Volume, By Process, 2018-2023 ($)
Table 47: North America Metallic Printing Inks Market, Revenue &amp; Volume, By Application, 2018-2023 ($)
Table 48: South america Metallic Printing Inks Market, Revenue &amp; Volume, By Metal Type, 2018-2023 ($)
Table 49: South america Metallic Printing Inks Market, Revenue &amp; Volume, By Formulation, 2018-2023 ($)
Table 50: South america Metallic Printing Inks Market, Revenue &amp; Volume, By Process, 2018-2023 ($)
Table 51: South america Metallic Printing Inks Market, Revenue &amp; Volume, By Application, 2018-2023 ($)
Table 52: Europe Metallic Printing Inks Market, Revenue &amp; Volume, By Metal Type, 2018-2023 ($)
Table 53: Europe Metallic Printing Inks Market, Revenue &amp; Volume, By Formulation, 2018-2023 ($)
Table 54: Europe Metallic Printing Inks Market, Revenue &amp; Volume, By Process, 2018-2023 ($)
Table 55: Europe Metallic Printing Inks Market, Revenue &amp; Volume, By Application, 2018-2023 ($)
Table 56: APAC Metallic Printing Inks Market, Revenue &amp; Volume, By Metal Type, 2018-2023 ($)
Table 57: APAC Metallic Printing Inks Market, Revenue &amp; Volume, By Formulation, 2018-2023 ($)
Table 58: APAC Metallic Printing Inks Market, Revenue &amp; Volume, By Process, 2018-2023 ($)
Table 59: APAC Metallic Printing Inks Market, Revenue &amp; Volume, By Application, 2018-2023 ($)
Table 60: Middle East &amp; Africa Metallic Printing Inks Market, Revenue &amp; Volume, By Metal Type, 2018-2023 ($)
Table 61: Middle East &amp; Africa Metallic Printing Inks Market, Revenue &amp; Volume, By Formulation, 2018-2023 ($)
Table 62: Middle East &amp; Africa Metallic Printing Inks Market, Revenue &amp; Volume, By Process, 2018-2023 ($)
Table 63: Middle East &amp; Africa Metallic Printing Inks Market, Revenue &amp; Volume, By Application, 2018-2023 ($)
Table 64: Russia Metallic Printing Inks Market, Revenue &amp; Volume, By Metal Type, 2018-2023 ($)
Table 65: Russia Metallic Printing Inks Market, Revenue &amp; Volume, By Formulation, 2018-2023 ($)
Table 66: Russia Metallic Printing Inks Market, Revenue &amp; Volume, By Process, 2018-2023 ($)
Table 67: Russia Metallic Printing Inks Market, Revenue &amp; Volume, By Application, 2018-2023 ($)
Table 68: Israel Metallic Printing Inks Market, Revenue &amp; Volume, By Metal Type, 2018-2023 ($)
Table 69: Israel Metallic Printing Inks Market, Revenue &amp; Volume, By Formulation, 2018-2023 ($)
Table 70: Israel Metallic Printing Inks Market, Revenue &amp; Volume, By Process, 2018-2023 ($)
Table 71: Israel Metallic Printing Inks Market, Revenue &amp; Volume, By Application, 2018-2023 ($)
Table 72: Top Companies 2017 (US$) Metallic Printing Inks Market, Revenue &amp; Volume
Table 73: Product Launch 2017-2018 Metallic Printing Inks Market, Revenue &amp; Volume
Table 74: Mergers &amp; Acquistions 2017-2018 Metallic Printing Inks Market, Revenue &amp; Volume
List of Figures:
Figure 1: Overview of Metallic Printing Inks Market 2017-2023
Figure 2: Market Share Analysis for Metallic Printing Inks Market 2017 (US$)
Figure 3: Product Comparison in Metallic Printing Inks Market 2017-2018 (US$)
Figure 4: End User Profile for Metallic Printing Inks Market 2017-2018 (US$)
Figure 5: Patent Application and Grant in Metallic Printing Inks Market 2013-2018* (US$)
Figure 6: Top 5 Companies Financial Analysis in Metallic Printing Inks Market 2017-2018 (US$)
Figure 7: Market Entry Strategy in Metallic Printing Inks Market 2017-2018
Figure 8: Ecosystem Analysis in Metallic Printing Inks Market 2017
Figure 9: Average Selling Price in Metallic Printing Inks Market 2017-2023
Figure 10: Top Opportunites in Metallic Printing Inks Market 2017-2018
Figure 11: Market Life Cycle Analysis in Metallic Printing Inks Market Market Life Cycle Analysis in 3D Printing
Figure 12: GlobalBy Metal Type Metallic Printing Inks Market Revenue, 2018-2023 ($)
Figure 13: GlobalBy Formulation Metallic Printing Inks Market Revenue, 2018-2023 ($)
Figure 14: GlobalBy Process Metallic Printing Inks Market Revenue, 2018-2023 ($)
Figure 15: GlobalBy Application Metallic Printing Inks Market Revenue, 2018-2023 ($)
Figure 16: Global Metallic Printing Inks Market - By Geography
Figure 17: Global Metallic Printing Inks Market Value &amp; Volume, By Geography, 2018-2023 ($) 
Figure 18: Global Metallic Printing Inks Market CAGR, By Geography, 2018-2023 (%)
Figure 19: North America Metallic Printing Inks Market Value &amp; Volume, 2018-2023 ($)
Figure 20: US Metallic Printing Inks Market Value &amp; Volume, 2018-2023 ($)
Figure 21: US GDP and Population, 2017-2018 ($)
Figure 22: US GDP – Composition of 2017, By Sector of Origin
Figure 23: US Export and Import Value &amp; Volume, 2017-2018 ($)
Figure 24: Canada Metallic Printing Inks Market Value &amp; Volume, 2018-2023 ($)
Figure 25: Canada GDP and Population, 2017-2018 ($)
Figure 26: Canada GDP – Composition of 2017, By Sector of Origin
Figure 27: Canada Export and Import Value &amp; Volume, 2017-2018 ($)
Figure 28: Mexico Metallic Printing Inks Market Value &amp; Volume, 2018-2023 ($)
Figure 29: Mexico GDP and Population, 2017-2018 ($)
Figure 30: Mexico GDP – Composition of 2017, By Sector of Origin
Figure 31: Mexico Export and Import Value &amp; Volume, 2017-2018 ($)
Figure 32: South America Metallic Printing Inks Market South America 3D Printing Market Value &amp; Volume, 2018-2023 ($)
Figure 33: Brazil Metallic Printing Inks Market Value &amp; Volume, 2018-2023 ($)
Figure 34: Brazil GDP and Population, 2017-2018 ($)
Figure 35: Brazil GDP – Composition of 2017, By Sector of Origin
Figure 36: Brazil Export and Import Value &amp; Volume, 2017-2018 ($)
Figure 37: Venezuela Metallic Printing Inks Market Value &amp; Volume, 2018-2023 ($)
Figure 38: Venezuela GDP and Population, 2017-2018 ($)
Figure 39: Venezuela GDP – Composition of 2017, By Sector of Origin
Figure 40: Venezuela Export and Import Value &amp; Volume, 2017-2018 ($)
Figure 41: Argentina Metallic Printing Inks Market Value &amp; Volume, 2018-2023 ($)
Figure 42: Argentina GDP and Population, 2017-2018 ($)
Figure 43: Argentina GDP – Composition of 2017, By Sector of Origin
Figure 44: Argentina Export and Import Value &amp; Volume, 2017-2018 ($)
Figure 45: Ecuador Metallic Printing Inks Market Value &amp; Volume, 2018-2023 ($)
Figure 46: Ecuador GDP and Population, 2017-2018 ($)
Figure 47: Ecuador GDP – Composition of 2017, By Sector of Origin
Figure 48: Ecuador Export and Import Value &amp; Volume, 2017-2018 ($)
Figure 49: Peru Metallic Printing Inks Market Value &amp; Volume, 2018-2023 ($)
Figure 50: Peru GDP and Population, 2017-2018 ($)
Figure 51: Peru GDP – Composition of 2017, By Sector of Origin
Figure 52: Peru Export and Import Value &amp; Volume, 2017-2018 ($)
Figure 53: Colombia Metallic Printing Inks Market Value &amp; Volume, 2018-2023 ($)
Figure 54: Colombia GDP and Population, 2017-2018 ($)
Figure 55: Colombia GDP – Composition of 2017, By Sector of Origin
Figure 56: Colombia Export and Import Value &amp; Volume, 2017-2018 ($)
Figure 57: Costa Rica Metallic Printing Inks Market Costa Rica 3D Printing Market Value &amp; Volume, 2018-2023 ($)
Figure 58: Costa Rica GDP and Population, 2017-2018 ($)
Figure 59: Costa Rica GDP – Composition of 2017, By Sector of Origin
Figure 60: Costa Rica Export and Import Value &amp; Volume, 2017-2018 ($)
Figure 61: Europe Metallic Printing Inks Market Value &amp; Volume, 2018-2023 ($)
Figure 62: U.K Metallic Printing Inks Market Value &amp; Volume, 2018-2023 ($)
Figure 63: U.K GDP and Population, 2017-2018 ($)
Figure 64: U.K GDP – Composition of 2017, By Sector of Origin
Figure 65: U.K Export and Import Value &amp; Volume, 2017-2018 ($)
Figure 66: Germany Metallic Printing Inks Market Value &amp; Volume, 2018-2023 ($)
Figure 67: Germany GDP and Population, 2017-2018 ($)
Figure 68: Germany GDP – Composition of 2017, By Sector of Origin
Figure 69: Germany Export and Import Value &amp; Volume, 2017-2018 ($)
Figure 70: Italy Metallic Printing Inks Market Value &amp; Volume, 2018-2023 ($)
Figure 71: Italy GDP and Population, 2017-2018 ($)
Figure 72: Italy GDP – Composition of 2017, By Sector of Origin
Figure 73: Italy Export and Import Value &amp; Volume, 2017-2018 ($)
Figure 74: France Metallic Printing Inks Market Value &amp; Volume, 2018-2023 ($)
Figure 75: France GDP and Population, 2017-2018 ($)
Figure 76: France GDP – Composition of 2017, By Sector of Origin
Figure 77: France Export and Import Value &amp; Volume, 2017-2018 ($)
Figure 78: Netherlands Metallic Printing Inks Market Value &amp; Volume, 2018-2023 ($)
Figure 79: Netherlands GDP and Population, 2017-2018 ($)
Figure 80: Netherlands GDP – Composition of 2017, By Sector of Origin
Figure 81: Netherlands Export and Import Value &amp; Volume, 2017-2018 ($)
Figure 82: Belgium Metallic Printing Inks Market Value &amp; Volume, 2018-2023 ($)
Figure 83: Belgium GDP and Population, 2017-2018 ($)
Figure 84: Belgium GDP – Composition of 2017, By Sector of Origin
Figure 85: Belgium Export and Import Value &amp; Volume, 2017-2018 ($)
Figure 86: Spain Metallic Printing Inks Market Value &amp; Volume, 2018-2023 ($)
Figure 87: Spain GDP and Population, 2017-2018 ($)
Figure 88: Spain GDP – Composition of 2017, By Sector of Origin
Figure 89: Spain Export and Import Value &amp; Volume, 2017-2018 ($)
Figure 90: Denmark Metallic Printing Inks Market Value &amp; Volume, 2018-2023 ($)
Figure 91: Denmark GDP and Population, 2017-2018 ($)
Figure 92: Denmark GDP – Composition of 2017, By Sector of Origin
Figure 93: Denmark Export and Import Value &amp; Volume, 2017-2018 ($)
Figure 94: APAC Metallic Printing Inks Market Value &amp; Volume, 2018-2023 ($)
Figure 95: China Metallic Printing Inks Market Value &amp; Volume, 2018-2023
Figure 96: China GDP and Population, 2017-2018 ($)
Figure 97: China GDP – Composition of 2017, By Sector of Origin
Figure 98: China Export and Import Value &amp; Volume, 2017-2018 ($) Metallic Printing Inks Market China Export and Import Value &amp; Volume, 2017-2018 ($)
Figure 99: Australia Metallic Printing Inks Market Value &amp; Volume, 2018-2023 ($)
Figure 100: Australia GDP and Population, 2017-2018 ($)
Figure 101: Australia GDP – Composition of 2017, By Sector of Origin
Figure 102: Australia Export and Import Value &amp; Volume, 2017-2018 ($)
Figure 103: South Korea Metallic Printing Inks Market Value &amp; Volume, 2018-2023 ($)
Figure 104: South Korea GDP and Population, 2017-2018 ($)
Figure 105: South Korea GDP – Composition of 2017, By Sector of Origin
Figure 106: South Korea Export and Import Value &amp; Volume, 2017-2018 ($)
Figure 107: India Metallic Printing Inks Market Value &amp; Volume, 2018-2023 ($)
Figure 108: India GDP and Population, 2017-2018 ($)
Figure 109: India GDP – Composition of 2017, By Sector of Origin
Figure 110: India Export and Import Value &amp; Volume, 2017-2018 ($)
Figure 111: Taiwan Metallic Printing Inks Market Taiwan 3D Printing Market Value &amp; Volume, 2018-2023 ($)
Figure 112: Taiwan GDP and Population, 2017-2018 ($)
Figure 113: Taiwan GDP – Composition of 2017, By Sector of Origin
Figure 114: Taiwan Export and Import Value &amp; Volume, 2017-2018 ($)
Figure 115: Malaysia Metallic Printing Inks Market Malaysia 3D Printing Market Value &amp; Volume, 2018-2023 ($)
Figure 116: Malaysia GDP and Population, 2017-2018 ($)
Figure 117: Malaysia GDP – Composition of 2017, By Sector of Origin
Figure 118: Malaysia Export and Import Value &amp; Volume, 2017-2018 ($)
Figure 119: Hong Kong Metallic Printing Inks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Metallic Printing Inks Market Middle East &amp; Africa 3D Printing Market Value &amp; Volume, 2018-2023 ($)
Figure 124: Russia Metallic Printing Inks Market Russia 3D Printing Market Value &amp; Volume, 2018-2023 ($)
Figure 125: Russia GDP and Population, 2017-2018 ($)
Figure 126: Russia GDP – Composition of 2017, By Sector of Origin
Figure 127: Russia Export and Import Value &amp; Volume, 2017-2018 ($)
Figure 128: Israel Metallic Printing Inks Market Value &amp; Volume, 2018-2023 ($)
Figure 129: Israel GDP and Population, 2017-2018 ($)
Figure 130: Israel GDP – Composition of 2017, By Sector of Origin
Figure 131: Israel Export and Import Value &amp; Volume, 2017-2018 ($)
Figure 132: Entropy Share, By Strategies, 2017-2018* (%) Metallic Printing Inks Market 
Figure 133: Developments, 2017-2018* Metallic Printing Inks Market 
Figure 134: Company 1 Metallic Printing Inks Market Net Revenue, By Years, 2017-2018* ($)
Figure 135: Company 1 Metallic Printing Inks Market Net Revenue Share, By Business segments, 2017 (%)
Figure 136: Company 1 Metallic Printing Inks Market Net Sales Share, By Geography, 2017 (%)
Figure 137: Company 2 Metallic Printing Inks Market Net Revenue, By Years, 2017-2018* ($)
Figure 138: Company 2 Metallic Printing Inks Market Net Revenue Share, By Business segments, 2017 (%)
Figure 139: Company 2 Metallic Printing Inks Market Net Sales Share, By Geography, 2017 (%)
Figure 140: Company 3 Metallic Printing Inks Market Net Revenue, By Years, 2017-2018* ($)
Figure 141: Company 3 Metallic Printing Inks Market Net Revenue Share, By Business segments, 2017 (%)
Figure 142: Company 3 Metallic Printing Inks Market Net Sales Share, By Geography, 2017 (%)
Figure 143: Company 4 Metallic Printing Inks Market Net Revenue, By Years, 2017-2018* ($)
Figure 144: Company 4 Metallic Printing Inks Market Net Revenue Share, By Business segments, 2017 (%)
Figure 145: Company 4 Metallic Printing Inks Market Net Sales Share, By Geography, 2017 (%)
Figure 146: Company 5 Metallic Printing Inks Market Net Revenue, By Years, 2017-2018* ($)
Figure 147: Company 5 Metallic Printing Inks Market Net Revenue Share, By Business segments, 2017 (%)
Figure 148: Company 5 Metallic Printing Inks Market Net Sales Share, By Geography, 2017 (%)
Figure 149: Company 6 Metallic Printing Inks Market Net Revenue, By Years, 2017-2018* ($)
Figure 150: Company 6 Metallic Printing Inks Market Net Revenue Share, By Business segments, 2017 (%)
Figure 151: Company 6 Metallic Printing Inks Market Net Sales Share, By Geography, 2017 (%)
Figure 152: Company 7 Metallic Printing Inks Market Net Revenue, By Years, 2017-2018* ($)
Figure 153: Company 7 Metallic Printing Inks Market Net Revenue Share, By Business segments, 2017 (%)
Figure 154: Company 7 Metallic Printing Inks Market Net Sales Share, By Geography, 2017 (%)
Figure 155: Company 8 Metallic Printing Inks Market Net Revenue, By Years, 2017-2018* ($)
Figure 156: Company 8 Metallic Printing Inks Market Net Revenue Share, By Business segments, 2017 (%)
Figure 157: Company 8 Metallic Printing Inks Market Net Sales Share, By Geography, 2017 (%)
Figure 158: Company 9 Metallic Printing Inks Market Net Revenue, By Years, 2017-2018* ($)
Figure 159: Company 9 Metallic Printing Inks Market Net Revenue Share, By Business segments, 2017 (%)
Figure 160: Company 9 Metallic Printing Inks Market Net Sales Share, By Geography, 2017 (%)
Figure 161: Company 10 Metallic Printing Inks Market Net Revenue, By Years, 2017-2018* ($)
Figure 162: Company 10 Metallic Printing Inks Market Net Revenue Share, By Business segments, 2017 (%)
Figure 163: Company 10 Metallic Printing Inks Market Net Sales Share, By Geography, 2017 (%)
Figure 164: Company 11 Metallic Printing Inks Market Net Revenue, By Years, 2017-2018* ($)
Figure 165: Company 11 Metallic Printing Inks Market Net Revenue Share, By Business segments, 2017 (%)
Figure 166: Company 11 Metallic Printing Inks Market Net Sales Share, By Geography, 2017 (%)
Figure 167: Company 12 Metallic Printing Inks Market Net Revenue, By Years, 2017-2018* ($)
Figure 168: Company 12 Metallic Printing Inks Market Net Revenue Share, By Business segments, 2017 (%)
Figure 169: Company 12 Metallic Printing Inks Market Net Sales Share, By Geography, 2017 (%)
Figure 170: Company 13 Metallic Printing Inks Market Net Revenue, By Years, 2017-2018* ($)
Figure 171: Company 13 Metallic Printing Inks Market Net Revenue Share, By Business segments, 2017 (%)
Figure 172: Company 13 Metallic Printing Inks Market Net Sales Share, By Geography, 2017 (%)
Figure 173: Company 14 Metallic Printing Inks Market Net Revenue, By Years, 2017-2018* ($)
Figure 174: Company 14 Metallic Printing Inks Market Net Revenue Share, By Business segments, 2017 (%)
Figure 175: Company 14 Metallic Printing Inks Market Net Sales Share, By Geography, 2017 (%)
Figure 176: Company 15 Metallic Printing Inks Market Net Revenue, By Years, 2017-2018* ($)
Figure 177: Company 15 Metallic Printing Inks Market Net Revenue Share, By Business segments, 2017 (%)
Figure 178: Company 15 Metallic Printing Inks Market Net Sales Share, By Geography, 2017 (%)</t>
  </si>
  <si>
    <t>18256</t>
  </si>
  <si>
    <t>CMR 1077</t>
  </si>
  <si>
    <t>List of Tables:
Table 1: Liquid Contract Manufacturing Market Overview 2017-2023
Table 2: Liquid Contract Manufacturing Market Leader Analysis 2017-2018 (US$)
Table 3: Liquid Contract Manufacturing Market Product Analysis 2017-2018 (US$)
Table 4: Liquid Contract Manufacturing Market End User Analysis 2017-2018 (US$)
Table 5: Liquid Contract Manufacturing Market Patent Analysis 2013-2018* (US$)
Table 6: Liquid Contract Manufacturing Market Financial Analysis 2017-2018 (US$)
Table 7: Liquid Contract Manufacturing Market Driver Analysis 2017-2018 (US$)
Table 8: Liquid Contract Manufacturing Market Challenges Analysis 2017-2018 (US$)
Table 9: Liquid Contract Manufacturing Market Constraint Analysis 2017-2018 (US$)
Table 10: Liquid Contract Manufacturing Market Supplier Bargaining Power Analysis 2017-2018 (US$)
Table 11: Liquid Contract Manufacturing Market Buyer Bargaining Power Analysis 2017-2018 (US$)
Table 12: Liquid Contract Manufacturing Market Threat of Substitutes Analysis 2017-2018 (US$)
Table 13: Liquid Contract Manufacturing Market Threat of New Entrants Analysis 2017-2018 (US$)
Table 14: Liquid Contract Manufacturing Market Degree of Competition Analysis 2017-2018 (US$)
Table 15: Liquid Contract Manufacturing Market Value Chain Analysis 2017-2018 (US$)
Table 16: Liquid Contract Manufacturing Market Pricing Analysis 2018-2023 (US$)
Table 17: Liquid Contract Manufacturing Market Opportunities Analysis 2018-2023 (US$)
Table 18: Liquid Contract Manufacturing Market Product Life Cycle Analysis 2018-2023 (US$)
Table 19: Liquid Contract Manufacturing Market Supplier Analysis 2017-2018 (US$)
Table 20: Liquid Contract Manufacturing Market Distributor Analysis 2017-2018 (US$)
Table 21: Liquid Contract Manufacturing Market Trend Analysis 2017-2018 (US$)
Table 22: Liquid Contract Manufacturing Market Size 2017 (US$)
Table 23: Liquid Contract Manufacturing Market Forecast Analysis 2018-2023 (US$)
Table 24: Liquid Contract Manufacturing Market Sales Forecast Analysis 2018-2023 (Units)
Table 25: Liquid Contract Manufacturing Market, Revenue &amp; Volume, By Product Type, 2018-2023 ($)
Table 26: Liquid Contract Manufacturing Market By Product Type, Revenue &amp; Volume, By Pharmaceutical, 2018-2023 ($)
Table 27: Liquid Contract Manufacturing Market By Product Type, Revenue &amp; Volume, By Cosmetics, 2018-2023 ($)
Table 28: Liquid Contract Manufacturing Market, Revenue &amp; Volume, By Packaging type, 2018-2023 ($)
Table 29: Liquid Contract Manufacturing Market By Packaging type, Revenue &amp; Volume, By Bottles, 2018-2023 ($)
Table 30: Liquid Contract Manufacturing Market By Packaging type, Revenue &amp; Volume, By Pumps, 2018-2023 ($)
Table 31: Liquid Contract Manufacturing Market By Packaging type, Revenue &amp; Volume, By Jars, 2018-2023 ($)
Table 32: Liquid Contract Manufacturing Market By Packaging type, Revenue &amp; Volume, By Tubes, 2018-2023 ($)
Table 33: North America Liquid Contract Manufacturing Market, Revenue &amp; Volume, By Product Type, 2018-2023 ($)
Table 34: North America Liquid Contract Manufacturing Market, Revenue &amp; Volume, By Packaging type, 2018-2023 ($)
Table 35: South america Liquid Contract Manufacturing Market, Revenue &amp; Volume, By Product Type, 2018-2023 ($)
Table 36: South america Liquid Contract Manufacturing Market, Revenue &amp; Volume, By Packaging type, 2018-2023 ($)
Table 37: Europe Liquid Contract Manufacturing Market, Revenue &amp; Volume, By Product Type, 2018-2023 ($)
Table 38: Europe Liquid Contract Manufacturing Market, Revenue &amp; Volume, By Packaging type, 2018-2023 ($)
Table 39: APAC Liquid Contract Manufacturing Market, Revenue &amp; Volume, By Product Type, 2018-2023 ($)
Table 40: APAC Liquid Contract Manufacturing Market, Revenue &amp; Volume, By Packaging type, 2018-2023 ($)
Table 41: Middle East &amp; Africa Liquid Contract Manufacturing Market, Revenue &amp; Volume, By Product Type, 2018-2023 ($)
Table 42: Middle East &amp; Africa Liquid Contract Manufacturing Market, Revenue &amp; Volume, By Packaging type, 2018-2023 ($)
Table 43: Russia Liquid Contract Manufacturing Market, Revenue &amp; Volume, By Product Type, 2018-2023 ($)
Table 44: Russia Liquid Contract Manufacturing Market, Revenue &amp; Volume, By Packaging type, 2018-2023 ($)
Table 45: Israel Liquid Contract Manufacturing Market, Revenue &amp; Volume, By Product Type, 2018-2023 ($)
Table 46: Israel Liquid Contract Manufacturing Market, Revenue &amp; Volume, By Packaging type, 2018-2023 ($)
Table 47: Top Companies 2017 (US$) Liquid Contract Manufacturing Market, Revenue &amp; Volume
Table 48: Product Launch 2017-2018 Liquid Contract Manufacturing Market, Revenue &amp; Volume
Table 49: Mergers &amp; Acquistions 2017-2018 Liquid Contract Manufacturing Market, Revenue &amp; Volume
List of Figures:
Figure 1: Overview of Liquid Contract Manufacturing Market 2017-2023
Figure 2: Market Share Analysis for Liquid Contract Manufacturing Market 2017 (US$)
Figure 3: Product Comparison in Liquid Contract Manufacturing Market 2017-2018 (US$)
Figure 4: End User Profile for Liquid Contract Manufacturing Market 2017-2018 (US$)
Figure 5: Patent Application and Grant in Liquid Contract Manufacturing Market 2013-2018* (US$)
Figure 6: Top 5 Companies Financial Analysis in Liquid Contract Manufacturing Market 2017-2018 (US$)
Figure 7: Market Entry Strategy in Liquid Contract Manufacturing Market 2017-2018
Figure 8: Ecosystem Analysis in Liquid Contract Manufacturing Market 2017
Figure 9: Average Selling Price in Liquid Contract Manufacturing Market 2017-2023
Figure 10: Top Opportunites in Liquid Contract Manufacturing Market 2017-2018
Figure 11: Market Life Cycle Analysis in Liquid Contract Manufacturing Market Market Life Cycle Analysis in 3D Printing
Figure 12: GlobalBy Product Type Liquid Contract Manufacturing Market Revenue, 2018-2023 ($)
Figure 13: GlobalBy Packaging type Liquid Contract Manufacturing Market Revenue, 2018-2023 ($)
Figure 14: Global Liquid Contract Manufacturing Market - By Geography
Figure 15: Global Liquid Contract Manufacturing Market Value &amp; Volume, By Geography, 2018-2023 ($) 
Figure 16: Global Liquid Contract Manufacturing Market CAGR, By Geography, 2018-2023 (%)
Figure 17: North America Liquid Contract Manufacturing Market Value &amp; Volume, 2018-2023 ($)
Figure 18: US Liquid Contract Manufacturing Market Value &amp; Volume, 2018-2023 ($)
Figure 19: US GDP and Population, 2017-2018 ($)
Figure 20: US GDP – Composition of 2017, By Sector of Origin
Figure 21: US Export and Import Value &amp; Volume, 2017-2018 ($)
Figure 22: Canada Liquid Contract Manufacturing Market Value &amp; Volume, 2018-2023 ($)
Figure 23: Canada GDP and Population, 2017-2018 ($)
Figure 24: Canada GDP – Composition of 2017, By Sector of Origin
Figure 25: Canada Export and Import Value &amp; Volume, 2017-2018 ($)
Figure 26: Mexico Liquid Contract Manufacturing Market Value &amp; Volume, 2018-2023 ($)
Figure 27: Mexico GDP and Population, 2017-2018 ($)
Figure 28: Mexico GDP – Composition of 2017, By Sector of Origin
Figure 29: Mexico Export and Import Value &amp; Volume, 2017-2018 ($)
Figure 30: South America Liquid Contract Manufacturing Market South America 3D Printing Market Value &amp; Volume, 2018-2023 ($)
Figure 31: Brazil Liquid Contract Manufacturing Market Value &amp; Volume, 2018-2023 ($)
Figure 32: Brazil GDP and Population, 2017-2018 ($)
Figure 33: Brazil GDP – Composition of 2017, By Sector of Origin
Figure 34: Brazil Export and Import Value &amp; Volume, 2017-2018 ($)
Figure 35: Venezuela Liquid Contract Manufacturing Market Value &amp; Volume, 2018-2023 ($)
Figure 36: Venezuela GDP and Population, 2017-2018 ($)
Figure 37: Venezuela GDP – Composition of 2017, By Sector of Origin
Figure 38: Venezuela Export and Import Value &amp; Volume, 2017-2018 ($)
Figure 39: Argentina Liquid Contract Manufacturing Market Value &amp; Volume, 2018-2023 ($)
Figure 40: Argentina GDP and Population, 2017-2018 ($)
Figure 41: Argentina GDP – Composition of 2017, By Sector of Origin
Figure 42: Argentina Export and Import Value &amp; Volume, 2017-2018 ($)
Figure 43: Ecuador Liquid Contract Manufacturing Market Value &amp; Volume, 2018-2023 ($)
Figure 44: Ecuador GDP and Population, 2017-2018 ($)
Figure 45: Ecuador GDP – Composition of 2017, By Sector of Origin
Figure 46: Ecuador Export and Import Value &amp; Volume, 2017-2018 ($)
Figure 47: Peru Liquid Contract Manufacturing Market Value &amp; Volume, 2018-2023 ($)
Figure 48: Peru GDP and Population, 2017-2018 ($)
Figure 49: Peru GDP – Composition of 2017, By Sector of Origin
Figure 50: Peru Export and Import Value &amp; Volume, 2017-2018 ($)
Figure 51: Colombia Liquid Contract Manufacturing Market Value &amp; Volume, 2018-2023 ($)
Figure 52: Colombia GDP and Population, 2017-2018 ($)
Figure 53: Colombia GDP – Composition of 2017, By Sector of Origin
Figure 54: Colombia Export and Import Value &amp; Volume, 2017-2018 ($)
Figure 55: Costa Rica Liquid Contract Manufacturing Market Costa Rica 3D Printing Market Value &amp; Volume, 2018-2023 ($)
Figure 56: Costa Rica GDP and Population, 2017-2018 ($)
Figure 57: Costa Rica GDP – Composition of 2017, By Sector of Origin
Figure 58: Costa Rica Export and Import Value &amp; Volume, 2017-2018 ($)
Figure 59: Europe Liquid Contract Manufacturing Market Value &amp; Volume, 2018-2023 ($)
Figure 60: U.K Liquid Contract Manufacturing Market Value &amp; Volume, 2018-2023 ($)
Figure 61: U.K GDP and Population, 2017-2018 ($)
Figure 62: U.K GDP – Composition of 2017, By Sector of Origin
Figure 63: U.K Export and Import Value &amp; Volume, 2017-2018 ($)
Figure 64: Germany Liquid Contract Manufacturing Market Value &amp; Volume, 2018-2023 ($)
Figure 65: Germany GDP and Population, 2017-2018 ($)
Figure 66: Germany GDP – Composition of 2017, By Sector of Origin
Figure 67: Germany Export and Import Value &amp; Volume, 2017-2018 ($)
Figure 68: Italy Liquid Contract Manufacturing Market Value &amp; Volume, 2018-2023 ($)
Figure 69: Italy GDP and Population, 2017-2018 ($)
Figure 70: Italy GDP – Composition of 2017, By Sector of Origin
Figure 71: Italy Export and Import Value &amp; Volume, 2017-2018 ($)
Figure 72: France Liquid Contract Manufacturing Market Value &amp; Volume, 2018-2023 ($)
Figure 73: France GDP and Population, 2017-2018 ($)
Figure 74: France GDP – Composition of 2017, By Sector of Origin
Figure 75: France Export and Import Value &amp; Volume, 2017-2018 ($)
Figure 76: Netherlands Liquid Contract Manufacturing Market Value &amp; Volume, 2018-2023 ($)
Figure 77: Netherlands GDP and Population, 2017-2018 ($)
Figure 78: Netherlands GDP – Composition of 2017, By Sector of Origin
Figure 79: Netherlands Export and Import Value &amp; Volume, 2017-2018 ($)
Figure 80: Belgium Liquid Contract Manufacturing Market Value &amp; Volume, 2018-2023 ($)
Figure 81: Belgium GDP and Population, 2017-2018 ($)
Figure 82: Belgium GDP – Composition of 2017, By Sector of Origin
Figure 83: Belgium Export and Import Value &amp; Volume, 2017-2018 ($)
Figure 84: Spain Liquid Contract Manufacturing Market Value &amp; Volume, 2018-2023 ($)
Figure 85: Spain GDP and Population, 2017-2018 ($)
Figure 86: Spain GDP – Composition of 2017, By Sector of Origin
Figure 87: Spain Export and Import Value &amp; Volume, 2017-2018 ($)
Figure 88: Denmark Liquid Contract Manufacturing Market Value &amp; Volume, 2018-2023 ($)
Figure 89: Denmark GDP and Population, 2017-2018 ($)
Figure 90: Denmark GDP – Composition of 2017, By Sector of Origin
Figure 91: Denmark Export and Import Value &amp; Volume, 2017-2018 ($)
Figure 92: APAC Liquid Contract Manufacturing Market Value &amp; Volume, 2018-2023 ($)
Figure 93: China Liquid Contract Manufacturing Market Value &amp; Volume, 2018-2023
Figure 94: China GDP and Population, 2017-2018 ($)
Figure 95: China GDP – Composition of 2017, By Sector of Origin
Figure 96: China Export and Import Value &amp; Volume, 2017-2018 ($) Liquid Contract Manufacturing Market China Export and Import Value &amp; Volume, 2017-2018 ($)
Figure 97: Australia Liquid Contract Manufacturing Market Value &amp; Volume, 2018-2023 ($)
Figure 98: Australia GDP and Population, 2017-2018 ($)
Figure 99: Australia GDP – Composition of 2017, By Sector of Origin
Figure 100: Australia Export and Import Value &amp; Volume, 2017-2018 ($)
Figure 101: South Korea Liquid Contract Manufacturing Market Value &amp; Volume, 2018-2023 ($)
Figure 102: South Korea GDP and Population, 2017-2018 ($)
Figure 103: South Korea GDP – Composition of 2017, By Sector of Origin
Figure 104: South Korea Export and Import Value &amp; Volume, 2017-2018 ($)
Figure 105: India Liquid Contract Manufacturing Market Value &amp; Volume, 2018-2023 ($)
Figure 106: India GDP and Population, 2017-2018 ($)
Figure 107: India GDP – Composition of 2017, By Sector of Origin
Figure 108: India Export and Import Value &amp; Volume, 2017-2018 ($)
Figure 109: Taiwan Liquid Contract Manufacturing Market Taiwan 3D Printing Market Value &amp; Volume, 2018-2023 ($)
Figure 110: Taiwan GDP and Population, 2017-2018 ($)
Figure 111: Taiwan GDP – Composition of 2017, By Sector of Origin
Figure 112: Taiwan Export and Import Value &amp; Volume, 2017-2018 ($)
Figure 113: Malaysia Liquid Contract Manufacturing Market Malaysia 3D Printing Market Value &amp; Volume, 2018-2023 ($)
Figure 114: Malaysia GDP and Population, 2017-2018 ($)
Figure 115: Malaysia GDP – Composition of 2017, By Sector of Origin
Figure 116: Malaysia Export and Import Value &amp; Volume, 2017-2018 ($)
Figure 117: Hong Kong Liquid Contract Manufacturing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Liquid Contract Manufacturing Market Middle East &amp; Africa 3D Printing Market Value &amp; Volume, 2018-2023 ($)
Figure 122: Russia Liquid Contract Manufacturing Market Russia 3D Printing Market Value &amp; Volume, 2018-2023 ($)
Figure 123: Russia GDP and Population, 2017-2018 ($)
Figure 124: Russia GDP – Composition of 2017, By Sector of Origin
Figure 125: Russia Export and Import Value &amp; Volume, 2017-2018 ($)
Figure 126: Israel Liquid Contract Manufacturing Market Value &amp; Volume, 2018-2023 ($)
Figure 127: Israel GDP and Population, 2017-2018 ($)
Figure 128: Israel GDP – Composition of 2017, By Sector of Origin
Figure 129: Israel Export and Import Value &amp; Volume, 2017-2018 ($)
Figure 130: Entropy Share, By Strategies, 2017-2018* (%) Liquid Contract Manufacturing Market 
Figure 131: Developments, 2017-2018* Liquid Contract Manufacturing Market 
Figure 132: Company 1 Liquid Contract Manufacturing Market Net Revenue, By Years, 2017-2018* ($)
Figure 133: Company 1 Liquid Contract Manufacturing Market Net Revenue Share, By Business segments, 2017 (%)
Figure 134: Company 1 Liquid Contract Manufacturing Market Net Sales Share, By Geography, 2017 (%)
Figure 135: Company 2 Liquid Contract Manufacturing Market Net Revenue, By Years, 2017-2018* ($)
Figure 136: Company 2 Liquid Contract Manufacturing Market Net Revenue Share, By Business segments, 2017 (%)
Figure 137: Company 2 Liquid Contract Manufacturing Market Net Sales Share, By Geography, 2017 (%)
Figure 138: Company 3 Liquid Contract Manufacturing Market Net Revenue, By Years, 2017-2018* ($)
Figure 139: Company 3 Liquid Contract Manufacturing Market Net Revenue Share, By Business segments, 2017 (%)
Figure 140: Company 3 Liquid Contract Manufacturing Market Net Sales Share, By Geography, 2017 (%)
Figure 141: Company 4 Liquid Contract Manufacturing Market Net Revenue, By Years, 2017-2018* ($)
Figure 142: Company 4 Liquid Contract Manufacturing Market Net Revenue Share, By Business segments, 2017 (%)
Figure 143: Company 4 Liquid Contract Manufacturing Market Net Sales Share, By Geography, 2017 (%)
Figure 144: Company 5 Liquid Contract Manufacturing Market Net Revenue, By Years, 2017-2018* ($)
Figure 145: Company 5 Liquid Contract Manufacturing Market Net Revenue Share, By Business segments, 2017 (%)
Figure 146: Company 5 Liquid Contract Manufacturing Market Net Sales Share, By Geography, 2017 (%)
Figure 147: Company 6 Liquid Contract Manufacturing Market Net Revenue, By Years, 2017-2018* ($)
Figure 148: Company 6 Liquid Contract Manufacturing Market Net Revenue Share, By Business segments, 2017 (%)
Figure 149: Company 6 Liquid Contract Manufacturing Market Net Sales Share, By Geography, 2017 (%)
Figure 150: Company 7 Liquid Contract Manufacturing Market Net Revenue, By Years, 2017-2018* ($)
Figure 151: Company 7 Liquid Contract Manufacturing Market Net Revenue Share, By Business segments, 2017 (%)
Figure 152: Company 7 Liquid Contract Manufacturing Market Net Sales Share, By Geography, 2017 (%)
Figure 153: Company 8 Liquid Contract Manufacturing Market Net Revenue, By Years, 2017-2018* ($)
Figure 154: Company 8 Liquid Contract Manufacturing Market Net Revenue Share, By Business segments, 2017 (%)
Figure 155: Company 8 Liquid Contract Manufacturing Market Net Sales Share, By Geography, 2017 (%)
Figure 156: Company 9 Liquid Contract Manufacturing Market Net Revenue, By Years, 2017-2018* ($)
Figure 157: Company 9 Liquid Contract Manufacturing Market Net Revenue Share, By Business segments, 2017 (%)
Figure 158: Company 9 Liquid Contract Manufacturing Market Net Sales Share, By Geography, 2017 (%)
Figure 159: Company 10 Liquid Contract Manufacturing Market Net Revenue, By Years, 2017-2018* ($)
Figure 160: Company 10 Liquid Contract Manufacturing Market Net Revenue Share, By Business segments, 2017 (%)
Figure 161: Company 10 Liquid Contract Manufacturing Market Net Sales Share, By Geography, 2017 (%)
Figure 162: Company 11 Liquid Contract Manufacturing Market Net Revenue, By Years, 2017-2018* ($)
Figure 163: Company 11 Liquid Contract Manufacturing Market Net Revenue Share, By Business segments, 2017 (%)
Figure 164: Company 11 Liquid Contract Manufacturing Market Net Sales Share, By Geography, 2017 (%)
Figure 165: Company 12 Liquid Contract Manufacturing Market Net Revenue, By Years, 2017-2018* ($)
Figure 166: Company 12 Liquid Contract Manufacturing Market Net Revenue Share, By Business segments, 2017 (%)
Figure 167: Company 12 Liquid Contract Manufacturing Market Net Sales Share, By Geography, 2017 (%)
Figure 168: Company 13 Liquid Contract Manufacturing Market Net Revenue, By Years, 2017-2018* ($)
Figure 169: Company 13 Liquid Contract Manufacturing Market Net Revenue Share, By Business segments, 2017 (%)
Figure 170: Company 13 Liquid Contract Manufacturing Market Net Sales Share, By Geography, 2017 (%)
Figure 171: Company 14 Liquid Contract Manufacturing Market Net Revenue, By Years, 2017-2018* ($)
Figure 172: Company 14 Liquid Contract Manufacturing Market Net Revenue Share, By Business segments, 2017 (%)
Figure 173: Company 14 Liquid Contract Manufacturing Market Net Sales Share, By Geography, 2017 (%)
Figure 174: Company 15 Liquid Contract Manufacturing Market Net Revenue, By Years, 2017-2018* ($)
Figure 175: Company 15 Liquid Contract Manufacturing Market Net Revenue Share, By Business segments, 2017 (%)
Figure 176: Company 15 Liquid Contract Manufacturing Market Net Sales Share, By Geography, 2017 (%)</t>
  </si>
  <si>
    <t>18255</t>
  </si>
  <si>
    <t>CMR 1076</t>
  </si>
  <si>
    <t>List of Tables:
Table 1: U.S Agrochemicals &amp; Pesticides Product Industry Market Overview 2017-2023
Table 2: U.S Agrochemicals &amp; Pesticides Product Industry Market Leader Analysis 2017-2018 (US$)
Table 3: U.S Agrochemicals &amp; Pesticides Product Industry Market Product Analysis 2017-2018 (US$)
Table 4: U.S Agrochemicals &amp; Pesticides Product Industry Market End User Analysis 2017-2018 (US$)
Table 5: U.S Agrochemicals &amp; Pesticides Product Industry Market Patent Analysis 2013-2018* (US$)
Table 6: U.S Agrochemicals &amp; Pesticides Product Industry Market Financial Analysis 2017-2018 (US$)
Table 7: U.S Agrochemicals &amp; Pesticides Product Industry Market Driver Analysis 2017-2018 (US$)
Table 8: U.S Agrochemicals &amp; Pesticides Product Industry Market Challenges Analysis 2017-2018 (US$)
Table 9: U.S Agrochemicals &amp; Pesticides Product Industry Market Constraint Analysis 2017-2018 (US$)
Table 10: U.S Agrochemicals &amp; Pesticides Product Industry Market Supplier Bargaining Power Analysis 2017-2018 (US$)
Table 11: U.S Agrochemicals &amp; Pesticides Product Industry Market Buyer Bargaining Power Analysis 2017-2018 (US$)
Table 12: U.S Agrochemicals &amp; Pesticides Product Industry Market Threat of Substitutes Analysis 2017-2018 (US$)
Table 13: U.S Agrochemicals &amp; Pesticides Product Industry Market Threat of New Entrants Analysis 2017-2018 (US$)
Table 14: U.S Agrochemicals &amp; Pesticides Product Industry Market Degree of Competition Analysis 2017-2018 (US$)
Table 15: U.S Agrochemicals &amp; Pesticides Product Industry Market Value Chain Analysis 2017-2018 (US$)
Table 16: U.S Agrochemicals &amp; Pesticides Product Industry Market Pricing Analysis 2018-2023 (US$)
Table 17: U.S Agrochemicals &amp; Pesticides Product Industry Market Opportunities Analysis 2018-2023 (US$)
Table 18: U.S Agrochemicals &amp; Pesticides Product Industry Market Product Life Cycle Analysis 2018-2023 (US$)
Table 19: U.S Agrochemicals &amp; Pesticides Product Industry Market Supplier Analysis 2017-2018 (US$)
Table 20: U.S Agrochemicals &amp; Pesticides Product Industry Market Distributor Analysis 2017-2018 (US$)
Table 21: U.S Agrochemicals &amp; Pesticides Product Industry Market Trend Analysis 2017-2018 (US$)
Table 22: U.S Agrochemicals &amp; Pesticides Product Industry Market Size 2017 (US$)
Table 23: U.S Agrochemicals &amp; Pesticides Product Industry Market Forecast Analysis 2018-2023 (US$)
Table 24: U.S Agrochemicals &amp; Pesticides Product Industry Market Sales Forecast Analysis 2018-2023 (Units)
Table 25: U.S Agrochemicals &amp; Pesticides Product Industry Market, Revenue &amp; Volume, By Type, 2018-2023 ($)
Table 26: U.S Agrochemicals &amp; Pesticides Product Industry Market By Type, Revenue &amp; Volume, By Pesticides, 2018-2023 ($)
Table 27: U.S Agrochemicals &amp; Pesticides Product Industry Market By Type, Revenue &amp; Volume, By Fertilizers, 2018-2023 ($)
Table 28: U.S Agrochemicals &amp; Pesticides Product Industry Market, Revenue &amp; Volume, By Application, 2018-2023 ($)
Table 29: U.S Agrochemicals &amp; Pesticides Product Industry Market By Application, Revenue &amp; Volume, By Agriculture, 2018-2023 ($)
Table 30: U.S Agrochemicals &amp; Pesticides Product Industry Market By Application, Revenue &amp; Volume, By Forestry operations, 2018-2023 ($)
Table 31: U.S Agrochemicals &amp; Pesticides Product Industry Market By Application, Revenue &amp; Volume, By Animal husbandry, 2018-2023 ($)
Table 32: U.S Agrochemicals &amp; Pesticides Product Industry Market By Application, Revenue &amp; Volume, By Gardens, 2018-2023 ($)
Table 33: North America U.S Agrochemicals &amp; Pesticides Product Industry Market, Revenue &amp; Volume, By Type, 2018-2023 ($)
Table 34: North America U.S Agrochemicals &amp; Pesticides Product Industry Market, Revenue &amp; Volume, By Application, 2018-2023 ($)
Table 35: South america U.S Agrochemicals &amp; Pesticides Product Industry Market, Revenue &amp; Volume, By Type, 2018-2023 ($)
Table 36: South america U.S Agrochemicals &amp; Pesticides Product Industry Market, Revenue &amp; Volume, By Application, 2018-2023 ($)
Table 37: Europe U.S Agrochemicals &amp; Pesticides Product Industry Market, Revenue &amp; Volume, By Type, 2018-2023 ($)
Table 38: Europe U.S Agrochemicals &amp; Pesticides Product Industry Market, Revenue &amp; Volume, By Application, 2018-2023 ($)
Table 39: APAC U.S Agrochemicals &amp; Pesticides Product Industry Market, Revenue &amp; Volume, By Type, 2018-2023 ($)
Table 40: APAC U.S Agrochemicals &amp; Pesticides Product Industry Market, Revenue &amp; Volume, By Application, 2018-2023 ($)
Table 41: Middle East &amp; Africa U.S Agrochemicals &amp; Pesticides Product Industry Market, Revenue &amp; Volume, By Type, 2018-2023 ($)
Table 42: Middle East &amp; Africa U.S Agrochemicals &amp; Pesticides Product Industry Market, Revenue &amp; Volume, By Application, 2018-2023 ($)
Table 43: Russia U.S Agrochemicals &amp; Pesticides Product Industry Market, Revenue &amp; Volume, By Type, 2018-2023 ($)
Table 44: Russia U.S Agrochemicals &amp; Pesticides Product Industry Market, Revenue &amp; Volume, By Application, 2018-2023 ($)
Table 45: Israel U.S Agrochemicals &amp; Pesticides Product Industry Market, Revenue &amp; Volume, By Type, 2018-2023 ($)
Table 46: Israel U.S Agrochemicals &amp; Pesticides Product Industry Market, Revenue &amp; Volume, By Application, 2018-2023 ($)
Table 47: Top Companies 2017 (US$) U.S Agrochemicals &amp; Pesticides Product Industry Market, Revenue &amp; Volume
Table 48: Product Launch 2017-2018 U.S Agrochemicals &amp; Pesticides Product Industry Market, Revenue &amp; Volume
Table 49: Mergers &amp; Acquistions 2017-2018 U.S Agrochemicals &amp; Pesticides Product Industry Market, Revenue &amp; Volume
List of Figures:
Figure 1: Overview of U.S Agrochemicals &amp; Pesticides Product Industry Market 2017-2023
Figure 2: Market Share Analysis for U.S Agrochemicals &amp; Pesticides Product Industry Market 2017 (US$)
Figure 3: Product Comparison in U.S Agrochemicals &amp; Pesticides Product Industry Market 2017-2018 (US$)
Figure 4: End User Profile for U.S Agrochemicals &amp; Pesticides Product Industry Market 2017-2018 (US$)
Figure 5: Patent Application and Grant in U.S Agrochemicals &amp; Pesticides Product Industry Market 2013-2018* (US$)
Figure 6: Top 5 Companies Financial Analysis in U.S Agrochemicals &amp; Pesticides Product Industry Market 2017-2018 (US$)
Figure 7: Market Entry Strategy in U.S Agrochemicals &amp; Pesticides Product Industry Market 2017-2018
Figure 8: Ecosystem Analysis in U.S Agrochemicals &amp; Pesticides Product Industry Market 2017
Figure 9: Average Selling Price in U.S Agrochemicals &amp; Pesticides Product Industry Market 2017-2023
Figure 10: Top Opportunites in U.S Agrochemicals &amp; Pesticides Product Industry Market 2017-2018
Figure 11: Market Life Cycle Analysis in U.S Agrochemicals &amp; Pesticides Product Industry Market Market Life Cycle Analysis in 3D Printing
Figure 12: GlobalBy Type U.S Agrochemicals &amp; Pesticides Product Industry Market Revenue, 2018-2023 ($)
Figure 13: GlobalBy Application U.S Agrochemicals &amp; Pesticides Product Industry Market Revenue, 2018-2023 ($)
Figure 14: Global U.S Agrochemicals &amp; Pesticides Product Industry Market - By Geography
Figure 15: Global U.S Agrochemicals &amp; Pesticides Product Industry Market Value &amp; Volume, By Geography, 2018-2023 ($) 
Figure 16: Global U.S Agrochemicals &amp; Pesticides Product Industry Market CAGR, By Geography, 2018-2023 (%)
Figure 17: North America U.S Agrochemicals &amp; Pesticides Product Industry Market Value &amp; Volume, 2018-2023 ($)
Figure 18: US U.S Agrochemicals &amp; Pesticides Product Industry Market Value &amp; Volume, 2018-2023 ($)
Figure 19: US GDP and Population, 2017-2018 ($)
Figure 20: US GDP – Composition of 2017, By Sector of Origin
Figure 21: US Export and Import Value &amp; Volume, 2017-2018 ($)
Figure 22: Canada U.S Agrochemicals &amp; Pesticides Product Industry Market Value &amp; Volume, 2018-2023 ($)
Figure 23: Canada GDP and Population, 2017-2018 ($)
Figure 24: Canada GDP – Composition of 2017, By Sector of Origin
Figure 25: Canada Export and Import Value &amp; Volume, 2017-2018 ($)
Figure 26: Mexico U.S Agrochemicals &amp; Pesticides Product Industry Market Value &amp; Volume, 2018-2023 ($)
Figure 27: Mexico GDP and Population, 2017-2018 ($)
Figure 28: Mexico GDP – Composition of 2017, By Sector of Origin
Figure 29: Mexico Export and Import Value &amp; Volume, 2017-2018 ($)
Figure 30: South America U.S Agrochemicals &amp; Pesticides Product Industry Market South America 3D Printing Market Value &amp; Volume, 2018-2023 ($)
Figure 31: Brazil U.S Agrochemicals &amp; Pesticides Product Industry Market Value &amp; Volume, 2018-2023 ($)
Figure 32: Brazil GDP and Population, 2017-2018 ($)
Figure 33: Brazil GDP – Composition of 2017, By Sector of Origin
Figure 34: Brazil Export and Import Value &amp; Volume, 2017-2018 ($)
Figure 35: Venezuela U.S Agrochemicals &amp; Pesticides Product Industry Market Value &amp; Volume, 2018-2023 ($)
Figure 36: Venezuela GDP and Population, 2017-2018 ($)
Figure 37: Venezuela GDP – Composition of 2017, By Sector of Origin
Figure 38: Venezuela Export and Import Value &amp; Volume, 2017-2018 ($)
Figure 39: Argentina U.S Agrochemicals &amp; Pesticides Product Industry Market Value &amp; Volume, 2018-2023 ($)
Figure 40: Argentina GDP and Population, 2017-2018 ($)
Figure 41: Argentina GDP – Composition of 2017, By Sector of Origin
Figure 42: Argentina Export and Import Value &amp; Volume, 2017-2018 ($)
Figure 43: Ecuador U.S Agrochemicals &amp; Pesticides Product Industry Market Value &amp; Volume, 2018-2023 ($)
Figure 44: Ecuador GDP and Population, 2017-2018 ($)
Figure 45: Ecuador GDP – Composition of 2017, By Sector of Origin
Figure 46: Ecuador Export and Import Value &amp; Volume, 2017-2018 ($)
Figure 47: Peru U.S Agrochemicals &amp; Pesticides Product Industry Market Value &amp; Volume, 2018-2023 ($)
Figure 48: Peru GDP and Population, 2017-2018 ($)
Figure 49: Peru GDP – Composition of 2017, By Sector of Origin
Figure 50: Peru Export and Import Value &amp; Volume, 2017-2018 ($)
Figure 51: Colombia U.S Agrochemicals &amp; Pesticides Product Industry Market Value &amp; Volume, 2018-2023 ($)
Figure 52: Colombia GDP and Population, 2017-2018 ($)
Figure 53: Colombia GDP – Composition of 2017, By Sector of Origin
Figure 54: Colombia Export and Import Value &amp; Volume, 2017-2018 ($)
Figure 55: Costa Rica U.S Agrochemicals &amp; Pesticides Product Industry Market Costa Rica 3D Printing Market Value &amp; Volume, 2018-2023 ($)
Figure 56: Costa Rica GDP and Population, 2017-2018 ($)
Figure 57: Costa Rica GDP – Composition of 2017, By Sector of Origin
Figure 58: Costa Rica Export and Import Value &amp; Volume, 2017-2018 ($)
Figure 59: Europe U.S Agrochemicals &amp; Pesticides Product Industry Market Value &amp; Volume, 2018-2023 ($)
Figure 60: U.K U.S Agrochemicals &amp; Pesticides Product Industry Market Value &amp; Volume, 2018-2023 ($)
Figure 61: U.K GDP and Population, 2017-2018 ($)
Figure 62: U.K GDP – Composition of 2017, By Sector of Origin
Figure 63: U.K Export and Import Value &amp; Volume, 2017-2018 ($)
Figure 64: Germany U.S Agrochemicals &amp; Pesticides Product Industry Market Value &amp; Volume, 2018-2023 ($)
Figure 65: Germany GDP and Population, 2017-2018 ($)
Figure 66: Germany GDP – Composition of 2017, By Sector of Origin
Figure 67: Germany Export and Import Value &amp; Volume, 2017-2018 ($)
Figure 68: Italy U.S Agrochemicals &amp; Pesticides Product Industry Market Value &amp; Volume, 2018-2023 ($)
Figure 69: Italy GDP and Population, 2017-2018 ($)
Figure 70: Italy GDP – Composition of 2017, By Sector of Origin
Figure 71: Italy Export and Import Value &amp; Volume, 2017-2018 ($)
Figure 72: France U.S Agrochemicals &amp; Pesticides Product Industry Market Value &amp; Volume, 2018-2023 ($)
Figure 73: France GDP and Population, 2017-2018 ($)
Figure 74: France GDP – Composition of 2017, By Sector of Origin
Figure 75: France Export and Import Value &amp; Volume, 2017-2018 ($)
Figure 76: Netherlands U.S Agrochemicals &amp; Pesticides Product Industry Market Value &amp; Volume, 2018-2023 ($)
Figure 77: Netherlands GDP and Population, 2017-2018 ($)
Figure 78: Netherlands GDP – Composition of 2017, By Sector of Origin
Figure 79: Netherlands Export and Import Value &amp; Volume, 2017-2018 ($)
Figure 80: Belgium U.S Agrochemicals &amp; Pesticides Product Industry Market Value &amp; Volume, 2018-2023 ($)
Figure 81: Belgium GDP and Population, 2017-2018 ($)
Figure 82: Belgium GDP – Composition of 2017, By Sector of Origin
Figure 83: Belgium Export and Import Value &amp; Volume, 2017-2018 ($)
Figure 84: Spain U.S Agrochemicals &amp; Pesticides Product Industry Market Value &amp; Volume, 2018-2023 ($)
Figure 85: Spain GDP and Population, 2017-2018 ($)
Figure 86: Spain GDP – Composition of 2017, By Sector of Origin
Figure 87: Spain Export and Import Value &amp; Volume, 2017-2018 ($)
Figure 88: Denmark U.S Agrochemicals &amp; Pesticides Product Industry Market Value &amp; Volume, 2018-2023 ($)
Figure 89: Denmark GDP and Population, 2017-2018 ($)
Figure 90: Denmark GDP – Composition of 2017, By Sector of Origin
Figure 91: Denmark Export and Import Value &amp; Volume, 2017-2018 ($)
Figure 92: APAC U.S Agrochemicals &amp; Pesticides Product Industry Market Value &amp; Volume, 2018-2023 ($)
Figure 93: China U.S Agrochemicals &amp; Pesticides Product Industry Market Value &amp; Volume, 2018-2023
Figure 94: China GDP and Population, 2017-2018 ($)
Figure 95: China GDP – Composition of 2017, By Sector of Origin
Figure 96: China Export and Import Value &amp; Volume, 2017-2018 ($) U.S Agrochemicals &amp; Pesticides Product Industry Market China Export and Import Value &amp; Volume, 2017-2018 ($)
Figure 97: Australia U.S Agrochemicals &amp; Pesticides Product Industry Market Value &amp; Volume, 2018-2023 ($)
Figure 98: Australia GDP and Population, 2017-2018 ($)
Figure 99: Australia GDP – Composition of 2017, By Sector of Origin
Figure 100: Australia Export and Import Value &amp; Volume, 2017-2018 ($)
Figure 101: South Korea U.S Agrochemicals &amp; Pesticides Product Industry Market Value &amp; Volume, 2018-2023 ($)
Figure 102: South Korea GDP and Population, 2017-2018 ($)
Figure 103: South Korea GDP – Composition of 2017, By Sector of Origin
Figure 104: South Korea Export and Import Value &amp; Volume, 2017-2018 ($)
Figure 105: India U.S Agrochemicals &amp; Pesticides Product Industry Market Value &amp; Volume, 2018-2023 ($)
Figure 106: India GDP and Population, 2017-2018 ($)
Figure 107: India GDP – Composition of 2017, By Sector of Origin
Figure 108: India Export and Import Value &amp; Volume, 2017-2018 ($)
Figure 109: Taiwan U.S Agrochemicals &amp; Pesticides Product Industry Market Taiwan 3D Printing Market Value &amp; Volume, 2018-2023 ($)
Figure 110: Taiwan GDP and Population, 2017-2018 ($)
Figure 111: Taiwan GDP – Composition of 2017, By Sector of Origin
Figure 112: Taiwan Export and Import Value &amp; Volume, 2017-2018 ($)
Figure 113: Malaysia U.S Agrochemicals &amp; Pesticides Product Industry Market Malaysia 3D Printing Market Value &amp; Volume, 2018-2023 ($)
Figure 114: Malaysia GDP and Population, 2017-2018 ($)
Figure 115: Malaysia GDP – Composition of 2017, By Sector of Origin
Figure 116: Malaysia Export and Import Value &amp; Volume, 2017-2018 ($)
Figure 117: Hong Kong U.S Agrochemicals &amp; Pesticides Product Industry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U.S Agrochemicals &amp; Pesticides Product Industry Market Middle East &amp; Africa 3D Printing Market Value &amp; Volume, 2018-2023 ($)
Figure 122: Russia U.S Agrochemicals &amp; Pesticides Product Industry Market Russia 3D Printing Market Value &amp; Volume, 2018-2023 ($)
Figure 123: Russia GDP and Population, 2017-2018 ($)
Figure 124: Russia GDP – Composition of 2017, By Sector of Origin
Figure 125: Russia Export and Import Value &amp; Volume, 2017-2018 ($)
Figure 126: Israel U.S Agrochemicals &amp; Pesticides Product Industry Market Value &amp; Volume, 2018-2023 ($)
Figure 127: Israel GDP and Population, 2017-2018 ($)
Figure 128: Israel GDP – Composition of 2017, By Sector of Origin
Figure 129: Israel Export and Import Value &amp; Volume, 2017-2018 ($)
Figure 130: Entropy Share, By Strategies, 2017-2018* (%) U.S Agrochemicals &amp; Pesticides Product Industry Market 
Figure 131: Developments, 2017-2018* U.S Agrochemicals &amp; Pesticides Product Industry Market 
Figure 132: Company 1 U.S Agrochemicals &amp; Pesticides Product Industry Market Net Revenue, By Years, 2017-2018* ($)
Figure 133: Company 1 U.S Agrochemicals &amp; Pesticides Product Industry Market Net Revenue Share, By Business segments, 2017 (%)
Figure 134: Company 1 U.S Agrochemicals &amp; Pesticides Product Industry Market Net Sales Share, By Geography, 2017 (%)
Figure 135: Company 2 U.S Agrochemicals &amp; Pesticides Product Industry Market Net Revenue, By Years, 2017-2018* ($)
Figure 136: Company 2 U.S Agrochemicals &amp; Pesticides Product Industry Market Net Revenue Share, By Business segments, 2017 (%)
Figure 137: Company 2 U.S Agrochemicals &amp; Pesticides Product Industry Market Net Sales Share, By Geography, 2017 (%)
Figure 138: Company 3 U.S Agrochemicals &amp; Pesticides Product Industry Market Net Revenue, By Years, 2017-2018* ($)
Figure 139: Company 3 U.S Agrochemicals &amp; Pesticides Product Industry Market Net Revenue Share, By Business segments, 2017 (%)
Figure 140: Company 3 U.S Agrochemicals &amp; Pesticides Product Industry Market Net Sales Share, By Geography, 2017 (%)
Figure 141: Company 4 U.S Agrochemicals &amp; Pesticides Product Industry Market Net Revenue, By Years, 2017-2018* ($)
Figure 142: Company 4 U.S Agrochemicals &amp; Pesticides Product Industry Market Net Revenue Share, By Business segments, 2017 (%)
Figure 143: Company 4 U.S Agrochemicals &amp; Pesticides Product Industry Market Net Sales Share, By Geography, 2017 (%)
Figure 144: Company 5 U.S Agrochemicals &amp; Pesticides Product Industry Market Net Revenue, By Years, 2017-2018* ($)
Figure 145: Company 5 U.S Agrochemicals &amp; Pesticides Product Industry Market Net Revenue Share, By Business segments, 2017 (%)
Figure 146: Company 5 U.S Agrochemicals &amp; Pesticides Product Industry Market Net Sales Share, By Geography, 2017 (%)
Figure 147: Company 6 U.S Agrochemicals &amp; Pesticides Product Industry Market Net Revenue, By Years, 2017-2018* ($)
Figure 148: Company 6 U.S Agrochemicals &amp; Pesticides Product Industry Market Net Revenue Share, By Business segments, 2017 (%)
Figure 149: Company 6 U.S Agrochemicals &amp; Pesticides Product Industry Market Net Sales Share, By Geography, 2017 (%)
Figure 150: Company 7 U.S Agrochemicals &amp; Pesticides Product Industry Market Net Revenue, By Years, 2017-2018* ($)
Figure 151: Company 7 U.S Agrochemicals &amp; Pesticides Product Industry Market Net Revenue Share, By Business segments, 2017 (%)
Figure 152: Company 7 U.S Agrochemicals &amp; Pesticides Product Industry Market Net Sales Share, By Geography, 2017 (%)
Figure 153: Company 8 U.S Agrochemicals &amp; Pesticides Product Industry Market Net Revenue, By Years, 2017-2018* ($)
Figure 154: Company 8 U.S Agrochemicals &amp; Pesticides Product Industry Market Net Revenue Share, By Business segments, 2017 (%)
Figure 155: Company 8 U.S Agrochemicals &amp; Pesticides Product Industry Market Net Sales Share, By Geography, 2017 (%)
Figure 156: Company 9 U.S Agrochemicals &amp; Pesticides Product Industry Market Net Revenue, By Years, 2017-2018* ($)
Figure 157: Company 9 U.S Agrochemicals &amp; Pesticides Product Industry Market Net Revenue Share, By Business segments, 2017 (%)
Figure 158: Company 9 U.S Agrochemicals &amp; Pesticides Product Industry Market Net Sales Share, By Geography, 2017 (%)
Figure 159: Company 10 U.S Agrochemicals &amp; Pesticides Product Industry Market Net Revenue, By Years, 2017-2018* ($)
Figure 160: Company 10 U.S Agrochemicals &amp; Pesticides Product Industry Market Net Revenue Share, By Business segments, 2017 (%)
Figure 161: Company 10 U.S Agrochemicals &amp; Pesticides Product Industry Market Net Sales Share, By Geography, 2017 (%)
Figure 162: Company 11 U.S Agrochemicals &amp; Pesticides Product Industry Market Net Revenue, By Years, 2017-2018* ($)
Figure 163: Company 11 U.S Agrochemicals &amp; Pesticides Product Industry Market Net Revenue Share, By Business segments, 2017 (%)
Figure 164: Company 11 U.S Agrochemicals &amp; Pesticides Product Industry Market Net Sales Share, By Geography, 2017 (%)
Figure 165: Company 12 U.S Agrochemicals &amp; Pesticides Product Industry Market Net Revenue, By Years, 2017-2018* ($)
Figure 166: Company 12 U.S Agrochemicals &amp; Pesticides Product Industry Market Net Revenue Share, By Business segments, 2017 (%)
Figure 167: Company 12 U.S Agrochemicals &amp; Pesticides Product Industry Market Net Sales Share, By Geography, 2017 (%)
Figure 168: Company 13 U.S Agrochemicals &amp; Pesticides Product Industry Market Net Revenue, By Years, 2017-2018* ($)
Figure 169: Company 13 U.S Agrochemicals &amp; Pesticides Product Industry Market Net Revenue Share, By Business segments, 2017 (%)
Figure 170: Company 13 U.S Agrochemicals &amp; Pesticides Product Industry Market Net Sales Share, By Geography, 2017 (%)
Figure 171: Company 14 U.S Agrochemicals &amp; Pesticides Product Industry Market Net Revenue, By Years, 2017-2018* ($)
Figure 172: Company 14 U.S Agrochemicals &amp; Pesticides Product Industry Market Net Revenue Share, By Business segments, 2017 (%)
Figure 173: Company 14 U.S Agrochemicals &amp; Pesticides Product Industry Market Net Sales Share, By Geography, 2017 (%)
Figure 174: Company 15 U.S Agrochemicals &amp; Pesticides Product Industry Market Net Revenue, By Years, 2017-2018* ($)
Figure 175: Company 15 U.S Agrochemicals &amp; Pesticides Product Industry Market Net Revenue Share, By Business segments, 2017 (%)
Figure 176: Company 15 U.S Agrochemicals &amp; Pesticides Product Industry Market Net Sales Share, By Geography, 2017 (%)</t>
  </si>
  <si>
    <t>18254</t>
  </si>
  <si>
    <t>CMR 1075</t>
  </si>
  <si>
    <t>List of Tables:
Table 1: Service De-Ionization in the U.S and Canada Market Overview 2017-2023
Table 2: Service De-Ionization in the U.S and Canada Market Leader Analysis 2017-2018 (US$)
Table 3: Service De-Ionization in the U.S and Canada Market Product Analysis 2017-2018 (US$)
Table 4: Service De-Ionization in the U.S and Canada Market End User Analysis 2017-2018 (US$)
Table 5: Service De-Ionization in the U.S and Canada Market Patent Analysis 2013-2018* (US$)
Table 6: Service De-Ionization in the U.S and Canada Market Financial Analysis 2017-2018 (US$)
Table 7: Service De-Ionization in the U.S and Canada Market Driver Analysis 2017-2018 (US$)
Table 8: Service De-Ionization in the U.S and Canada Market Challenges Analysis 2017-2018 (US$)
Table 9: Service De-Ionization in the U.S and Canada Market Constraint Analysis 2017-2018 (US$)
Table 10: Service De-Ionization in the U.S and Canada Market Supplier Bargaining Power Analysis 2017-2018 (US$)
Table 11: Service De-Ionization in the U.S and Canada Market Buyer Bargaining Power Analysis 2017-2018 (US$)
Table 12: Service De-Ionization in the U.S and Canada Market Threat of Substitutes Analysis 2017-2018 (US$)
Table 13: Service De-Ionization in the U.S and Canada Market Threat of New Entrants Analysis 2017-2018 (US$)
Table 14: Service De-Ionization in the U.S and Canada Market Degree of Competition Analysis 2017-2018 (US$)
Table 15: Service De-Ionization in the U.S and Canada Market Value Chain Analysis 2017-2018 (US$)
Table 16: Service De-Ionization in the U.S and Canada Market Pricing Analysis 2018-2023 (US$)
Table 17: Service De-Ionization in the U.S and Canada Market Opportunities Analysis 2018-2023 (US$)
Table 18: Service De-Ionization in the U.S and Canada Market Product Life Cycle Analysis 2018-2023 (US$)
Table 19: Service De-Ionization in the U.S and Canada Market Supplier Analysis 2017-2018 (US$)
Table 20: Service De-Ionization in the U.S and Canada Market Distributor Analysis 2017-2018 (US$)
Table 21: Service De-Ionization in the U.S and Canada Market Trend Analysis 2017-2018 (US$)
Table 22: Service De-Ionization in the U.S and Canada Market Size 2017 (US$)
Table 23: Service De-Ionization in the U.S and Canada Market Forecast Analysis 2018-2023 (US$)
Table 24: Service De-Ionization in the U.S and Canada Market Sales Forecast Analysis 2018-2023 (Units)
Table 25: Service De-Ionization in the U.S and Canada Market, Revenue &amp; Volume, ByType of System, 2018-2023 ($)
Table 26: Service De-Ionization in the U.S and Canada Market ByType of System, Revenue &amp; Volume, By Two Beds / Separate Bed System, 2018-2023 ($)
Table 27: Service De-Ionization in the U.S and Canada Market ByType of System, Revenue &amp; Volume, By Mixed Beds, 2018-2023 ($)
Table 28: Service De-Ionization in the U.S and Canada Market, Revenue &amp; Volume, By Application, 2018-2023 ($)
Table 29: Service De-Ionization in the U.S and Canada Market By Application, Revenue &amp; Volume, By Cosmetics, 2018-2023 ($)
Table 30: Service De-Ionization in the U.S and Canada Market By Application, Revenue &amp; Volume, By Chemicalprocessingindustry, 2018-2023 ($)
Table 31: Service De-Ionization in the U.S and Canada Market By Application, Revenue &amp; Volume, By HydrocarbonprocessingIndustry, 2018-2023 ($)
Table 32: Service De-Ionization in the U.S and Canada Market By Application, Revenue &amp; Volume, By Bio-Tech, 2018-2023 ($)
Table 33: Service De-Ionization in the U.S and Canada Market By Application, Revenue &amp; Volume, By Pharmaceuticals, 2018-2023 ($)
Table 34: North America Service De-Ionization in the U.S and Canada Market, Revenue &amp; Volume, ByType of System, 2018-2023 ($)
Table 35: North America Service De-Ionization in the U.S and Canada Market, Revenue &amp; Volume, By Application, 2018-2023 ($)
Table 36: South america Service De-Ionization in the U.S and Canada Market, Revenue &amp; Volume, ByType of System, 2018-2023 ($)
Table 37: South america Service De-Ionization in the U.S and Canada Market, Revenue &amp; Volume, By Application, 2018-2023 ($)
Table 38: Europe Service De-Ionization in the U.S and Canada Market, Revenue &amp; Volume, ByType of System, 2018-2023 ($)
Table 39: Europe Service De-Ionization in the U.S and Canada Market, Revenue &amp; Volume, By Application, 2018-2023 ($)
Table 40: APAC Service De-Ionization in the U.S and Canada Market, Revenue &amp; Volume, ByType of System, 2018-2023 ($)
Table 41: APAC Service De-Ionization in the U.S and Canada Market, Revenue &amp; Volume, By Application, 2018-2023 ($)
Table 42: Middle East &amp; Africa Service De-Ionization in the U.S and Canada Market, Revenue &amp; Volume, ByType of System, 2018-2023 ($)
Table 43: Middle East &amp; Africa Service De-Ionization in the U.S and Canada Market, Revenue &amp; Volume, By Application, 2018-2023 ($)
Table 44: Russia Service De-Ionization in the U.S and Canada Market, Revenue &amp; Volume, ByType of System, 2018-2023 ($)
Table 45: Russia Service De-Ionization in the U.S and Canada Market, Revenue &amp; Volume, By Application, 2018-2023 ($)
Table 46: Israel Service De-Ionization in the U.S and Canada Market, Revenue &amp; Volume, ByType of System, 2018-2023 ($)
Table 47: Israel Service De-Ionization in the U.S and Canada Market, Revenue &amp; Volume, By Application, 2018-2023 ($)
Table 48: Top Companies 2017 (US$) Service De-Ionization in the U.S and Canada Market, Revenue &amp; Volume
Table 49: Product Launch 2017-2018 Service De-Ionization in the U.S and Canada Market, Revenue &amp; Volume
Table 50: Mergers &amp; Acquistions 2017-2018 Service De-Ionization in the U.S and Canada Market, Revenue &amp; Volume
List of Figures:
Figure 1: Overview of Service De-Ionization in the U.S and Canada Market 2017-2023
Figure 2: Market Share Analysis for Service De-Ionization in the U.S and Canada Market 2017 (US$)
Figure 3: Product Comparison in Service De-Ionization in the U.S and Canada Market 2017-2018 (US$)
Figure 4: End User Profile for Service De-Ionization in the U.S and Canada Market 2017-2018 (US$)
Figure 5: Patent Application and Grant in Service De-Ionization in the U.S and Canada Market 2013-2018* (US$)
Figure 6: Top 5 Companies Financial Analysis in Service De-Ionization in the U.S and Canada Market 2017-2018 (US$)
Figure 7: Market Entry Strategy in Service De-Ionization in the U.S and Canada Market 2017-2018
Figure 8: Ecosystem Analysis in Service De-Ionization in the U.S and Canada Market 2017
Figure 9: Average Selling Price in Service De-Ionization in the U.S and Canada Market 2017-2023
Figure 10: Top Opportunites in Service De-Ionization in the U.S and Canada Market 2017-2018
Figure 11: Market Life Cycle Analysis in Service De-Ionization in the U.S and Canada Market Market Life Cycle Analysis in 3D Printing
Figure 12: GlobalByType of System Service De-Ionization in the U.S and Canada Market Revenue, 2018-2023 ($)
Figure 13: GlobalBy Application Service De-Ionization in the U.S and Canada Market Revenue, 2018-2023 ($)
Figure 14: Global Service De-Ionization in the U.S and Canada Market - By Geography
Figure 15: Global Service De-Ionization in the U.S and Canada Market Value &amp; Volume, By Geography, 2018-2023 ($) 
Figure 16: Global Service De-Ionization in the U.S and Canada Market CAGR, By Geography, 2018-2023 (%)
Figure 17: North America Service De-Ionization in the U.S and Canada Market Value &amp; Volume, 2018-2023 ($)
Figure 18: US Service De-Ionization in the U.S and Canada Market Value &amp; Volume, 2018-2023 ($)
Figure 19: US GDP and Population, 2017-2018 ($)
Figure 20: US GDP – Composition of 2017, By Sector of Origin
Figure 21: US Export and Import Value &amp; Volume, 2017-2018 ($)
Figure 22: Canada Service De-Ionization in the U.S and Canada Market Value &amp; Volume, 2018-2023 ($)
Figure 23: Canada GDP and Population, 2017-2018 ($)
Figure 24: Canada GDP – Composition of 2017, By Sector of Origin
Figure 25: Canada Export and Import Value &amp; Volume, 2017-2018 ($)
Figure 26: Mexico Service De-Ionization in the U.S and Canada Market Value &amp; Volume, 2018-2023 ($)
Figure 27: Mexico GDP and Population, 2017-2018 ($)
Figure 28: Mexico GDP – Composition of 2017, By Sector of Origin
Figure 29: Mexico Export and Import Value &amp; Volume, 2017-2018 ($)
Figure 30: South America Service De-Ionization in the U.S and Canada Market South America 3D Printing Market Value &amp; Volume, 2018-2023 ($)
Figure 31: Brazil Service De-Ionization in the U.S and Canada Market Value &amp; Volume, 2018-2023 ($)
Figure 32: Brazil GDP and Population, 2017-2018 ($)
Figure 33: Brazil GDP – Composition of 2017, By Sector of Origin
Figure 34: Brazil Export and Import Value &amp; Volume, 2017-2018 ($)
Figure 35: Venezuela Service De-Ionization in the U.S and Canada Market Value &amp; Volume, 2018-2023 ($)
Figure 36: Venezuela GDP and Population, 2017-2018 ($)
Figure 37: Venezuela GDP – Composition of 2017, By Sector of Origin
Figure 38: Venezuela Export and Import Value &amp; Volume, 2017-2018 ($)
Figure 39: Argentina Service De-Ionization in the U.S and Canada Market Value &amp; Volume, 2018-2023 ($)
Figure 40: Argentina GDP and Population, 2017-2018 ($)
Figure 41: Argentina GDP – Composition of 2017, By Sector of Origin
Figure 42: Argentina Export and Import Value &amp; Volume, 2017-2018 ($)
Figure 43: Ecuador Service De-Ionization in the U.S and Canada Market Value &amp; Volume, 2018-2023 ($)
Figure 44: Ecuador GDP and Population, 2017-2018 ($)
Figure 45: Ecuador GDP – Composition of 2017, By Sector of Origin
Figure 46: Ecuador Export and Import Value &amp; Volume, 2017-2018 ($)
Figure 47: Peru Service De-Ionization in the U.S and Canada Market Value &amp; Volume, 2018-2023 ($)
Figure 48: Peru GDP and Population, 2017-2018 ($)
Figure 49: Peru GDP – Composition of 2017, By Sector of Origin
Figure 50: Peru Export and Import Value &amp; Volume, 2017-2018 ($)
Figure 51: Colombia Service De-Ionization in the U.S and Canada Market Value &amp; Volume, 2018-2023 ($)
Figure 52: Colombia GDP and Population, 2017-2018 ($)
Figure 53: Colombia GDP – Composition of 2017, By Sector of Origin
Figure 54: Colombia Export and Import Value &amp; Volume, 2017-2018 ($)
Figure 55: Costa Rica Service De-Ionization in the U.S and Canada Market Costa Rica 3D Printing Market Value &amp; Volume, 2018-2023 ($)
Figure 56: Costa Rica GDP and Population, 2017-2018 ($)
Figure 57: Costa Rica GDP – Composition of 2017, By Sector of Origin
Figure 58: Costa Rica Export and Import Value &amp; Volume, 2017-2018 ($)
Figure 59: Europe Service De-Ionization in the U.S and Canada Market Value &amp; Volume, 2018-2023 ($)
Figure 60: U.K Service De-Ionization in the U.S and Canada Market Value &amp; Volume, 2018-2023 ($)
Figure 61: U.K GDP and Population, 2017-2018 ($)
Figure 62: U.K GDP – Composition of 2017, By Sector of Origin
Figure 63: U.K Export and Import Value &amp; Volume, 2017-2018 ($)
Figure 64: Germany Service De-Ionization in the U.S and Canada Market Value &amp; Volume, 2018-2023 ($)
Figure 65: Germany GDP and Population, 2017-2018 ($)
Figure 66: Germany GDP – Composition of 2017, By Sector of Origin
Figure 67: Germany Export and Import Value &amp; Volume, 2017-2018 ($)
Figure 68: Italy Service De-Ionization in the U.S and Canada Market Value &amp; Volume, 2018-2023 ($)
Figure 69: Italy GDP and Population, 2017-2018 ($)
Figure 70: Italy GDP – Composition of 2017, By Sector of Origin
Figure 71: Italy Export and Import Value &amp; Volume, 2017-2018 ($)
Figure 72: France Service De-Ionization in the U.S and Canada Market Value &amp; Volume, 2018-2023 ($)
Figure 73: France GDP and Population, 2017-2018 ($)
Figure 74: France GDP – Composition of 2017, By Sector of Origin
Figure 75: France Export and Import Value &amp; Volume, 2017-2018 ($)
Figure 76: Netherlands Service De-Ionization in the U.S and Canada Market Value &amp; Volume, 2018-2023 ($)
Figure 77: Netherlands GDP and Population, 2017-2018 ($)
Figure 78: Netherlands GDP – Composition of 2017, By Sector of Origin
Figure 79: Netherlands Export and Import Value &amp; Volume, 2017-2018 ($)
Figure 80: Belgium Service De-Ionization in the U.S and Canada Market Value &amp; Volume, 2018-2023 ($)
Figure 81: Belgium GDP and Population, 2017-2018 ($)
Figure 82: Belgium GDP – Composition of 2017, By Sector of Origin
Figure 83: Belgium Export and Import Value &amp; Volume, 2017-2018 ($)
Figure 84: Spain Service De-Ionization in the U.S and Canada Market Value &amp; Volume, 2018-2023 ($)
Figure 85: Spain GDP and Population, 2017-2018 ($)
Figure 86: Spain GDP – Composition of 2017, By Sector of Origin
Figure 87: Spain Export and Import Value &amp; Volume, 2017-2018 ($)
Figure 88: Denmark Service De-Ionization in the U.S and Canada Market Value &amp; Volume, 2018-2023 ($)
Figure 89: Denmark GDP and Population, 2017-2018 ($)
Figure 90: Denmark GDP – Composition of 2017, By Sector of Origin
Figure 91: Denmark Export and Import Value &amp; Volume, 2017-2018 ($)
Figure 92: APAC Service De-Ionization in the U.S and Canada Market Value &amp; Volume, 2018-2023 ($)
Figure 93: China Service De-Ionization in the U.S and Canada Market Value &amp; Volume, 2018-2023
Figure 94: China GDP and Population, 2017-2018 ($)
Figure 95: China GDP – Composition of 2017, By Sector of Origin
Figure 96: China Export and Import Value &amp; Volume, 2017-2018 ($) Service De-Ionization in the U.S and Canada Market China Export and Import Value &amp; Volume, 2017-2018 ($)
Figure 97: Australia Service De-Ionization in the U.S and Canada Market Value &amp; Volume, 2018-2023 ($)
Figure 98: Australia GDP and Population, 2017-2018 ($)
Figure 99: Australia GDP – Composition of 2017, By Sector of Origin
Figure 100: Australia Export and Import Value &amp; Volume, 2017-2018 ($)
Figure 101: South Korea Service De-Ionization in the U.S and Canada Market Value &amp; Volume, 2018-2023 ($)
Figure 102: South Korea GDP and Population, 2017-2018 ($)
Figure 103: South Korea GDP – Composition of 2017, By Sector of Origin
Figure 104: South Korea Export and Import Value &amp; Volume, 2017-2018 ($)
Figure 105: India Service De-Ionization in the U.S and Canada Market Value &amp; Volume, 2018-2023 ($)
Figure 106: India GDP and Population, 2017-2018 ($)
Figure 107: India GDP – Composition of 2017, By Sector of Origin
Figure 108: India Export and Import Value &amp; Volume, 2017-2018 ($)
Figure 109: Taiwan Service De-Ionization in the U.S and Canada Market Taiwan 3D Printing Market Value &amp; Volume, 2018-2023 ($)
Figure 110: Taiwan GDP and Population, 2017-2018 ($)
Figure 111: Taiwan GDP – Composition of 2017, By Sector of Origin
Figure 112: Taiwan Export and Import Value &amp; Volume, 2017-2018 ($)
Figure 113: Malaysia Service De-Ionization in the U.S and Canada Market Malaysia 3D Printing Market Value &amp; Volume, 2018-2023 ($)
Figure 114: Malaysia GDP and Population, 2017-2018 ($)
Figure 115: Malaysia GDP – Composition of 2017, By Sector of Origin
Figure 116: Malaysia Export and Import Value &amp; Volume, 2017-2018 ($)
Figure 117: Hong Kong Service De-Ionization in the U.S and Canada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Service De-Ionization in the U.S and Canada Market Middle East &amp; Africa 3D Printing Market Value &amp; Volume, 2018-2023 ($)
Figure 122: Russia Service De-Ionization in the U.S and Canada Market Russia 3D Printing Market Value &amp; Volume, 2018-2023 ($)
Figure 123: Russia GDP and Population, 2017-2018 ($)
Figure 124: Russia GDP – Composition of 2017, By Sector of Origin
Figure 125: Russia Export and Import Value &amp; Volume, 2017-2018 ($)
Figure 126: Israel Service De-Ionization in the U.S and Canada Market Value &amp; Volume, 2018-2023 ($)
Figure 127: Israel GDP and Population, 2017-2018 ($)
Figure 128: Israel GDP – Composition of 2017, By Sector of Origin
Figure 129: Israel Export and Import Value &amp; Volume, 2017-2018 ($)
Figure 130: Entropy Share, By Strategies, 2017-2018* (%) Service De-Ionization in the U.S and Canada Market 
Figure 131: Developments, 2017-2018* Service De-Ionization in the U.S and Canada Market 
Figure 132: Company 1 Service De-Ionization in the U.S and Canada Market Net Revenue, By Years, 2017-2018* ($)
Figure 133: Company 1 Service De-Ionization in the U.S and Canada Market Net Revenue Share, By Business segments, 2017 (%)
Figure 134: Company 1 Service De-Ionization in the U.S and Canada Market Net Sales Share, By Geography, 2017 (%)
Figure 135: Company 2 Service De-Ionization in the U.S and Canada Market Net Revenue, By Years, 2017-2018* ($)
Figure 136: Company 2 Service De-Ionization in the U.S and Canada Market Net Revenue Share, By Business segments, 2017 (%)
Figure 137: Company 2 Service De-Ionization in the U.S and Canada Market Net Sales Share, By Geography, 2017 (%)
Figure 138: Company 3 Service De-Ionization in the U.S and Canada Market Net Revenue, By Years, 2017-2018* ($)
Figure 139: Company 3 Service De-Ionization in the U.S and Canada Market Net Revenue Share, By Business segments, 2017 (%)
Figure 140: Company 3 Service De-Ionization in the U.S and Canada Market Net Sales Share, By Geography, 2017 (%)
Figure 141: Company 4 Service De-Ionization in the U.S and Canada Market Net Revenue, By Years, 2017-2018* ($)
Figure 142: Company 4 Service De-Ionization in the U.S and Canada Market Net Revenue Share, By Business segments, 2017 (%)
Figure 143: Company 4 Service De-Ionization in the U.S and Canada Market Net Sales Share, By Geography, 2017 (%)
Figure 144: Company 5 Service De-Ionization in the U.S and Canada Market Net Revenue, By Years, 2017-2018* ($)
Figure 145: Company 5 Service De-Ionization in the U.S and Canada Market Net Revenue Share, By Business segments, 2017 (%)
Figure 146: Company 5 Service De-Ionization in the U.S and Canada Market Net Sales Share, By Geography, 2017 (%)
Figure 147: Company 6 Service De-Ionization in the U.S and Canada Market Net Revenue, By Years, 2017-2018* ($)
Figure 148: Company 6 Service De-Ionization in the U.S and Canada Market Net Revenue Share, By Business segments, 2017 (%)
Figure 149: Company 6 Service De-Ionization in the U.S and Canada Market Net Sales Share, By Geography, 2017 (%)
Figure 150: Company 7 Service De-Ionization in the U.S and Canada Market Net Revenue, By Years, 2017-2018* ($)
Figure 151: Company 7 Service De-Ionization in the U.S and Canada Market Net Revenue Share, By Business segments, 2017 (%)
Figure 152: Company 7 Service De-Ionization in the U.S and Canada Market Net Sales Share, By Geography, 2017 (%)
Figure 153: Company 8 Service De-Ionization in the U.S and Canada Market Net Revenue, By Years, 2017-2018* ($)
Figure 154: Company 8 Service De-Ionization in the U.S and Canada Market Net Revenue Share, By Business segments, 2017 (%)
Figure 155: Company 8 Service De-Ionization in the U.S and Canada Market Net Sales Share, By Geography, 2017 (%)
Figure 156: Company 9 Service De-Ionization in the U.S and Canada Market Net Revenue, By Years, 2017-2018* ($)
Figure 157: Company 9 Service De-Ionization in the U.S and Canada Market Net Revenue Share, By Business segments, 2017 (%)
Figure 158: Company 9 Service De-Ionization in the U.S and Canada Market Net Sales Share, By Geography, 2017 (%)
Figure 159: Company 10 Service De-Ionization in the U.S and Canada Market Net Revenue, By Years, 2017-2018* ($)
Figure 160: Company 10 Service De-Ionization in the U.S and Canada Market Net Revenue Share, By Business segments, 2017 (%)
Figure 161: Company 10 Service De-Ionization in the U.S and Canada Market Net Sales Share, By Geography, 2017 (%)
Figure 162: Company 11 Service De-Ionization in the U.S and Canada Market Net Revenue, By Years, 2017-2018* ($)
Figure 163: Company 11 Service De-Ionization in the U.S and Canada Market Net Revenue Share, By Business segments, 2017 (%)
Figure 164: Company 11 Service De-Ionization in the U.S and Canada Market Net Sales Share, By Geography, 2017 (%)
Figure 165: Company 12 Service De-Ionization in the U.S and Canada Market Net Revenue, By Years, 2017-2018* ($)
Figure 166: Company 12 Service De-Ionization in the U.S and Canada Market Net Revenue Share, By Business segments, 2017 (%)
Figure 167: Company 12 Service De-Ionization in the U.S and Canada Market Net Sales Share, By Geography, 2017 (%)
Figure 168: Company 13 Service De-Ionization in the U.S and Canada Market Net Revenue, By Years, 2017-2018* ($)
Figure 169: Company 13 Service De-Ionization in the U.S and Canada Market Net Revenue Share, By Business segments, 2017 (%)
Figure 170: Company 13 Service De-Ionization in the U.S and Canada Market Net Sales Share, By Geography, 2017 (%)
Figure 171: Company 14 Service De-Ionization in the U.S and Canada Market Net Revenue, By Years, 2017-2018* ($)
Figure 172: Company 14 Service De-Ionization in the U.S and Canada Market Net Revenue Share, By Business segments, 2017 (%)
Figure 173: Company 14 Service De-Ionization in the U.S and Canada Market Net Sales Share, By Geography, 2017 (%)
Figure 174: Company 15 Service De-Ionization in the U.S and Canada Market Net Revenue, By Years, 2017-2018* ($)
Figure 175: Company 15 Service De-Ionization in the U.S and Canada Market Net Revenue Share, By Business segments, 2017 (%)
Figure 176: Company 15 Service De-Ionization in the U.S and Canada Market Net Sales Share, By Geography, 2017 (%)</t>
  </si>
  <si>
    <t>18253</t>
  </si>
  <si>
    <t>CMR 1074</t>
  </si>
  <si>
    <t>List of Tables:
Table 1: Renewable Materials Market in Construction Market Overview 2017-2023
Table 2: Renewable Materials Market in Construction Market Leader Analysis 2017-2018 (US$)
Table 3: Renewable Materials Market in Construction Market Product Analysis 2017-2018 (US$)
Table 4: Renewable Materials Market in Construction Market End User Analysis 2017-2018 (US$)
Table 5: Renewable Materials Market in Construction Market Patent Analysis 2013-2018* (US$)
Table 6: Renewable Materials Market in Construction Market Financial Analysis 2017-2018 (US$)
Table 7: Renewable Materials Market in Construction Market Driver Analysis 2017-2018 (US$)
Table 8: Renewable Materials Market in Construction Market Challenges Analysis 2017-2018 (US$)
Table 9: Renewable Materials Market in Construction Market Constraint Analysis 2017-2018 (US$)
Table 10: Renewable Materials Market in Construction Market Supplier Bargaining Power Analysis 2017-2018 (US$)
Table 11: Renewable Materials Market in Construction Market Buyer Bargaining Power Analysis 2017-2018 (US$)
Table 12: Renewable Materials Market in Construction Market Threat of Substitutes Analysis 2017-2018 (US$)
Table 13: Renewable Materials Market in Construction Market Threat of New Entrants Analysis 2017-2018 (US$)
Table 14: Renewable Materials Market in Construction Market Degree of Competition Analysis 2017-2018 (US$)
Table 15: Renewable Materials Market in Construction Market Value Chain Analysis 2017-2018 (US$)
Table 16: Renewable Materials Market in Construction Market Pricing Analysis 2018-2023 (US$)
Table 17: Renewable Materials Market in Construction Market Opportunities Analysis 2018-2023 (US$)
Table 18: Renewable Materials Market in Construction Market Product Life Cycle Analysis 2018-2023 (US$)
Table 19: Renewable Materials Market in Construction Market Supplier Analysis 2017-2018 (US$)
Table 20: Renewable Materials Market in Construction Market Distributor Analysis 2017-2018 (US$)
Table 21: Renewable Materials Market in Construction Market Trend Analysis 2017-2018 (US$)
Table 22: Renewable Materials Market in Construction Market Size 2017 (US$)
Table 23: Renewable Materials Market in Construction Market Forecast Analysis 2018-2023 (US$)
Table 24: Renewable Materials Market in Construction Market Sales Forecast Analysis 2018-2023 (Units)
Table 25: Renewable Materials Market in Construction Market, Revenue &amp; Volume, By Building Type, 2018-2023 ($)
Table 26: Renewable Materials Market in Construction Market By Building Type, Revenue &amp; Volume, By Residential, 2018-2023 ($)
Table 27: Renewable Materials Market in Construction Market By Building Type, Revenue &amp; Volume, By Commercial, 2018-2023 ($)
Table 28: Renewable Materials Market in Construction Market By Building Type, Revenue &amp; Volume, By Public Infrastructure, 2018-2023 ($)
Table 29: Renewable Materials Market in Construction Market By Building Type, Revenue &amp; Volume, By Industrial Buildings, 2018-2023 ($)
Table 30: Renewable Materials Market in Construction Market, Revenue &amp; Volume, By Products, 2018-2023 ($)
Table 31: Renewable Materials Market in Construction Market By Products, Revenue &amp; Volume, By HVAC, 2018-2023 ($)
Table 32: Renewable Materials Market in Construction Market By Products, Revenue &amp; Volume, By Lighting Fixtures, 2018-2023 ($)
Table 33: Renewable Materials Market in Construction Market By Products, Revenue &amp; Volume, By Water Efficient Plumbing Fixtures, 2018-2023 ($)
Table 34: Renewable Materials Market in Construction Market By Products, Revenue &amp; Volume, By Lumber and Wood Panels, 2018-2023 ($)
Table 35: Renewable Materials Market in Construction Market By Products, Revenue &amp; Volume, By Insulation and Floor Covering, 2018-2023 ($)
Table 36: Renewable Materials Market in Construction Market, Revenue &amp; Volume, By Material, 2018-2023 ($)
Table 37: Renewable Materials Market in Construction Market By Material, Revenue &amp; Volume, By Crop Based Materials, 2018-2023 ($)
Table 38: Renewable Materials Market in Construction Market By Material, Revenue &amp; Volume, By Advanced Composites, 2018-2023 ($)
Table 39: Renewable Materials Market in Construction Market By Material, Revenue &amp; Volume, By Low Carbon Materials, 2018-2023 ($)
Table 40: Renewable Materials Market in Construction Market By Material, Revenue &amp; Volume, By Reusable Materials, 2018-2023 ($)
Table 41: Renewable Materials Market in Construction Market, Revenue &amp; Volume, By Certification, 2018-2023 ($)
Table 42: Renewable Materials Market in Construction Market By Certification, Revenue &amp; Volume, By LEED (Leadership in Energy and Environmental Design), 2018-2023 ($)
Table 43: Renewable Materials Market in Construction Market By Certification, Revenue &amp; Volume, By Green Globes, 2018-2023 ($)
Table 44: Renewable Materials Market in Construction Market By Certification, Revenue &amp; Volume, By Living Building Challenge, 2018-2023 ($)
Table 45: Renewable Materials Market in Construction Market By Certification, Revenue &amp; Volume, By NZEB, 2018-2023 ($)
Table 46: North America Renewable Materials Market in Construction Market, Revenue &amp; Volume, By Building Type, 2018-2023 ($)
Table 47: North America Renewable Materials Market in Construction Market, Revenue &amp; Volume, By Products, 2018-2023 ($)
Table 48: North America Renewable Materials Market in Construction Market, Revenue &amp; Volume, By Material, 2018-2023 ($)
Table 49: North America Renewable Materials Market in Construction Market, Revenue &amp; Volume, By Certification, 2018-2023 ($)
Table 50: South america Renewable Materials Market in Construction Market, Revenue &amp; Volume, By Building Type, 2018-2023 ($)
Table 51: South america Renewable Materials Market in Construction Market, Revenue &amp; Volume, By Products, 2018-2023 ($)
Table 52: South america Renewable Materials Market in Construction Market, Revenue &amp; Volume, By Material, 2018-2023 ($)
Table 53: South america Renewable Materials Market in Construction Market, Revenue &amp; Volume, By Certification, 2018-2023 ($)
Table 54: Europe Renewable Materials Market in Construction Market, Revenue &amp; Volume, By Building Type, 2018-2023 ($)
Table 55: Europe Renewable Materials Market in Construction Market, Revenue &amp; Volume, By Products, 2018-2023 ($)
Table 56: Europe Renewable Materials Market in Construction Market, Revenue &amp; Volume, By Material, 2018-2023 ($)
Table 57: Europe Renewable Materials Market in Construction Market, Revenue &amp; Volume, By Certification, 2018-2023 ($)
Table 58: APAC Renewable Materials Market in Construction Market, Revenue &amp; Volume, By Building Type, 2018-2023 ($)
Table 59: APAC Renewable Materials Market in Construction Market, Revenue &amp; Volume, By Products, 2018-2023 ($)
Table 60: APAC Renewable Materials Market in Construction Market, Revenue &amp; Volume, By Material, 2018-2023 ($)
Table 61: APAC Renewable Materials Market in Construction Market, Revenue &amp; Volume, By Certification, 2018-2023 ($)
Table 62: Middle East &amp; Africa Renewable Materials Market in Construction Market, Revenue &amp; Volume, By Building Type, 2018-2023 ($)
Table 63: Middle East &amp; Africa Renewable Materials Market in Construction Market, Revenue &amp; Volume, By Products, 2018-2023 ($)
Table 64: Middle East &amp; Africa Renewable Materials Market in Construction Market, Revenue &amp; Volume, By Material, 2018-2023 ($)
Table 65: Middle East &amp; Africa Renewable Materials Market in Construction Market, Revenue &amp; Volume, By Certification, 2018-2023 ($)
Table 66: Russia Renewable Materials Market in Construction Market, Revenue &amp; Volume, By Building Type, 2018-2023 ($)
Table 67: Russia Renewable Materials Market in Construction Market, Revenue &amp; Volume, By Products, 2018-2023 ($)
Table 68: Russia Renewable Materials Market in Construction Market, Revenue &amp; Volume, By Material, 2018-2023 ($)
Table 69: Russia Renewable Materials Market in Construction Market, Revenue &amp; Volume, By Certification, 2018-2023 ($)
Table 70: Israel Renewable Materials Market in Construction Market, Revenue &amp; Volume, By Building Type, 2018-2023 ($)
Table 71: Israel Renewable Materials Market in Construction Market, Revenue &amp; Volume, By Products, 2018-2023 ($)
Table 72: Israel Renewable Materials Market in Construction Market, Revenue &amp; Volume, By Material, 2018-2023 ($)
Table 73: Israel Renewable Materials Market in Construction Market, Revenue &amp; Volume, By Certification, 2018-2023 ($)
Table 74: Top Companies 2017 (US$) Renewable Materials Market in Construction Market, Revenue &amp; Volume
Table 75: Product Launch 2017-2018 Renewable Materials Market in Construction Market, Revenue &amp; Volume
Table 76: Mergers &amp; Acquistions 2017-2018 Renewable Materials Market in Construction Market, Revenue &amp; Volume
List of Figures:
Figure 1: Overview of Renewable Materials Market in Construction Market 2017-2023
Figure 2: Market Share Analysis for Renewable Materials Market in Construction Market 2017 (US$)
Figure 3: Product Comparison in Renewable Materials Market in Construction Market 2017-2018 (US$)
Figure 4: End User Profile for Renewable Materials Market in Construction Market 2017-2018 (US$)
Figure 5: Patent Application and Grant in Renewable Materials Market in Construction Market 2013-2018* (US$)
Figure 6: Top 5 Companies Financial Analysis in Renewable Materials Market in Construction Market 2017-2018 (US$)
Figure 7: Market Entry Strategy in Renewable Materials Market in Construction Market 2017-2018
Figure 8: Ecosystem Analysis in Renewable Materials Market in Construction Market 2017
Figure 9: Average Selling Price in Renewable Materials Market in Construction Market 2017-2023
Figure 10: Top Opportunites in Renewable Materials Market in Construction Market 2017-2018
Figure 11: Market Life Cycle Analysis in Renewable Materials Market in Construction Market Market Life Cycle Analysis in 3D Printing
Figure 12: GlobalBy Building Type Renewable Materials Market in Construction Market Revenue, 2018-2023 ($)
Figure 13: GlobalBy Products Renewable Materials Market in Construction Market Revenue, 2018-2023 ($)
Figure 14: GlobalBy Material Renewable Materials Market in Construction Market Revenue, 2018-2023 ($)
Figure 15: GlobalBy Certification Renewable Materials Market in Construction Market Revenue, 2018-2023 ($)
Figure 16: Global Renewable Materials Market in Construction Market - By Geography
Figure 17: Global Renewable Materials Market in Construction Market Value &amp; Volume, By Geography, 2018-2023 ($) 
Figure 18: Global Renewable Materials Market in Construction Market CAGR, By Geography, 2018-2023 (%)
Figure 19: North America Renewable Materials Market in Construction Market Value &amp; Volume, 2018-2023 ($)
Figure 20: US Renewable Materials Market in Construction Market Value &amp; Volume, 2018-2023 ($)
Figure 21: US GDP and Population, 2017-2018 ($)
Figure 22: US GDP – Composition of 2017, By Sector of Origin
Figure 23: US Export and Import Value &amp; Volume, 2017-2018 ($)
Figure 24: Canada Renewable Materials Market in Construction Market Value &amp; Volume, 2018-2023 ($)
Figure 25: Canada GDP and Population, 2017-2018 ($)
Figure 26: Canada GDP – Composition of 2017, By Sector of Origin
Figure 27: Canada Export and Import Value &amp; Volume, 2017-2018 ($)
Figure 28: Mexico Renewable Materials Market in Construction Market Value &amp; Volume, 2018-2023 ($)
Figure 29: Mexico GDP and Population, 2017-2018 ($)
Figure 30: Mexico GDP – Composition of 2017, By Sector of Origin
Figure 31: Mexico Export and Import Value &amp; Volume, 2017-2018 ($)
Figure 32: South America Renewable Materials Market in Construction Market South America 3D Printing Market Value &amp; Volume, 2018-2023 ($)
Figure 33: Brazil Renewable Materials Market in Construction Market Value &amp; Volume, 2018-2023 ($)
Figure 34: Brazil GDP and Population, 2017-2018 ($)
Figure 35: Brazil GDP – Composition of 2017, By Sector of Origin
Figure 36: Brazil Export and Import Value &amp; Volume, 2017-2018 ($)
Figure 37: Venezuela Renewable Materials Market in Construction Market Value &amp; Volume, 2018-2023 ($)
Figure 38: Venezuela GDP and Population, 2017-2018 ($)
Figure 39: Venezuela GDP – Composition of 2017, By Sector of Origin
Figure 40: Venezuela Export and Import Value &amp; Volume, 2017-2018 ($)
Figure 41: Argentina Renewable Materials Market in Construction Market Value &amp; Volume, 2018-2023 ($)
Figure 42: Argentina GDP and Population, 2017-2018 ($)
Figure 43: Argentina GDP – Composition of 2017, By Sector of Origin
Figure 44: Argentina Export and Import Value &amp; Volume, 2017-2018 ($)
Figure 45: Ecuador Renewable Materials Market in Construction Market Value &amp; Volume, 2018-2023 ($)
Figure 46: Ecuador GDP and Population, 2017-2018 ($)
Figure 47: Ecuador GDP – Composition of 2017, By Sector of Origin
Figure 48: Ecuador Export and Import Value &amp; Volume, 2017-2018 ($)
Figure 49: Peru Renewable Materials Market in Construction Market Value &amp; Volume, 2018-2023 ($)
Figure 50: Peru GDP and Population, 2017-2018 ($)
Figure 51: Peru GDP – Composition of 2017, By Sector of Origin
Figure 52: Peru Export and Import Value &amp; Volume, 2017-2018 ($)
Figure 53: Colombia Renewable Materials Market in Construction Market Value &amp; Volume, 2018-2023 ($)
Figure 54: Colombia GDP and Population, 2017-2018 ($)
Figure 55: Colombia GDP – Composition of 2017, By Sector of Origin
Figure 56: Colombia Export and Import Value &amp; Volume, 2017-2018 ($)
Figure 57: Costa Rica Renewable Materials Market in Construction Market Costa Rica 3D Printing Market Value &amp; Volume, 2018-2023 ($)
Figure 58: Costa Rica GDP and Population, 2017-2018 ($)
Figure 59: Costa Rica GDP – Composition of 2017, By Sector of Origin
Figure 60: Costa Rica Export and Import Value &amp; Volume, 2017-2018 ($)
Figure 61: Europe Renewable Materials Market in Construction Market Value &amp; Volume, 2018-2023 ($)
Figure 62: U.K Renewable Materials Market in Construction Market Value &amp; Volume, 2018-2023 ($)
Figure 63: U.K GDP and Population, 2017-2018 ($)
Figure 64: U.K GDP – Composition of 2017, By Sector of Origin
Figure 65: U.K Export and Import Value &amp; Volume, 2017-2018 ($)
Figure 66: Germany Renewable Materials Market in Construction Market Value &amp; Volume, 2018-2023 ($)
Figure 67: Germany GDP and Population, 2017-2018 ($)
Figure 68: Germany GDP – Composition of 2017, By Sector of Origin
Figure 69: Germany Export and Import Value &amp; Volume, 2017-2018 ($)
Figure 70: Italy Renewable Materials Market in Construction Market Value &amp; Volume, 2018-2023 ($)
Figure 71: Italy GDP and Population, 2017-2018 ($)
Figure 72: Italy GDP – Composition of 2017, By Sector of Origin
Figure 73: Italy Export and Import Value &amp; Volume, 2017-2018 ($)
Figure 74: France Renewable Materials Market in Construction Market Value &amp; Volume, 2018-2023 ($)
Figure 75: France GDP and Population, 2017-2018 ($)
Figure 76: France GDP – Composition of 2017, By Sector of Origin
Figure 77: France Export and Import Value &amp; Volume, 2017-2018 ($)
Figure 78: Netherlands Renewable Materials Market in Construction Market Value &amp; Volume, 2018-2023 ($)
Figure 79: Netherlands GDP and Population, 2017-2018 ($)
Figure 80: Netherlands GDP – Composition of 2017, By Sector of Origin
Figure 81: Netherlands Export and Import Value &amp; Volume, 2017-2018 ($)
Figure 82: Belgium Renewable Materials Market in Construction Market Value &amp; Volume, 2018-2023 ($)
Figure 83: Belgium GDP and Population, 2017-2018 ($)
Figure 84: Belgium GDP – Composition of 2017, By Sector of Origin
Figure 85: Belgium Export and Import Value &amp; Volume, 2017-2018 ($)
Figure 86: Spain Renewable Materials Market in Construction Market Value &amp; Volume, 2018-2023 ($)
Figure 87: Spain GDP and Population, 2017-2018 ($)
Figure 88: Spain GDP – Composition of 2017, By Sector of Origin
Figure 89: Spain Export and Import Value &amp; Volume, 2017-2018 ($)
Figure 90: Denmark Renewable Materials Market in Construction Market Value &amp; Volume, 2018-2023 ($)
Figure 91: Denmark GDP and Population, 2017-2018 ($)
Figure 92: Denmark GDP – Composition of 2017, By Sector of Origin
Figure 93: Denmark Export and Import Value &amp; Volume, 2017-2018 ($)
Figure 94: APAC Renewable Materials Market in Construction Market Value &amp; Volume, 2018-2023 ($)
Figure 95: China Renewable Materials Market in Construction Market Value &amp; Volume, 2018-2023
Figure 96: China GDP and Population, 2017-2018 ($)
Figure 97: China GDP – Composition of 2017, By Sector of Origin
Figure 98: China Export and Import Value &amp; Volume, 2017-2018 ($) Renewable Materials Market in Construction Market China Export and Import Value &amp; Volume, 2017-2018 ($)
Figure 99: Australia Renewable Materials Market in Construction Market Value &amp; Volume, 2018-2023 ($)
Figure 100: Australia GDP and Population, 2017-2018 ($)
Figure 101: Australia GDP – Composition of 2017, By Sector of Origin
Figure 102: Australia Export and Import Value &amp; Volume, 2017-2018 ($)
Figure 103: South Korea Renewable Materials Market in Construction Market Value &amp; Volume, 2018-2023 ($)
Figure 104: South Korea GDP and Population, 2017-2018 ($)
Figure 105: South Korea GDP – Composition of 2017, By Sector of Origin
Figure 106: South Korea Export and Import Value &amp; Volume, 2017-2018 ($)
Figure 107: India Renewable Materials Market in Construction Market Value &amp; Volume, 2018-2023 ($)
Figure 108: India GDP and Population, 2017-2018 ($)
Figure 109: India GDP – Composition of 2017, By Sector of Origin
Figure 110: India Export and Import Value &amp; Volume, 2017-2018 ($)
Figure 111: Taiwan Renewable Materials Market in Construction Market Taiwan 3D Printing Market Value &amp; Volume, 2018-2023 ($)
Figure 112: Taiwan GDP and Population, 2017-2018 ($)
Figure 113: Taiwan GDP – Composition of 2017, By Sector of Origin
Figure 114: Taiwan Export and Import Value &amp; Volume, 2017-2018 ($)
Figure 115: Malaysia Renewable Materials Market in Construction Market Malaysia 3D Printing Market Value &amp; Volume, 2018-2023 ($)
Figure 116: Malaysia GDP and Population, 2017-2018 ($)
Figure 117: Malaysia GDP – Composition of 2017, By Sector of Origin
Figure 118: Malaysia Export and Import Value &amp; Volume, 2017-2018 ($)
Figure 119: Hong Kong Renewable Materials Market in Construction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Renewable Materials Market in Construction Market Middle East &amp; Africa 3D Printing Market Value &amp; Volume, 2018-2023 ($)
Figure 124: Russia Renewable Materials Market in Construction Market Russia 3D Printing Market Value &amp; Volume, 2018-2023 ($)
Figure 125: Russia GDP and Population, 2017-2018 ($)
Figure 126: Russia GDP – Composition of 2017, By Sector of Origin
Figure 127: Russia Export and Import Value &amp; Volume, 2017-2018 ($)
Figure 128: Israel Renewable Materials Market in Construction Market Value &amp; Volume, 2018-2023 ($)
Figure 129: Israel GDP and Population, 2017-2018 ($)
Figure 130: Israel GDP – Composition of 2017, By Sector of Origin
Figure 131: Israel Export and Import Value &amp; Volume, 2017-2018 ($)
Figure 132: Entropy Share, By Strategies, 2017-2018* (%) Renewable Materials Market in Construction Market 
Figure 133: Developments, 2017-2018* Renewable Materials Market in Construction Market 
Figure 134: Company 1 Renewable Materials Market in Construction Market Net Revenue, By Years, 2017-2018* ($)
Figure 135: Company 1 Renewable Materials Market in Construction Market Net Revenue Share, By Business segments, 2017 (%)
Figure 136: Company 1 Renewable Materials Market in Construction Market Net Sales Share, By Geography, 2017 (%)
Figure 137: Company 2 Renewable Materials Market in Construction Market Net Revenue, By Years, 2017-2018* ($)
Figure 138: Company 2 Renewable Materials Market in Construction Market Net Revenue Share, By Business segments, 2017 (%)
Figure 139: Company 2 Renewable Materials Market in Construction Market Net Sales Share, By Geography, 2017 (%)
Figure 140: Company 3 Renewable Materials Market in Construction Market Net Revenue, By Years, 2017-2018* ($)
Figure 141: Company 3 Renewable Materials Market in Construction Market Net Revenue Share, By Business segments, 2017 (%)
Figure 142: Company 3 Renewable Materials Market in Construction Market Net Sales Share, By Geography, 2017 (%)
Figure 143: Company 4 Renewable Materials Market in Construction Market Net Revenue, By Years, 2017-2018* ($)
Figure 144: Company 4 Renewable Materials Market in Construction Market Net Revenue Share, By Business segments, 2017 (%)
Figure 145: Company 4 Renewable Materials Market in Construction Market Net Sales Share, By Geography, 2017 (%)
Figure 146: Company 5 Renewable Materials Market in Construction Market Net Revenue, By Years, 2017-2018* ($)
Figure 147: Company 5 Renewable Materials Market in Construction Market Net Revenue Share, By Business segments, 2017 (%)
Figure 148: Company 5 Renewable Materials Market in Construction Market Net Sales Share, By Geography, 2017 (%)
Figure 149: Company 6 Renewable Materials Market in Construction Market Net Revenue, By Years, 2017-2018* ($)
Figure 150: Company 6 Renewable Materials Market in Construction Market Net Revenue Share, By Business segments, 2017 (%)
Figure 151: Company 6 Renewable Materials Market in Construction Market Net Sales Share, By Geography, 2017 (%)
Figure 152: Company 7 Renewable Materials Market in Construction Market Net Revenue, By Years, 2017-2018* ($)
Figure 153: Company 7 Renewable Materials Market in Construction Market Net Revenue Share, By Business segments, 2017 (%)
Figure 154: Company 7 Renewable Materials Market in Construction Market Net Sales Share, By Geography, 2017 (%)
Figure 155: Company 8 Renewable Materials Market in Construction Market Net Revenue, By Years, 2017-2018* ($)
Figure 156: Company 8 Renewable Materials Market in Construction Market Net Revenue Share, By Business segments, 2017 (%)
Figure 157: Company 8 Renewable Materials Market in Construction Market Net Sales Share, By Geography, 2017 (%)
Figure 158: Company 9 Renewable Materials Market in Construction Market Net Revenue, By Years, 2017-2018* ($)
Figure 159: Company 9 Renewable Materials Market in Construction Market Net Revenue Share, By Business segments, 2017 (%)
Figure 160: Company 9 Renewable Materials Market in Construction Market Net Sales Share, By Geography, 2017 (%)
Figure 161: Company 10 Renewable Materials Market in Construction Market Net Revenue, By Years, 2017-2018* ($)
Figure 162: Company 10 Renewable Materials Market in Construction Market Net Revenue Share, By Business segments, 2017 (%)
Figure 163: Company 10 Renewable Materials Market in Construction Market Net Sales Share, By Geography, 2017 (%)
Figure 164: Company 11 Renewable Materials Market in Construction Market Net Revenue, By Years, 2017-2018* ($)
Figure 165: Company 11 Renewable Materials Market in Construction Market Net Revenue Share, By Business segments, 2017 (%)
Figure 166: Company 11 Renewable Materials Market in Construction Market Net Sales Share, By Geography, 2017 (%)
Figure 167: Company 12 Renewable Materials Market in Construction Market Net Revenue, By Years, 2017-2018* ($)
Figure 168: Company 12 Renewable Materials Market in Construction Market Net Revenue Share, By Business segments, 2017 (%)
Figure 169: Company 12 Renewable Materials Market in Construction Market Net Sales Share, By Geography, 2017 (%)
Figure 170: Company 13 Renewable Materials Market in Construction Market Net Revenue, By Years, 2017-2018* ($)
Figure 171: Company 13 Renewable Materials Market in Construction Market Net Revenue Share, By Business segments, 2017 (%)
Figure 172: Company 13 Renewable Materials Market in Construction Market Net Sales Share, By Geography, 2017 (%)
Figure 173: Company 14 Renewable Materials Market in Construction Market Net Revenue, By Years, 2017-2018* ($)
Figure 174: Company 14 Renewable Materials Market in Construction Market Net Revenue Share, By Business segments, 2017 (%)
Figure 175: Company 14 Renewable Materials Market in Construction Market Net Sales Share, By Geography, 2017 (%)
Figure 176: Company 15 Renewable Materials Market in Construction Market Net Revenue, By Years, 2017-2018* ($)
Figure 177: Company 15 Renewable Materials Market in Construction Market Net Revenue Share, By Business segments, 2017 (%)
Figure 178: Company 15 Renewable Materials Market in Construction Market Net Sales Share, By Geography, 2017 (%)</t>
  </si>
  <si>
    <t>18252</t>
  </si>
  <si>
    <t>CMR 1073</t>
  </si>
  <si>
    <t>List of Tables:
Table 1: Renewable Materials Market in Automotive Market Overview 2017-2023
Table 2: Renewable Materials Market in Automotive Market Leader Analysis 2017-2018 (US$)
Table 3: Renewable Materials Market in Automotive Market Product Analysis 2017-2018 (US$)
Table 4: Renewable Materials Market in Automotive Market End User Analysis 2017-2018 (US$)
Table 5: Renewable Materials Market in Automotive Market Patent Analysis 2013-2018* (US$)
Table 6: Renewable Materials Market in Automotive Market Financial Analysis 2017-2018 (US$)
Table 7: Renewable Materials Market in Automotive Market Driver Analysis 2017-2018 (US$)
Table 8: Renewable Materials Market in Automotive Market Challenges Analysis 2017-2018 (US$)
Table 9: Renewable Materials Market in Automotive Market Constraint Analysis 2017-2018 (US$)
Table 10: Renewable Materials Market in Automotive Market Supplier Bargaining Power Analysis 2017-2018 (US$)
Table 11: Renewable Materials Market in Automotive Market Buyer Bargaining Power Analysis 2017-2018 (US$)
Table 12: Renewable Materials Market in Automotive Market Threat of Substitutes Analysis 2017-2018 (US$)
Table 13: Renewable Materials Market in Automotive Market Threat of New Entrants Analysis 2017-2018 (US$)
Table 14: Renewable Materials Market in Automotive Market Degree of Competition Analysis 2017-2018 (US$)
Table 15: Renewable Materials Market in Automotive Market Value Chain Analysis 2017-2018 (US$)
Table 16: Renewable Materials Market in Automotive Market Pricing Analysis 2018-2023 (US$)
Table 17: Renewable Materials Market in Automotive Market Opportunities Analysis 2018-2023 (US$)
Table 18: Renewable Materials Market in Automotive Market Product Life Cycle Analysis 2018-2023 (US$)
Table 19: Renewable Materials Market in Automotive Market Supplier Analysis 2017-2018 (US$)
Table 20: Renewable Materials Market in Automotive Market Distributor Analysis 2017-2018 (US$)
Table 21: Renewable Materials Market in Automotive Market Trend Analysis 2017-2018 (US$)
Table 22: Renewable Materials Market in Automotive Market Size 2017 (US$)
Table 23: Renewable Materials Market in Automotive Market Forecast Analysis 2018-2023 (US$)
Table 24: Renewable Materials Market in Automotive Market Sales Forecast Analysis 2018-2023 (Units)
Table 25: Renewable Materials Market in Automotive Market, Revenue &amp; Volume, By Vehicle Type, 2018-2023 ($)
Table 26: Renewable Materials Market in Automotive Market By Vehicle Type, Revenue &amp; Volume, By Passenger Vehicles, 2018-2023 ($)
Table 27: Renewable Materials Market in Automotive Market By Vehicle Type, Revenue &amp; Volume, By Light Commercial Vehicles, 2018-2023 ($)
Table 28: Renewable Materials Market in Automotive Market By Vehicle Type, Revenue &amp; Volume, By Heavy Commercial Vehicles, 2018-2023 ($)
Table 29: Renewable Materials Market in Automotive Market By Vehicle Type, Revenue &amp; Volume, By Two Wheelers, 2018-2023 ($)
Table 30: Renewable Materials Market in Automotive Market By Vehicle Type, Revenue &amp; Volume, By Electric and Hybrid Vehicles, 2018-2023 ($)
Table 31: Renewable Materials Market in Automotive Market, Revenue &amp; Volume, By Product, 2018-2023 ($)
Table 32: Renewable Materials Market in Automotive Market By Product, Revenue &amp; Volume, By Interior, 2018-2023 ($)
Table 33: Renewable Materials Market in Automotive Market By Product, Revenue &amp; Volume, By Insulation, 2018-2023 ($)
Table 34: Renewable Materials Market in Automotive Market By Product, Revenue &amp; Volume, By Powertrain, 2018-2023 ($)
Table 35: Renewable Materials Market in Automotive Market By Product, Revenue &amp; Volume, By Tyres, 2018-2023 ($)
Table 36: Renewable Materials Market in Automotive Market By Product, Revenue &amp; Volume, By Battery, 2018-2023 ($)
Table 37: Renewable Materials Market in Automotive Market, Revenue &amp; Volume, By Material, 2018-2023 ($)
Table 38: Renewable Materials Market in Automotive Market By Material, Revenue &amp; Volume, By Reusable Materials, 2018-2023 ($)
Table 39: Renewable Materials Market in Automotive Market By Material, Revenue &amp; Volume, By Bio-Based Resins, 2018-2023 ($)
Table 40: Renewable Materials Market in Automotive Market By Material, Revenue &amp; Volume, By Natural Fiber Composites, 2018-2023 ($)
Table 41: North America Renewable Materials Market in Automotive Market, Revenue &amp; Volume, By Vehicle Type, 2018-2023 ($)
Table 42: North America Renewable Materials Market in Automotive Market, Revenue &amp; Volume, By Product, 2018-2023 ($)
Table 43: North America Renewable Materials Market in Automotive Market, Revenue &amp; Volume, By Material, 2018-2023 ($)
Table 44: South america Renewable Materials Market in Automotive Market, Revenue &amp; Volume, By Vehicle Type, 2018-2023 ($)
Table 45: South america Renewable Materials Market in Automotive Market, Revenue &amp; Volume, By Product, 2018-2023 ($)
Table 46: South america Renewable Materials Market in Automotive Market, Revenue &amp; Volume, By Material, 2018-2023 ($)
Table 47: Europe Renewable Materials Market in Automotive Market, Revenue &amp; Volume, By Vehicle Type, 2018-2023 ($)
Table 48: Europe Renewable Materials Market in Automotive Market, Revenue &amp; Volume, By Product, 2018-2023 ($)
Table 49: Europe Renewable Materials Market in Automotive Market, Revenue &amp; Volume, By Material, 2018-2023 ($)
Table 50: APAC Renewable Materials Market in Automotive Market, Revenue &amp; Volume, By Vehicle Type, 2018-2023 ($)
Table 51: APAC Renewable Materials Market in Automotive Market, Revenue &amp; Volume, By Product, 2018-2023 ($)
Table 52: APAC Renewable Materials Market in Automotive Market, Revenue &amp; Volume, By Material, 2018-2023 ($)
Table 53: Middle East &amp; Africa Renewable Materials Market in Automotive Market, Revenue &amp; Volume, By Vehicle Type, 2018-2023 ($)
Table 54: Middle East &amp; Africa Renewable Materials Market in Automotive Market, Revenue &amp; Volume, By Product, 2018-2023 ($)
Table 55: Middle East &amp; Africa Renewable Materials Market in Automotive Market, Revenue &amp; Volume, By Material, 2018-2023 ($)
Table 56: Russia Renewable Materials Market in Automotive Market, Revenue &amp; Volume, By Vehicle Type, 2018-2023 ($)
Table 57: Russia Renewable Materials Market in Automotive Market, Revenue &amp; Volume, By Product, 2018-2023 ($)
Table 58: Russia Renewable Materials Market in Automotive Market, Revenue &amp; Volume, By Material, 2018-2023 ($)
Table 59: Israel Renewable Materials Market in Automotive Market, Revenue &amp; Volume, By Vehicle Type, 2018-2023 ($)
Table 60: Israel Renewable Materials Market in Automotive Market, Revenue &amp; Volume, By Product, 2018-2023 ($)
Table 61: Israel Renewable Materials Market in Automotive Market, Revenue &amp; Volume, By Material, 2018-2023 ($)
Table 62: Top Companies 2017 (US$) Renewable Materials Market in Automotive Market, Revenue &amp; Volume
Table 63: Product Launch 2017-2018 Renewable Materials Market in Automotive Market, Revenue &amp; Volume
Table 64: Mergers &amp; Acquistions 2017-2018 Renewable Materials Market in Automotive Market, Revenue &amp; Volume
List of Figures:
Figure 1: Overview of Renewable Materials Market in Automotive Market 2017-2023
Figure 2: Market Share Analysis for Renewable Materials Market in Automotive Market 2017 (US$)
Figure 3: Product Comparison in Renewable Materials Market in Automotive Market 2017-2018 (US$)
Figure 4: End User Profile for Renewable Materials Market in Automotive Market 2017-2018 (US$)
Figure 5: Patent Application and Grant in Renewable Materials Market in Automotive Market 2013-2018* (US$)
Figure 6: Top 5 Companies Financial Analysis in Renewable Materials Market in Automotive Market 2017-2018 (US$)
Figure 7: Market Entry Strategy in Renewable Materials Market in Automotive Market 2017-2018
Figure 8: Ecosystem Analysis in Renewable Materials Market in Automotive Market 2017
Figure 9: Average Selling Price in Renewable Materials Market in Automotive Market 2017-2023
Figure 10: Top Opportunites in Renewable Materials Market in Automotive Market 2017-2018
Figure 11: Market Life Cycle Analysis in Renewable Materials Market in Automotive Market Market Life Cycle Analysis in 3D Printing
Figure 12: GlobalBy Vehicle Type Renewable Materials Market in Automotive Market Revenue, 2018-2023 ($)
Figure 13: GlobalBy Product Renewable Materials Market in Automotive Market Revenue, 2018-2023 ($)
Figure 14: GlobalBy Material Renewable Materials Market in Automotive Market Revenue, 2018-2023 ($)
Figure 15: Global Renewable Materials Market in Automotive Market - By Geography
Figure 16: Global Renewable Materials Market in Automotive Market Value &amp; Volume, By Geography, 2018-2023 ($) 
Figure 17: Global Renewable Materials Market in Automotive Market CAGR, By Geography, 2018-2023 (%)
Figure 18: North America Renewable Materials Market in Automotive Market Value &amp; Volume, 2018-2023 ($)
Figure 19: US Renewable Materials Market in Automotive Market Value &amp; Volume, 2018-2023 ($)
Figure 20: US GDP and Population, 2017-2018 ($)
Figure 21: US GDP – Composition of 2017, By Sector of Origin
Figure 22: US Export and Import Value &amp; Volume, 2017-2018 ($)
Figure 23: Canada Renewable Materials Market in Automotive Market Value &amp; Volume, 2018-2023 ($)
Figure 24: Canada GDP and Population, 2017-2018 ($)
Figure 25: Canada GDP – Composition of 2017, By Sector of Origin
Figure 26: Canada Export and Import Value &amp; Volume, 2017-2018 ($)
Figure 27: Mexico Renewable Materials Market in Automotive Market Value &amp; Volume, 2018-2023 ($)
Figure 28: Mexico GDP and Population, 2017-2018 ($)
Figure 29: Mexico GDP – Composition of 2017, By Sector of Origin
Figure 30: Mexico Export and Import Value &amp; Volume, 2017-2018 ($)
Figure 31: South America Renewable Materials Market in Automotive Market South America 3D Printing Market Value &amp; Volume, 2018-2023 ($)
Figure 32: Brazil Renewable Materials Market in Automotive Market Value &amp; Volume, 2018-2023 ($)
Figure 33: Brazil GDP and Population, 2017-2018 ($)
Figure 34: Brazil GDP – Composition of 2017, By Sector of Origin
Figure 35: Brazil Export and Import Value &amp; Volume, 2017-2018 ($)
Figure 36: Venezuela Renewable Materials Market in Automotive Market Value &amp; Volume, 2018-2023 ($)
Figure 37: Venezuela GDP and Population, 2017-2018 ($)
Figure 38: Venezuela GDP – Composition of 2017, By Sector of Origin
Figure 39: Venezuela Export and Import Value &amp; Volume, 2017-2018 ($)
Figure 40: Argentina Renewable Materials Market in Automotive Market Value &amp; Volume, 2018-2023 ($)
Figure 41: Argentina GDP and Population, 2017-2018 ($)
Figure 42: Argentina GDP – Composition of 2017, By Sector of Origin
Figure 43: Argentina Export and Import Value &amp; Volume, 2017-2018 ($)
Figure 44: Ecuador Renewable Materials Market in Automotive Market Value &amp; Volume, 2018-2023 ($)
Figure 45: Ecuador GDP and Population, 2017-2018 ($)
Figure 46: Ecuador GDP – Composition of 2017, By Sector of Origin
Figure 47: Ecuador Export and Import Value &amp; Volume, 2017-2018 ($)
Figure 48: Peru Renewable Materials Market in Automotive Market Value &amp; Volume, 2018-2023 ($)
Figure 49: Peru GDP and Population, 2017-2018 ($)
Figure 50: Peru GDP – Composition of 2017, By Sector of Origin
Figure 51: Peru Export and Import Value &amp; Volume, 2017-2018 ($)
Figure 52: Colombia Renewable Materials Market in Automotive Market Value &amp; Volume, 2018-2023 ($)
Figure 53: Colombia GDP and Population, 2017-2018 ($)
Figure 54: Colombia GDP – Composition of 2017, By Sector of Origin
Figure 55: Colombia Export and Import Value &amp; Volume, 2017-2018 ($)
Figure 56: Costa Rica Renewable Materials Market in Automotive Market Costa Rica 3D Printing Market Value &amp; Volume, 2018-2023 ($)
Figure 57: Costa Rica GDP and Population, 2017-2018 ($)
Figure 58: Costa Rica GDP – Composition of 2017, By Sector of Origin
Figure 59: Costa Rica Export and Import Value &amp; Volume, 2017-2018 ($)
Figure 60: Europe Renewable Materials Market in Automotive Market Value &amp; Volume, 2018-2023 ($)
Figure 61: U.K Renewable Materials Market in Automotive Market Value &amp; Volume, 2018-2023 ($)
Figure 62: U.K GDP and Population, 2017-2018 ($)
Figure 63: U.K GDP – Composition of 2017, By Sector of Origin
Figure 64: U.K Export and Import Value &amp; Volume, 2017-2018 ($)
Figure 65: Germany Renewable Materials Market in Automotive Market Value &amp; Volume, 2018-2023 ($)
Figure 66: Germany GDP and Population, 2017-2018 ($)
Figure 67: Germany GDP – Composition of 2017, By Sector of Origin
Figure 68: Germany Export and Import Value &amp; Volume, 2017-2018 ($)
Figure 69: Italy Renewable Materials Market in Automotive Market Value &amp; Volume, 2018-2023 ($)
Figure 70: Italy GDP and Population, 2017-2018 ($)
Figure 71: Italy GDP – Composition of 2017, By Sector of Origin
Figure 72: Italy Export and Import Value &amp; Volume, 2017-2018 ($)
Figure 73: France Renewable Materials Market in Automotive Market Value &amp; Volume, 2018-2023 ($)
Figure 74: France GDP and Population, 2017-2018 ($)
Figure 75: France GDP – Composition of 2017, By Sector of Origin
Figure 76: France Export and Import Value &amp; Volume, 2017-2018 ($)
Figure 77: Netherlands Renewable Materials Market in Automotive Market Value &amp; Volume, 2018-2023 ($)
Figure 78: Netherlands GDP and Population, 2017-2018 ($)
Figure 79: Netherlands GDP – Composition of 2017, By Sector of Origin
Figure 80: Netherlands Export and Import Value &amp; Volume, 2017-2018 ($)
Figure 81: Belgium Renewable Materials Market in Automotive Market Value &amp; Volume, 2018-2023 ($)
Figure 82: Belgium GDP and Population, 2017-2018 ($)
Figure 83: Belgium GDP – Composition of 2017, By Sector of Origin
Figure 84: Belgium Export and Import Value &amp; Volume, 2017-2018 ($)
Figure 85: Spain Renewable Materials Market in Automotive Market Value &amp; Volume, 2018-2023 ($)
Figure 86: Spain GDP and Population, 2017-2018 ($)
Figure 87: Spain GDP – Composition of 2017, By Sector of Origin
Figure 88: Spain Export and Import Value &amp; Volume, 2017-2018 ($)
Figure 89: Denmark Renewable Materials Market in Automotive Market Value &amp; Volume, 2018-2023 ($)
Figure 90: Denmark GDP and Population, 2017-2018 ($)
Figure 91: Denmark GDP – Composition of 2017, By Sector of Origin
Figure 92: Denmark Export and Import Value &amp; Volume, 2017-2018 ($)
Figure 93: APAC Renewable Materials Market in Automotive Market Value &amp; Volume, 2018-2023 ($)
Figure 94: China Renewable Materials Market in Automotive Market Value &amp; Volume, 2018-2023
Figure 95: China GDP and Population, 2017-2018 ($)
Figure 96: China GDP – Composition of 2017, By Sector of Origin
Figure 97: China Export and Import Value &amp; Volume, 2017-2018 ($) Renewable Materials Market in Automotive Market China Export and Import Value &amp; Volume, 2017-2018 ($)
Figure 98: Australia Renewable Materials Market in Automotive Market Value &amp; Volume, 2018-2023 ($)
Figure 99: Australia GDP and Population, 2017-2018 ($)
Figure 100: Australia GDP – Composition of 2017, By Sector of Origin
Figure 101: Australia Export and Import Value &amp; Volume, 2017-2018 ($)
Figure 102: South Korea Renewable Materials Market in Automotive Market Value &amp; Volume, 2018-2023 ($)
Figure 103: South Korea GDP and Population, 2017-2018 ($)
Figure 104: South Korea GDP – Composition of 2017, By Sector of Origin
Figure 105: South Korea Export and Import Value &amp; Volume, 2017-2018 ($)
Figure 106: India Renewable Materials Market in Automotive Market Value &amp; Volume, 2018-2023 ($)
Figure 107: India GDP and Population, 2017-2018 ($)
Figure 108: India GDP – Composition of 2017, By Sector of Origin
Figure 109: India Export and Import Value &amp; Volume, 2017-2018 ($)
Figure 110: Taiwan Renewable Materials Market in Automotive Market Taiwan 3D Printing Market Value &amp; Volume, 2018-2023 ($)
Figure 111: Taiwan GDP and Population, 2017-2018 ($)
Figure 112: Taiwan GDP – Composition of 2017, By Sector of Origin
Figure 113: Taiwan Export and Import Value &amp; Volume, 2017-2018 ($)
Figure 114: Malaysia Renewable Materials Market in Automotive Market Malaysia 3D Printing Market Value &amp; Volume, 2018-2023 ($)
Figure 115: Malaysia GDP and Population, 2017-2018 ($)
Figure 116: Malaysia GDP – Composition of 2017, By Sector of Origin
Figure 117: Malaysia Export and Import Value &amp; Volume, 2017-2018 ($)
Figure 118: Hong Kong Renewable Materials Market in Automotive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Renewable Materials Market in Automotive Market Middle East &amp; Africa 3D Printing Market Value &amp; Volume, 2018-2023 ($)
Figure 123: Russia Renewable Materials Market in Automotive Market Russia 3D Printing Market Value &amp; Volume, 2018-2023 ($)
Figure 124: Russia GDP and Population, 2017-2018 ($)
Figure 125: Russia GDP – Composition of 2017, By Sector of Origin
Figure 126: Russia Export and Import Value &amp; Volume, 2017-2018 ($)
Figure 127: Israel Renewable Materials Market in Automotive Market Value &amp; Volume, 2018-2023 ($)
Figure 128: Israel GDP and Population, 2017-2018 ($)
Figure 129: Israel GDP – Composition of 2017, By Sector of Origin
Figure 130: Israel Export and Import Value &amp; Volume, 2017-2018 ($)
Figure 131: Entropy Share, By Strategies, 2017-2018* (%) Renewable Materials Market in Automotive Market 
Figure 132: Developments, 2017-2018* Renewable Materials Market in Automotive Market 
Figure 133: Company 1 Renewable Materials Market in Automotive Market Net Revenue, By Years, 2017-2018* ($)
Figure 134: Company 1 Renewable Materials Market in Automotive Market Net Revenue Share, By Business segments, 2017 (%)
Figure 135: Company 1 Renewable Materials Market in Automotive Market Net Sales Share, By Geography, 2017 (%)
Figure 136: Company 2 Renewable Materials Market in Automotive Market Net Revenue, By Years, 2017-2018* ($)
Figure 137: Company 2 Renewable Materials Market in Automotive Market Net Revenue Share, By Business segments, 2017 (%)
Figure 138: Company 2 Renewable Materials Market in Automotive Market Net Sales Share, By Geography, 2017 (%)
Figure 139: Company 3 Renewable Materials Market in Automotive Market Net Revenue, By Years, 2017-2018* ($)
Figure 140: Company 3 Renewable Materials Market in Automotive Market Net Revenue Share, By Business segments, 2017 (%)
Figure 141: Company 3 Renewable Materials Market in Automotive Market Net Sales Share, By Geography, 2017 (%)
Figure 142: Company 4 Renewable Materials Market in Automotive Market Net Revenue, By Years, 2017-2018* ($)
Figure 143: Company 4 Renewable Materials Market in Automotive Market Net Revenue Share, By Business segments, 2017 (%)
Figure 144: Company 4 Renewable Materials Market in Automotive Market Net Sales Share, By Geography, 2017 (%)
Figure 145: Company 5 Renewable Materials Market in Automotive Market Net Revenue, By Years, 2017-2018* ($)
Figure 146: Company 5 Renewable Materials Market in Automotive Market Net Revenue Share, By Business segments, 2017 (%)
Figure 147: Company 5 Renewable Materials Market in Automotive Market Net Sales Share, By Geography, 2017 (%)
Figure 148: Company 6 Renewable Materials Market in Automotive Market Net Revenue, By Years, 2017-2018* ($)
Figure 149: Company 6 Renewable Materials Market in Automotive Market Net Revenue Share, By Business segments, 2017 (%)
Figure 150: Company 6 Renewable Materials Market in Automotive Market Net Sales Share, By Geography, 2017 (%)
Figure 151: Company 7 Renewable Materials Market in Automotive Market Net Revenue, By Years, 2017-2018* ($)
Figure 152: Company 7 Renewable Materials Market in Automotive Market Net Revenue Share, By Business segments, 2017 (%)
Figure 153: Company 7 Renewable Materials Market in Automotive Market Net Sales Share, By Geography, 2017 (%)
Figure 154: Company 8 Renewable Materials Market in Automotive Market Net Revenue, By Years, 2017-2018* ($)
Figure 155: Company 8 Renewable Materials Market in Automotive Market Net Revenue Share, By Business segments, 2017 (%)
Figure 156: Company 8 Renewable Materials Market in Automotive Market Net Sales Share, By Geography, 2017 (%)
Figure 157: Company 9 Renewable Materials Market in Automotive Market Net Revenue, By Years, 2017-2018* ($)
Figure 158: Company 9 Renewable Materials Market in Automotive Market Net Revenue Share, By Business segments, 2017 (%)
Figure 159: Company 9 Renewable Materials Market in Automotive Market Net Sales Share, By Geography, 2017 (%)
Figure 160: Company 10 Renewable Materials Market in Automotive Market Net Revenue, By Years, 2017-2018* ($)
Figure 161: Company 10 Renewable Materials Market in Automotive Market Net Revenue Share, By Business segments, 2017 (%)
Figure 162: Company 10 Renewable Materials Market in Automotive Market Net Sales Share, By Geography, 2017 (%)
Figure 163: Company 11 Renewable Materials Market in Automotive Market Net Revenue, By Years, 2017-2018* ($)
Figure 164: Company 11 Renewable Materials Market in Automotive Market Net Revenue Share, By Business segments, 2017 (%)
Figure 165: Company 11 Renewable Materials Market in Automotive Market Net Sales Share, By Geography, 2017 (%)
Figure 166: Company 12 Renewable Materials Market in Automotive Market Net Revenue, By Years, 2017-2018* ($)
Figure 167: Company 12 Renewable Materials Market in Automotive Market Net Revenue Share, By Business segments, 2017 (%)
Figure 168: Company 12 Renewable Materials Market in Automotive Market Net Sales Share, By Geography, 2017 (%)
Figure 169: Company 13 Renewable Materials Market in Automotive Market Net Revenue, By Years, 2017-2018* ($)
Figure 170: Company 13 Renewable Materials Market in Automotive Market Net Revenue Share, By Business segments, 2017 (%)
Figure 171: Company 13 Renewable Materials Market in Automotive Market Net Sales Share, By Geography, 2017 (%)
Figure 172: Company 14 Renewable Materials Market in Automotive Market Net Revenue, By Years, 2017-2018* ($)
Figure 173: Company 14 Renewable Materials Market in Automotive Market Net Revenue Share, By Business segments, 2017 (%)
Figure 174: Company 14 Renewable Materials Market in Automotive Market Net Sales Share, By Geography, 2017 (%)
Figure 175: Company 15 Renewable Materials Market in Automotive Market Net Revenue, By Years, 2017-2018* ($)
Figure 176: Company 15 Renewable Materials Market in Automotive Market Net Revenue Share, By Business segments, 2017 (%)
Figure 177: Company 15 Renewable Materials Market in Automotive Market Net Sales Share, By Geography, 2017 (%)</t>
  </si>
  <si>
    <t>18251</t>
  </si>
  <si>
    <t>CMR 1072</t>
  </si>
  <si>
    <t>List of Tables:
Table 1: Renewable Fuel Materials Market Overview 2017-2023
Table 2: Renewable Fuel Materials Market Leader Analysis 2017-2018 (US$)
Table 3: Renewable Fuel Materials Market Product Analysis 2017-2018 (US$)
Table 4: Renewable Fuel Materials Market End User Analysis 2017-2018 (US$)
Table 5: Renewable Fuel Materials Market Patent Analysis 2013-2018* (US$)
Table 6: Renewable Fuel Materials Market Financial Analysis 2017-2018 (US$)
Table 7: Renewable Fuel Materials Market Driver Analysis 2017-2018 (US$)
Table 8: Renewable Fuel Materials Market Challenges Analysis 2017-2018 (US$)
Table 9: Renewable Fuel Materials Market Constraint Analysis 2017-2018 (US$)
Table 10: Renewable Fuel Materials Market Supplier Bargaining Power Analysis 2017-2018 (US$)
Table 11: Renewable Fuel Materials Market Buyer Bargaining Power Analysis 2017-2018 (US$)
Table 12: Renewable Fuel Materials Market Threat of Substitutes Analysis 2017-2018 (US$)
Table 13: Renewable Fuel Materials Market Threat of New Entrants Analysis 2017-2018 (US$)
Table 14: Renewable Fuel Materials Market Degree of Competition Analysis 2017-2018 (US$)
Table 15: Renewable Fuel Materials Market Value Chain Analysis 2017-2018 (US$)
Table 16: Renewable Fuel Materials Market Pricing Analysis 2018-2023 (US$)
Table 17: Renewable Fuel Materials Market Opportunities Analysis 2018-2023 (US$)
Table 18: Renewable Fuel Materials Market Product Life Cycle Analysis 2018-2023 (US$)
Table 19: Renewable Fuel Materials Market Supplier Analysis 2017-2018 (US$)
Table 20: Renewable Fuel Materials Market Distributor Analysis 2017-2018 (US$)
Table 21: Renewable Fuel Materials Market Trend Analysis 2017-2018 (US$)
Table 22: Renewable Fuel Materials Market Size 2017 (US$)
Table 23: Renewable Fuel Materials Market Forecast Analysis 2018-2023 (US$)
Table 24: Renewable Fuel Materials Market Sales Forecast Analysis 2018-2023 (Units)
Table 25: Renewable Fuel Materials Market , Revenue &amp; Volume, By Fuel Type, 2018-2023 ($)
Table 26: Renewable Fuel Materials Market By Fuel Type, Revenue &amp; Volume, By Bio Fuel, 2018-2023 ($)
Table 27: Renewable Fuel Materials Market By Fuel Type, Revenue &amp; Volume, By Hydrogen Based Fuel, 2018-2023 ($)
Table 28: Renewable Fuel Materials Market , Revenue &amp; Volume, By Material, 2018-2023 ($)
Table 29: Renewable Fuel Materials Market By Material, Revenue &amp; Volume, By Ethanol, 2018-2023 ($)
Table 30: Renewable Fuel Materials Market By Material, Revenue &amp; Volume, By Biodiesel, 2018-2023 ($)
Table 31: Renewable Fuel Materials Market By Material, Revenue &amp; Volume, By Green Diesel, 2018-2023 ($)
Table 32: Renewable Fuel Materials Market By Material, Revenue &amp; Volume, By VegeTable Oil, 2018-2023 ($)
Table 33: Renewable Fuel Materials Market By Material, Revenue &amp; Volume, By Biogas, 2018-2023 ($)
Table 34: Renewable Fuel Materials Market , Revenue &amp; Volume, By Application, 2018-2023 ($)
Table 35: Renewable Fuel Materials Market By Application, Revenue &amp; Volume, By Industrial, 2018-2023 ($)
Table 36: Renewable Fuel Materials Market By Application, Revenue &amp; Volume, By Transportation Sector, 2018-2023 ($)
Table 37: Renewable Fuel Materials Market By Application, Revenue &amp; Volume, By Power and Energy, 2018-2023 ($)
Table 38: Renewable Fuel Materials Market By Application, Revenue &amp; Volume, By Construction/ Infrastructure, 2018-2023 ($)
Table 39: North America Renewable Fuel Materials Market , Revenue &amp; Volume, By Fuel Type, 2018-2023 ($)
Table 40: North America Renewable Fuel Materials Market , Revenue &amp; Volume, By Material, 2018-2023 ($)
Table 41: North America Renewable Fuel Materials Market , Revenue &amp; Volume, By Application, 2018-2023 ($)
Table 42: South america Renewable Fuel Materials Market , Revenue &amp; Volume, By Fuel Type, 2018-2023 ($)
Table 43: South america Renewable Fuel Materials Market , Revenue &amp; Volume, By Material, 2018-2023 ($)
Table 44: South america Renewable Fuel Materials Market , Revenue &amp; Volume, By Application, 2018-2023 ($)
Table 45: Europe Renewable Fuel Materials Market , Revenue &amp; Volume, By Fuel Type, 2018-2023 ($)
Table 46: Europe Renewable Fuel Materials Market , Revenue &amp; Volume, By Material, 2018-2023 ($)
Table 47: Europe Renewable Fuel Materials Market , Revenue &amp; Volume, By Application, 2018-2023 ($)
Table 48: APAC Renewable Fuel Materials Market , Revenue &amp; Volume, By Fuel Type, 2018-2023 ($)
Table 49: APAC Renewable Fuel Materials Market , Revenue &amp; Volume, By Material, 2018-2023 ($)
Table 50: APAC Renewable Fuel Materials Market , Revenue &amp; Volume, By Application, 2018-2023 ($)
Table 51: Middle East &amp; Africa Renewable Fuel Materials Market , Revenue &amp; Volume, By Fuel Type, 2018-2023 ($)
Table 52: Middle East &amp; Africa Renewable Fuel Materials Market , Revenue &amp; Volume, By Material, 2018-2023 ($)
Table 53: Middle East &amp; Africa Renewable Fuel Materials Market , Revenue &amp; Volume, By Application, 2018-2023 ($)
Table 54: Russia Renewable Fuel Materials Market , Revenue &amp; Volume, By Fuel Type, 2018-2023 ($)
Table 55: Russia Renewable Fuel Materials Market , Revenue &amp; Volume, By Material, 2018-2023 ($)
Table 56: Russia Renewable Fuel Materials Market , Revenue &amp; Volume, By Application, 2018-2023 ($)
Table 57: Israel Renewable Fuel Materials Market , Revenue &amp; Volume, By Fuel Type, 2018-2023 ($)
Table 58: Israel Renewable Fuel Materials Market , Revenue &amp; Volume, By Material, 2018-2023 ($)
Table 59: Israel Renewable Fuel Materials Market , Revenue &amp; Volume, By Application, 2018-2023 ($)
Table 60: Top Companies 2017 (US$) Renewable Fuel Materials Market , Revenue &amp; Volume
Table 61: Product Launch 2017-2018 Renewable Fuel Materials Market , Revenue &amp; Volume
Table 62: Mergers &amp; Acquistions 2017-2018 Renewable Fuel Materials Market , Revenue &amp; Volume
List of Figures:
Figure 1: Overview of Renewable Fuel Materials Market 2017-2023
Figure 2: Market Share Analysis for Renewable Fuel Materials Market 2017 (US$)
Figure 3: Product Comparison in Renewable Fuel Materials Market 2017-2018 (US$)
Figure 4: End User Profile for Renewable Fuel Materials Market 2017-2018 (US$)
Figure 5: Patent Application and Grant in Renewable Fuel Materials Market 2013-2018* (US$)
Figure 6: Top 5 Companies Financial Analysis in Renewable Fuel Materials Market 2017-2018 (US$)
Figure 7: Market Entry Strategy in Renewable Fuel Materials Market 2017-2018
Figure 8: Ecosystem Analysis in Renewable Fuel Materials Market 2017
Figure 9: Average Selling Price in Renewable Fuel Materials Market 2017-2023
Figure 10: Top Opportunites in Renewable Fuel Materials Market 2017-2018
Figure 11: Market Life Cycle Analysis in Renewable Fuel Materials Market Market Life Cycle Analysis in 3D Printing
Figure 12: GlobalBy Fuel Type Renewable Fuel Materials Market Revenue, 2018-2023 ($)
Figure 13: GlobalBy Material Renewable Fuel Materials Market Revenue, 2018-2023 ($)
Figure 14: GlobalBy Application Renewable Fuel Materials Market Revenue, 2018-2023 ($)
Figure 15: Global Renewable Fuel Materials Market - By Geography
Figure 16: Global Renewable Fuel Materials Market Value &amp; Volume, By Geography, 2018-2023 ($) 
Figure 17: Global Renewable Fuel Materials Market CAGR, By Geography, 2018-2023 (%)
Figure 18: North America Renewable Fuel Materials Market Value &amp; Volume, 2018-2023 ($)
Figure 19: US Renewable Fuel Materials Market Value &amp; Volume, 2018-2023 ($)
Figure 20: US GDP and Population, 2017-2018 ($)
Figure 21: US GDP – Composition of 2017, By Sector of Origin
Figure 22: US Export and Import Value &amp; Volume, 2017-2018 ($)
Figure 23: Canada Renewable Fuel Materials Market Value &amp; Volume, 2018-2023 ($)
Figure 24: Canada GDP and Population, 2017-2018 ($)
Figure 25: Canada GDP – Composition of 2017, By Sector of Origin
Figure 26: Canada Export and Import Value &amp; Volume, 2017-2018 ($)
Figure 27: Mexico Renewable Fuel Materials Market Value &amp; Volume, 2018-2023 ($)
Figure 28: Mexico GDP and Population, 2017-2018 ($)
Figure 29: Mexico GDP – Composition of 2017, By Sector of Origin
Figure 30: Mexico Export and Import Value &amp; Volume, 2017-2018 ($)
Figure 31: South America Renewable Fuel Materials Market South America 3D Printing Market Value &amp; Volume, 2018-2023 ($)
Figure 32: Brazil Renewable Fuel Materials Market Value &amp; Volume, 2018-2023 ($)
Figure 33: Brazil GDP and Population, 2017-2018 ($)
Figure 34: Brazil GDP – Composition of 2017, By Sector of Origin
Figure 35: Brazil Export and Import Value &amp; Volume, 2017-2018 ($)
Figure 36: Venezuela Renewable Fuel Materials Market Value &amp; Volume, 2018-2023 ($)
Figure 37: Venezuela GDP and Population, 2017-2018 ($)
Figure 38: Venezuela GDP – Composition of 2017, By Sector of Origin
Figure 39: Venezuela Export and Import Value &amp; Volume, 2017-2018 ($)
Figure 40: Argentina Renewable Fuel Materials Market Value &amp; Volume, 2018-2023 ($)
Figure 41: Argentina GDP and Population, 2017-2018 ($)
Figure 42: Argentina GDP – Composition of 2017, By Sector of Origin
Figure 43: Argentina Export and Import Value &amp; Volume, 2017-2018 ($)
Figure 44: Ecuador Renewable Fuel Materials Market Value &amp; Volume, 2018-2023 ($)
Figure 45: Ecuador GDP and Population, 2017-2018 ($)
Figure 46: Ecuador GDP – Composition of 2017, By Sector of Origin
Figure 47: Ecuador Export and Import Value &amp; Volume, 2017-2018 ($)
Figure 48: Peru Renewable Fuel Materials Market Value &amp; Volume, 2018-2023 ($)
Figure 49: Peru GDP and Population, 2017-2018 ($)
Figure 50: Peru GDP – Composition of 2017, By Sector of Origin
Figure 51: Peru Export and Import Value &amp; Volume, 2017-2018 ($)
Figure 52: Colombia Renewable Fuel Materials Market Value &amp; Volume, 2018-2023 ($)
Figure 53: Colombia GDP and Population, 2017-2018 ($)
Figure 54: Colombia GDP – Composition of 2017, By Sector of Origin
Figure 55: Colombia Export and Import Value &amp; Volume, 2017-2018 ($)
Figure 56: Costa Rica Renewable Fuel Materials Market Costa Rica 3D Printing Market Value &amp; Volume, 2018-2023 ($)
Figure 57: Costa Rica GDP and Population, 2017-2018 ($)
Figure 58: Costa Rica GDP – Composition of 2017, By Sector of Origin
Figure 59: Costa Rica Export and Import Value &amp; Volume, 2017-2018 ($)
Figure 60: Europe Renewable Fuel Materials Market Value &amp; Volume, 2018-2023 ($)
Figure 61: U.K Renewable Fuel Materials Market Value &amp; Volume, 2018-2023 ($)
Figure 62: U.K GDP and Population, 2017-2018 ($)
Figure 63: U.K GDP – Composition of 2017, By Sector of Origin
Figure 64: U.K Export and Import Value &amp; Volume, 2017-2018 ($)
Figure 65: Germany Renewable Fuel Materials Market Value &amp; Volume, 2018-2023 ($)
Figure 66: Germany GDP and Population, 2017-2018 ($)
Figure 67: Germany GDP – Composition of 2017, By Sector of Origin
Figure 68: Germany Export and Import Value &amp; Volume, 2017-2018 ($)
Figure 69: Italy Renewable Fuel Materials Market Value &amp; Volume, 2018-2023 ($)
Figure 70: Italy GDP and Population, 2017-2018 ($)
Figure 71: Italy GDP – Composition of 2017, By Sector of Origin
Figure 72: Italy Export and Import Value &amp; Volume, 2017-2018 ($)
Figure 73: France Renewable Fuel Materials Market Value &amp; Volume, 2018-2023 ($)
Figure 74: France GDP and Population, 2017-2018 ($)
Figure 75: France GDP – Composition of 2017, By Sector of Origin
Figure 76: France Export and Import Value &amp; Volume, 2017-2018 ($)
Figure 77: Netherlands Renewable Fuel Materials Market Value &amp; Volume, 2018-2023 ($)
Figure 78: Netherlands GDP and Population, 2017-2018 ($)
Figure 79: Netherlands GDP – Composition of 2017, By Sector of Origin
Figure 80: Netherlands Export and Import Value &amp; Volume, 2017-2018 ($)
Figure 81: Belgium Renewable Fuel Materials Market Value &amp; Volume, 2018-2023 ($)
Figure 82: Belgium GDP and Population, 2017-2018 ($)
Figure 83: Belgium GDP – Composition of 2017, By Sector of Origin
Figure 84: Belgium Export and Import Value &amp; Volume, 2017-2018 ($)
Figure 85: Spain Renewable Fuel Materials Market Value &amp; Volume, 2018-2023 ($)
Figure 86: Spain GDP and Population, 2017-2018 ($)
Figure 87: Spain GDP – Composition of 2017, By Sector of Origin
Figure 88: Spain Export and Import Value &amp; Volume, 2017-2018 ($)
Figure 89: Denmark Renewable Fuel Materials Market Value &amp; Volume, 2018-2023 ($)
Figure 90: Denmark GDP and Population, 2017-2018 ($)
Figure 91: Denmark GDP – Composition of 2017, By Sector of Origin
Figure 92: Denmark Export and Import Value &amp; Volume, 2017-2018 ($)
Figure 93: APAC Renewable Fuel Materials Market Value &amp; Volume, 2018-2023 ($)
Figure 94: China Renewable Fuel Materials Market Value &amp; Volume, 2018-2023
Figure 95: China GDP and Population, 2017-2018 ($)
Figure 96: China GDP – Composition of 2017, By Sector of Origin
Figure 97: China Export and Import Value &amp; Volume, 2017-2018 ($) Renewable Fuel Materials Market China Export and Import Value &amp; Volume, 2017-2018 ($)
Figure 98: Australia Renewable Fuel Materials Market Value &amp; Volume, 2018-2023 ($)
Figure 99: Australia GDP and Population, 2017-2018 ($)
Figure 100: Australia GDP – Composition of 2017, By Sector of Origin
Figure 101: Australia Export and Import Value &amp; Volume, 2017-2018 ($)
Figure 102: South Korea Renewable Fuel Materials Market Value &amp; Volume, 2018-2023 ($)
Figure 103: South Korea GDP and Population, 2017-2018 ($)
Figure 104: South Korea GDP – Composition of 2017, By Sector of Origin
Figure 105: South Korea Export and Import Value &amp; Volume, 2017-2018 ($)
Figure 106: India Renewable Fuel Materials Market Value &amp; Volume, 2018-2023 ($)
Figure 107: India GDP and Population, 2017-2018 ($)
Figure 108: India GDP – Composition of 2017, By Sector of Origin
Figure 109: India Export and Import Value &amp; Volume, 2017-2018 ($)
Figure 110: Taiwan Renewable Fuel Materials Market Taiwan 3D Printing Market Value &amp; Volume, 2018-2023 ($)
Figure 111: Taiwan GDP and Population, 2017-2018 ($)
Figure 112: Taiwan GDP – Composition of 2017, By Sector of Origin
Figure 113: Taiwan Export and Import Value &amp; Volume, 2017-2018 ($)
Figure 114: Malaysia Renewable Fuel Materials Market Malaysia 3D Printing Market Value &amp; Volume, 2018-2023 ($)
Figure 115: Malaysia GDP and Population, 2017-2018 ($)
Figure 116: Malaysia GDP – Composition of 2017, By Sector of Origin
Figure 117: Malaysia Export and Import Value &amp; Volume, 2017-2018 ($)
Figure 118: Hong Kong Renewable Fuel Materials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Renewable Fuel Materials Market Middle East &amp; Africa 3D Printing Market Value &amp; Volume, 2018-2023 ($)
Figure 123: Russia Renewable Fuel Materials Market Russia 3D Printing Market Value &amp; Volume, 2018-2023 ($)
Figure 124: Russia GDP and Population, 2017-2018 ($)
Figure 125: Russia GDP – Composition of 2017, By Sector of Origin
Figure 126: Russia Export and Import Value &amp; Volume, 2017-2018 ($)
Figure 127: Israel Renewable Fuel Materials Market Value &amp; Volume, 2018-2023 ($)
Figure 128: Israel GDP and Population, 2017-2018 ($)
Figure 129: Israel GDP – Composition of 2017, By Sector of Origin
Figure 130: Israel Export and Import Value &amp; Volume, 2017-2018 ($)
Figure 131: Entropy Share, By Strategies, 2017-2018* (%) Renewable Fuel Materials Market 
Figure 132: Developments, 2017-2018* Renewable Fuel Materials Market 
Figure 133: Company 1 Renewable Fuel Materials Market Net Revenue, By Years, 2017-2018* ($)
Figure 134: Company 1 Renewable Fuel Materials Market Net Revenue Share, By Business segments, 2017 (%)
Figure 135: Company 1 Renewable Fuel Materials Market Net Sales Share, By Geography, 2017 (%)
Figure 136: Company 2 Renewable Fuel Materials Market Net Revenue, By Years, 2017-2018* ($)
Figure 137: Company 2 Renewable Fuel Materials Market Net Revenue Share, By Business segments, 2017 (%)
Figure 138: Company 2 Renewable Fuel Materials Market Net Sales Share, By Geography, 2017 (%)
Figure 139: Company 3 Renewable Fuel Materials Market Net Revenue, By Years, 2017-2018* ($)
Figure 140: Company 3 Renewable Fuel Materials Market Net Revenue Share, By Business segments, 2017 (%)
Figure 141: Company 3 Renewable Fuel Materials Market Net Sales Share, By Geography, 2017 (%)
Figure 142: Company 4 Renewable Fuel Materials Market Net Revenue, By Years, 2017-2018* ($)
Figure 143: Company 4 Renewable Fuel Materials Market Net Revenue Share, By Business segments, 2017 (%)
Figure 144: Company 4 Renewable Fuel Materials Market Net Sales Share, By Geography, 2017 (%)
Figure 145: Company 5 Renewable Fuel Materials Market Net Revenue, By Years, 2017-2018* ($)
Figure 146: Company 5 Renewable Fuel Materials Market Net Revenue Share, By Business segments, 2017 (%)
Figure 147: Company 5 Renewable Fuel Materials Market Net Sales Share, By Geography, 2017 (%)
Figure 148: Company 6 Renewable Fuel Materials Market Net Revenue, By Years, 2017-2018* ($)
Figure 149: Company 6 Renewable Fuel Materials Market Net Revenue Share, By Business segments, 2017 (%)
Figure 150: Company 6 Renewable Fuel Materials Market Net Sales Share, By Geography, 2017 (%)
Figure 151: Company 7 Renewable Fuel Materials Market Net Revenue, By Years, 2017-2018* ($)
Figure 152: Company 7 Renewable Fuel Materials Market Net Revenue Share, By Business segments, 2017 (%)
Figure 153: Company 7 Renewable Fuel Materials Market Net Sales Share, By Geography, 2017 (%)
Figure 154: Company 8 Renewable Fuel Materials Market Net Revenue, By Years, 2017-2018* ($)
Figure 155: Company 8 Renewable Fuel Materials Market Net Revenue Share, By Business segments, 2017 (%)
Figure 156: Company 8 Renewable Fuel Materials Market Net Sales Share, By Geography, 2017 (%)
Figure 157: Company 9 Renewable Fuel Materials Market Net Revenue, By Years, 2017-2018* ($)
Figure 158: Company 9 Renewable Fuel Materials Market Net Revenue Share, By Business segments, 2017 (%)
Figure 159: Company 9 Renewable Fuel Materials Market Net Sales Share, By Geography, 2017 (%)
Figure 160: Company 10 Renewable Fuel Materials Market Net Revenue, By Years, 2017-2018* ($)
Figure 161: Company 10 Renewable Fuel Materials Market Net Revenue Share, By Business segments, 2017 (%)
Figure 162: Company 10 Renewable Fuel Materials Market Net Sales Share, By Geography, 2017 (%)
Figure 163: Company 11 Renewable Fuel Materials Market Net Revenue, By Years, 2017-2018* ($)
Figure 164: Company 11 Renewable Fuel Materials Market Net Revenue Share, By Business segments, 2017 (%)
Figure 165: Company 11 Renewable Fuel Materials Market Net Sales Share, By Geography, 2017 (%)
Figure 166: Company 12 Renewable Fuel Materials Market Net Revenue, By Years, 2017-2018* ($)
Figure 167: Company 12 Renewable Fuel Materials Market Net Revenue Share, By Business segments, 2017 (%)
Figure 168: Company 12 Renewable Fuel Materials Market Net Sales Share, By Geography, 2017 (%)
Figure 169: Company 13 Renewable Fuel Materials Market Net Revenue, By Years, 2017-2018* ($)
Figure 170: Company 13 Renewable Fuel Materials Market Net Revenue Share, By Business segments, 2017 (%)
Figure 171: Company 13 Renewable Fuel Materials Market Net Sales Share, By Geography, 2017 (%)
Figure 172: Company 14 Renewable Fuel Materials Market Net Revenue, By Years, 2017-2018* ($)
Figure 173: Company 14 Renewable Fuel Materials Market Net Revenue Share, By Business segments, 2017 (%)
Figure 174: Company 14 Renewable Fuel Materials Market Net Sales Share, By Geography, 2017 (%)
Figure 175: Company 15 Renewable Fuel Materials Market Net Revenue, By Years, 2017-2018* ($)
Figure 176: Company 15 Renewable Fuel Materials Market Net Revenue Share, By Business segments, 2017 (%)
Figure 177: Company 15 Renewable Fuel Materials Market Net Sales Share, By Geography, 2017 (%)</t>
  </si>
  <si>
    <t>18250</t>
  </si>
  <si>
    <t>CMR 1071</t>
  </si>
  <si>
    <t>List of Tables:
Table 1: PSF from PET Recycled Bottles Market Overview 2017-2023
Table 2: PSF from PET Recycled Bottles Market Leader Analysis 2017-2018 (US$)
Table 3: PSF from PET Recycled Bottles Market Product Analysis 2017-2018 (US$)
Table 4: PSF from PET Recycled Bottles Market End User Analysis 2017-2018 (US$)
Table 5: PSF from PET Recycled Bottles Market Patent Analysis 2013-2018* (US$)
Table 6: PSF from PET Recycled Bottles Market Financial Analysis 2017-2018 (US$)
Table 7: PSF from PET Recycled Bottles Market Driver Analysis 2017-2018 (US$)
Table 8: PSF from PET Recycled Bottles Market Challenges Analysis 2017-2018 (US$)
Table 9: PSF from PET Recycled Bottles Market Constraint Analysis 2017-2018 (US$)
Table 10: PSF from PET Recycled Bottles Market Supplier Bargaining Power Analysis 2017-2018 (US$)
Table 11: PSF from PET Recycled Bottles Market Buyer Bargaining Power Analysis 2017-2018 (US$)
Table 12: PSF from PET Recycled Bottles Market Threat of Substitutes Analysis 2017-2018 (US$)
Table 13: PSF from PET Recycled Bottles Market Threat of New Entrants Analysis 2017-2018 (US$)
Table 14: PSF from PET Recycled Bottles Market Degree of Competition Analysis 2017-2018 (US$)
Table 15: PSF from PET Recycled Bottles Market Value Chain Analysis 2017-2018 (US$)
Table 16: PSF from PET Recycled Bottles Market Pricing Analysis 2018-2023 (US$)
Table 17: PSF from PET Recycled Bottles Market Opportunities Analysis 2018-2023 (US$)
Table 18: PSF from PET Recycled Bottles Market Product Life Cycle Analysis 2018-2023 (US$)
Table 19: PSF from PET Recycled Bottles Market Supplier Analysis 2017-2018 (US$)
Table 20: PSF from PET Recycled Bottles Market Distributor Analysis 2017-2018 (US$)
Table 21: PSF from PET Recycled Bottles Market Trend Analysis 2017-2018 (US$)
Table 22: PSF from PET Recycled Bottles Market Size 2017 (US$)
Table 23: PSF from PET Recycled Bottles Market Forecast Analysis 2018-2023 (US$)
Table 24: PSF from PET Recycled Bottles Market Sales Forecast Analysis 2018-2023 (Units)
Table 25: PSF from PET Recycled Bottles Market , Revenue &amp; Volume, By Process, 2018-2023 ($)
Table 26: PSF from PET Recycled Bottles Market By Process, Revenue &amp; Volume, By Mechanical, 2018-2023 ($)
Table 27: PSF from PET Recycled Bottles Market By Process, Revenue &amp; Volume, By Chemical, 2018-2023 ($)
Table 28: PSF from PET Recycled Bottles Market , Revenue &amp; Volume, By Industry, 2018-2023 ($)
Table 29: PSF from PET Recycled Bottles Market By Industry, Revenue &amp; Volume, By Automotive, 2018-2023 ($)
Table 30: PSF from PET Recycled Bottles Market By Industry, Revenue &amp; Volume, By Home Furnishing, 2018-2023 ($)
Table 31: PSF from PET Recycled Bottles Market By Industry, Revenue &amp; Volume, By Apparel, 2018-2023 ($)
Table 32: PSF from PET Recycled Bottles Market By Industry, Revenue &amp; Volume, By Construction, 2018-2023 ($)
Table 33: PSF from PET Recycled Bottles Market By Industry, Revenue &amp; Volume, By Construction, 2018-2023 ($)
Table 34: North America PSF from PET Recycled Bottles Market , Revenue &amp; Volume, By Process, 2018-2023 ($)
Table 35: North America PSF from PET Recycled Bottles Market , Revenue &amp; Volume, By Industry, 2018-2023 ($)
Table 36: South america PSF from PET Recycled Bottles Market , Revenue &amp; Volume, By Process, 2018-2023 ($)
Table 37: South america PSF from PET Recycled Bottles Market , Revenue &amp; Volume, By Industry, 2018-2023 ($)
Table 38: Europe PSF from PET Recycled Bottles Market , Revenue &amp; Volume, By Process, 2018-2023 ($)
Table 39: Europe PSF from PET Recycled Bottles Market , Revenue &amp; Volume, By Industry, 2018-2023 ($)
Table 40: APAC PSF from PET Recycled Bottles Market , Revenue &amp; Volume, By Process, 2018-2023 ($)
Table 41: APAC PSF from PET Recycled Bottles Market , Revenue &amp; Volume, By Industry, 2018-2023 ($)
Table 42: Middle East &amp; Africa PSF from PET Recycled Bottles Market , Revenue &amp; Volume, By Process, 2018-2023 ($)
Table 43: Middle East &amp; Africa PSF from PET Recycled Bottles Market , Revenue &amp; Volume, By Industry, 2018-2023 ($)
Table 44: Russia PSF from PET Recycled Bottles Market , Revenue &amp; Volume, By Process, 2018-2023 ($)
Table 45: Russia PSF from PET Recycled Bottles Market , Revenue &amp; Volume, By Industry, 2018-2023 ($)
Table 46: Israel PSF from PET Recycled Bottles Market , Revenue &amp; Volume, By Process, 2018-2023 ($)
Table 47: Israel PSF from PET Recycled Bottles Market , Revenue &amp; Volume, By Industry, 2018-2023 ($)
Table 48: Top Companies 2017 (US$) PSF from PET Recycled Bottles Market , Revenue &amp; Volume
Table 49: Product Launch 2017-2018 PSF from PET Recycled Bottles Market , Revenue &amp; Volume
Table 50: Mergers &amp; Acquistions 2017-2018 PSF from PET Recycled Bottles Market , Revenue &amp; Volume
List of Figures:
Figure 1: Overview of PSF from PET Recycled Bottles Market 2017-2023
Figure 2: Market Share Analysis for PSF from PET Recycled Bottles Market 2017 (US$)
Figure 3: Product Comparison in PSF from PET Recycled Bottles Market 2017-2018 (US$)
Figure 4: End User Profile for PSF from PET Recycled Bottles Market 2017-2018 (US$)
Figure 5: Patent Application and Grant in PSF from PET Recycled Bottles Market 2013-2018* (US$)
Figure 6: Top 5 Companies Financial Analysis in PSF from PET Recycled Bottles Market 2017-2018 (US$)
Figure 7: Market Entry Strategy in PSF from PET Recycled Bottles Market 2017-2018
Figure 8: Ecosystem Analysis in PSF from PET Recycled Bottles Market 2017
Figure 9: Average Selling Price in PSF from PET Recycled Bottles Market 2017-2023
Figure 10: Top Opportunites in PSF from PET Recycled Bottles Market 2017-2018
Figure 11: Market Life Cycle Analysis in PSF from PET Recycled Bottles Market Market Life Cycle Analysis in 3D Printing
Figure 12: GlobalBy Process PSF from PET Recycled Bottles Market Revenue, 2018-2023 ($)
Figure 13: GlobalBy Industry PSF from PET Recycled Bottles Market Revenue, 2018-2023 ($)
Figure 14: Global PSF from PET Recycled Bottles Market - By Geography
Figure 15: Global PSF from PET Recycled Bottles Market Value &amp; Volume, By Geography, 2018-2023 ($) 
Figure 16: Global PSF from PET Recycled Bottles Market CAGR, By Geography, 2018-2023 (%)
Figure 17: North America PSF from PET Recycled Bottles Market Value &amp; Volume, 2018-2023 ($)
Figure 18: US PSF from PET Recycled Bottles Market Value &amp; Volume, 2018-2023 ($)
Figure 19: US GDP and Population, 2017-2018 ($)
Figure 20: US GDP – Composition of 2017, By Sector of Origin
Figure 21: US Export and Import Value &amp; Volume, 2017-2018 ($)
Figure 22: Canada PSF from PET Recycled Bottles Market Value &amp; Volume, 2018-2023 ($)
Figure 23: Canada GDP and Population, 2017-2018 ($)
Figure 24: Canada GDP – Composition of 2017, By Sector of Origin
Figure 25: Canada Export and Import Value &amp; Volume, 2017-2018 ($)
Figure 26: Mexico PSF from PET Recycled Bottles Market Value &amp; Volume, 2018-2023 ($)
Figure 27: Mexico GDP and Population, 2017-2018 ($)
Figure 28: Mexico GDP – Composition of 2017, By Sector of Origin
Figure 29: Mexico Export and Import Value &amp; Volume, 2017-2018 ($)
Figure 30: South America PSF from PET Recycled Bottles Market South America 3D Printing Market Value &amp; Volume, 2018-2023 ($)
Figure 31: Brazil PSF from PET Recycled Bottles Market Value &amp; Volume, 2018-2023 ($)
Figure 32: Brazil GDP and Population, 2017-2018 ($)
Figure 33: Brazil GDP – Composition of 2017, By Sector of Origin
Figure 34: Brazil Export and Import Value &amp; Volume, 2017-2018 ($)
Figure 35: Venezuela PSF from PET Recycled Bottles Market Value &amp; Volume, 2018-2023 ($)
Figure 36: Venezuela GDP and Population, 2017-2018 ($)
Figure 37: Venezuela GDP – Composition of 2017, By Sector of Origin
Figure 38: Venezuela Export and Import Value &amp; Volume, 2017-2018 ($)
Figure 39: Argentina PSF from PET Recycled Bottles Market Value &amp; Volume, 2018-2023 ($)
Figure 40: Argentina GDP and Population, 2017-2018 ($)
Figure 41: Argentina GDP – Composition of 2017, By Sector of Origin
Figure 42: Argentina Export and Import Value &amp; Volume, 2017-2018 ($)
Figure 43: Ecuador PSF from PET Recycled Bottles Market Value &amp; Volume, 2018-2023 ($)
Figure 44: Ecuador GDP and Population, 2017-2018 ($)
Figure 45: Ecuador GDP – Composition of 2017, By Sector of Origin
Figure 46: Ecuador Export and Import Value &amp; Volume, 2017-2018 ($)
Figure 47: Peru PSF from PET Recycled Bottles Market Value &amp; Volume, 2018-2023 ($)
Figure 48: Peru GDP and Population, 2017-2018 ($)
Figure 49: Peru GDP – Composition of 2017, By Sector of Origin
Figure 50: Peru Export and Import Value &amp; Volume, 2017-2018 ($)
Figure 51: Colombia PSF from PET Recycled Bottles Market Value &amp; Volume, 2018-2023 ($)
Figure 52: Colombia GDP and Population, 2017-2018 ($)
Figure 53: Colombia GDP – Composition of 2017, By Sector of Origin
Figure 54: Colombia Export and Import Value &amp; Volume, 2017-2018 ($)
Figure 55: Costa Rica PSF from PET Recycled Bottles Market Costa Rica 3D Printing Market Value &amp; Volume, 2018-2023 ($)
Figure 56: Costa Rica GDP and Population, 2017-2018 ($)
Figure 57: Costa Rica GDP – Composition of 2017, By Sector of Origin
Figure 58: Costa Rica Export and Import Value &amp; Volume, 2017-2018 ($)
Figure 59: Europe PSF from PET Recycled Bottles Market Value &amp; Volume, 2018-2023 ($)
Figure 60: U.K PSF from PET Recycled Bottles Market Value &amp; Volume, 2018-2023 ($)
Figure 61: U.K GDP and Population, 2017-2018 ($)
Figure 62: U.K GDP – Composition of 2017, By Sector of Origin
Figure 63: U.K Export and Import Value &amp; Volume, 2017-2018 ($)
Figure 64: Germany PSF from PET Recycled Bottles Market Value &amp; Volume, 2018-2023 ($)
Figure 65: Germany GDP and Population, 2017-2018 ($)
Figure 66: Germany GDP – Composition of 2017, By Sector of Origin
Figure 67: Germany Export and Import Value &amp; Volume, 2017-2018 ($)
Figure 68: Italy PSF from PET Recycled Bottles Market Value &amp; Volume, 2018-2023 ($)
Figure 69: Italy GDP and Population, 2017-2018 ($)
Figure 70: Italy GDP – Composition of 2017, By Sector of Origin
Figure 71: Italy Export and Import Value &amp; Volume, 2017-2018 ($)
Figure 72: France PSF from PET Recycled Bottles Market Value &amp; Volume, 2018-2023 ($)
Figure 73: France GDP and Population, 2017-2018 ($)
Figure 74: France GDP – Composition of 2017, By Sector of Origin
Figure 75: France Export and Import Value &amp; Volume, 2017-2018 ($)
Figure 76: Netherlands PSF from PET Recycled Bottles Market Value &amp; Volume, 2018-2023 ($)
Figure 77: Netherlands GDP and Population, 2017-2018 ($)
Figure 78: Netherlands GDP – Composition of 2017, By Sector of Origin
Figure 79: Netherlands Export and Import Value &amp; Volume, 2017-2018 ($)
Figure 80: Belgium PSF from PET Recycled Bottles Market Value &amp; Volume, 2018-2023 ($)
Figure 81: Belgium GDP and Population, 2017-2018 ($)
Figure 82: Belgium GDP – Composition of 2017, By Sector of Origin
Figure 83: Belgium Export and Import Value &amp; Volume, 2017-2018 ($)
Figure 84: Spain PSF from PET Recycled Bottles Market Value &amp; Volume, 2018-2023 ($)
Figure 85: Spain GDP and Population, 2017-2018 ($)
Figure 86: Spain GDP – Composition of 2017, By Sector of Origin
Figure 87: Spain Export and Import Value &amp; Volume, 2017-2018 ($)
Figure 88: Denmark PSF from PET Recycled Bottles Market Value &amp; Volume, 2018-2023 ($)
Figure 89: Denmark GDP and Population, 2017-2018 ($)
Figure 90: Denmark GDP – Composition of 2017, By Sector of Origin
Figure 91: Denmark Export and Import Value &amp; Volume, 2017-2018 ($)
Figure 92: APAC PSF from PET Recycled Bottles Market Value &amp; Volume, 2018-2023 ($)
Figure 93: China PSF from PET Recycled Bottles Market Value &amp; Volume, 2018-2023
Figure 94: China GDP and Population, 2017-2018 ($)
Figure 95: China GDP – Composition of 2017, By Sector of Origin
Figure 96: China Export and Import Value &amp; Volume, 2017-2018 ($) PSF from PET Recycled Bottles Market China Export and Import Value &amp; Volume, 2017-2018 ($)
Figure 97: Australia PSF from PET Recycled Bottles Market Value &amp; Volume, 2018-2023 ($)
Figure 98: Australia GDP and Population, 2017-2018 ($)
Figure 99: Australia GDP – Composition of 2017, By Sector of Origin
Figure 100: Australia Export and Import Value &amp; Volume, 2017-2018 ($)
Figure 101: South Korea PSF from PET Recycled Bottles Market Value &amp; Volume, 2018-2023 ($)
Figure 102: South Korea GDP and Population, 2017-2018 ($)
Figure 103: South Korea GDP – Composition of 2017, By Sector of Origin
Figure 104: South Korea Export and Import Value &amp; Volume, 2017-2018 ($)
Figure 105: India PSF from PET Recycled Bottles Market Value &amp; Volume, 2018-2023 ($)
Figure 106: India GDP and Population, 2017-2018 ($)
Figure 107: India GDP – Composition of 2017, By Sector of Origin
Figure 108: India Export and Import Value &amp; Volume, 2017-2018 ($)
Figure 109: Taiwan PSF from PET Recycled Bottles Market Taiwan 3D Printing Market Value &amp; Volume, 2018-2023 ($)
Figure 110: Taiwan GDP and Population, 2017-2018 ($)
Figure 111: Taiwan GDP – Composition of 2017, By Sector of Origin
Figure 112: Taiwan Export and Import Value &amp; Volume, 2017-2018 ($)
Figure 113: Malaysia PSF from PET Recycled Bottles Market Malaysia 3D Printing Market Value &amp; Volume, 2018-2023 ($)
Figure 114: Malaysia GDP and Population, 2017-2018 ($)
Figure 115: Malaysia GDP – Composition of 2017, By Sector of Origin
Figure 116: Malaysia Export and Import Value &amp; Volume, 2017-2018 ($)
Figure 117: Hong Kong PSF from PET Recycled Bottles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PSF from PET Recycled Bottles Market Middle East &amp; Africa 3D Printing Market Value &amp; Volume, 2018-2023 ($)
Figure 122: Russia PSF from PET Recycled Bottles Market Russia 3D Printing Market Value &amp; Volume, 2018-2023 ($)
Figure 123: Russia GDP and Population, 2017-2018 ($)
Figure 124: Russia GDP – Composition of 2017, By Sector of Origin
Figure 125: Russia Export and Import Value &amp; Volume, 2017-2018 ($)
Figure 126: Israel PSF from PET Recycled Bottles Market Value &amp; Volume, 2018-2023 ($)
Figure 127: Israel GDP and Population, 2017-2018 ($)
Figure 128: Israel GDP – Composition of 2017, By Sector of Origin
Figure 129: Israel Export and Import Value &amp; Volume, 2017-2018 ($)
Figure 130: Entropy Share, By Strategies, 2017-2018* (%) PSF from PET Recycled Bottles Market 
Figure 131: Developments, 2017-2018* PSF from PET Recycled Bottles Market 
Figure 132: Company 1 PSF from PET Recycled Bottles Market Net Revenue, By Years, 2017-2018* ($)
Figure 133: Company 1 PSF from PET Recycled Bottles Market Net Revenue Share, By Business segments, 2017 (%)
Figure 134: Company 1 PSF from PET Recycled Bottles Market Net Sales Share, By Geography, 2017 (%)
Figure 135: Company 2 PSF from PET Recycled Bottles Market Net Revenue, By Years, 2017-2018* ($)
Figure 136: Company 2 PSF from PET Recycled Bottles Market Net Revenue Share, By Business segments, 2017 (%)
Figure 137: Company 2 PSF from PET Recycled Bottles Market Net Sales Share, By Geography, 2017 (%)
Figure 138: Company 3 PSF from PET Recycled Bottles Market Net Revenue, By Years, 2017-2018* ($)
Figure 139: Company 3 PSF from PET Recycled Bottles Market Net Revenue Share, By Business segments, 2017 (%)
Figure 140: Company 3 PSF from PET Recycled Bottles Market Net Sales Share, By Geography, 2017 (%)
Figure 141: Company 4 PSF from PET Recycled Bottles Market Net Revenue, By Years, 2017-2018* ($)
Figure 142: Company 4 PSF from PET Recycled Bottles Market Net Revenue Share, By Business segments, 2017 (%)
Figure 143: Company 4 PSF from PET Recycled Bottles Market Net Sales Share, By Geography, 2017 (%)
Figure 144: Company 5 PSF from PET Recycled Bottles Market Net Revenue, By Years, 2017-2018* ($)
Figure 145: Company 5 PSF from PET Recycled Bottles Market Net Revenue Share, By Business segments, 2017 (%)
Figure 146: Company 5 PSF from PET Recycled Bottles Market Net Sales Share, By Geography, 2017 (%)
Figure 147: Company 6 PSF from PET Recycled Bottles Market Net Revenue, By Years, 2017-2018* ($)
Figure 148: Company 6 PSF from PET Recycled Bottles Market Net Revenue Share, By Business segments, 2017 (%)
Figure 149: Company 6 PSF from PET Recycled Bottles Market Net Sales Share, By Geography, 2017 (%)
Figure 150: Company 7 PSF from PET Recycled Bottles Market Net Revenue, By Years, 2017-2018* ($)
Figure 151: Company 7 PSF from PET Recycled Bottles Market Net Revenue Share, By Business segments, 2017 (%)
Figure 152: Company 7 PSF from PET Recycled Bottles Market Net Sales Share, By Geography, 2017 (%)
Figure 153: Company 8 PSF from PET Recycled Bottles Market Net Revenue, By Years, 2017-2018* ($)
Figure 154: Company 8 PSF from PET Recycled Bottles Market Net Revenue Share, By Business segments, 2017 (%)
Figure 155: Company 8 PSF from PET Recycled Bottles Market Net Sales Share, By Geography, 2017 (%)
Figure 156: Company 9 PSF from PET Recycled Bottles Market Net Revenue, By Years, 2017-2018* ($)
Figure 157: Company 9 PSF from PET Recycled Bottles Market Net Revenue Share, By Business segments, 2017 (%)
Figure 158: Company 9 PSF from PET Recycled Bottles Market Net Sales Share, By Geography, 2017 (%)
Figure 159: Company 10 PSF from PET Recycled Bottles Market Net Revenue, By Years, 2017-2018* ($)
Figure 160: Company 10 PSF from PET Recycled Bottles Market Net Revenue Share, By Business segments, 2017 (%)
Figure 161: Company 10 PSF from PET Recycled Bottles Market Net Sales Share, By Geography, 2017 (%)
Figure 162: Company 11 PSF from PET Recycled Bottles Market Net Revenue, By Years, 2017-2018* ($)
Figure 163: Company 11 PSF from PET Recycled Bottles Market Net Revenue Share, By Business segments, 2017 (%)
Figure 164: Company 11 PSF from PET Recycled Bottles Market Net Sales Share, By Geography, 2017 (%)
Figure 165: Company 12 PSF from PET Recycled Bottles Market Net Revenue, By Years, 2017-2018* ($)
Figure 166: Company 12 PSF from PET Recycled Bottles Market Net Revenue Share, By Business segments, 2017 (%)
Figure 167: Company 12 PSF from PET Recycled Bottles Market Net Sales Share, By Geography, 2017 (%)
Figure 168: Company 13 PSF from PET Recycled Bottles Market Net Revenue, By Years, 2017-2018* ($)
Figure 169: Company 13 PSF from PET Recycled Bottles Market Net Revenue Share, By Business segments, 2017 (%)
Figure 170: Company 13 PSF from PET Recycled Bottles Market Net Sales Share, By Geography, 2017 (%)
Figure 171: Company 14 PSF from PET Recycled Bottles Market Net Revenue, By Years, 2017-2018* ($)
Figure 172: Company 14 PSF from PET Recycled Bottles Market Net Revenue Share, By Business segments, 2017 (%)
Figure 173: Company 14 PSF from PET Recycled Bottles Market Net Sales Share, By Geography, 2017 (%)
Figure 174: Company 15 PSF from PET Recycled Bottles Market Net Revenue, By Years, 2017-2018* ($)
Figure 175: Company 15 PSF from PET Recycled Bottles Market Net Revenue Share, By Business segments, 2017 (%)
Figure 176: Company 15 PSF from PET Recycled Bottles Market Net Sales Share, By Geography, 2017 (%)</t>
  </si>
  <si>
    <t>18249</t>
  </si>
  <si>
    <t>CMR 1070</t>
  </si>
  <si>
    <t>List of Tables:
Table 1: Power Conditioner Market Overview 2017-2023
Table 2: Power Conditioner Market Leader Analysis 2017-2018 (US$)
Table 3: Power Conditioner Market Product Analysis 2017-2018 (US$)
Table 4: Power Conditioner Market End User Analysis 2017-2018 (US$)
Table 5: Power Conditioner Market Patent Analysis 2013-2018* (US$)
Table 6: Power Conditioner Market Financial Analysis 2017-2018 (US$)
Table 7: Power Conditioner Market Driver Analysis 2017-2018 (US$)
Table 8: Power Conditioner Market Challenges Analysis 2017-2018 (US$)
Table 9: Power Conditioner Market Constraint Analysis 2017-2018 (US$)
Table 10: Power Conditioner Market Supplier Bargaining Power Analysis 2017-2018 (US$)
Table 11: Power Conditioner Market Buyer Bargaining Power Analysis 2017-2018 (US$)
Table 12: Power Conditioner Market Threat of Substitutes Analysis 2017-2018 (US$)
Table 13: Power Conditioner Market Threat of New Entrants Analysis 2017-2018 (US$)
Table 14: Power Conditioner Market Degree of Competition Analysis 2017-2018 (US$)
Table 15: Power Conditioner Market Value Chain Analysis 2017-2018 (US$)
Table 16: Power Conditioner Market Pricing Analysis 2018-2023 (US$)
Table 17: Power Conditioner Market Opportunities Analysis 2018-2023 (US$)
Table 18: Power Conditioner Market Product Life Cycle Analysis 2018-2023 (US$)
Table 19: Power Conditioner Market Supplier Analysis 2017-2018 (US$)
Table 20: Power Conditioner Market Distributor Analysis 2017-2018 (US$)
Table 21: Power Conditioner Market Trend Analysis 2017-2018 (US$)
Table 22: Power Conditioner Market Size 2017 (US$)
Table 23: Power Conditioner Market Forecast Analysis 2018-2023 (US$)
Table 24: Power Conditioner Market Sales Forecast Analysis 2018-2023 (Units)
Table 25: Power Conditioner Market, Revenue &amp; Volume, By Type, 2018-2023 ($)
Table 26: Power Conditioner Market By Type, Revenue &amp; Volume, By Voltage Regulators, 2018-2023 ($)
Table 27: Power Conditioner Market By Type, Revenue &amp; Volume, By Isolation Transformer, 2018-2023 ($)
Table 28: Power Conditioner Market By Type, Revenue &amp; Volume, By Inverter, 2018-2023 ($)
Table 29: Power Conditioner Market By Type, Revenue &amp; Volume, By Surge Suppressor, 2018-2023 ($)
Table 30: Power Conditioner Market By Type, Revenue &amp; Volume, By Autotransformer, 2018-2023 ($)
Table 31: Power Conditioner Market, Revenue &amp; Volume, By Protection Type, 2018-2023 ($)
Table 32: Power Conditioner Market By Protection Type, Revenue &amp; Volume, By Power Line Conditioner, 2018-2023 ($)
Table 33: Power Conditioner Market By Protection Type, Revenue &amp; Volume, By AC Power Conditioner, 2018-2023 ($)
Table 34: Power Conditioner Market, Revenue &amp; Volume, By End User Industry, 2018-2023 ($)
Table 35: Power Conditioner Market By End User Industry, Revenue &amp; Volume, By Industrial, 2018-2023 ($)
Table 36: Power Conditioner Market By End User Industry, Revenue &amp; Volume, By Telecom, 2018-2023 ($)
Table 37: Power Conditioner Market By End User Industry, Revenue &amp; Volume, By Automotive, 2018-2023 ($)
Table 38: Power Conditioner Market By End User Industry, Revenue &amp; Volume, By Research/Laboratories, 2018-2023 ($)
Table 39: Power Conditioner Market By End User Industry, Revenue &amp; Volume, By Enterprise, 2018-2023 ($)
Table 40: North America Power Conditioner Market, Revenue &amp; Volume, By Type, 2018-2023 ($)
Table 41: North America Power Conditioner Market, Revenue &amp; Volume, By Protection Type, 2018-2023 ($)
Table 42: North America Power Conditioner Market, Revenue &amp; Volume, By End User Industry, 2018-2023 ($)
Table 43: South america Power Conditioner Market, Revenue &amp; Volume, By Type, 2018-2023 ($)
Table 44: South america Power Conditioner Market, Revenue &amp; Volume, By Protection Type, 2018-2023 ($)
Table 45: South america Power Conditioner Market, Revenue &amp; Volume, By End User Industry, 2018-2023 ($)
Table 46: Europe Power Conditioner Market, Revenue &amp; Volume, By Type, 2018-2023 ($)
Table 47: Europe Power Conditioner Market, Revenue &amp; Volume, By Protection Type, 2018-2023 ($)
Table 48: Europe Power Conditioner Market, Revenue &amp; Volume, By End User Industry, 2018-2023 ($)
Table 49: APAC Power Conditioner Market, Revenue &amp; Volume, By Type, 2018-2023 ($)
Table 50: APAC Power Conditioner Market, Revenue &amp; Volume, By Protection Type, 2018-2023 ($)
Table 51: APAC Power Conditioner Market, Revenue &amp; Volume, By End User Industry, 2018-2023 ($)
Table 52: Middle East &amp; Africa Power Conditioner Market, Revenue &amp; Volume, By Type, 2018-2023 ($)
Table 53: Middle East &amp; Africa Power Conditioner Market, Revenue &amp; Volume, By Protection Type, 2018-2023 ($)
Table 54: Middle East &amp; Africa Power Conditioner Market, Revenue &amp; Volume, By End User Industry, 2018-2023 ($)
Table 55: Russia Power Conditioner Market, Revenue &amp; Volume, By Type, 2018-2023 ($)
Table 56: Russia Power Conditioner Market, Revenue &amp; Volume, By Protection Type, 2018-2023 ($)
Table 57: Russia Power Conditioner Market, Revenue &amp; Volume, By End User Industry, 2018-2023 ($)
Table 58: Israel Power Conditioner Market, Revenue &amp; Volume, By Type, 2018-2023 ($)
Table 59: Israel Power Conditioner Market, Revenue &amp; Volume, By Protection Type, 2018-2023 ($)
Table 60: Israel Power Conditioner Market, Revenue &amp; Volume, By End User Industry, 2018-2023 ($)
Table 61: Top Companies 2017 (US$)Power Conditioner Market, Revenue &amp; Volume
Table 62: Product Launch 2017-2018Power Conditioner Market, Revenue &amp; Volume
Table 63: Mergers &amp; Acquistions 2017-2018Power Conditioner Market, Revenue &amp; Volume
List of Figures:
Figure 1: Overview of Power Conditioner Market 2017-2023
Figure 2: Market Share Analysis for Power Conditioner Market 2017 (US$)
Figure 3: Product Comparison in Power Conditioner Market 2017-2018 (US$)
Figure 4: End User Profile for Power Conditioner Market 2017-2018 (US$)
Figure 5: Patent Application and Grant in Power Conditioner Market 2013-2018* (US$)
Figure 6: Top 5 Companies Financial Analysis in Power Conditioner Market 2017-2018 (US$)
Figure 7: Market Entry Strategy in Power Conditioner Market 2017-2018
Figure 8: Ecosystem Analysis in Power Conditioner Market 2017
Figure 9: Average Selling Price in Power Conditioner Market 2017-2023
Figure 10: Top Opportunites in Power Conditioner Market 2017-2018
Figure 11: Market Life Cycle Analysis in Power Conditioner Market Market Life Cycle Analysis in 3D Printing
Figure 12: GlobalBy TypePower Conditioner Market Revenue, 2018-2023 ($)
Figure 13: GlobalBy Protection TypePower Conditioner Market Revenue, 2018-2023 ($)
Figure 14: GlobalBy End User IndustryPower Conditioner Market Revenue, 2018-2023 ($)
Figure 15: Global Power Conditioner Market - By Geography
Figure 16: Global Power Conditioner Market Value &amp; Volume, By Geography, 2018-2023 ($) 
Figure 17: Global Power Conditioner Market CAGR, By Geography, 2018-2023 (%)
Figure 18: North America Power Conditioner Market Value &amp; Volume, 2018-2023 ($)
Figure 19: US Power Conditioner Market Value &amp; Volume, 2018-2023 ($)
Figure 20: US GDP and Population, 2017-2018 ($)
Figure 21: US GDP – Composition of 2017, By Sector of Origin
Figure 22: US Export and Import Value &amp; Volume, 2017-2018 ($)
Figure 23: Canada Power Conditioner Market Value &amp; Volume, 2018-2023 ($)
Figure 24: Canada GDP and Population, 2017-2018 ($)
Figure 25: Canada GDP – Composition of 2017, By Sector of Origin
Figure 26: Canada Export and Import Value &amp; Volume, 2017-2018 ($)
Figure 27: Mexico Power Conditioner Market Value &amp; Volume, 2018-2023 ($)
Figure 28: Mexico GDP and Population, 2017-2018 ($)
Figure 29: Mexico GDP – Composition of 2017, By Sector of Origin
Figure 30: Mexico Export and Import Value &amp; Volume, 2017-2018 ($)
Figure 31: South America Power Conditioner Market South America 3D Printing Market Value &amp; Volume, 2018-2023 ($)
Figure 32: Brazil Power Conditioner Market Value &amp; Volume, 2018-2023 ($)
Figure 33: Brazil GDP and Population, 2017-2018 ($)
Figure 34: Brazil GDP – Composition of 2017, By Sector of Origin
Figure 35: Brazil Export and Import Value &amp; Volume, 2017-2018 ($)
Figure 36: Venezuela Power Conditioner Market Value &amp; Volume, 2018-2023 ($)
Figure 37: Venezuela GDP and Population, 2017-2018 ($)
Figure 38: Venezuela GDP – Composition of 2017, By Sector of Origin
Figure 39: Venezuela Export and Import Value &amp; Volume, 2017-2018 ($)
Figure 40: Argentina Power Conditioner Market Value &amp; Volume, 2018-2023 ($)
Figure 41: Argentina GDP and Population, 2017-2018 ($)
Figure 42: Argentina GDP – Composition of 2017, By Sector of Origin
Figure 43: Argentina Export and Import Value &amp; Volume, 2017-2018 ($)
Figure 44: Ecuador Power Conditioner Market Value &amp; Volume, 2018-2023 ($)
Figure 45: Ecuador GDP and Population, 2017-2018 ($)
Figure 46: Ecuador GDP – Composition of 2017, By Sector of Origin
Figure 47: Ecuador Export and Import Value &amp; Volume, 2017-2018 ($)
Figure 48: Peru Power Conditioner Market Value &amp; Volume, 2018-2023 ($)
Figure 49: Peru GDP and Population, 2017-2018 ($)
Figure 50: Peru GDP – Composition of 2017, By Sector of Origin
Figure 51: Peru Export and Import Value &amp; Volume, 2017-2018 ($)
Figure 52: Colombia Power Conditioner Market Value &amp; Volume, 2018-2023 ($)
Figure 53: Colombia GDP and Population, 2017-2018 ($)
Figure 54: Colombia GDP – Composition of 2017, By Sector of Origin
Figure 55: Colombia Export and Import Value &amp; Volume, 2017-2018 ($)
Figure 56: Costa Rica Power Conditioner Market Costa Rica 3D Printing Market Value &amp; Volume, 2018-2023 ($)
Figure 57: Costa Rica GDP and Population, 2017-2018 ($)
Figure 58: Costa Rica GDP – Composition of 2017, By Sector of Origin
Figure 59: Costa Rica Export and Import Value &amp; Volume, 2017-2018 ($)
Figure 60: Europe Power Conditioner Market Value &amp; Volume, 2018-2023 ($)
Figure 61: U.K Power Conditioner Market Value &amp; Volume, 2018-2023 ($)
Figure 62: U.K GDP and Population, 2017-2018 ($)
Figure 63: U.K GDP – Composition of 2017, By Sector of Origin
Figure 64: U.K Export and Import Value &amp; Volume, 2017-2018 ($)
Figure 65: Germany Power Conditioner Market Value &amp; Volume, 2018-2023 ($)
Figure 66: Germany GDP and Population, 2017-2018 ($)
Figure 67: Germany GDP – Composition of 2017, By Sector of Origin
Figure 68: Germany Export and Import Value &amp; Volume, 2017-2018 ($)
Figure 69: Italy Power Conditioner Market Value &amp; Volume, 2018-2023 ($)
Figure 70: Italy GDP and Population, 2017-2018 ($)
Figure 71: Italy GDP – Composition of 2017, By Sector of Origin
Figure 72: Italy Export and Import Value &amp; Volume, 2017-2018 ($)
Figure 73: France Power Conditioner Market Value &amp; Volume, 2018-2023 ($)
Figure 74: France GDP and Population, 2017-2018 ($)
Figure 75: France GDP – Composition of 2017, By Sector of Origin
Figure 76: France Export and Import Value &amp; Volume, 2017-2018 ($)
Figure 77: Netherlands Power Conditioner Market Value &amp; Volume, 2018-2023 ($)
Figure 78: Netherlands GDP and Population, 2017-2018 ($)
Figure 79: Netherlands GDP – Composition of 2017, By Sector of Origin
Figure 80: Netherlands Export and Import Value &amp; Volume, 2017-2018 ($)
Figure 81: Belgium Power Conditioner Market Value &amp; Volume, 2018-2023 ($)
Figure 82: Belgium GDP and Population, 2017-2018 ($)
Figure 83: Belgium GDP – Composition of 2017, By Sector of Origin
Figure 84: Belgium Export and Import Value &amp; Volume, 2017-2018 ($)
Figure 85: Spain Power Conditioner Market Value &amp; Volume, 2018-2023 ($)
Figure 86: Spain GDP and Population, 2017-2018 ($)
Figure 87: Spain GDP – Composition of 2017, By Sector of Origin
Figure 88: Spain Export and Import Value &amp; Volume, 2017-2018 ($)
Figure 89: Denmark Power Conditioner Market Value &amp; Volume, 2018-2023 ($)
Figure 90: Denmark GDP and Population, 2017-2018 ($)
Figure 91: Denmark GDP – Composition of 2017, By Sector of Origin
Figure 92: Denmark Export and Import Value &amp; Volume, 2017-2018 ($)
Figure 93: APAC Power Conditioner Market Value &amp; Volume, 2018-2023 ($)
Figure 94: China Power Conditioner Market Value &amp; Volume, 2018-2023
Figure 95: China GDP and Population, 2017-2018 ($)
Figure 96: China GDP – Composition of 2017, By Sector of Origin
Figure 97: China Export and Import Value &amp; Volume, 2017-2018 ($)Power Conditioner Market China Export and Import Value &amp; Volume, 2017-2018 ($)
Figure 98: Australia Power Conditioner Market Value &amp; Volume, 2018-2023 ($)
Figure 99: Australia GDP and Population, 2017-2018 ($)
Figure 100: Australia GDP – Composition of 2017, By Sector of Origin
Figure 101: Australia Export and Import Value &amp; Volume, 2017-2018 ($)
Figure 102: South Korea Power Conditioner Market Value &amp; Volume, 2018-2023 ($)
Figure 103: South Korea GDP and Population, 2017-2018 ($)
Figure 104: South Korea GDP – Composition of 2017, By Sector of Origin
Figure 105: South Korea Export and Import Value &amp; Volume, 2017-2018 ($)
Figure 106: India Power Conditioner Market Value &amp; Volume, 2018-2023 ($)
Figure 107: India GDP and Population, 2017-2018 ($)
Figure 108: India GDP – Composition of 2017, By Sector of Origin
Figure 109: India Export and Import Value &amp; Volume, 2017-2018 ($)
Figure 110: Taiwan Power Conditioner Market Taiwan 3D Printing Market Value &amp; Volume, 2018-2023 ($)
Figure 111: Taiwan GDP and Population, 2017-2018 ($)
Figure 112: Taiwan GDP – Composition of 2017, By Sector of Origin
Figure 113: Taiwan Export and Import Value &amp; Volume, 2017-2018 ($)
Figure 114: Malaysia Power Conditioner Market Malaysia 3D Printing Market Value &amp; Volume, 2018-2023 ($)
Figure 115: Malaysia GDP and Population, 2017-2018 ($)
Figure 116: Malaysia GDP – Composition of 2017, By Sector of Origin
Figure 117: Malaysia Export and Import Value &amp; Volume, 2017-2018 ($)
Figure 118: Hong Kong Power Conditioner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Power Conditioner Market Middle East &amp; Africa 3D Printing Market Value &amp; Volume, 2018-2023 ($)
Figure 123: Russia Power Conditioner Market Russia 3D Printing Market Value &amp; Volume, 2018-2023 ($)
Figure 124: Russia GDP and Population, 2017-2018 ($)
Figure 125: Russia GDP – Composition of 2017, By Sector of Origin
Figure 126: Russia Export and Import Value &amp; Volume, 2017-2018 ($)
Figure 127: Israel Power Conditioner Market Value &amp; Volume, 2018-2023 ($)
Figure 128: Israel GDP and Population, 2017-2018 ($)
Figure 129: Israel GDP – Composition of 2017, By Sector of Origin
Figure 130: Israel Export and Import Value &amp; Volume, 2017-2018 ($)
Figure 131: Entropy Share, By Strategies, 2017-2018* (%)Power Conditioner Market 
Figure 132: Developments, 2017-2018*Power Conditioner Market 
Figure 133: Company 1 Power Conditioner Market Net Revenue, By Years, 2017-2018* ($)
Figure 134: Company 1 Power Conditioner Market Net Revenue Share, By Business segments, 2017 (%)
Figure 135: Company 1 Power Conditioner Market Net Sales Share, By Geography, 2017 (%)
Figure 136: Company 2 Power Conditioner Market Net Revenue, By Years, 2017-2018* ($)
Figure 137: Company 2 Power Conditioner Market Net Revenue Share, By Business segments, 2017 (%)
Figure 138: Company 2 Power Conditioner Market Net Sales Share, By Geography, 2017 (%)
Figure 139: Company 3 Power Conditioner Market Net Revenue, By Years, 2017-2018* ($)
Figure 140: Company 3 Power Conditioner Market Net Revenue Share, By Business segments, 2017 (%)
Figure 141: Company 3 Power Conditioner Market Net Sales Share, By Geography, 2017 (%)
Figure 142: Company 4 Power Conditioner Market Net Revenue, By Years, 2017-2018* ($)
Figure 143: Company 4 Power Conditioner Market Net Revenue Share, By Business segments, 2017 (%)
Figure 144: Company 4 Power Conditioner Market Net Sales Share, By Geography, 2017 (%)
Figure 145: Company 5 Power Conditioner Market Net Revenue, By Years, 2017-2018* ($)
Figure 146: Company 5 Power Conditioner Market Net Revenue Share, By Business segments, 2017 (%)
Figure 147: Company 5 Power Conditioner Market Net Sales Share, By Geography, 2017 (%)
Figure 148: Company 6 Power Conditioner Market Net Revenue, By Years, 2017-2018* ($)
Figure 149: Company 6 Power Conditioner Market Net Revenue Share, By Business segments, 2017 (%)
Figure 150: Company 6 Power Conditioner Market Net Sales Share, By Geography, 2017 (%)
Figure 151: Company 7 Power Conditioner Market Net Revenue, By Years, 2017-2018* ($)
Figure 152: Company 7 Power Conditioner Market Net Revenue Share, By Business segments, 2017 (%)
Figure 153: Company 7 Power Conditioner Market Net Sales Share, By Geography, 2017 (%)
Figure 154: Company 8 Power Conditioner Market Net Revenue, By Years, 2017-2018* ($)
Figure 155: Company 8 Power Conditioner Market Net Revenue Share, By Business segments, 2017 (%)
Figure 156: Company 8 Power Conditioner Market Net Sales Share, By Geography, 2017 (%)
Figure 157: Company 9 Power Conditioner Market Net Revenue, By Years, 2017-2018* ($)
Figure 158: Company 9 Power Conditioner Market Net Revenue Share, By Business segments, 2017 (%)
Figure 159: Company 9 Power Conditioner Market Net Sales Share, By Geography, 2017 (%)
Figure 160: Company 10 Power Conditioner Market Net Revenue, By Years, 2017-2018* ($)
Figure 161: Company 10 Power Conditioner Market Net Revenue Share, By Business segments, 2017 (%)
Figure 162: Company 10 Power Conditioner Market Net Sales Share, By Geography, 2017 (%)
Figure 163: Company 11 Power Conditioner Market Net Revenue, By Years, 2017-2018* ($)
Figure 164: Company 11 Power Conditioner Market Net Revenue Share, By Business segments, 2017 (%)
Figure 165: Company 11 Power Conditioner Market Net Sales Share, By Geography, 2017 (%)
Figure 166: Company 12 Power Conditioner Market Net Revenue, By Years, 2017-2018* ($)
Figure 167: Company 12 Power Conditioner Market Net Revenue Share, By Business segments, 2017 (%)
Figure 168: Company 12 Power Conditioner Market Net Sales Share, By Geography, 2017 (%)
Figure 169: Company 13 Power Conditioner Market Net Revenue, By Years, 2017-2018* ($)
Figure 170: Company 13 Power Conditioner Market Net Revenue Share, By Business segments, 2017 (%)
Figure 171: Company 13 Power Conditioner Market Net Sales Share, By Geography, 2017 (%)
Figure 172: Company 14 Power Conditioner Market Net Revenue, By Years, 2017-2018* ($)
Figure 173: Company 14 Power Conditioner Market Net Revenue Share, By Business segments, 2017 (%)
Figure 174: Company 14 Power Conditioner Market Net Sales Share, By Geography, 2017 (%)
Figure 175: Company 15 Power Conditioner Market Net Revenue, By Years, 2017-2018* ($)
Figure 176: Company 15 Power Conditioner Market Net Revenue Share, By Business segments, 2017 (%)
Figure 177: Company 15 Power Conditioner Market Net Sales Share, By Geography, 2017 (%)</t>
  </si>
  <si>
    <t>18248</t>
  </si>
  <si>
    <t>CMR 1069</t>
  </si>
  <si>
    <t>List of Tables:
Table 1: Pakistan Lubricants Market Overview 2017-2023
Table 2: Pakistan Lubricants Market Leader Analysis 2017-2018 (US$)
Table 3: Pakistan Lubricants Market Product Analysis 2017-2018 (US$)
Table 4: Pakistan Lubricants Market End User Analysis 2017-2018 (US$)
Table 5: Pakistan Lubricants Market Patent Analysis 2013-2018* (US$)
Table 6: Pakistan Lubricants Market Financial Analysis 2017-2018 (US$)
Table 7: Pakistan Lubricants Market Driver Analysis 2017-2018 (US$)
Table 8: Pakistan Lubricants Market Challenges Analysis 2017-2018 (US$)
Table 9: Pakistan Lubricants Market Constraint Analysis 2017-2018 (US$)
Table 10: Pakistan Lubricants Market Supplier Bargaining Power Analysis 2017-2018 (US$)
Table 11: Pakistan Lubricants Market Buyer Bargaining Power Analysis 2017-2018 (US$)
Table 12: Pakistan Lubricants Market Threat of Substitutes Analysis 2017-2018 (US$)
Table 13: Pakistan Lubricants Market Threat of New Entrants Analysis 2017-2018 (US$)
Table 14: Pakistan Lubricants Market Degree of Competition Analysis 2017-2018 (US$)
Table 15: Pakistan Lubricants Market Value Chain Analysis 2017-2018 (US$)
Table 16: Pakistan Lubricants Market Pricing Analysis 2018-2023 (US$)
Table 17: Pakistan Lubricants Market Opportunities Analysis 2018-2023 (US$)
Table 18: Pakistan Lubricants Market Product Life Cycle Analysis 2018-2023 (US$)
Table 19: Pakistan Lubricants Market Supplier Analysis 2017-2018 (US$)
Table 20: Pakistan Lubricants Market Distributor Analysis 2017-2018 (US$)
Table 21: Pakistan Lubricants Market Trend Analysis 2017-2018 (US$)
Table 22: Pakistan Lubricants Market Size 2017 (US$)
Table 23: Pakistan Lubricants Market Forecast Analysis 2018-2023 (US$)
Table 24: Pakistan Lubricants Market Sales Forecast Analysis 2018-2023 (Units)
Table 25: Pakistan Lubricants Market, Revenue &amp; Volume, By Type, 2018-2023 ($)
Table 26: Pakistan Lubricants Market By Type, Revenue &amp; Volume, By Engine Oil, 2018-2023 ($)
Table 27: Pakistan Lubricants Market By Type, Revenue &amp; Volume, By Gear Oil, 2018-2023 ($)
Table 28: Pakistan Lubricants Market By Type, Revenue &amp; Volume, By Hydraulic Fluids, 2018-2023 ($)
Table 29: Pakistan Lubricants Market By Type, Revenue &amp; Volume, By Metalworking Fluid, 2018-2023 ($)
Table 30: Pakistan Lubricants Market By Type, Revenue &amp; Volume, By Greases, 2018-2023 ($)
Table 31: Pakistan Lubricants Market, Revenue &amp; Volume, By Base Oil Type, 2018-2023 ($)
Table 32: Pakistan Lubricants Market By Base Oil Type, Revenue &amp; Volume, By Mineral Oils, 2018-2023 ($)
Table 33: Pakistan Lubricants Market By Base Oil Type, Revenue &amp; Volume, By Synthetic Lubricants, 2018-2023 ($)
Table 34: Pakistan Lubricants Market By Base Oil Type, Revenue &amp; Volume, By Bio-Based, 2018-2023 ($)
Table 35: Pakistan Lubricants Market By Base Oil Type, Revenue &amp; Volume, By Greases, 2018-2023 ($)
Table 36: Pakistan Lubricants Market, Revenue &amp; Volume, By Application, 2018-2023 ($)
Table 37: Pakistan Lubricants Market By Application, Revenue &amp; Volume, By Automotive, 2018-2023 ($)
Table 38: Pakistan Lubricants Market By Application, Revenue &amp; Volume, By Energy, 2018-2023 ($)
Table 39: Pakistan Lubricants Market By Application, Revenue &amp; Volume, By Mining, 2018-2023 ($)
Table 40: Pakistan Lubricants Market By Application, Revenue &amp; Volume, By Transportation, 2018-2023 ($)
Table 41: Pakistan Lubricants Market By Application, Revenue &amp; Volume, By Marine, 2018-2023 ($)
Table 42: North America Pakistan Lubricants Market, Revenue &amp; Volume, By Type, 2018-2023 ($)
Table 43: North America Pakistan Lubricants Market, Revenue &amp; Volume, By Base Oil Type, 2018-2023 ($)
Table 44: North America Pakistan Lubricants Market, Revenue &amp; Volume, By Application, 2018-2023 ($)
Table 45: South america Pakistan Lubricants Market, Revenue &amp; Volume, By Type, 2018-2023 ($)
Table 46: South america Pakistan Lubricants Market, Revenue &amp; Volume, By Base Oil Type, 2018-2023 ($)
Table 47: South america Pakistan Lubricants Market, Revenue &amp; Volume, By Application, 2018-2023 ($)
Table 48: Europe Pakistan Lubricants Market, Revenue &amp; Volume, By Type, 2018-2023 ($)
Table 49: Europe Pakistan Lubricants Market, Revenue &amp; Volume, By Base Oil Type, 2018-2023 ($)
Table 50: Europe Pakistan Lubricants Market, Revenue &amp; Volume, By Application, 2018-2023 ($)
Table 51: APAC Pakistan Lubricants Market, Revenue &amp; Volume, By Type, 2018-2023 ($)
Table 52: APAC Pakistan Lubricants Market, Revenue &amp; Volume, By Base Oil Type, 2018-2023 ($)
Table 53: APAC Pakistan Lubricants Market, Revenue &amp; Volume, By Application, 2018-2023 ($)
Table 54: Middle East &amp; Africa Pakistan Lubricants Market, Revenue &amp; Volume, By Type, 2018-2023 ($)
Table 55: Middle East &amp; Africa Pakistan Lubricants Market, Revenue &amp; Volume, By Base Oil Type, 2018-2023 ($)
Table 56: Middle East &amp; Africa Pakistan Lubricants Market, Revenue &amp; Volume, By Application, 2018-2023 ($)
Table 57: Russia Pakistan Lubricants Market, Revenue &amp; Volume, By Type, 2018-2023 ($)
Table 58: Russia Pakistan Lubricants Market, Revenue &amp; Volume, By Base Oil Type, 2018-2023 ($)
Table 59: Russia Pakistan Lubricants Market, Revenue &amp; Volume, By Application, 2018-2023 ($)
Table 60: Israel Pakistan Lubricants Market, Revenue &amp; Volume, By Type, 2018-2023 ($)
Table 61: Israel Pakistan Lubricants Market, Revenue &amp; Volume, By Base Oil Type, 2018-2023 ($)
Table 62: Israel Pakistan Lubricants Market, Revenue &amp; Volume, By Application, 2018-2023 ($)
Table 63: Top Companies 2017 (US$) Pakistan Lubricants Market, Revenue &amp; Volume
Table 64: Product Launch 2017-2018 Pakistan Lubricants Market, Revenue &amp; Volume
Table 65: Mergers &amp; Acquistions 2017-2018 Pakistan Lubricants Market, Revenue &amp; Volume
List of Figures:
Figure 1: Overview of Pakistan Lubricants Market 2017-2023
Figure 2: Market Share Analysis for Pakistan Lubricants Market 2017 (US$)
Figure 3: Product Comparison in Pakistan Lubricants Market 2017-2018 (US$)
Figure 4: End User Profile for Pakistan Lubricants Market 2017-2018 (US$)
Figure 5: Patent Application and Grant in Pakistan Lubricants Market 2013-2018* (US$)
Figure 6: Top 5 Companies Financial Analysis in Pakistan Lubricants Market 2017-2018 (US$)
Figure 7: Market Entry Strategy in Pakistan Lubricants Market 2017-2018
Figure 8: Ecosystem Analysis in Pakistan Lubricants Market 2017
Figure 9: Average Selling Price in Pakistan Lubricants Market 2017-2023
Figure 10: Top Opportunites in Pakistan Lubricants Market 2017-2018
Figure 11: Market Life Cycle Analysis in Pakistan Lubricants Market Market Life Cycle Analysis in 3D Printing
Figure 12: GlobalBy Type Pakistan Lubricants Market Revenue, 2018-2023 ($)
Figure 13: GlobalBy Base Oil Type Pakistan Lubricants Market Revenue, 2018-2023 ($)
Figure 14: GlobalBy Application Pakistan Lubricants Market Revenue, 2018-2023 ($)
Figure 15: Global Pakistan Lubricants Market - By Geography
Figure 16: Global Pakistan Lubricants Market Value &amp; Volume, By Geography, 2018-2023 ($) 
Figure 17: Global Pakistan Lubricants Market CAGR, By Geography, 2018-2023 (%)
Figure 18: North America Pakistan Lubricants Market Value &amp; Volume, 2018-2023 ($)
Figure 19: US Pakistan Lubricants Market Value &amp; Volume, 2018-2023 ($)
Figure 20: US GDP and Population, 2017-2018 ($)
Figure 21: US GDP – Composition of 2017, By Sector of Origin
Figure 22: US Export and Import Value &amp; Volume, 2017-2018 ($)
Figure 23: Canada Pakistan Lubricants Market Value &amp; Volume, 2018-2023 ($)
Figure 24: Canada GDP and Population, 2017-2018 ($)
Figure 25: Canada GDP – Composition of 2017, By Sector of Origin
Figure 26: Canada Export and Import Value &amp; Volume, 2017-2018 ($)
Figure 27: Mexico Pakistan Lubricants Market Value &amp; Volume, 2018-2023 ($)
Figure 28: Mexico GDP and Population, 2017-2018 ($)
Figure 29: Mexico GDP – Composition of 2017, By Sector of Origin
Figure 30: Mexico Export and Import Value &amp; Volume, 2017-2018 ($)
Figure 31: South America Pakistan Lubricants Market South America 3D Printing Market Value &amp; Volume, 2018-2023 ($)
Figure 32: Brazil Pakistan Lubricants Market Value &amp; Volume, 2018-2023 ($)
Figure 33: Brazil GDP and Population, 2017-2018 ($)
Figure 34: Brazil GDP – Composition of 2017, By Sector of Origin
Figure 35: Brazil Export and Import Value &amp; Volume, 2017-2018 ($)
Figure 36: Venezuela Pakistan Lubricants Market Value &amp; Volume, 2018-2023 ($)
Figure 37: Venezuela GDP and Population, 2017-2018 ($)
Figure 38: Venezuela GDP – Composition of 2017, By Sector of Origin
Figure 39: Venezuela Export and Import Value &amp; Volume, 2017-2018 ($)
Figure 40: Argentina Pakistan Lubricants Market Value &amp; Volume, 2018-2023 ($)
Figure 41: Argentina GDP and Population, 2017-2018 ($)
Figure 42: Argentina GDP – Composition of 2017, By Sector of Origin
Figure 43: Argentina Export and Import Value &amp; Volume, 2017-2018 ($)
Figure 44: Ecuador Pakistan Lubricants Market Value &amp; Volume, 2018-2023 ($)
Figure 45: Ecuador GDP and Population, 2017-2018 ($)
Figure 46: Ecuador GDP – Composition of 2017, By Sector of Origin
Figure 47: Ecuador Export and Import Value &amp; Volume, 2017-2018 ($)
Figure 48: Peru Pakistan Lubricants Market Value &amp; Volume, 2018-2023 ($)
Figure 49: Peru GDP and Population, 2017-2018 ($)
Figure 50: Peru GDP – Composition of 2017, By Sector of Origin
Figure 51: Peru Export and Import Value &amp; Volume, 2017-2018 ($)
Figure 52: Colombia Pakistan Lubricants Market Value &amp; Volume, 2018-2023 ($)
Figure 53: Colombia GDP and Population, 2017-2018 ($)
Figure 54: Colombia GDP – Composition of 2017, By Sector of Origin
Figure 55: Colombia Export and Import Value &amp; Volume, 2017-2018 ($)
Figure 56: Costa Rica Pakistan Lubricants Market Costa Rica 3D Printing Market Value &amp; Volume, 2018-2023 ($)
Figure 57: Costa Rica GDP and Population, 2017-2018 ($)
Figure 58: Costa Rica GDP – Composition of 2017, By Sector of Origin
Figure 59: Costa Rica Export and Import Value &amp; Volume, 2017-2018 ($)
Figure 60: Europe Pakistan Lubricants Market Value &amp; Volume, 2018-2023 ($)
Figure 61: U.K Pakistan Lubricants Market Value &amp; Volume, 2018-2023 ($)
Figure 62: U.K GDP and Population, 2017-2018 ($)
Figure 63: U.K GDP – Composition of 2017, By Sector of Origin
Figure 64: U.K Export and Import Value &amp; Volume, 2017-2018 ($)
Figure 65: Germany Pakistan Lubricants Market Value &amp; Volume, 2018-2023 ($)
Figure 66: Germany GDP and Population, 2017-2018 ($)
Figure 67: Germany GDP – Composition of 2017, By Sector of Origin
Figure 68: Germany Export and Import Value &amp; Volume, 2017-2018 ($)
Figure 69: Italy Pakistan Lubricants Market Value &amp; Volume, 2018-2023 ($)
Figure 70: Italy GDP and Population, 2017-2018 ($)
Figure 71: Italy GDP – Composition of 2017, By Sector of Origin
Figure 72: Italy Export and Import Value &amp; Volume, 2017-2018 ($)
Figure 73: France Pakistan Lubricants Market Value &amp; Volume, 2018-2023 ($)
Figure 74: France GDP and Population, 2017-2018 ($)
Figure 75: France GDP – Composition of 2017, By Sector of Origin
Figure 76: France Export and Import Value &amp; Volume, 2017-2018 ($)
Figure 77: Netherlands Pakistan Lubricants Market Value &amp; Volume, 2018-2023 ($)
Figure 78: Netherlands GDP and Population, 2017-2018 ($)
Figure 79: Netherlands GDP – Composition of 2017, By Sector of Origin
Figure 80: Netherlands Export and Import Value &amp; Volume, 2017-2018 ($)
Figure 81: Belgium Pakistan Lubricants Market Value &amp; Volume, 2018-2023 ($)
Figure 82: Belgium GDP and Population, 2017-2018 ($)
Figure 83: Belgium GDP – Composition of 2017, By Sector of Origin
Figure 84: Belgium Export and Import Value &amp; Volume, 2017-2018 ($)
Figure 85: Spain Pakistan Lubricants Market Value &amp; Volume, 2018-2023 ($)
Figure 86: Spain GDP and Population, 2017-2018 ($)
Figure 87: Spain GDP – Composition of 2017, By Sector of Origin
Figure 88: Spain Export and Import Value &amp; Volume, 2017-2018 ($)
Figure 89: Denmark Pakistan Lubricants Market Value &amp; Volume, 2018-2023 ($)
Figure 90: Denmark GDP and Population, 2017-2018 ($)
Figure 91: Denmark GDP – Composition of 2017, By Sector of Origin
Figure 92: Denmark Export and Import Value &amp; Volume, 2017-2018 ($)
Figure 93: APAC Pakistan Lubricants Market Value &amp; Volume, 2018-2023 ($)
Figure 94: China Pakistan Lubricants Market Value &amp; Volume, 2018-2023
Figure 95: China GDP and Population, 2017-2018 ($)
Figure 96: China GDP – Composition of 2017, By Sector of Origin
Figure 97: China Export and Import Value &amp; Volume, 2017-2018 ($) Pakistan Lubricants Market China Export and Import Value &amp; Volume, 2017-2018 ($)
Figure 98: Australia Pakistan Lubricants Market Value &amp; Volume, 2018-2023 ($)
Figure 99: Australia GDP and Population, 2017-2018 ($)
Figure 100: Australia GDP – Composition of 2017, By Sector of Origin
Figure 101: Australia Export and Import Value &amp; Volume, 2017-2018 ($)
Figure 102: South Korea Pakistan Lubricants Market Value &amp; Volume, 2018-2023 ($)
Figure 103: South Korea GDP and Population, 2017-2018 ($)
Figure 104: South Korea GDP – Composition of 2017, By Sector of Origin
Figure 105: South Korea Export and Import Value &amp; Volume, 2017-2018 ($)
Figure 106: India Pakistan Lubricants Market Value &amp; Volume, 2018-2023 ($)
Figure 107: India GDP and Population, 2017-2018 ($)
Figure 108: India GDP – Composition of 2017, By Sector of Origin
Figure 109: India Export and Import Value &amp; Volume, 2017-2018 ($)
Figure 110: Taiwan Pakistan Lubricants Market Taiwan 3D Printing Market Value &amp; Volume, 2018-2023 ($)
Figure 111: Taiwan GDP and Population, 2017-2018 ($)
Figure 112: Taiwan GDP – Composition of 2017, By Sector of Origin
Figure 113: Taiwan Export and Import Value &amp; Volume, 2017-2018 ($)
Figure 114: Malaysia Pakistan Lubricants Market Malaysia 3D Printing Market Value &amp; Volume, 2018-2023 ($)
Figure 115: Malaysia GDP and Population, 2017-2018 ($)
Figure 116: Malaysia GDP – Composition of 2017, By Sector of Origin
Figure 117: Malaysia Export and Import Value &amp; Volume, 2017-2018 ($)
Figure 118: Hong Kong Pakistan Lubricants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Pakistan Lubricants Market Middle East &amp; Africa 3D Printing Market Value &amp; Volume, 2018-2023 ($)
Figure 123: Russia Pakistan Lubricants Market Russia 3D Printing Market Value &amp; Volume, 2018-2023 ($)
Figure 124: Russia GDP and Population, 2017-2018 ($)
Figure 125: Russia GDP – Composition of 2017, By Sector of Origin
Figure 126: Russia Export and Import Value &amp; Volume, 2017-2018 ($)
Figure 127: Israel Pakistan Lubricants Market Value &amp; Volume, 2018-2023 ($)
Figure 128: Israel GDP and Population, 2017-2018 ($)
Figure 129: Israel GDP – Composition of 2017, By Sector of Origin
Figure 130: Israel Export and Import Value &amp; Volume, 2017-2018 ($)
Figure 131: Entropy Share, By Strategies, 2017-2018* (%) Pakistan Lubricants Market 
Figure 132: Developments, 2017-2018* Pakistan Lubricants Market 
Figure 133: Company 1 Pakistan Lubricants Market Net Revenue, By Years, 2017-2018* ($)
Figure 134: Company 1 Pakistan Lubricants Market Net Revenue Share, By Business segments, 2017 (%)
Figure 135: Company 1 Pakistan Lubricants Market Net Sales Share, By Geography, 2017 (%)
Figure 136: Company 2 Pakistan Lubricants Market Net Revenue, By Years, 2017-2018* ($)
Figure 137: Company 2 Pakistan Lubricants Market Net Revenue Share, By Business segments, 2017 (%)
Figure 138: Company 2 Pakistan Lubricants Market Net Sales Share, By Geography, 2017 (%)
Figure 139: Company 3 Pakistan Lubricants Market Net Revenue, By Years, 2017-2018* ($)
Figure 140: Company 3 Pakistan Lubricants Market Net Revenue Share, By Business segments, 2017 (%)
Figure 141: Company 3 Pakistan Lubricants Market Net Sales Share, By Geography, 2017 (%)
Figure 142: Company 4 Pakistan Lubricants Market Net Revenue, By Years, 2017-2018* ($)
Figure 143: Company 4 Pakistan Lubricants Market Net Revenue Share, By Business segments, 2017 (%)
Figure 144: Company 4 Pakistan Lubricants Market Net Sales Share, By Geography, 2017 (%)
Figure 145: Company 5 Pakistan Lubricants Market Net Revenue, By Years, 2017-2018* ($)
Figure 146: Company 5 Pakistan Lubricants Market Net Revenue Share, By Business segments, 2017 (%)
Figure 147: Company 5 Pakistan Lubricants Market Net Sales Share, By Geography, 2017 (%)
Figure 148: Company 6 Pakistan Lubricants Market Net Revenue, By Years, 2017-2018* ($)
Figure 149: Company 6 Pakistan Lubricants Market Net Revenue Share, By Business segments, 2017 (%)
Figure 150: Company 6 Pakistan Lubricants Market Net Sales Share, By Geography, 2017 (%)
Figure 151: Company 7 Pakistan Lubricants Market Net Revenue, By Years, 2017-2018* ($)
Figure 152: Company 7 Pakistan Lubricants Market Net Revenue Share, By Business segments, 2017 (%)
Figure 153: Company 7 Pakistan Lubricants Market Net Sales Share, By Geography, 2017 (%)
Figure 154: Company 8 Pakistan Lubricants Market Net Revenue, By Years, 2017-2018* ($)
Figure 155: Company 8 Pakistan Lubricants Market Net Revenue Share, By Business segments, 2017 (%)
Figure 156: Company 8 Pakistan Lubricants Market Net Sales Share, By Geography, 2017 (%)
Figure 157: Company 9 Pakistan Lubricants Market Net Revenue, By Years, 2017-2018* ($)
Figure 158: Company 9 Pakistan Lubricants Market Net Revenue Share, By Business segments, 2017 (%)
Figure 159: Company 9 Pakistan Lubricants Market Net Sales Share, By Geography, 2017 (%)
Figure 160: Company 10 Pakistan Lubricants Market Net Revenue, By Years, 2017-2018* ($)
Figure 161: Company 10 Pakistan Lubricants Market Net Revenue Share, By Business segments, 2017 (%)
Figure 162: Company 10 Pakistan Lubricants Market Net Sales Share, By Geography, 2017 (%)
Figure 163: Company 11 Pakistan Lubricants Market Net Revenue, By Years, 2017-2018* ($)
Figure 164: Company 11 Pakistan Lubricants Market Net Revenue Share, By Business segments, 2017 (%)
Figure 165: Company 11 Pakistan Lubricants Market Net Sales Share, By Geography, 2017 (%)
Figure 166: Company 12 Pakistan Lubricants Market Net Revenue, By Years, 2017-2018* ($)
Figure 167: Company 12 Pakistan Lubricants Market Net Revenue Share, By Business segments, 2017 (%)
Figure 168: Company 12 Pakistan Lubricants Market Net Sales Share, By Geography, 2017 (%)
Figure 169: Company 13 Pakistan Lubricants Market Net Revenue, By Years, 2017-2018* ($)
Figure 170: Company 13 Pakistan Lubricants Market Net Revenue Share, By Business segments, 2017 (%)
Figure 171: Company 13 Pakistan Lubricants Market Net Sales Share, By Geography, 2017 (%)
Figure 172: Company 14 Pakistan Lubricants Market Net Revenue, By Years, 2017-2018* ($)
Figure 173: Company 14 Pakistan Lubricants Market Net Revenue Share, By Business segments, 2017 (%)
Figure 174: Company 14 Pakistan Lubricants Market Net Sales Share, By Geography, 2017 (%)
Figure 175: Company 15 Pakistan Lubricants Market Net Revenue, By Years, 2017-2018* ($)
Figure 176: Company 15 Pakistan Lubricants Market Net Revenue Share, By Business segments, 2017 (%)
Figure 177: Company 15 Pakistan Lubricants Market Net Sales Share, By Geography, 2017 (%)</t>
  </si>
  <si>
    <t>18247</t>
  </si>
  <si>
    <t>CMR 1068</t>
  </si>
  <si>
    <t xml:space="preserve">List of Tables:
Table 1: North Africa Sulphur Fertilizers Market Overview 2017-2023
Table 2: North Africa Sulphur Fertilizers Market Leader Analysis 2017-2018 (US$)
Table 3: North Africa Sulphur Fertilizers Market Product Analysis 2017-2018 (US$)
Table 4: North Africa Sulphur Fertilizers Market End User Analysis 2017-2018 (US$)
Table 5: North Africa Sulphur Fertilizers Market Patent Analysis 2013-2018* (US$)
Table 6: North Africa Sulphur Fertilizers Market Financial Analysis 2017-2018 (US$)
Table 7: North Africa Sulphur Fertilizers Market Driver Analysis 2017-2018 (US$)
Table 8: North Africa Sulphur Fertilizers Market Challenges Analysis 2017-2018 (US$)
Table 9: North Africa Sulphur Fertilizers Market Constraint Analysis 2017-2018 (US$)
Table 10: North Africa Sulphur Fertilizers Market Supplier Bargaining Power Analysis 2017-2018 (US$)
Table 11: North Africa Sulphur Fertilizers Market Buyer Bargaining Power Analysis 2017-2018 (US$)
Table 12: North Africa Sulphur Fertilizers Market Threat of Substitutes Analysis 2017-2018 (US$)
Table 13: North Africa Sulphur Fertilizers Market Threat of New Entrants Analysis 2017-2018 (US$)
Table 14: North Africa Sulphur Fertilizers Market Degree of Competition Analysis 2017-2018 (US$)
Table 15: North Africa Sulphur Fertilizers Market Value Chain Analysis 2017-2018 (US$)
Table 16: North Africa Sulphur Fertilizers Market Pricing Analysis 2018-2023 (US$)
Table 17: North Africa Sulphur Fertilizers Market Opportunities Analysis 2018-2023 (US$)
Table 18: North Africa Sulphur Fertilizers Market Product Life Cycle Analysis 2018-2023 (US$)
Table 19: North Africa Sulphur Fertilizers Market Supplier Analysis 2017-2018 (US$)
Table 20: North Africa Sulphur Fertilizers Market Distributor Analysis 2017-2018 (US$)
Table 21: North Africa Sulphur Fertilizers Market Trend Analysis 2017-2018 (US$)
Table 22: North Africa Sulphur Fertilizers Market Size 2017 (US$)
Table 23: North Africa Sulphur Fertilizers Market Forecast Analysis 2018-2023 (US$)
Table 24: North Africa Sulphur Fertilizers Market Sales Forecast Analysis 2018-2023 (Units)
Table 25: North Africa Sulphur Fertilizers Market, Revenue &amp; Volume, By Type, 2018-2023 ($)
Table 26: North Africa Sulphur Fertilizers Market By Type, Revenue &amp; Volume, By Soluble Sulphur Fertilizers, 2018-2023 ($)
Table 27: North Africa Sulphur Fertilizers Market By Type, Revenue &amp; Volume, By Insoluble Sulphur Fertilizers, 2018-2023 ($)
Table 28: North Africa Sulphur Fertilizers Market, Revenue &amp; Volume, By Application, 2018-2023 ($)
Table 29: North Africa Sulphur Fertilizers Market By Application, Revenue &amp; Volume, By Wheat, 2018-2023 ($)
Table 30: North Africa Sulphur Fertilizers Market By Application, Revenue &amp; Volume, By Rice, 2018-2023 ($)
Table 31: North Africa Sulphur Fertilizers Market By Application, Revenue &amp; Volume, By Maize, 2018-2023 ($)
Table 32: North Africa Sulphur Fertilizers Market By Application, Revenue &amp; Volume, By Soybean, 2018-2023 ($)
Table 33: North Africa Sulphur Fertilizers Market By Application, Revenue &amp; Volume, By Oil Palm, 2018-2023 ($)
Table 34: North America North Africa Sulphur Fertilizers Market, Revenue &amp; Volume, By Type, 2018-2023 ($)
Table 35: North America North Africa Sulphur Fertilizers Market, Revenue &amp; Volume, By Application, 2018-2023 ($)
Table 36: South america North Africa Sulphur Fertilizers Market, Revenue &amp; Volume, By Type, 2018-2023 ($)
Table 37: South america North Africa Sulphur Fertilizers Market, Revenue &amp; Volume, By Application, 2018-2023 ($)
Table 38: Europe North Africa Sulphur Fertilizers Market, Revenue &amp; Volume, By Type, 2018-2023 ($)
Table 39: Europe North Africa Sulphur Fertilizers Market, Revenue &amp; Volume, By Application, 2018-2023 ($)
Table 40: APAC North Africa Sulphur Fertilizers Market, Revenue &amp; Volume, By Type, 2018-2023 ($)
Table 41: APAC North Africa Sulphur Fertilizers Market, Revenue &amp; Volume, By Application, 2018-2023 ($)
Table 42: Middle East &amp; Africa North Africa Sulphur Fertilizers Market, Revenue &amp; Volume, By Type, 2018-2023 ($)
Table 43: Middle East &amp; Africa North Africa Sulphur Fertilizers Market, Revenue &amp; Volume, By Application, 2018-2023 ($)
Table 44: Russia North Africa Sulphur Fertilizers Market, Revenue &amp; Volume, By Type, 2018-2023 ($)
Table 45: Russia North Africa Sulphur Fertilizers Market, Revenue &amp; Volume, By Application, 2018-2023 ($)
Table 46: Israel North Africa Sulphur Fertilizers Market, Revenue &amp; Volume, By Type, 2018-2023 ($)
Table 47: Israel North Africa Sulphur Fertilizers Market, Revenue &amp; Volume, By Application, 2018-2023 ($)
Table 48: Top Companies 2017 (US$) North Africa Sulphur Fertilizers Market, Revenue &amp; Volume
Table 49: Product Launch 2017-2018 North Africa Sulphur Fertilizers Market, Revenue &amp; Volume
Table 50: Mergers &amp; Acquistions 2017-2018 North Africa Sulphur Fertilizers Market, Revenue &amp; Volume
List of Figures:
Figure 1: Overview of North Africa Sulphur Fertilizers Market 2017-2023
Figure 2: Market Share Analysis for North Africa Sulphur Fertilizers Market 2017 (US$)
Figure 3: Product Comparison in North Africa Sulphur Fertilizers Market 2017-2018 (US$)
Figure 4: End User Profile for North Africa Sulphur Fertilizers Market 2017-2018 (US$)
Figure 5: Patent Application and Grant in North Africa Sulphur Fertilizers Market 2013-2018* (US$)
Figure 6: Top 5 Companies Financial Analysis in North Africa Sulphur Fertilizers Market 2017-2018 (US$)
Figure 7: Market Entry Strategy in North Africa Sulphur Fertilizers Market 2017-2018
Figure 8: Ecosystem Analysis in North Africa Sulphur Fertilizers Market 2017
Figure 9: Average Selling Price in North Africa Sulphur Fertilizers Market 2017-2023
Figure 10: Top Opportunites in North Africa Sulphur Fertilizers Market 2017-2018
Figure 11: Market Life Cycle Analysis in North Africa Sulphur Fertilizers Market Market Life Cycle Analysis in 3D Printing
Figure 12: GlobalBy Type North Africa Sulphur Fertilizers Market Revenue, 2018-2023 ($)
Figure 13: GlobalBy Application North Africa Sulphur Fertilizers Market Revenue, 2018-2023 ($)
Figure 14: Global North Africa Sulphur Fertilizers Market - By Geography
Figure 15: Global North Africa Sulphur Fertilizers Market Value &amp; Volume, By Geography, 2018-2023 ($) 
Figure 16: Global North Africa Sulphur Fertilizers Market CAGR, By Geography, 2018-2023 (%)
Figure 17: North America North Africa Sulphur Fertilizers Market Value &amp; Volume, 2018-2023 ($)
Figure 18: US North Africa Sulphur Fertilizers Market Value &amp; Volume, 2018-2023 ($)
Figure 19: US GDP and Population, 2017-2018 ($)
Figure 20: US GDP – Composition of 2017, By Sector of Origin
Figure 21: US Export and Import Value &amp; Volume, 2017-2018 ($)
Figure 22: Canada North Africa Sulphur Fertilizers Market Value &amp; Volume, 2018-2023 ($)
Figure 23: Canada GDP and Population, 2017-2018 ($)
Figure 24: Canada GDP – Composition of 2017, By Sector of Origin
Figure 25: Canada Export and Import Value &amp; Volume, 2017-2018 ($)
Figure 26: Mexico North Africa Sulphur Fertilizers Market Value &amp; Volume, 2018-2023 ($)
Figure 27: Mexico GDP and Population, 2017-2018 ($)
Figure 28: Mexico GDP – Composition of 2017, By Sector of Origin
Figure 29: Mexico Export and Import Value &amp; Volume, 2017-2018 ($)
Figure 30: South America North Africa Sulphur Fertilizers Market South America 3D Printing Market Value &amp; Volume, 2018-2023 ($)
Figure 31: Brazil North Africa Sulphur Fertilizers Market Value &amp; Volume, 2018-2023 ($)
Figure 32: Brazil GDP and Population, 2017-2018 ($)
Figure 33: Brazil GDP – Composition of 2017, By Sector of Origin
Figure 34: Brazil Export and Import Value &amp; Volume, 2017-2018 ($)
Figure 35: Venezuela North Africa Sulphur Fertilizers Market Value &amp; Volume, 2018-2023 ($)
Figure 36: Venezuela GDP and Population, 2017-2018 ($)
Figure 37: Venezuela GDP – Composition of 2017, By Sector of Origin
Figure 38: Venezuela Export and Import Value &amp; Volume, 2017-2018 ($)
Figure 39: Argentina North Africa Sulphur Fertilizers Market Value &amp; Volume, 2018-2023 ($)
Figure 40: Argentina GDP and Population, 2017-2018 ($)
Figure 41: Argentina GDP – Composition of 2017, By Sector of Origin
Figure 42: Argentina Export and Import Value &amp; Volume, 2017-2018 ($)
Figure 43: Ecuador North Africa Sulphur Fertilizers Market Value &amp; Volume, 2018-2023 ($)
Figure 44: Ecuador GDP and Population, 2017-2018 ($)
Figure 45: Ecuador GDP – Composition of 2017, By Sector of Origin
Figure 46: Ecuador Export and Import Value &amp; Volume, 2017-2018 ($)
Figure 47: Peru North Africa Sulphur Fertilizers Market Value &amp; Volume, 2018-2023 ($)
Figure 48: Peru GDP and Population, 2017-2018 ($)
Figure 49: Peru GDP – Composition of 2017, By Sector of Origin
Figure 50: Peru Export and Import Value &amp; Volume, 2017-2018 ($)
Figure 51: Colombia North Africa Sulphur Fertilizers Market Value &amp; Volume, 2018-2023 ($)
Figure 52: Colombia GDP and Population, 2017-2018 ($)
Figure 53: Colombia GDP – Composition of 2017, By Sector of Origin
Figure 54: Colombia Export and Import Value &amp; Volume, 2017-2018 ($)
Figure 55: Costa Rica North Africa Sulphur Fertilizers Market Costa Rica 3D Printing Market Value &amp; Volume, 2018-2023 ($)
Figure 56: Costa Rica GDP and Population, 2017-2018 ($)
Figure 57: Costa Rica GDP – Composition of 2017, By Sector of Origin
Figure 58: Costa Rica Export and Import Value &amp; Volume, 2017-2018 ($)
Figure 59: Europe North Africa Sulphur Fertilizers Market Value &amp; Volume, 2018-2023 ($)
Figure 60: U.K North Africa Sulphur Fertilizers Market Value &amp; Volume, 2018-2023 ($)
Figure 61: U.K GDP and Population, 2017-2018 ($)
Figure 62: U.K GDP – Composition of 2017, By Sector of Origin
Figure 63: U.K Export and Import Value &amp; Volume, 2017-2018 ($)
Figure 64: Germany North Africa Sulphur Fertilizers Market Value &amp; Volume, 2018-2023 ($)
Figure 65: Germany GDP and Population, 2017-2018 ($)
Figure 66: Germany GDP – Composition of 2017, By Sector of Origin
Figure 67: Germany Export and Import Value &amp; Volume, 2017-2018 ($)
Figure 68: Italy North Africa Sulphur Fertilizers Market Value &amp; Volume, 2018-2023 ($)
Figure 69: Italy GDP and Population, 2017-2018 ($)
Figure 70: Italy GDP – Composition of 2017, By Sector of Origin
Figure 71: Italy Export and Import Value &amp; Volume, 2017-2018 ($)
Figure 72: France North Africa Sulphur Fertilizers Market Value &amp; Volume, 2018-2023 ($)
Figure 73: France GDP and Population, 2017-2018 ($)
Figure 74: France GDP – Composition of 2017, By Sector of Origin
Figure 75: France Export and Import Value &amp; Volume, 2017-2018 ($)
Figure 76: Netherlands North Africa Sulphur Fertilizers Market Value &amp; Volume, 2018-2023 ($)
Figure 77: Netherlands GDP and Population, 2017-2018 ($)
Figure 78: Netherlands GDP – Composition of 2017, By Sector of Origin
Figure 79: Netherlands Export and Import Value &amp; Volume, 2017-2018 ($)
Figure 80: Belgium North Africa Sulphur Fertilizers Market Value &amp; Volume, 2018-2023 ($)
Figure 81: Belgium GDP and Population, 2017-2018 ($)
Figure 82: Belgium GDP – Composition of 2017, By Sector of Origin
Figure 83: Belgium Export and Import Value &amp; Volume, 2017-2018 ($)
Figure 84: Spain North Africa Sulphur Fertilizers Market Value &amp; Volume, 2018-2023 ($)
Figure 85: Spain GDP and Population, 2017-2018 ($)
Figure 86: Spain GDP – Composition of 2017, By Sector of Origin
Figure 87: Spain Export and Import Value &amp; Volume, 2017-2018 ($)
Figure 88: Denmark North Africa Sulphur Fertilizers Market Value &amp; Volume, 2018-2023 ($)
Figure 89: Denmark GDP and Population, 2017-2018 ($)
Figure 90: Denmark GDP – Composition of 2017, By Sector of Origin
Figure 91: Denmark Export and Import Value &amp; Volume, 2017-2018 ($)
Figure 92: APAC North Africa Sulphur Fertilizers Market Value &amp; Volume, 2018-2023 ($)
Figure 93: China North Africa Sulphur Fertilizers Market Value &amp; Volume, 2018-2023
Figure 94: China GDP and Population, 2017-2018 ($)
Figure 95: China GDP – Composition of 2017, By Sector of Origin
Figure 96: China Export and Import Value &amp; Volume, 2017-2018 ($) North Africa Sulphur Fertilizers Market China Export and Import Value &amp; Volume, 2017-2018 ($)
Figure 97: Australia North Africa Sulphur Fertilizers Market Value &amp; Volume, 2018-2023 ($)
Figure 98: Australia GDP and Population, 2017-2018 ($)
Figure 99: Australia GDP – Composition of 2017, By Sector of Origin
Figure 100: Australia Export and Import Value &amp; Volume, 2017-2018 ($)
Figure 101: South Korea North Africa Sulphur Fertilizers Market Value &amp; Volume, 2018-2023 ($)
Figure 102: South Korea GDP and Population, 2017-2018 ($)
Figure 103: South Korea GDP – Composition of 2017, By Sector of Origin
Figure 104: South Korea Export and Import Value &amp; Volume, 2017-2018 ($)
Figure 105: India North Africa Sulphur Fertilizers Market Value &amp; Volume, 2018-2023 ($)
Figure 106: India GDP and Population, 2017-2018 ($)
Figure 107: India GDP – Composition of 2017, By Sector of Origin
Figure 108: India Export and Import Value &amp; Volume, 2017-2018 ($)
Figure 109: Taiwan North Africa Sulphur Fertilizers Market Taiwan 3D Printing Market Value &amp; Volume, 2018-2023 ($)
Figure 110: Taiwan GDP and Population, 2017-2018 ($)
Figure 111: Taiwan GDP – Composition of 2017, By Sector of Origin
Figure 112: Taiwan Export and Import Value &amp; Volume, 2017-2018 ($)
Figure 113: Malaysia North Africa Sulphur Fertilizers Market Malaysia 3D Printing Market Value &amp; Volume, 2018-2023 ($)
Figure 114: Malaysia GDP and Population, 2017-2018 ($)
Figure 115: Malaysia GDP – Composition of 2017, By Sector of Origin
Figure 116: Malaysia Export and Import Value &amp; Volume, 2017-2018 ($)
Figure 117: Hong Kong North Africa Sulphur Fertilizers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North Africa Sulphur Fertilizers Market Middle East &amp; Africa 3D Printing Market Value &amp; Volume, 2018-2023 ($)
Figure 122: Russia North Africa Sulphur Fertilizers Market Russia 3D Printing Market Value &amp; Volume, 2018-2023 ($)
Figure 123: Russia GDP and Population, 2017-2018 ($)
Figure 124: Russia GDP – Composition of 2017, By Sector of Origin
Figure 125: Russia Export and Import Value &amp; Volume, 2017-2018 ($)
Figure 126: Israel North Africa Sulphur Fertilizers Market Value &amp; Volume, 2018-2023 ($)
Figure 127: Israel GDP and Population, 2017-2018 ($)
Figure 128: Israel GDP – Composition of 2017, By Sector of Origin
Figure 129: Israel Export and Import Value &amp; Volume, 2017-2018 ($)
Figure 130: Entropy Share, By Strategies, 2017-2018* (%) North Africa Sulphur Fertilizers Market 
Figure 131: Developments, 2017-2018* North Africa Sulphur Fertilizers Market 
Figure 132: Company 1 North Africa Sulphur Fertilizers Market Net Revenue, By Years, 2017-2018* ($)
Figure 133: Company 1 North Africa Sulphur Fertilizers Market Net Revenue Share, By Business segments, 2017 (%)
Figure 134: Company 1 North Africa Sulphur Fertilizers Market Net Sales Share, By Geography, 2017 (%)
Figure 135: Company 2 North Africa Sulphur Fertilizers Market Net Revenue, By Years, 2017-2018* ($)
Figure 136: Company 2 North Africa Sulphur Fertilizers Market Net Revenue Share, By Business segments, 2017 (%)
Figure 137: Company 2 North Africa Sulphur Fertilizers Market Net Sales Share, By Geography, 2017 (%)
Figure 138: Company 3 North Africa Sulphur Fertilizers Market Net Revenue, By Years, 2017-2018* ($)
Figure 139: Company 3 North Africa Sulphur Fertilizers Market Net Revenue Share, By Business segments, 2017 (%)
Figure 140: Company 3 North Africa Sulphur Fertilizers Market Net Sales Share, By Geography, 2017 (%)
Figure 141: Company 4 North Africa Sulphur Fertilizers Market Net Revenue, By Years, 2017-2018* ($)
Figure 142: Company 4 North Africa Sulphur Fertilizers Market Net Revenue Share, By Business segments, 2017 (%)
Figure 143: Company 4 North Africa Sulphur Fertilizers Market Net Sales Share, By Geography, 2017 (%)
Figure 144: Company 5 North Africa Sulphur Fertilizers Market Net Revenue, By Years, 2017-2018* ($)
Figure 145: Company 5 North Africa Sulphur Fertilizers Market Net Revenue Share, By Business segments, 2017 (%)
Figure 146: Company 5 North Africa Sulphur Fertilizers Market Net Sales Share, By Geography, 2017 (%)
Figure 147: Company 6 North Africa Sulphur Fertilizers Market Net Revenue, By Years, 2017-2018* ($)
Figure 148: Company 6 North Africa Sulphur Fertilizers Market Net Revenue Share, By Business segments, 2017 (%)
Figure 149: Company 6 North Africa Sulphur Fertilizers Market Net Sales Share, By Geography, 2017 (%)
Figure 150: Company 7 North Africa Sulphur Fertilizers Market Net Revenue, By Years, 2017-2018* ($)
Figure 151: Company 7 North Africa Sulphur Fertilizers Market Net Revenue Share, By Business segments, 2017 (%)
Figure 152: Company 7 North Africa Sulphur Fertilizers Market Net Sales Share, By Geography, 2017 (%)
Figure 153: Company 8 North Africa Sulphur Fertilizers Market Net Revenue, By Years, 2017-2018* ($)
Figure 154: Company 8 North Africa Sulphur Fertilizers Market Net Revenue Share, By Business segments, 2017 (%)
Figure 155: Company 8 North Africa Sulphur Fertilizers Market Net Sales Share, By Geography, 2017 (%)
Figure 156: Company 9 North Africa Sulphur Fertilizers Market Net Revenue, By Years, 2017-2018* ($)
Figure 157: Company 9 North Africa Sulphur Fertilizers Market Net Revenue Share, By Business segments, 2017 (%)
Figure 158: Company 9 North Africa Sulphur Fertilizers Market Net Sales Share, By Geography, 2017 (%)
Figure 159: Company 10 North Africa Sulphur Fertilizers Market Net Revenue, By Years, 2017-2018* ($)
Figure 160: Company 10 North Africa Sulphur Fertilizers Market Net Revenue Share, By Business segments, 2017 (%)
Figure 161: Company 10 North Africa Sulphur Fertilizers Market Net Sales Share, By Geography, 2017 (%)
Figure 162: Company 11 North Africa Sulphur Fertilizers Market Net Revenue, By Years, 2017-2018* ($)
Figure 163: Company 11 North Africa Sulphur Fertilizers Market Net Revenue Share, By Business segments, 2017 (%)
Figure 164: Company 11 North Africa Sulphur Fertilizers Market Net Sales Share, By Geography, 2017 (%)
Figure 165: Company 12 North Africa Sulphur Fertilizers Market Net Revenue, By Years, 2017-2018* ($)
Figure 166: Company 12 North Africa Sulphur Fertilizers Market Net Revenue Share, By Business segments, 2017 (%)
Figure 167: Company 12 North Africa Sulphur Fertilizers Market Net Sales Share, By Geography, 2017 (%)
Figure 168: Company 13 North Africa Sulphur Fertilizers Market Net Revenue, By Years, 2017-2018* ($)
Figure 169: Company 13 North Africa Sulphur Fertilizers Market Net Revenue Share, By Business segments, 2017 (%)
Figure 170: Company 13 North Africa Sulphur Fertilizers Market Net Sales Share, By Geography, 2017 (%)
Figure 171: Company 14 North Africa Sulphur Fertilizers Market Net Revenue, By Years, 2017-2018* ($)
Figure 172: Company 14 North Africa Sulphur Fertilizers Market Net Revenue Share, By Business segments, 2017 (%)
Figure 173: Company 14 North Africa Sulphur Fertilizers Market Net Sales Share, By Geography, 2017 (%)
Figure 174: Company 15 North Africa Sulphur Fertilizers Market Net Revenue, By Years, 2017-2018* ($)
Figure 175: Company 15 North Africa Sulphur Fertilizers Market Net Revenue Share, By Business segments, 2017 (%)
Figure 176: Company 15 North Africa Sulphur Fertilizers Market Net Sales Share, By Geography, 2017 (%)
</t>
  </si>
  <si>
    <t>18246</t>
  </si>
  <si>
    <t>CMR 1067</t>
  </si>
  <si>
    <t xml:space="preserve">List of Tables:
Table 1: MENA Master Batch Market Overview 2017-2023
Table 2: MENA Master Batch Market Leader Analysis 2017-2018 (US$)
Table 3: MENA Master Batch Market Product Analysis 2017-2018 (US$)
Table 4: MENA Master Batch Market End User Analysis 2017-2018 (US$)
Table 5: MENA Master Batch Market Patent Analysis 2013-2018* (US$)
Table 6: MENA Master Batch Market Financial Analysis 2017-2018 (US$)
Table 7: MENA Master Batch Market Driver Analysis 2017-2018 (US$)
Table 8: MENA Master Batch Market Challenges Analysis 2017-2018 (US$)
Table 9: MENA Master Batch Market Constraint Analysis 2017-2018 (US$)
Table 10: MENA Master Batch Market Supplier Bargaining Power Analysis 2017-2018 (US$)
Table 11: MENA Master Batch Market Buyer Bargaining Power Analysis 2017-2018 (US$)
Table 12: MENA Master Batch Market Threat of Substitutes Analysis 2017-2018 (US$)
Table 13: MENA Master Batch Market Threat of New Entrants Analysis 2017-2018 (US$)
Table 14: MENA Master Batch Market Degree of Competition Analysis 2017-2018 (US$)
Table 15: MENA Master Batch Market Value Chain Analysis 2017-2018 (US$)
Table 16: MENA Master Batch Market Pricing Analysis 2018-2023 (US$)
Table 17: MENA Master Batch Market Opportunities Analysis 2018-2023 (US$)
Table 18: MENA Master Batch Market Product Life Cycle Analysis 2018-2023 (US$)
Table 19: MENA Master Batch Market Supplier Analysis 2017-2018 (US$)
Table 20: MENA Master Batch Market Distributor Analysis 2017-2018 (US$)
Table 21: MENA Master Batch Market Trend Analysis 2017-2018 (US$)
Table 22: MENA Master Batch Market Size 2017 (US$)
Table 23: MENA Master Batch Market Forecast Analysis 2018-2023 (US$)
Table 24: MENA Master Batch Market Sales Forecast Analysis 2018-2023 (Units)
Table 25: MENA Master Batch Market, Revenue &amp; Volume, By Master Batch Type, 2018-2023 ($)
Table 26: MENA Master Batch Market By Master Batch Type, Revenue &amp; Volume, By Standard Color, 2018-2023 ($)
Table 27: MENA Master Batch Market By Master Batch Type, Revenue &amp; Volume, By Additive, 2018-2023 ($)
Table 28: MENA Master Batch Market By Master Batch Type, Revenue &amp; Volume, By White, 2018-2023 ($)
Table 29: MENA Master Batch Market By Master Batch Type, Revenue &amp; Volume, By Black, 2018-2023 ($)
Table 30: MENA Master Batch Market By Master Batch Type, Revenue &amp; Volume, By Special Effect, 2018-2023 ($)
Table 31: MENA Master Batch Market, Revenue &amp; Volume, By Application, 2018-2023 ($)
Table 32: MENA Master Batch Market By Application, Revenue &amp; Volume, By Molding, 2018-2023 ($)
Table 33: MENA Master Batch Market By Application, Revenue &amp; Volume, By Extrusion, 2018-2023 ($)
Table 34: MENA Master Batch Market By Application, Revenue &amp; Volume, By Sheet and Thermoforming, 2018-2023 ($)
Table 35: MENA Master Batch Market By Application, Revenue &amp; Volume, By Pipe and Tubing, 2018-2023 ($)
Table 36: MENA Master Batch Market By Application, Revenue &amp; Volume, By Wire and Cable, 2018-2023 ($)
Table 37: MENA Master Batch Market, Revenue &amp; Volume, By End User, 2018-2023 ($)
Table 38: MENA Master Batch Market By End User, Revenue &amp; Volume, By Automotive, 2018-2023 ($)
Table 39: MENA Master Batch Market By End User, Revenue &amp; Volume, By Electronic Appliances, 2018-2023 ($)
Table 40: MENA Master Batch Market By End User, Revenue &amp; Volume, By Building &amp; Construction, 2018-2023 ($)
Table 41: MENA Master Batch Market By End User, Revenue &amp; Volume, By Consumer Goods, 2018-2023 ($)
Table 42: MENA Master Batch Market By End User, Revenue &amp; Volume, By Textiles, 2018-2023 ($)
Table 43: North America MENA Master Batch Market, Revenue &amp; Volume, By Master Batch Type, 2018-2023 ($)
Table 44: North America MENA Master Batch Market, Revenue &amp; Volume, By Application, 2018-2023 ($)
Table 45: North America MENA Master Batch Market, Revenue &amp; Volume, By End User, 2018-2023 ($)
Table 46: South america MENA Master Batch Market, Revenue &amp; Volume, By Master Batch Type, 2018-2023 ($)
Table 47: South america MENA Master Batch Market, Revenue &amp; Volume, By Application, 2018-2023 ($)
Table 48: South america MENA Master Batch Market, Revenue &amp; Volume, By End User, 2018-2023 ($)
Table 49: Europe MENA Master Batch Market, Revenue &amp; Volume, By Master Batch Type, 2018-2023 ($)
Table 50: Europe MENA Master Batch Market, Revenue &amp; Volume, By Application, 2018-2023 ($)
Table 51: Europe MENA Master Batch Market, Revenue &amp; Volume, By End User, 2018-2023 ($)
Table 52: APAC MENA Master Batch Market, Revenue &amp; Volume, By Master Batch Type, 2018-2023 ($)
Table 53: APAC MENA Master Batch Market, Revenue &amp; Volume, By Application, 2018-2023 ($)
Table 54: APAC MENA Master Batch Market, Revenue &amp; Volume, By End User, 2018-2023 ($)
Table 55: Middle East &amp; Africa MENA Master Batch Market, Revenue &amp; Volume, By Master Batch Type, 2018-2023 ($)
Table 56: Middle East &amp; Africa MENA Master Batch Market, Revenue &amp; Volume, By Application, 2018-2023 ($)
Table 57: Middle East &amp; Africa MENA Master Batch Market, Revenue &amp; Volume, By End User, 2018-2023 ($)
Table 58: Russia MENA Master Batch Market, Revenue &amp; Volume, By Master Batch Type, 2018-2023 ($)
Table 59: Russia MENA Master Batch Market, Revenue &amp; Volume, By Application, 2018-2023 ($)
Table 60: Russia MENA Master Batch Market, Revenue &amp; Volume, By End User, 2018-2023 ($)
Table 61: Israel MENA Master Batch Market, Revenue &amp; Volume, By Master Batch Type, 2018-2023 ($)
Table 62: Israel MENA Master Batch Market, Revenue &amp; Volume, By Application, 2018-2023 ($)
Table 63: Israel MENA Master Batch Market, Revenue &amp; Volume, By End User, 2018-2023 ($)
Table 64: Top Companies 2017 (US$) MENA Master Batch Market, Revenue &amp; Volume
Table 65: Product Launch 2017-2018 MENA Master Batch Market, Revenue &amp; Volume
Table 66: Mergers &amp; Acquistions 2017-2018 MENA Master Batch Market, Revenue &amp; Volume
List of Figures:
Figure 1: Overview of MENA Master Batch Market 2017-2023
Figure 2: Market Share Analysis for MENA Master Batch Market 2017 (US$)
Figure 3: Product Comparison in MENA Master Batch Market 2017-2018 (US$)
Figure 4: End User Profile for MENA Master Batch Market 2017-2018 (US$)
Figure 5: Patent Application and Grant in MENA Master Batch Market 2013-2018* (US$)
Figure 6: Top 5 Companies Financial Analysis in MENA Master Batch Market 2017-2018 (US$)
Figure 7: Market Entry Strategy in MENA Master Batch Market 2017-2018
Figure 8: Ecosystem Analysis in MENA Master Batch Market 2017
Figure 9: Average Selling Price in MENA Master Batch Market 2017-2023
Figure 10: Top Opportunites in MENA Master Batch Market 2017-2018
Figure 11: Market Life Cycle Analysis in MENA Master Batch Market Market Life Cycle Analysis in 3D Printing
Figure 12: GlobalBy Master Batch Type MENA Master Batch Market Revenue, 2018-2023 ($)
Figure 13: GlobalBy Application MENA Master Batch Market Revenue, 2018-2023 ($)
Figure 14: GlobalBy End User MENA Master Batch Market Revenue, 2018-2023 ($)
Figure 15: Global MENA Master Batch Market - By Geography
Figure 16: Global MENA Master Batch Market Value &amp; Volume, By Geography, 2018-2023 ($) 
Figure 17: Global MENA Master Batch Market CAGR, By Geography, 2018-2023 (%)
Figure 18: North America MENA Master Batch Market Value &amp; Volume, 2018-2023 ($)
Figure 19: US MENA Master Batch Market Value &amp; Volume, 2018-2023 ($)
Figure 20: US GDP and Population, 2017-2018 ($)
Figure 21: US GDP – Composition of 2017, By Sector of Origin
Figure 22: US Export and Import Value &amp; Volume, 2017-2018 ($)
Figure 23: Canada MENA Master Batch Market Value &amp; Volume, 2018-2023 ($)
Figure 24: Canada GDP and Population, 2017-2018 ($)
Figure 25: Canada GDP – Composition of 2017, By Sector of Origin
Figure 26: Canada Export and Import Value &amp; Volume, 2017-2018 ($)
Figure 27: Mexico MENA Master Batch Market Value &amp; Volume, 2018-2023 ($)
Figure 28: Mexico GDP and Population, 2017-2018 ($)
Figure 29: Mexico GDP – Composition of 2017, By Sector of Origin
Figure 30: Mexico Export and Import Value &amp; Volume, 2017-2018 ($)
Figure 31: South America MENA Master Batch Market South America 3D Printing Market Value &amp; Volume, 2018-2023 ($)
Figure 32: Brazil MENA Master Batch Market Value &amp; Volume, 2018-2023 ($)
Figure 33: Brazil GDP and Population, 2017-2018 ($)
Figure 34: Brazil GDP – Composition of 2017, By Sector of Origin
Figure 35: Brazil Export and Import Value &amp; Volume, 2017-2018 ($)
Figure 36: Venezuela MENA Master Batch Market Value &amp; Volume, 2018-2023 ($)
Figure 37: Venezuela GDP and Population, 2017-2018 ($)
Figure 38: Venezuela GDP – Composition of 2017, By Sector of Origin
Figure 39: Venezuela Export and Import Value &amp; Volume, 2017-2018 ($)
Figure 40: Argentina MENA Master Batch Market Value &amp; Volume, 2018-2023 ($)
Figure 41: Argentina GDP and Population, 2017-2018 ($)
Figure 42: Argentina GDP – Composition of 2017, By Sector of Origin
Figure 43: Argentina Export and Import Value &amp; Volume, 2017-2018 ($)
Figure 44: Ecuador MENA Master Batch Market Value &amp; Volume, 2018-2023 ($)
Figure 45: Ecuador GDP and Population, 2017-2018 ($)
Figure 46: Ecuador GDP – Composition of 2017, By Sector of Origin
Figure 47: Ecuador Export and Import Value &amp; Volume, 2017-2018 ($)
Figure 48: Peru MENA Master Batch Market Value &amp; Volume, 2018-2023 ($)
Figure 49: Peru GDP and Population, 2017-2018 ($)
Figure 50: Peru GDP – Composition of 2017, By Sector of Origin
Figure 51: Peru Export and Import Value &amp; Volume, 2017-2018 ($)
Figure 52: Colombia MENA Master Batch Market Value &amp; Volume, 2018-2023 ($)
Figure 53: Colombia GDP and Population, 2017-2018 ($)
Figure 54: Colombia GDP – Composition of 2017, By Sector of Origin
Figure 55: Colombia Export and Import Value &amp; Volume, 2017-2018 ($)
Figure 56: Costa Rica MENA Master Batch Market Costa Rica 3D Printing Market Value &amp; Volume, 2018-2023 ($)
Figure 57: Costa Rica GDP and Population, 2017-2018 ($)
Figure 58: Costa Rica GDP – Composition of 2017, By Sector of Origin
Figure 59: Costa Rica Export and Import Value &amp; Volume, 2017-2018 ($)
Figure 60: Europe MENA Master Batch Market Value &amp; Volume, 2018-2023 ($)
Figure 61: U.K MENA Master Batch Market Value &amp; Volume, 2018-2023 ($)
Figure 62: U.K GDP and Population, 2017-2018 ($)
Figure 63: U.K GDP – Composition of 2017, By Sector of Origin
Figure 64: U.K Export and Import Value &amp; Volume, 2017-2018 ($)
Figure 65: Germany MENA Master Batch Market Value &amp; Volume, 2018-2023 ($)
Figure 66: Germany GDP and Population, 2017-2018 ($)
Figure 67: Germany GDP – Composition of 2017, By Sector of Origin
Figure 68: Germany Export and Import Value &amp; Volume, 2017-2018 ($)
Figure 69: Italy MENA Master Batch Market Value &amp; Volume, 2018-2023 ($)
Figure 70: Italy GDP and Population, 2017-2018 ($)
Figure 71: Italy GDP – Composition of 2017, By Sector of Origin
Figure 72: Italy Export and Import Value &amp; Volume, 2017-2018 ($)
Figure 73: France MENA Master Batch Market Value &amp; Volume, 2018-2023 ($)
Figure 74: France GDP and Population, 2017-2018 ($)
Figure 75: France GDP – Composition of 2017, By Sector of Origin
Figure 76: France Export and Import Value &amp; Volume, 2017-2018 ($)
Figure 77: Netherlands MENA Master Batch Market Value &amp; Volume, 2018-2023 ($)
Figure 78: Netherlands GDP and Population, 2017-2018 ($)
Figure 79: Netherlands GDP – Composition of 2017, By Sector of Origin
Figure 80: Netherlands Export and Import Value &amp; Volume, 2017-2018 ($)
Figure 81: Belgium MENA Master Batch Market Value &amp; Volume, 2018-2023 ($)
Figure 82: Belgium GDP and Population, 2017-2018 ($)
Figure 83: Belgium GDP – Composition of 2017, By Sector of Origin
Figure 84: Belgium Export and Import Value &amp; Volume, 2017-2018 ($)
Figure 85: Spain MENA Master Batch Market Value &amp; Volume, 2018-2023 ($)
Figure 86: Spain GDP and Population, 2017-2018 ($)
Figure 87: Spain GDP – Composition of 2017, By Sector of Origin
Figure 88: Spain Export and Import Value &amp; Volume, 2017-2018 ($)
Figure 89: Denmark MENA Master Batch Market Value &amp; Volume, 2018-2023 ($)
Figure 90: Denmark GDP and Population, 2017-2018 ($)
Figure 91: Denmark GDP – Composition of 2017, By Sector of Origin
Figure 92: Denmark Export and Import Value &amp; Volume, 2017-2018 ($)
Figure 93: APAC MENA Master Batch Market Value &amp; Volume, 2018-2023 ($)
Figure 94: China MENA Master Batch Market Value &amp; Volume, 2018-2023
Figure 95: China GDP and Population, 2017-2018 ($)
Figure 96: China GDP – Composition of 2017, By Sector of Origin
Figure 97: China Export and Import Value &amp; Volume, 2017-2018 ($) MENA Master Batch Market China Export and Import Value &amp; Volume, 2017-2018 ($)
Figure 98: Australia MENA Master Batch Market Value &amp; Volume, 2018-2023 ($)
Figure 99: Australia GDP and Population, 2017-2018 ($)
Figure 100: Australia GDP – Composition of 2017, By Sector of Origin
Figure 101: Australia Export and Import Value &amp; Volume, 2017-2018 ($)
Figure 102: South Korea MENA Master Batch Market Value &amp; Volume, 2018-2023 ($)
Figure 103: South Korea GDP and Population, 2017-2018 ($)
Figure 104: South Korea GDP – Composition of 2017, By Sector of Origin
Figure 105: South Korea Export and Import Value &amp; Volume, 2017-2018 ($)
Figure 106: India MENA Master Batch Market Value &amp; Volume, 2018-2023 ($)
Figure 107: India GDP and Population, 2017-2018 ($)
Figure 108: India GDP – Composition of 2017, By Sector of Origin
Figure 109: India Export and Import Value &amp; Volume, 2017-2018 ($)
Figure 110: Taiwan MENA Master Batch Market Taiwan 3D Printing Market Value &amp; Volume, 2018-2023 ($)
Figure 111: Taiwan GDP and Population, 2017-2018 ($)
Figure 112: Taiwan GDP – Composition of 2017, By Sector of Origin
Figure 113: Taiwan Export and Import Value &amp; Volume, 2017-2018 ($)
Figure 114: Malaysia MENA Master Batch Market Malaysia 3D Printing Market Value &amp; Volume, 2018-2023 ($)
Figure 115: Malaysia GDP and Population, 2017-2018 ($)
Figure 116: Malaysia GDP – Composition of 2017, By Sector of Origin
Figure 117: Malaysia Export and Import Value &amp; Volume, 2017-2018 ($)
Figure 118: Hong Kong MENA Master Batch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MENA Master Batch Market Middle East &amp; Africa 3D Printing Market Value &amp; Volume, 2018-2023 ($)
Figure 123: Russia MENA Master Batch Market Russia 3D Printing Market Value &amp; Volume, 2018-2023 ($)
Figure 124: Russia GDP and Population, 2017-2018 ($)
Figure 125: Russia GDP – Composition of 2017, By Sector of Origin
Figure 126: Russia Export and Import Value &amp; Volume, 2017-2018 ($)
Figure 127: Israel MENA Master Batch Market Value &amp; Volume, 2018-2023 ($)
Figure 128: Israel GDP and Population, 2017-2018 ($)
Figure 129: Israel GDP – Composition of 2017, By Sector of Origin
Figure 130: Israel Export and Import Value &amp; Volume, 2017-2018 ($)
Figure 131: Entropy Share, By Strategies, 2017-2018* (%) MENA Master Batch Market 
Figure 132: Developments, 2017-2018* MENA Master Batch Market 
Figure 133: Company 1 MENA Master Batch Market Net Revenue, By Years, 2017-2018* ($)
Figure 134: Company 1 MENA Master Batch Market Net Revenue Share, By Business segments, 2017 (%)
Figure 135: Company 1 MENA Master Batch Market Net Sales Share, By Geography, 2017 (%)
Figure 136: Company 2 MENA Master Batch Market Net Revenue, By Years, 2017-2018* ($)
Figure 137: Company 2 MENA Master Batch Market Net Revenue Share, By Business segments, 2017 (%)
Figure 138: Company 2 MENA Master Batch Market Net Sales Share, By Geography, 2017 (%)
Figure 139: Company 3 MENA Master Batch Market Net Revenue, By Years, 2017-2018* ($)
Figure 140: Company 3 MENA Master Batch Market Net Revenue Share, By Business segments, 2017 (%)
Figure 141: Company 3 MENA Master Batch Market Net Sales Share, By Geography, 2017 (%)
Figure 142: Company 4 MENA Master Batch Market Net Revenue, By Years, 2017-2018* ($)
Figure 143: Company 4 MENA Master Batch Market Net Revenue Share, By Business segments, 2017 (%)
Figure 144: Company 4 MENA Master Batch Market Net Sales Share, By Geography, 2017 (%)
Figure 145: Company 5 MENA Master Batch Market Net Revenue, By Years, 2017-2018* ($)
Figure 146: Company 5 MENA Master Batch Market Net Revenue Share, By Business segments, 2017 (%)
Figure 147: Company 5 MENA Master Batch Market Net Sales Share, By Geography, 2017 (%)
Figure 148: Company 6 MENA Master Batch Market Net Revenue, By Years, 2017-2018* ($)
Figure 149: Company 6 MENA Master Batch Market Net Revenue Share, By Business segments, 2017 (%)
Figure 150: Company 6 MENA Master Batch Market Net Sales Share, By Geography, 2017 (%)
Figure 151: Company 7 MENA Master Batch Market Net Revenue, By Years, 2017-2018* ($)
Figure 152: Company 7 MENA Master Batch Market Net Revenue Share, By Business segments, 2017 (%)
Figure 153: Company 7 MENA Master Batch Market Net Sales Share, By Geography, 2017 (%)
Figure 154: Company 8 MENA Master Batch Market Net Revenue, By Years, 2017-2018* ($)
Figure 155: Company 8 MENA Master Batch Market Net Revenue Share, By Business segments, 2017 (%)
Figure 156: Company 8 MENA Master Batch Market Net Sales Share, By Geography, 2017 (%)
Figure 157: Company 9 MENA Master Batch Market Net Revenue, By Years, 2017-2018* ($)
Figure 158: Company 9 MENA Master Batch Market Net Revenue Share, By Business segments, 2017 (%)
Figure 159: Company 9 MENA Master Batch Market Net Sales Share, By Geography, 2017 (%)
Figure 160: Company 10 MENA Master Batch Market Net Revenue, By Years, 2017-2018* ($)
Figure 161: Company 10 MENA Master Batch Market Net Revenue Share, By Business segments, 2017 (%)
Figure 162: Company 10 MENA Master Batch Market Net Sales Share, By Geography, 2017 (%)
Figure 163: Company 11 MENA Master Batch Market Net Revenue, By Years, 2017-2018* ($)
Figure 164: Company 11 MENA Master Batch Market Net Revenue Share, By Business segments, 2017 (%)
Figure 165: Company 11 MENA Master Batch Market Net Sales Share, By Geography, 2017 (%)
Figure 166: Company 12 MENA Master Batch Market Net Revenue, By Years, 2017-2018* ($)
Figure 167: Company 12 MENA Master Batch Market Net Revenue Share, By Business segments, 2017 (%)
Figure 168: Company 12 MENA Master Batch Market Net Sales Share, By Geography, 2017 (%)
Figure 169: Company 13 MENA Master Batch Market Net Revenue, By Years, 2017-2018* ($)
Figure 170: Company 13 MENA Master Batch Market Net Revenue Share, By Business segments, 2017 (%)
Figure 171: Company 13 MENA Master Batch Market Net Sales Share, By Geography, 2017 (%)
Figure 172: Company 14 MENA Master Batch Market Net Revenue, By Years, 2017-2018* ($)
Figure 173: Company 14 MENA Master Batch Market Net Revenue Share, By Business segments, 2017 (%)
Figure 174: Company 14 MENA Master Batch Market Net Sales Share, By Geography, 2017 (%)
Figure 175: Company 15 MENA Master Batch Market Net Revenue, By Years, 2017-2018* ($)
Figure 176: Company 15 MENA Master Batch Market Net Revenue Share, By Business segments, 2017 (%)
Figure 177: Company 15 MENA Master Batch Market Net Sales Share, By Geography, 2017 (%)
</t>
  </si>
  <si>
    <t>18245</t>
  </si>
  <si>
    <t>CMR 1066</t>
  </si>
  <si>
    <t xml:space="preserve">List of Tables:
Table 1: Inorganic Corrosion Inhibitors Market Overview 2017-2023
Table 2: Inorganic Corrosion Inhibitors Market Leader Analysis 2017-2018 (US$)
Table 3: Inorganic Corrosion Inhibitors Market Product Analysis 2017-2018 (US$)
Table 4: Inorganic Corrosion Inhibitors Market End User Analysis 2017-2018 (US$)
Table 5: Inorganic Corrosion Inhibitors Market Patent Analysis 2013-2018* (US$)
Table 6: Inorganic Corrosion Inhibitors Market Financial Analysis 2017-2018 (US$)
Table 7: Inorganic Corrosion Inhibitors Market Driver Analysis 2017-2018 (US$)
Table 8: Inorganic Corrosion Inhibitors Market Challenges Analysis 2017-2018 (US$)
Table 9: Inorganic Corrosion Inhibitors Market Constraint Analysis 2017-2018 (US$)
Table 10: Inorganic Corrosion Inhibitors Market Supplier Bargaining Power Analysis 2017-2018 (US$)
Table 11: Inorganic Corrosion Inhibitors Market Buyer Bargaining Power Analysis 2017-2018 (US$)
Table 12: Inorganic Corrosion Inhibitors Market Threat of Substitutes Analysis 2017-2018 (US$)
Table 13: Inorganic Corrosion Inhibitors Market Threat of New Entrants Analysis 2017-2018 (US$)
Table 14: Inorganic Corrosion Inhibitors Market Degree of Competition Analysis 2017-2018 (US$)
Table 15: Inorganic Corrosion Inhibitors Market Value Chain Analysis 2017-2018 (US$)
Table 16: Inorganic Corrosion Inhibitors Market Pricing Analysis 2018-2023 (US$)
Table 17: Inorganic Corrosion Inhibitors Market Opportunities Analysis 2018-2023 (US$)
Table 18: Inorganic Corrosion Inhibitors Market Product Life Cycle Analysis 2018-2023 (US$)
Table 19: Inorganic Corrosion Inhibitors Market Supplier Analysis 2017-2018 (US$)
Table 20: Inorganic Corrosion Inhibitors Market Distributor Analysis 2017-2018 (US$)
Table 21: Inorganic Corrosion Inhibitors Market Trend Analysis 2017-2018 (US$)
Table 22: Inorganic Corrosion Inhibitors Market Size 2017 (US$)
Table 23: Inorganic Corrosion Inhibitors Market Forecast Analysis 2018-2023 (US$)
Table 24: Inorganic Corrosion Inhibitors Market Sales Forecast Analysis 2018-2023 (Units)
Table 25: Inorganic Corrosion Inhibitors Market, Revenue &amp; Volume, By Type, 2018-2023 ($)
Table 26: Inorganic Corrosion Inhibitors Market By Type, Revenue &amp; Volume, By Anodic Inhibitor, 2018-2023 ($)
Table 27: Inorganic Corrosion Inhibitors Market By Type, Revenue &amp; Volume, By Cathodic Inhibitor, 2018-2023 ($)
Table 28: Inorganic Corrosion Inhibitors Market, Revenue &amp; Volume, By Formulation, 2018-2023 ($)
Table 29: Inorganic Corrosion Inhibitors Market By Formulation, Revenue &amp; Volume, By Chromate, 2018-2023 ($)
Table 30: Inorganic Corrosion Inhibitors Market By Formulation, Revenue &amp; Volume, By Molybdate, 2018-2023 ($)
Table 31: Inorganic Corrosion Inhibitors Market By Formulation, Revenue &amp; Volume, By Nitrite, 2018-2023 ($)
Table 32: Inorganic Corrosion Inhibitors Market By Formulation, Revenue &amp; Volume, By Orthophosphate, 2018-2023 ($)
Table 33: Inorganic Corrosion Inhibitors Market By Formulation, Revenue &amp; Volume, By Sulfate, 2018-2023 ($)
Table 34: Inorganic Corrosion Inhibitors Market, Revenue &amp; Volume, By Treatment, 2018-2023 ($)
Table 35: Inorganic Corrosion Inhibitors Market By Treatment, Revenue &amp; Volume, By Sprays, 2018-2023 ($)
Table 36: Inorganic Corrosion Inhibitors Market By Treatment, Revenue &amp; Volume, By Coatings, 2018-2023 ($)
Table 37: Inorganic Corrosion Inhibitors Market, Revenue &amp; Volume, By Application, 2018-2023 ($)
Table 38: Inorganic Corrosion Inhibitors Market By Application, Revenue &amp; Volume, By Oil &amp; Gas, 2018-2023 ($)
Table 39: Inorganic Corrosion Inhibitors Market By Application, Revenue &amp; Volume, By Chemicals &amp; Petrochemicals, 2018-2023 ($)
Table 40: Inorganic Corrosion Inhibitors Market By Application, Revenue &amp; Volume, By Water Treatment, 2018-2023 ($)
Table 41: Inorganic Corrosion Inhibitors Market By Application, Revenue &amp; Volume, By Construction, 2018-2023 ($)
Table 42: Inorganic Corrosion Inhibitors Market By Application, Revenue &amp; Volume, By Metalworking, 2018-2023 ($)
Table 43: North America Inorganic Corrosion Inhibitors Market, Revenue &amp; Volume, By Type, 2018-2023 ($)
Table 44: North America Inorganic Corrosion Inhibitors Market, Revenue &amp; Volume, By Formulation, 2018-2023 ($)
Table 45: North America Inorganic Corrosion Inhibitors Market, Revenue &amp; Volume, By Treatment, 2018-2023 ($)
Table 46: North America Inorganic Corrosion Inhibitors Market, Revenue &amp; Volume, By Application, 2018-2023 ($)
Table 47: South america Inorganic Corrosion Inhibitors Market, Revenue &amp; Volume, By Type, 2018-2023 ($)
Table 48: South america Inorganic Corrosion Inhibitors Market, Revenue &amp; Volume, By Formulation, 2018-2023 ($)
Table 49: South america Inorganic Corrosion Inhibitors Market, Revenue &amp; Volume, By Treatment, 2018-2023 ($)
Table 50: South america Inorganic Corrosion Inhibitors Market, Revenue &amp; Volume, By Application, 2018-2023 ($)
Table 51: Europe Inorganic Corrosion Inhibitors Market, Revenue &amp; Volume, By Type, 2018-2023 ($)
Table 52: Europe Inorganic Corrosion Inhibitors Market, Revenue &amp; Volume, By Formulation, 2018-2023 ($)
Table 53: Europe Inorganic Corrosion Inhibitors Market, Revenue &amp; Volume, By Treatment, 2018-2023 ($)
Table 54: Europe Inorganic Corrosion Inhibitors Market, Revenue &amp; Volume, By Application, 2018-2023 ($)
Table 55: APAC Inorganic Corrosion Inhibitors Market, Revenue &amp; Volume, By Type, 2018-2023 ($)
Table 56: APAC Inorganic Corrosion Inhibitors Market, Revenue &amp; Volume, By Formulation, 2018-2023 ($)
Table 57: APAC Inorganic Corrosion Inhibitors Market, Revenue &amp; Volume, By Treatment, 2018-2023 ($)
Table 58: APAC Inorganic Corrosion Inhibitors Market, Revenue &amp; Volume, By Application, 2018-2023 ($)
Table 59: Middle East &amp; Africa Inorganic Corrosion Inhibitors Market, Revenue &amp; Volume, By Type, 2018-2023 ($)
Table 60: Middle East &amp; Africa Inorganic Corrosion Inhibitors Market, Revenue &amp; Volume, By Formulation, 2018-2023 ($)
Table 61: Middle East &amp; Africa Inorganic Corrosion Inhibitors Market, Revenue &amp; Volume, By Treatment, 2018-2023 ($)
Table 62: Middle East &amp; Africa Inorganic Corrosion Inhibitors Market, Revenue &amp; Volume, By Application, 2018-2023 ($)
Table 63: Russia Inorganic Corrosion Inhibitors Market, Revenue &amp; Volume, By Type, 2018-2023 ($)
Table 64: Russia Inorganic Corrosion Inhibitors Market, Revenue &amp; Volume, By Formulation, 2018-2023 ($)
Table 65: Russia Inorganic Corrosion Inhibitors Market, Revenue &amp; Volume, By Treatment, 2018-2023 ($)
Table 66: Russia Inorganic Corrosion Inhibitors Market, Revenue &amp; Volume, By Application, 2018-2023 ($)
Table 67: Israel Inorganic Corrosion Inhibitors Market, Revenue &amp; Volume, By Type, 2018-2023 ($)
Table 68: Israel Inorganic Corrosion Inhibitors Market, Revenue &amp; Volume, By Formulation, 2018-2023 ($)
Table 69: Israel Inorganic Corrosion Inhibitors Market, Revenue &amp; Volume, By Treatment, 2018-2023 ($)
Table 70: Israel Inorganic Corrosion Inhibitors Market, Revenue &amp; Volume, By Application, 2018-2023 ($)
Table 71: Top Companies 2017 (US$) Inorganic Corrosion Inhibitors Market, Revenue &amp; Volume
Table 72: Product Launch 2017-2018 Inorganic Corrosion Inhibitors Market, Revenue &amp; Volume
Table 73: Mergers &amp; Acquistions 2017-2018 Inorganic Corrosion Inhibitors Market, Revenue &amp; Volume
List of Figures:
Figure 1: Overview of Inorganic Corrosion Inhibitors Market 2017-2023
Figure 2: Market Share Analysis for Inorganic Corrosion Inhibitors Market 2017 (US$)
Figure 3: Product Comparison in Inorganic Corrosion Inhibitors Market 2017-2018 (US$)
Figure 4: End User Profile for Inorganic Corrosion Inhibitors Market 2017-2018 (US$)
Figure 5: Patent Application and Grant in Inorganic Corrosion Inhibitors Market 2013-2018* (US$)
Figure 6: Top 5 Companies Financial Analysis in Inorganic Corrosion Inhibitors Market 2017-2018 (US$)
Figure 7: Market Entry Strategy in Inorganic Corrosion Inhibitors Market 2017-2018
Figure 8: Ecosystem Analysis in Inorganic Corrosion Inhibitors Market 2017
Figure 9: Average Selling Price in Inorganic Corrosion Inhibitors Market 2017-2023
Figure 10: Top Opportunites in Inorganic Corrosion Inhibitors Market 2017-2018
Figure 11: Market Life Cycle Analysis in Inorganic Corrosion Inhibitors Market Market Life Cycle Analysis in 3D Printing
Figure 12: GlobalBy Type Inorganic Corrosion Inhibitors Market Revenue, 2018-2023 ($)
Figure 13: GlobalBy Formulation Inorganic Corrosion Inhibitors Market Revenue, 2018-2023 ($)
Figure 14: GlobalBy Treatment Inorganic Corrosion Inhibitors Market Revenue, 2018-2023 ($)
Figure 15: GlobalBy Application Inorganic Corrosion Inhibitors Market Revenue, 2018-2023 ($)
Figure 16: Global Inorganic Corrosion Inhibitors Market - By Geography
Figure 17: Global Inorganic Corrosion Inhibitors Market Value &amp; Volume, By Geography, 2018-2023 ($) 
Figure 18: Global Inorganic Corrosion Inhibitors Market CAGR, By Geography, 2018-2023 (%)
Figure 19: North America Inorganic Corrosion Inhibitors Market Value &amp; Volume, 2018-2023 ($)
Figure 20: US Inorganic Corrosion Inhibitors Market Value &amp; Volume, 2018-2023 ($)
Figure 21: US GDP and Population, 2017-2018 ($)
Figure 22: US GDP – Composition of 2017, By Sector of Origin
Figure 23: US Export and Import Value &amp; Volume, 2017-2018 ($)
Figure 24: Canada Inorganic Corrosion Inhibitors Market Value &amp; Volume, 2018-2023 ($)
Figure 25: Canada GDP and Population, 2017-2018 ($)
Figure 26: Canada GDP – Composition of 2017, By Sector of Origin
Figure 27: Canada Export and Import Value &amp; Volume, 2017-2018 ($)
Figure 28: Mexico Inorganic Corrosion Inhibitors Market Value &amp; Volume, 2018-2023 ($)
Figure 29: Mexico GDP and Population, 2017-2018 ($)
Figure 30: Mexico GDP – Composition of 2017, By Sector of Origin
Figure 31: Mexico Export and Import Value &amp; Volume, 2017-2018 ($)
Figure 32: South America Inorganic Corrosion Inhibitors Market South America 3D Printing Market Value &amp; Volume, 2018-2023 ($)
Figure 33: Brazil Inorganic Corrosion Inhibitors Market Value &amp; Volume, 2018-2023 ($)
Figure 34: Brazil GDP and Population, 2017-2018 ($)
Figure 35: Brazil GDP – Composition of 2017, By Sector of Origin
Figure 36: Brazil Export and Import Value &amp; Volume, 2017-2018 ($)
Figure 37: Venezuela Inorganic Corrosion Inhibitors Market Value &amp; Volume, 2018-2023 ($)
Figure 38: Venezuela GDP and Population, 2017-2018 ($)
Figure 39: Venezuela GDP – Composition of 2017, By Sector of Origin
Figure 40: Venezuela Export and Import Value &amp; Volume, 2017-2018 ($)
Figure 41: Argentina Inorganic Corrosion Inhibitors Market Value &amp; Volume, 2018-2023 ($)
Figure 42: Argentina GDP and Population, 2017-2018 ($)
Figure 43: Argentina GDP – Composition of 2017, By Sector of Origin
Figure 44: Argentina Export and Import Value &amp; Volume, 2017-2018 ($)
Figure 45: Ecuador Inorganic Corrosion Inhibitors Market Value &amp; Volume, 2018-2023 ($)
Figure 46: Ecuador GDP and Population, 2017-2018 ($)
Figure 47: Ecuador GDP – Composition of 2017, By Sector of Origin
Figure 48: Ecuador Export and Import Value &amp; Volume, 2017-2018 ($)
Figure 49: Peru Inorganic Corrosion Inhibitors Market Value &amp; Volume, 2018-2023 ($)
Figure 50: Peru GDP and Population, 2017-2018 ($)
Figure 51: Peru GDP – Composition of 2017, By Sector of Origin
Figure 52: Peru Export and Import Value &amp; Volume, 2017-2018 ($)
Figure 53: Colombia Inorganic Corrosion Inhibitors Market Value &amp; Volume, 2018-2023 ($)
Figure 54: Colombia GDP and Population, 2017-2018 ($)
Figure 55: Colombia GDP – Composition of 2017, By Sector of Origin
Figure 56: Colombia Export and Import Value &amp; Volume, 2017-2018 ($)
Figure 57: Costa Rica Inorganic Corrosion Inhibitors Market Costa Rica 3D Printing Market Value &amp; Volume, 2018-2023 ($)
Figure 58: Costa Rica GDP and Population, 2017-2018 ($)
Figure 59: Costa Rica GDP – Composition of 2017, By Sector of Origin
Figure 60: Costa Rica Export and Import Value &amp; Volume, 2017-2018 ($)
Figure 61: Europe Inorganic Corrosion Inhibitors Market Value &amp; Volume, 2018-2023 ($)
Figure 62: U.K Inorganic Corrosion Inhibitors Market Value &amp; Volume, 2018-2023 ($)
Figure 63: U.K GDP and Population, 2017-2018 ($)
Figure 64: U.K GDP – Composition of 2017, By Sector of Origin
Figure 65: U.K Export and Import Value &amp; Volume, 2017-2018 ($)
Figure 66: Germany Inorganic Corrosion Inhibitors Market Value &amp; Volume, 2018-2023 ($)
Figure 67: Germany GDP and Population, 2017-2018 ($)
Figure 68: Germany GDP – Composition of 2017, By Sector of Origin
Figure 69: Germany Export and Import Value &amp; Volume, 2017-2018 ($)
Figure 70: Italy Inorganic Corrosion Inhibitors Market Value &amp; Volume, 2018-2023 ($)
Figure 71: Italy GDP and Population, 2017-2018 ($)
Figure 72: Italy GDP – Composition of 2017, By Sector of Origin
Figure 73: Italy Export and Import Value &amp; Volume, 2017-2018 ($)
Figure 74: France Inorganic Corrosion Inhibitors Market Value &amp; Volume, 2018-2023 ($)
Figure 75: France GDP and Population, 2017-2018 ($)
Figure 76: France GDP – Composition of 2017, By Sector of Origin
Figure 77: France Export and Import Value &amp; Volume, 2017-2018 ($)
Figure 78: Netherlands Inorganic Corrosion Inhibitors Market Value &amp; Volume, 2018-2023 ($)
Figure 79: Netherlands GDP and Population, 2017-2018 ($)
Figure 80: Netherlands GDP – Composition of 2017, By Sector of Origin
Figure 81: Netherlands Export and Import Value &amp; Volume, 2017-2018 ($)
Figure 82: Belgium Inorganic Corrosion Inhibitors Market Value &amp; Volume, 2018-2023 ($)
Figure 83: Belgium GDP and Population, 2017-2018 ($)
Figure 84: Belgium GDP – Composition of 2017, By Sector of Origin
Figure 85: Belgium Export and Import Value &amp; Volume, 2017-2018 ($)
Figure 86: Spain Inorganic Corrosion Inhibitors Market Value &amp; Volume, 2018-2023 ($)
Figure 87: Spain GDP and Population, 2017-2018 ($)
Figure 88: Spain GDP – Composition of 2017, By Sector of Origin
Figure 89: Spain Export and Import Value &amp; Volume, 2017-2018 ($)
Figure 90: Denmark Inorganic Corrosion Inhibitors Market Value &amp; Volume, 2018-2023 ($)
Figure 91: Denmark GDP and Population, 2017-2018 ($)
Figure 92: Denmark GDP – Composition of 2017, By Sector of Origin
Figure 93: Denmark Export and Import Value &amp; Volume, 2017-2018 ($)
Figure 94: APAC Inorganic Corrosion Inhibitors Market Value &amp; Volume, 2018-2023 ($)
Figure 95: China Inorganic Corrosion Inhibitors Market Value &amp; Volume, 2018-2023
Figure 96: China GDP and Population, 2017-2018 ($)
Figure 97: China GDP – Composition of 2017, By Sector of Origin
Figure 98: China Export and Import Value &amp; Volume, 2017-2018 ($) Inorganic Corrosion Inhibitors Market China Export and Import Value &amp; Volume, 2017-2018 ($)
Figure 99: Australia Inorganic Corrosion Inhibitors Market Value &amp; Volume, 2018-2023 ($)
Figure 100: Australia GDP and Population, 2017-2018 ($)
Figure 101: Australia GDP – Composition of 2017, By Sector of Origin
Figure 102: Australia Export and Import Value &amp; Volume, 2017-2018 ($)
Figure 103: South Korea Inorganic Corrosion Inhibitors Market Value &amp; Volume, 2018-2023 ($)
Figure 104: South Korea GDP and Population, 2017-2018 ($)
Figure 105: South Korea GDP – Composition of 2017, By Sector of Origin
Figure 106: South Korea Export and Import Value &amp; Volume, 2017-2018 ($)
Figure 107: India Inorganic Corrosion Inhibitors Market Value &amp; Volume, 2018-2023 ($)
Figure 108: India GDP and Population, 2017-2018 ($)
Figure 109: India GDP – Composition of 2017, By Sector of Origin
Figure 110: India Export and Import Value &amp; Volume, 2017-2018 ($)
Figure 111: Taiwan Inorganic Corrosion Inhibitors Market Taiwan 3D Printing Market Value &amp; Volume, 2018-2023 ($)
Figure 112: Taiwan GDP and Population, 2017-2018 ($)
Figure 113: Taiwan GDP – Composition of 2017, By Sector of Origin
Figure 114: Taiwan Export and Import Value &amp; Volume, 2017-2018 ($)
Figure 115: Malaysia Inorganic Corrosion Inhibitors Market Malaysia 3D Printing Market Value &amp; Volume, 2018-2023 ($)
Figure 116: Malaysia GDP and Population, 2017-2018 ($)
Figure 117: Malaysia GDP – Composition of 2017, By Sector of Origin
Figure 118: Malaysia Export and Import Value &amp; Volume, 2017-2018 ($)
Figure 119: Hong Kong Inorganic Corrosion Inhibitors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Inorganic Corrosion Inhibitors Market Middle East &amp; Africa 3D Printing Market Value &amp; Volume, 2018-2023 ($)
Figure 124: Russia Inorganic Corrosion Inhibitors Market Russia 3D Printing Market Value &amp; Volume, 2018-2023 ($)
Figure 125: Russia GDP and Population, 2017-2018 ($)
Figure 126: Russia GDP – Composition of 2017, By Sector of Origin
Figure 127: Russia Export and Import Value &amp; Volume, 2017-2018 ($)
Figure 128: Israel Inorganic Corrosion Inhibitors Market Value &amp; Volume, 2018-2023 ($)
Figure 129: Israel GDP and Population, 2017-2018 ($)
Figure 130: Israel GDP – Composition of 2017, By Sector of Origin
Figure 131: Israel Export and Import Value &amp; Volume, 2017-2018 ($)
Figure 132: Entropy Share, By Strategies, 2017-2018* (%) Inorganic Corrosion Inhibitors Market 
Figure 133: Developments, 2017-2018* Inorganic Corrosion Inhibitors Market 
Figure 134: Company 1 Inorganic Corrosion Inhibitors Market Net Revenue, By Years, 2017-2018* ($)
Figure 135: Company 1 Inorganic Corrosion Inhibitors Market Net Revenue Share, By Business segments, 2017 (%)
Figure 136: Company 1 Inorganic Corrosion Inhibitors Market Net Sales Share, By Geography, 2017 (%)
Figure 137: Company 2 Inorganic Corrosion Inhibitors Market Net Revenue, By Years, 2017-2018* ($)
Figure 138: Company 2 Inorganic Corrosion Inhibitors Market Net Revenue Share, By Business segments, 2017 (%)
Figure 139: Company 2 Inorganic Corrosion Inhibitors Market Net Sales Share, By Geography, 2017 (%)
Figure 140: Company 3 Inorganic Corrosion Inhibitors Market Net Revenue, By Years, 2017-2018* ($)
Figure 141: Company 3 Inorganic Corrosion Inhibitors Market Net Revenue Share, By Business segments, 2017 (%)
Figure 142: Company 3 Inorganic Corrosion Inhibitors Market Net Sales Share, By Geography, 2017 (%)
Figure 143: Company 4 Inorganic Corrosion Inhibitors Market Net Revenue, By Years, 2017-2018* ($)
Figure 144: Company 4 Inorganic Corrosion Inhibitors Market Net Revenue Share, By Business segments, 2017 (%)
Figure 145: Company 4 Inorganic Corrosion Inhibitors Market Net Sales Share, By Geography, 2017 (%)
Figure 146: Company 5 Inorganic Corrosion Inhibitors Market Net Revenue, By Years, 2017-2018* ($)
Figure 147: Company 5 Inorganic Corrosion Inhibitors Market Net Revenue Share, By Business segments, 2017 (%)
Figure 148: Company 5 Inorganic Corrosion Inhibitors Market Net Sales Share, By Geography, 2017 (%)
Figure 149: Company 6 Inorganic Corrosion Inhibitors Market Net Revenue, By Years, 2017-2018* ($)
Figure 150: Company 6 Inorganic Corrosion Inhibitors Market Net Revenue Share, By Business segments, 2017 (%)
Figure 151: Company 6 Inorganic Corrosion Inhibitors Market Net Sales Share, By Geography, 2017 (%)
Figure 152: Company 7 Inorganic Corrosion Inhibitors Market Net Revenue, By Years, 2017-2018* ($)
Figure 153: Company 7 Inorganic Corrosion Inhibitors Market Net Revenue Share, By Business segments, 2017 (%)
Figure 154: Company 7 Inorganic Corrosion Inhibitors Market Net Sales Share, By Geography, 2017 (%)
Figure 155: Company 8 Inorganic Corrosion Inhibitors Market Net Revenue, By Years, 2017-2018* ($)
Figure 156: Company 8 Inorganic Corrosion Inhibitors Market Net Revenue Share, By Business segments, 2017 (%)
Figure 157: Company 8 Inorganic Corrosion Inhibitors Market Net Sales Share, By Geography, 2017 (%)
Figure 158: Company 9 Inorganic Corrosion Inhibitors Market Net Revenue, By Years, 2017-2018* ($)
Figure 159: Company 9 Inorganic Corrosion Inhibitors Market Net Revenue Share, By Business segments, 2017 (%)
Figure 160: Company 9 Inorganic Corrosion Inhibitors Market Net Sales Share, By Geography, 2017 (%)
Figure 161: Company 10 Inorganic Corrosion Inhibitors Market Net Revenue, By Years, 2017-2018* ($)
Figure 162: Company 10 Inorganic Corrosion Inhibitors Market Net Revenue Share, By Business segments, 2017 (%)
Figure 163: Company 10 Inorganic Corrosion Inhibitors Market Net Sales Share, By Geography, 2017 (%)
Figure 164: Company 11 Inorganic Corrosion Inhibitors Market Net Revenue, By Years, 2017-2018* ($)
Figure 165: Company 11 Inorganic Corrosion Inhibitors Market Net Revenue Share, By Business segments, 2017 (%)
Figure 166: Company 11 Inorganic Corrosion Inhibitors Market Net Sales Share, By Geography, 2017 (%)
Figure 167: Company 12 Inorganic Corrosion Inhibitors Market Net Revenue, By Years, 2017-2018* ($)
Figure 168: Company 12 Inorganic Corrosion Inhibitors Market Net Revenue Share, By Business segments, 2017 (%)
Figure 169: Company 12 Inorganic Corrosion Inhibitors Market Net Sales Share, By Geography, 2017 (%)
Figure 170: Company 13 Inorganic Corrosion Inhibitors Market Net Revenue, By Years, 2017-2018* ($)
Figure 171: Company 13 Inorganic Corrosion Inhibitors Market Net Revenue Share, By Business segments, 2017 (%)
Figure 172: Company 13 Inorganic Corrosion Inhibitors Market Net Sales Share, By Geography, 2017 (%)
Figure 173: Company 14 Inorganic Corrosion Inhibitors Market Net Revenue, By Years, 2017-2018* ($)
Figure 174: Company 14 Inorganic Corrosion Inhibitors Market Net Revenue Share, By Business segments, 2017 (%)
Figure 175: Company 14 Inorganic Corrosion Inhibitors Market Net Sales Share, By Geography, 2017 (%)
Figure 176: Company 15 Inorganic Corrosion Inhibitors Market Net Revenue, By Years, 2017-2018* ($)
Figure 177: Company 15 Inorganic Corrosion Inhibitors Market Net Revenue Share, By Business segments, 2017 (%)
Figure 178: Company 15 Inorganic Corrosion Inhibitors Market Net Sales Share, By Geography, 2017 (%)
</t>
  </si>
  <si>
    <t>18244</t>
  </si>
  <si>
    <t>CMR 1065</t>
  </si>
  <si>
    <t xml:space="preserve">List of Tables:
Table 1: Industrial Gas Turbine Market Overview 2017-2023
Table 2: Industrial Gas Turbine Market Leader Analysis 2017-2018 (US$)
Table 3: Industrial Gas Turbine Market Product Analysis 2017-2018 (US$)
Table 4: Industrial Gas Turbine Market End User Analysis 2017-2018 (US$)
Table 5: Industrial Gas Turbine Market Patent Analysis 2013-2018* (US$)
Table 6: Industrial Gas Turbine Market Financial Analysis 2017-2018 (US$)
Table 7: Industrial Gas Turbine Market Driver Analysis 2017-2018 (US$)
Table 8: Industrial Gas Turbine Market Challenges Analysis 2017-2018 (US$)
Table 9: Industrial Gas Turbine Market Constraint Analysis 2017-2018 (US$)
Table 10: Industrial Gas Turbine Market Supplier Bargaining Power Analysis 2017-2018 (US$)
Table 11: Industrial Gas Turbine Market Buyer Bargaining Power Analysis 2017-2018 (US$)
Table 12: Industrial Gas Turbine Market Threat of Substitutes Analysis 2017-2018 (US$)
Table 13: Industrial Gas Turbine Market Threat of New Entrants Analysis 2017-2018 (US$)
Table 14: Industrial Gas Turbine Market Degree of Competition Analysis 2017-2018 (US$)
Table 15: Industrial Gas Turbine Market Value Chain Analysis 2017-2018 (US$)
Table 16: Industrial Gas Turbine Market Pricing Analysis 2018-2023 (US$)
Table 17: Industrial Gas Turbine Market Opportunities Analysis 2018-2023 (US$)
Table 18: Industrial Gas Turbine Market Product Life Cycle Analysis 2018-2023 (US$)
Table 19: Industrial Gas Turbine Market Supplier Analysis 2017-2018 (US$)
Table 20: Industrial Gas Turbine Market Distributor Analysis 2017-2018 (US$)
Table 21: Industrial Gas Turbine Market Trend Analysis 2017-2018 (US$)
Table 22: Industrial Gas Turbine Market Size 2017 (US$)
Table 23: Industrial Gas Turbine Market Forecast Analysis 2018-2023 (US$)
Table 24: Industrial Gas Turbine Market Sales Forecast Analysis 2018-2023 (Units)
Table 25: Industrial Gas Turbine Market, Revenue &amp; Volume, By End User Industry, 2018-2023 ($)
Table 26: Industrial Gas Turbine Market By End User Industry, Revenue &amp; Volume, By Industrial, 2018-2023 ($)
Table 27: Industrial Gas Turbine Market By End User Industry, Revenue &amp; Volume, By Oil &amp; Gas, 2018-2023 ($)
Table 28: Industrial Gas Turbine Market By End User Industry, Revenue &amp; Volume, By Power Producer, 2018-2023 ($)
Table 29: North America Industrial Gas Turbine Market, Revenue &amp; Volume, By End User Industry, 2018-2023 ($)
Table 30: South america Industrial Gas Turbine Market, Revenue &amp; Volume, By End User Industry, 2018-2023 ($)
Table 31: Europe Industrial Gas Turbine Market, Revenue &amp; Volume, By End User Industry, 2018-2023 ($)
Table 32: APAC Industrial Gas Turbine Market, Revenue &amp; Volume, By End User Industry, 2018-2023 ($)
Table 33: Middle East &amp; Africa Industrial Gas Turbine Market, Revenue &amp; Volume, By End User Industry, 2018-2023 ($)
Table 34: Russia Industrial Gas Turbine Market, Revenue &amp; Volume, By End User Industry, 2018-2023 ($)
Table 35: Israel Industrial Gas Turbine Market, Revenue &amp; Volume, By End User Industry, 2018-2023 ($)
Table 36: Top Companies 2017 (US$) Industrial Gas Turbine Market, Revenue &amp; Volume
Table 37: Product Launch 2017-2018 Industrial Gas Turbine Market, Revenue &amp; Volume
Table 38: Mergers &amp; Acquistions 2017-2018 Industrial Gas Turbine Market, Revenue &amp; Volume
List of Figures:
Figure 1: Overview of Industrial Gas Turbine Market 2017-2023
Figure 2: Market Share Analysis for Industrial Gas Turbine Market 2017 (US$)
Figure 3: Product Comparison in Industrial Gas Turbine Market 2017-2018 (US$)
Figure 4: End User Profile for Industrial Gas Turbine Market 2017-2018 (US$)
Figure 5: Patent Application and Grant in Industrial Gas Turbine Market 2013-2018* (US$)
Figure 6: Top 5 Companies Financial Analysis in Industrial Gas Turbine Market 2017-2018 (US$)
Figure 7: Market Entry Strategy in Industrial Gas Turbine Market 2017-2018
Figure 8: Ecosystem Analysis in Industrial Gas Turbine Market 2017
Figure 9: Average Selling Price in Industrial Gas Turbine Market 2017-2023
Figure 10: Top Opportunites in Industrial Gas Turbine Market 2017-2018
Figure 11: Market Life Cycle Analysis in Industrial Gas Turbine Market Market Life Cycle Analysis in 3D Printing
Figure 12: GlobalBy End User Industry Industrial Gas Turbine Market Revenue, 2018-2023 ($)
Figure 13: Global Industrial Gas Turbine Market - By Geography
Figure 14: Global Industrial Gas Turbine Market Value &amp; Volume, By Geography, 2018-2023 ($) 
Figure 15: Global Industrial Gas Turbine Market CAGR, By Geography, 2018-2023 (%)
Figure 16: North America Industrial Gas Turbine Market Value &amp; Volume, 2018-2023 ($)
Figure 17: US Industrial Gas Turbine Market Value &amp; Volume, 2018-2023 ($)
Figure 18: US GDP and Population, 2017-2018 ($)
Figure 19: US GDP – Composition of 2017, By Sector of Origin
Figure 20: US Export and Import Value &amp; Volume, 2017-2018 ($)
Figure 21: Canada Industrial Gas Turbine Market Value &amp; Volume, 2018-2023 ($)
Figure 22: Canada GDP and Population, 2017-2018 ($)
Figure 23: Canada GDP – Composition of 2017, By Sector of Origin
Figure 24: Canada Export and Import Value &amp; Volume, 2017-2018 ($)
Figure 25: Mexico Industrial Gas Turbine Market Value &amp; Volume, 2018-2023 ($)
Figure 26: Mexico GDP and Population, 2017-2018 ($)
Figure 27: Mexico GDP – Composition of 2017, By Sector of Origin
Figure 28: Mexico Export and Import Value &amp; Volume, 2017-2018 ($)
Figure 29: South America Industrial Gas Turbine Market South America 3D Printing Market Value &amp; Volume, 2018-2023 ($)
Figure 30: Brazil Industrial Gas Turbine Market Value &amp; Volume, 2018-2023 ($)
Figure 31: Brazil GDP and Population, 2017-2018 ($)
Figure 32: Brazil GDP – Composition of 2017, By Sector of Origin
Figure 33: Brazil Export and Import Value &amp; Volume, 2017-2018 ($)
Figure 34: Venezuela Industrial Gas Turbine Market Value &amp; Volume, 2018-2023 ($)
Figure 35: Venezuela GDP and Population, 2017-2018 ($)
Figure 36: Venezuela GDP – Composition of 2017, By Sector of Origin
Figure 37: Venezuela Export and Import Value &amp; Volume, 2017-2018 ($)
Figure 38: Argentina Industrial Gas Turbine Market Value &amp; Volume, 2018-2023 ($)
Figure 39: Argentina GDP and Population, 2017-2018 ($)
Figure 40: Argentina GDP – Composition of 2017, By Sector of Origin
Figure 41: Argentina Export and Import Value &amp; Volume, 2017-2018 ($)
Figure 42: Ecuador Industrial Gas Turbine Market Value &amp; Volume, 2018-2023 ($)
Figure 43: Ecuador GDP and Population, 2017-2018 ($)
Figure 44: Ecuador GDP – Composition of 2017, By Sector of Origin
Figure 45: Ecuador Export and Import Value &amp; Volume, 2017-2018 ($)
Figure 46: Peru Industrial Gas Turbine Market Value &amp; Volume, 2018-2023 ($)
Figure 47: Peru GDP and Population, 2017-2018 ($)
Figure 48: Peru GDP – Composition of 2017, By Sector of Origin
Figure 49: Peru Export and Import Value &amp; Volume, 2017-2018 ($)
Figure 50: Colombia Industrial Gas Turbine Market Value &amp; Volume, 2018-2023 ($)
Figure 51: Colombia GDP and Population, 2017-2018 ($)
Figure 52: Colombia GDP – Composition of 2017, By Sector of Origin
Figure 53: Colombia Export and Import Value &amp; Volume, 2017-2018 ($)
Figure 54: Costa Rica Industrial Gas Turbine Market Costa Rica 3D Printing Market Value &amp; Volume, 2018-2023 ($)
Figure 55: Costa Rica GDP and Population, 2017-2018 ($)
Figure 56: Costa Rica GDP – Composition of 2017, By Sector of Origin
Figure 57: Costa Rica Export and Import Value &amp; Volume, 2017-2018 ($)
Figure 58: Europe Industrial Gas Turbine Market Value &amp; Volume, 2018-2023 ($)
Figure 59: U.K Industrial Gas Turbine Market Value &amp; Volume, 2018-2023 ($)
Figure 60: U.K GDP and Population, 2017-2018 ($)
Figure 61: U.K GDP – Composition of 2017, By Sector of Origin
Figure 62: U.K Export and Import Value &amp; Volume, 2017-2018 ($)
Figure 63: Germany Industrial Gas Turbine Market Value &amp; Volume, 2018-2023 ($)
Figure 64: Germany GDP and Population, 2017-2018 ($)
Figure 65: Germany GDP – Composition of 2017, By Sector of Origin
Figure 66: Germany Export and Import Value &amp; Volume, 2017-2018 ($)
Figure 67: Italy Industrial Gas Turbine Market Value &amp; Volume, 2018-2023 ($)
Figure 68: Italy GDP and Population, 2017-2018 ($)
Figure 69: Italy GDP – Composition of 2017, By Sector of Origin
Figure 70: Italy Export and Import Value &amp; Volume, 2017-2018 ($)
Figure 71: France Industrial Gas Turbine Market Value &amp; Volume, 2018-2023 ($)
Figure 72: France GDP and Population, 2017-2018 ($)
Figure 73: France GDP – Composition of 2017, By Sector of Origin
Figure 74: France Export and Import Value &amp; Volume, 2017-2018 ($)
Figure 75: Netherlands Industrial Gas Turbine Market Value &amp; Volume, 2018-2023 ($)
Figure 76: Netherlands GDP and Population, 2017-2018 ($)
Figure 77: Netherlands GDP – Composition of 2017, By Sector of Origin
Figure 78: Netherlands Export and Import Value &amp; Volume, 2017-2018 ($)
Figure 79: Belgium Industrial Gas Turbine Market Value &amp; Volume, 2018-2023 ($)
Figure 80: Belgium GDP and Population, 2017-2018 ($)
Figure 81: Belgium GDP – Composition of 2017, By Sector of Origin
Figure 82: Belgium Export and Import Value &amp; Volume, 2017-2018 ($)
Figure 83: Spain Industrial Gas Turbine Market Value &amp; Volume, 2018-2023 ($)
Figure 84: Spain GDP and Population, 2017-2018 ($)
Figure 85: Spain GDP – Composition of 2017, By Sector of Origin
Figure 86: Spain Export and Import Value &amp; Volume, 2017-2018 ($)
Figure 87: Denmark Industrial Gas Turbine Market Value &amp; Volume, 2018-2023 ($)
Figure 88: Denmark GDP and Population, 2017-2018 ($)
Figure 89: Denmark GDP – Composition of 2017, By Sector of Origin
Figure 90: Denmark Export and Import Value &amp; Volume, 2017-2018 ($)
Figure 91: APAC Industrial Gas Turbine Market Value &amp; Volume, 2018-2023 ($)
Figure 92: China Industrial Gas Turbine Market Value &amp; Volume, 2018-2023
Figure 93: China GDP and Population, 2017-2018 ($)
Figure 94: China GDP – Composition of 2017, By Sector of Origin
Figure 95: China Export and Import Value &amp; Volume, 2017-2018 ($) Industrial Gas Turbine Market China Export and Import Value &amp; Volume, 2017-2018 ($)
Figure 96: Australia Industrial Gas Turbine Market Value &amp; Volume, 2018-2023 ($)
Figure 97: Australia GDP and Population, 2017-2018 ($)
Figure 98: Australia GDP – Composition of 2017, By Sector of Origin
Figure 99: Australia Export and Import Value &amp; Volume, 2017-2018 ($)
Figure 100: South Korea Industrial Gas Turbine Market Value &amp; Volume, 2018-2023 ($)
Figure 101: South Korea GDP and Population, 2017-2018 ($)
Figure 102: South Korea GDP – Composition of 2017, By Sector of Origin
Figure 103: South Korea Export and Import Value &amp; Volume, 2017-2018 ($)
Figure 104: India Industrial Gas Turbine Market Value &amp; Volume, 2018-2023 ($)
Figure 105: India GDP and Population, 2017-2018 ($)
Figure 106: India GDP – Composition of 2017, By Sector of Origin
Figure 107: India Export and Import Value &amp; Volume, 2017-2018 ($)
Figure 108: Taiwan Industrial Gas Turbine Market Taiwan 3D Printing Market Value &amp; Volume, 2018-2023 ($)
Figure 109: Taiwan GDP and Population, 2017-2018 ($)
Figure 110: Taiwan GDP – Composition of 2017, By Sector of Origin
Figure 111: Taiwan Export and Import Value &amp; Volume, 2017-2018 ($)
Figure 112: Malaysia Industrial Gas Turbine Market Malaysia 3D Printing Market Value &amp; Volume, 2018-2023 ($)
Figure 113: Malaysia GDP and Population, 2017-2018 ($)
Figure 114: Malaysia GDP – Composition of 2017, By Sector of Origin
Figure 115: Malaysia Export and Import Value &amp; Volume, 2017-2018 ($)
Figure 116: Hong Kong Industrial Gas Turbine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Industrial Gas Turbine Market Middle East &amp; Africa 3D Printing Market Value &amp; Volume, 2018-2023 ($)
Figure 121: Russia Industrial Gas Turbine Market Russia 3D Printing Market Value &amp; Volume, 2018-2023 ($)
Figure 122: Russia GDP and Population, 2017-2018 ($)
Figure 123: Russia GDP – Composition of 2017, By Sector of Origin
Figure 124: Russia Export and Import Value &amp; Volume, 2017-2018 ($)
Figure 125: Israel Industrial Gas Turbine Market Value &amp; Volume, 2018-2023 ($)
Figure 126: Israel GDP and Population, 2017-2018 ($)
Figure 127: Israel GDP – Composition of 2017, By Sector of Origin
Figure 128: Israel Export and Import Value &amp; Volume, 2017-2018 ($)
Figure 129: Entropy Share, By Strategies, 2017-2018* (%) Industrial Gas Turbine Market 
Figure 130: Developments, 2017-2018* Industrial Gas Turbine Market 
Figure 131: Company 1 Industrial Gas Turbine Market Net Revenue, By Years, 2017-2018* ($)
Figure 132: Company 1 Industrial Gas Turbine Market Net Revenue Share, By Business segments, 2017 (%)
Figure 133: Company 1 Industrial Gas Turbine Market Net Sales Share, By Geography, 2017 (%)
Figure 134: Company 2 Industrial Gas Turbine Market Net Revenue, By Years, 2017-2018* ($)
Figure 135: Company 2 Industrial Gas Turbine Market Net Revenue Share, By Business segments, 2017 (%)
Figure 136: Company 2 Industrial Gas Turbine Market Net Sales Share, By Geography, 2017 (%)
Figure 137: Company 3 Industrial Gas Turbine Market Net Revenue, By Years, 2017-2018* ($)
Figure 138: Company 3 Industrial Gas Turbine Market Net Revenue Share, By Business segments, 2017 (%)
Figure 139: Company 3 Industrial Gas Turbine Market Net Sales Share, By Geography, 2017 (%)
Figure 140: Company 4 Industrial Gas Turbine Market Net Revenue, By Years, 2017-2018* ($)
Figure 141: Company 4 Industrial Gas Turbine Market Net Revenue Share, By Business segments, 2017 (%)
Figure 142: Company 4 Industrial Gas Turbine Market Net Sales Share, By Geography, 2017 (%)
Figure 143: Company 5 Industrial Gas Turbine Market Net Revenue, By Years, 2017-2018* ($)
Figure 144: Company 5 Industrial Gas Turbine Market Net Revenue Share, By Business segments, 2017 (%)
Figure 145: Company 5 Industrial Gas Turbine Market Net Sales Share, By Geography, 2017 (%)
Figure 146: Company 6 Industrial Gas Turbine Market Net Revenue, By Years, 2017-2018* ($)
Figure 147: Company 6 Industrial Gas Turbine Market Net Revenue Share, By Business segments, 2017 (%)
Figure 148: Company 6 Industrial Gas Turbine Market Net Sales Share, By Geography, 2017 (%)
Figure 149: Company 7 Industrial Gas Turbine Market Net Revenue, By Years, 2017-2018* ($)
Figure 150: Company 7 Industrial Gas Turbine Market Net Revenue Share, By Business segments, 2017 (%)
Figure 151: Company 7 Industrial Gas Turbine Market Net Sales Share, By Geography, 2017 (%)
Figure 152: Company 8 Industrial Gas Turbine Market Net Revenue, By Years, 2017-2018* ($)
Figure 153: Company 8 Industrial Gas Turbine Market Net Revenue Share, By Business segments, 2017 (%)
Figure 154: Company 8 Industrial Gas Turbine Market Net Sales Share, By Geography, 2017 (%)
Figure 155: Company 9 Industrial Gas Turbine Market Net Revenue, By Years, 2017-2018* ($)
Figure 156: Company 9 Industrial Gas Turbine Market Net Revenue Share, By Business segments, 2017 (%)
Figure 157: Company 9 Industrial Gas Turbine Market Net Sales Share, By Geography, 2017 (%)
Figure 158: Company 10 Industrial Gas Turbine Market Net Revenue, By Years, 2017-2018* ($)
Figure 159: Company 10 Industrial Gas Turbine Market Net Revenue Share, By Business segments, 2017 (%)
Figure 160: Company 10 Industrial Gas Turbine Market Net Sales Share, By Geography, 2017 (%)
Figure 161: Company 11 Industrial Gas Turbine Market Net Revenue, By Years, 2017-2018* ($)
Figure 162: Company 11 Industrial Gas Turbine Market Net Revenue Share, By Business segments, 2017 (%)
Figure 163: Company 11 Industrial Gas Turbine Market Net Sales Share, By Geography, 2017 (%)
Figure 164: Company 12 Industrial Gas Turbine Market Net Revenue, By Years, 2017-2018* ($)
Figure 165: Company 12 Industrial Gas Turbine Market Net Revenue Share, By Business segments, 2017 (%)
Figure 166: Company 12 Industrial Gas Turbine Market Net Sales Share, By Geography, 2017 (%)
Figure 167: Company 13 Industrial Gas Turbine Market Net Revenue, By Years, 2017-2018* ($)
Figure 168: Company 13 Industrial Gas Turbine Market Net Revenue Share, By Business segments, 2017 (%)
Figure 169: Company 13 Industrial Gas Turbine Market Net Sales Share, By Geography, 2017 (%)
Figure 170: Company 14 Industrial Gas Turbine Market Net Revenue, By Years, 2017-2018* ($)
Figure 171: Company 14 Industrial Gas Turbine Market Net Revenue Share, By Business segments, 2017 (%)
Figure 172: Company 14 Industrial Gas Turbine Market Net Sales Share, By Geography, 2017 (%)
Figure 173: Company 15 Industrial Gas Turbine Market Net Revenue, By Years, 2017-2018* ($)
Figure 174: Company 15 Industrial Gas Turbine Market Net Revenue Share, By Business segments, 2017 (%)
Figure 175: Company 15 Industrial Gas Turbine Market Net Sales Share, By Geography, 2017 (%)
</t>
  </si>
  <si>
    <t>18243</t>
  </si>
  <si>
    <t>CMR 1064</t>
  </si>
  <si>
    <t xml:space="preserve">List of Tables:
Table 1: Indian Industrial Lubricants Market Overview 2017-2023
Table 2: Indian Industrial Lubricants Market Leader Analysis 2017-2018 (US$)
Table 3: Indian Industrial Lubricants Market Product Analysis 2017-2018 (US$)
Table 4: Indian Industrial Lubricants Market End User Analysis 2017-2018 (US$)
Table 5: Indian Industrial Lubricants Market Patent Analysis 2013-2018* (US$)
Table 6: Indian Industrial Lubricants Market Financial Analysis 2017-2018 (US$)
Table 7: Indian Industrial Lubricants Market Driver Analysis 2017-2018 (US$)
Table 8: Indian Industrial Lubricants Market Challenges Analysis 2017-2018 (US$)
Table 9: Indian Industrial Lubricants Market Constraint Analysis 2017-2018 (US$)
Table 10: Indian Industrial Lubricants Market Supplier Bargaining Power Analysis 2017-2018 (US$)
Table 11: Indian Industrial Lubricants Market Buyer Bargaining Power Analysis 2017-2018 (US$)
Table 12: Indian Industrial Lubricants Market Threat of Substitutes Analysis 2017-2018 (US$)
Table 13: Indian Industrial Lubricants Market Threat of New Entrants Analysis 2017-2018 (US$)
Table 14: Indian Industrial Lubricants Market Degree of Competition Analysis 2017-2018 (US$)
Table 15: Indian Industrial Lubricants Market Value Chain Analysis 2017-2018 (US$)
Table 16: Indian Industrial Lubricants Market Pricing Analysis 2018-2023 (US$)
Table 17: Indian Industrial Lubricants Market Opportunities Analysis 2018-2023 (US$)
Table 18: Indian Industrial Lubricants Market Product Life Cycle Analysis 2018-2023 (US$)
Table 19: Indian Industrial Lubricants Market Supplier Analysis 2017-2018 (US$)
Table 20: Indian Industrial Lubricants Market Distributor Analysis 2017-2018 (US$)
Table 21: Indian Industrial Lubricants Market Trend Analysis 2017-2018 (US$)
Table 22: Indian Industrial Lubricants Market Size 2017 (US$)
Table 23: Indian Industrial Lubricants Market Forecast Analysis 2018-2023 (US$)
Table 24: Indian Industrial Lubricants Market Sales Forecast Analysis 2018-2023 (Units)
Table 25: Indian Industrial Lubricants Market, Revenue &amp; Volume, By Lubricant Type, 2018-2023 ($)
Table 26: Indian Industrial Lubricants Market By Lubricant Type, Revenue &amp; Volume, By Gear, 2018-2023 ($)
Table 27: Indian Industrial Lubricants Market By Lubricant Type, Revenue &amp; Volume, By Compressor, 2018-2023 ($)
Table 28: Indian Industrial Lubricants Market By Lubricant Type, Revenue &amp; Volume, By Hydraulic, 2018-2023 ($)
Table 29: Indian Industrial Lubricants Market By Lubricant Type, Revenue &amp; Volume, By Turbine, 2018-2023 ($)
Table 30: Indian Industrial Lubricants Market By Lubricant Type, Revenue &amp; Volume, By Metal Working, 2018-2023 ($)
Table 31: Indian Industrial Lubricants Market, Revenue &amp; Volume, By Application, 2018-2023 ($)
Table 32: Indian Industrial Lubricants Market By Application, Revenue &amp; Volume, By Automotive, 2018-2023 ($)
Table 33: Indian Industrial Lubricants Market By Application, Revenue &amp; Volume, By Energy, 2018-2023 ($)
Table 34: Indian Industrial Lubricants Market By Application, Revenue &amp; Volume, By Mining, 2018-2023 ($)
Table 35: Indian Industrial Lubricants Market By Application, Revenue &amp; Volume, By Marine, 2018-2023 ($)
Table 36: Indian Industrial Lubricants Market By Application, Revenue &amp; Volume, By Chemicals, 2018-2023 ($)
Table 37: North America Indian Industrial Lubricants Market, Revenue &amp; Volume, By Lubricant Type, 2018-2023 ($)
Table 38: North America Indian Industrial Lubricants Market, Revenue &amp; Volume, By Application, 2018-2023 ($)
Table 39: South america Indian Industrial Lubricants Market, Revenue &amp; Volume, By Lubricant Type, 2018-2023 ($)
Table 40: South america Indian Industrial Lubricants Market, Revenue &amp; Volume, By Application, 2018-2023 ($)
Table 41: Europe Indian Industrial Lubricants Market, Revenue &amp; Volume, By Lubricant Type, 2018-2023 ($)
Table 42: Europe Indian Industrial Lubricants Market, Revenue &amp; Volume, By Application, 2018-2023 ($)
Table 43: APAC Indian Industrial Lubricants Market, Revenue &amp; Volume, By Lubricant Type, 2018-2023 ($)
Table 44: APAC Indian Industrial Lubricants Market, Revenue &amp; Volume, By Application, 2018-2023 ($)
Table 45: Middle East &amp; Africa Indian Industrial Lubricants Market, Revenue &amp; Volume, By Lubricant Type, 2018-2023 ($)
Table 46: Middle East &amp; Africa Indian Industrial Lubricants Market, Revenue &amp; Volume, By Application, 2018-2023 ($)
Table 47: Russia Indian Industrial Lubricants Market, Revenue &amp; Volume, By Lubricant Type, 2018-2023 ($)
Table 48: Russia Indian Industrial Lubricants Market, Revenue &amp; Volume, By Application, 2018-2023 ($)
Table 49: Israel Indian Industrial Lubricants Market, Revenue &amp; Volume, By Lubricant Type, 2018-2023 ($)
Table 50: Israel Indian Industrial Lubricants Market, Revenue &amp; Volume, By Application, 2018-2023 ($)
Table 51: Top Companies 2017 (US$) Indian Industrial Lubricants Market, Revenue &amp; Volume
Table 52: Product Launch 2017-2018 Indian Industrial Lubricants Market, Revenue &amp; Volume
Table 53: Mergers &amp; Acquistions 2017-2018 Indian Industrial Lubricants Market, Revenue &amp; Volume
List of Figures:
Figure 1: Overview of Indian Industrial Lubricants Market 2017-2023
Figure 2: Market Share Analysis for Indian Industrial Lubricants Market 2017 (US$)
Figure 3: Product Comparison in Indian Industrial Lubricants Market 2017-2018 (US$)
Figure 4: End User Profile for Indian Industrial Lubricants Market 2017-2018 (US$)
Figure 5: Patent Application and Grant in Indian Industrial Lubricants Market 2013-2018* (US$)
Figure 6: Top 5 Companies Financial Analysis in Indian Industrial Lubricants Market 2017-2018 (US$)
Figure 7: Market Entry Strategy in Indian Industrial Lubricants Market 2017-2018
Figure 8: Ecosystem Analysis in Indian Industrial Lubricants Market 2017
Figure 9: Average Selling Price in Indian Industrial Lubricants Market 2017-2023
Figure 10: Top Opportunites in Indian Industrial Lubricants Market 2017-2018
Figure 11: Market Life Cycle Analysis in Indian Industrial Lubricants Market Market Life Cycle Analysis in 3D Printing
Figure 12: GlobalBy Lubricant Type Indian Industrial Lubricants Market Revenue, 2018-2023 ($)
Figure 13: GlobalBy Application Indian Industrial Lubricants Market Revenue, 2018-2023 ($)
Figure 14: Global Indian Industrial Lubricants Market - By Geography
Figure 15: Global Indian Industrial Lubricants Market Value &amp; Volume, By Geography, 2018-2023 ($) 
Figure 16: Global Indian Industrial Lubricants Market CAGR, By Geography, 2018-2023 (%)
Figure 17: North America Indian Industrial Lubricants Market Value &amp; Volume, 2018-2023 ($)
Figure 18: US Indian Industrial Lubricants Market Value &amp; Volume, 2018-2023 ($)
Figure 19: US GDP and Population, 2017-2018 ($)
Figure 20: US GDP – Composition of 2017, By Sector of Origin
Figure 21: US Export and Import Value &amp; Volume, 2017-2018 ($)
Figure 22: Canada Indian Industrial Lubricants Market Value &amp; Volume, 2018-2023 ($)
Figure 23: Canada GDP and Population, 2017-2018 ($)
Figure 24: Canada GDP – Composition of 2017, By Sector of Origin
Figure 25: Canada Export and Import Value &amp; Volume, 2017-2018 ($)
Figure 26: Mexico Indian Industrial Lubricants Market Value &amp; Volume, 2018-2023 ($)
Figure 27: Mexico GDP and Population, 2017-2018 ($)
Figure 28: Mexico GDP – Composition of 2017, By Sector of Origin
Figure 29: Mexico Export and Import Value &amp; Volume, 2017-2018 ($)
Figure 30: South America Indian Industrial Lubricants Market South America 3D Printing Market Value &amp; Volume, 2018-2023 ($)
Figure 31: Brazil Indian Industrial Lubricants Market Value &amp; Volume, 2018-2023 ($)
Figure 32: Brazil GDP and Population, 2017-2018 ($)
Figure 33: Brazil GDP – Composition of 2017, By Sector of Origin
Figure 34: Brazil Export and Import Value &amp; Volume, 2017-2018 ($)
Figure 35: Venezuela Indian Industrial Lubricants Market Value &amp; Volume, 2018-2023 ($)
Figure 36: Venezuela GDP and Population, 2017-2018 ($)
Figure 37: Venezuela GDP – Composition of 2017, By Sector of Origin
Figure 38: Venezuela Export and Import Value &amp; Volume, 2017-2018 ($)
Figure 39: Argentina Indian Industrial Lubricants Market Value &amp; Volume, 2018-2023 ($)
Figure 40: Argentina GDP and Population, 2017-2018 ($)
Figure 41: Argentina GDP – Composition of 2017, By Sector of Origin
Figure 42: Argentina Export and Import Value &amp; Volume, 2017-2018 ($)
Figure 43: Ecuador Indian Industrial Lubricants Market Value &amp; Volume, 2018-2023 ($)
Figure 44: Ecuador GDP and Population, 2017-2018 ($)
Figure 45: Ecuador GDP – Composition of 2017, By Sector of Origin
Figure 46: Ecuador Export and Import Value &amp; Volume, 2017-2018 ($)
Figure 47: Peru Indian Industrial Lubricants Market Value &amp; Volume, 2018-2023 ($)
Figure 48: Peru GDP and Population, 2017-2018 ($)
Figure 49: Peru GDP – Composition of 2017, By Sector of Origin
Figure 50: Peru Export and Import Value &amp; Volume, 2017-2018 ($)
Figure 51: Colombia Indian Industrial Lubricants Market Value &amp; Volume, 2018-2023 ($)
Figure 52: Colombia GDP and Population, 2017-2018 ($)
Figure 53: Colombia GDP – Composition of 2017, By Sector of Origin
Figure 54: Colombia Export and Import Value &amp; Volume, 2017-2018 ($)
Figure 55: Costa Rica Indian Industrial Lubricants Market Costa Rica 3D Printing Market Value &amp; Volume, 2018-2023 ($)
Figure 56: Costa Rica GDP and Population, 2017-2018 ($)
Figure 57: Costa Rica GDP – Composition of 2017, By Sector of Origin
Figure 58: Costa Rica Export and Import Value &amp; Volume, 2017-2018 ($)
Figure 59: Europe Indian Industrial Lubricants Market Value &amp; Volume, 2018-2023 ($)
Figure 60: U.K Indian Industrial Lubricants Market Value &amp; Volume, 2018-2023 ($)
Figure 61: U.K GDP and Population, 2017-2018 ($)
Figure 62: U.K GDP – Composition of 2017, By Sector of Origin
Figure 63: U.K Export and Import Value &amp; Volume, 2017-2018 ($)
Figure 64: Germany Indian Industrial Lubricants Market Value &amp; Volume, 2018-2023 ($)
Figure 65: Germany GDP and Population, 2017-2018 ($)
Figure 66: Germany GDP – Composition of 2017, By Sector of Origin
Figure 67: Germany Export and Import Value &amp; Volume, 2017-2018 ($)
Figure 68: Italy Indian Industrial Lubricants Market Value &amp; Volume, 2018-2023 ($)
Figure 69: Italy GDP and Population, 2017-2018 ($)
Figure 70: Italy GDP – Composition of 2017, By Sector of Origin
Figure 71: Italy Export and Import Value &amp; Volume, 2017-2018 ($)
Figure 72: France Indian Industrial Lubricants Market Value &amp; Volume, 2018-2023 ($)
Figure 73: France GDP and Population, 2017-2018 ($)
Figure 74: France GDP – Composition of 2017, By Sector of Origin
Figure 75: France Export and Import Value &amp; Volume, 2017-2018 ($)
Figure 76: Netherlands Indian Industrial Lubricants Market Value &amp; Volume, 2018-2023 ($)
Figure 77: Netherlands GDP and Population, 2017-2018 ($)
Figure 78: Netherlands GDP – Composition of 2017, By Sector of Origin
Figure 79: Netherlands Export and Import Value &amp; Volume, 2017-2018 ($)
Figure 80: Belgium Indian Industrial Lubricants Market Value &amp; Volume, 2018-2023 ($)
Figure 81: Belgium GDP and Population, 2017-2018 ($)
Figure 82: Belgium GDP – Composition of 2017, By Sector of Origin
Figure 83: Belgium Export and Import Value &amp; Volume, 2017-2018 ($)
Figure 84: Spain Indian Industrial Lubricants Market Value &amp; Volume, 2018-2023 ($)
Figure 85: Spain GDP and Population, 2017-2018 ($)
Figure 86: Spain GDP – Composition of 2017, By Sector of Origin
Figure 87: Spain Export and Import Value &amp; Volume, 2017-2018 ($)
Figure 88: Denmark Indian Industrial Lubricants Market Value &amp; Volume, 2018-2023 ($)
Figure 89: Denmark GDP and Population, 2017-2018 ($)
Figure 90: Denmark GDP – Composition of 2017, By Sector of Origin
Figure 91: Denmark Export and Import Value &amp; Volume, 2017-2018 ($)
Figure 92: APAC Indian Industrial Lubricants Market Value &amp; Volume, 2018-2023 ($)
Figure 93: China Indian Industrial Lubricants Market Value &amp; Volume, 2018-2023
Figure 94: China GDP and Population, 2017-2018 ($)
Figure 95: China GDP – Composition of 2017, By Sector of Origin
Figure 96: China Export and Import Value &amp; Volume, 2017-2018 ($) Indian Industrial Lubricants Market China Export and Import Value &amp; Volume, 2017-2018 ($)
Figure 97: Australia Indian Industrial Lubricants Market Value &amp; Volume, 2018-2023 ($)
Figure 98: Australia GDP and Population, 2017-2018 ($)
Figure 99: Australia GDP – Composition of 2017, By Sector of Origin
Figure 100: Australia Export and Import Value &amp; Volume, 2017-2018 ($)
Figure 101: South Korea Indian Industrial Lubricants Market Value &amp; Volume, 2018-2023 ($)
Figure 102: South Korea GDP and Population, 2017-2018 ($)
Figure 103: South Korea GDP – Composition of 2017, By Sector of Origin
Figure 104: South Korea Export and Import Value &amp; Volume, 2017-2018 ($)
Figure 105: India Indian Industrial Lubricants Market Value &amp; Volume, 2018-2023 ($)
Figure 106: India GDP and Population, 2017-2018 ($)
Figure 107: India GDP – Composition of 2017, By Sector of Origin
Figure 108: India Export and Import Value &amp; Volume, 2017-2018 ($)
Figure 109: Taiwan Indian Industrial Lubricants Market Taiwan 3D Printing Market Value &amp; Volume, 2018-2023 ($)
Figure 110: Taiwan GDP and Population, 2017-2018 ($)
Figure 111: Taiwan GDP – Composition of 2017, By Sector of Origin
Figure 112: Taiwan Export and Import Value &amp; Volume, 2017-2018 ($)
Figure 113: Malaysia Indian Industrial Lubricants Market Malaysia 3D Printing Market Value &amp; Volume, 2018-2023 ($)
Figure 114: Malaysia GDP and Population, 2017-2018 ($)
Figure 115: Malaysia GDP – Composition of 2017, By Sector of Origin
Figure 116: Malaysia Export and Import Value &amp; Volume, 2017-2018 ($)
Figure 117: Hong Kong Indian Industrial Lubricants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Indian Industrial Lubricants Market Middle East &amp; Africa 3D Printing Market Value &amp; Volume, 2018-2023 ($)
Figure 122: Russia Indian Industrial Lubricants Market Russia 3D Printing Market Value &amp; Volume, 2018-2023 ($)
Figure 123: Russia GDP and Population, 2017-2018 ($)
Figure 124: Russia GDP – Composition of 2017, By Sector of Origin
Figure 125: Russia Export and Import Value &amp; Volume, 2017-2018 ($)
Figure 126: Israel Indian Industrial Lubricants Market Value &amp; Volume, 2018-2023 ($)
Figure 127: Israel GDP and Population, 2017-2018 ($)
Figure 128: Israel GDP – Composition of 2017, By Sector of Origin
Figure 129: Israel Export and Import Value &amp; Volume, 2017-2018 ($)
Figure 130: Entropy Share, By Strategies, 2017-2018* (%) Indian Industrial Lubricants Market 
Figure 131: Developments, 2017-2018* Indian Industrial Lubricants Market 
Figure 132: Company 1 Indian Industrial Lubricants Market Net Revenue, By Years, 2017-2018* ($)
Figure 133: Company 1 Indian Industrial Lubricants Market Net Revenue Share, By Business segments, 2017 (%)
Figure 134: Company 1 Indian Industrial Lubricants Market Net Sales Share, By Geography, 2017 (%)
Figure 135: Company 2 Indian Industrial Lubricants Market Net Revenue, By Years, 2017-2018* ($)
Figure 136: Company 2 Indian Industrial Lubricants Market Net Revenue Share, By Business segments, 2017 (%)
Figure 137: Company 2 Indian Industrial Lubricants Market Net Sales Share, By Geography, 2017 (%)
Figure 138: Company 3 Indian Industrial Lubricants Market Net Revenue, By Years, 2017-2018* ($)
Figure 139: Company 3 Indian Industrial Lubricants Market Net Revenue Share, By Business segments, 2017 (%)
Figure 140: Company 3 Indian Industrial Lubricants Market Net Sales Share, By Geography, 2017 (%)
Figure 141: Company 4 Indian Industrial Lubricants Market Net Revenue, By Years, 2017-2018* ($)
Figure 142: Company 4 Indian Industrial Lubricants Market Net Revenue Share, By Business segments, 2017 (%)
Figure 143: Company 4 Indian Industrial Lubricants Market Net Sales Share, By Geography, 2017 (%)
Figure 144: Company 5 Indian Industrial Lubricants Market Net Revenue, By Years, 2017-2018* ($)
Figure 145: Company 5 Indian Industrial Lubricants Market Net Revenue Share, By Business segments, 2017 (%)
Figure 146: Company 5 Indian Industrial Lubricants Market Net Sales Share, By Geography, 2017 (%)
Figure 147: Company 6 Indian Industrial Lubricants Market Net Revenue, By Years, 2017-2018* ($)
Figure 148: Company 6 Indian Industrial Lubricants Market Net Revenue Share, By Business segments, 2017 (%)
Figure 149: Company 6 Indian Industrial Lubricants Market Net Sales Share, By Geography, 2017 (%)
Figure 150: Company 7 Indian Industrial Lubricants Market Net Revenue, By Years, 2017-2018* ($)
Figure 151: Company 7 Indian Industrial Lubricants Market Net Revenue Share, By Business segments, 2017 (%)
Figure 152: Company 7 Indian Industrial Lubricants Market Net Sales Share, By Geography, 2017 (%)
Figure 153: Company 8 Indian Industrial Lubricants Market Net Revenue, By Years, 2017-2018* ($)
Figure 154: Company 8 Indian Industrial Lubricants Market Net Revenue Share, By Business segments, 2017 (%)
Figure 155: Company 8 Indian Industrial Lubricants Market Net Sales Share, By Geography, 2017 (%)
Figure 156: Company 9 Indian Industrial Lubricants Market Net Revenue, By Years, 2017-2018* ($)
Figure 157: Company 9 Indian Industrial Lubricants Market Net Revenue Share, By Business segments, 2017 (%)
Figure 158: Company 9 Indian Industrial Lubricants Market Net Sales Share, By Geography, 2017 (%)
Figure 159: Company 10 Indian Industrial Lubricants Market Net Revenue, By Years, 2017-2018* ($)
Figure 160: Company 10 Indian Industrial Lubricants Market Net Revenue Share, By Business segments, 2017 (%)
Figure 161: Company 10 Indian Industrial Lubricants Market Net Sales Share, By Geography, 2017 (%)
Figure 162: Company 11 Indian Industrial Lubricants Market Net Revenue, By Years, 2017-2018* ($)
Figure 163: Company 11 Indian Industrial Lubricants Market Net Revenue Share, By Business segments, 2017 (%)
Figure 164: Company 11 Indian Industrial Lubricants Market Net Sales Share, By Geography, 2017 (%)
Figure 165: Company 12 Indian Industrial Lubricants Market Net Revenue, By Years, 2017-2018* ($)
Figure 166: Company 12 Indian Industrial Lubricants Market Net Revenue Share, By Business segments, 2017 (%)
Figure 167: Company 12 Indian Industrial Lubricants Market Net Sales Share, By Geography, 2017 (%)
Figure 168: Company 13 Indian Industrial Lubricants Market Net Revenue, By Years, 2017-2018* ($)
Figure 169: Company 13 Indian Industrial Lubricants Market Net Revenue Share, By Business segments, 2017 (%)
Figure 170: Company 13 Indian Industrial Lubricants Market Net Sales Share, By Geography, 2017 (%)
Figure 171: Company 14 Indian Industrial Lubricants Market Net Revenue, By Years, 2017-2018* ($)
Figure 172: Company 14 Indian Industrial Lubricants Market Net Revenue Share, By Business segments, 2017 (%)
Figure 173: Company 14 Indian Industrial Lubricants Market Net Sales Share, By Geography, 2017 (%)
Figure 174: Company 15 Indian Industrial Lubricants Market Net Revenue, By Years, 2017-2018* ($)
Figure 175: Company 15 Indian Industrial Lubricants Market Net Revenue Share, By Business segments, 2017 (%)
Figure 176: Company 15 Indian Industrial Lubricants Market Net Sales Share, By Geography, 2017 (%)
</t>
  </si>
  <si>
    <t>18241</t>
  </si>
  <si>
    <t>CMR 1062</t>
  </si>
  <si>
    <t xml:space="preserve">List of Tables:
Table 1: East African Lubricants Market Overview 2017-2023
Table 2: East African Lubricants Market Leader Analysis 2017-2018 (US$)
Table 3: East African Lubricants Market Product Analysis 2017-2018 (US$)
Table 4: East African Lubricants Market End User Analysis 2017-2018 (US$)
Table 5: East African Lubricants Market Patent Analysis 2013-2018* (US$)
Table 6: East African Lubricants Market Financial Analysis 2017-2018 (US$)
Table 7: East African Lubricants Market Driver Analysis 2017-2018 (US$)
Table 8: East African Lubricants Market Challenges Analysis 2017-2018 (US$)
Table 9: East African Lubricants Market Constraint Analysis 2017-2018 (US$)
Table 10: East African Lubricants Market Supplier Bargaining Power Analysis 2017-2018 (US$)
Table 11: East African Lubricants Market Buyer Bargaining Power Analysis 2017-2018 (US$)
Table 12: East African Lubricants Market Threat of Substitutes Analysis 2017-2018 (US$)
Table 13: East African Lubricants Market Threat of New Entrants Analysis 2017-2018 (US$)
Table 14: East African Lubricants Market Degree of Competition Analysis 2017-2018 (US$)
Table 15: East African Lubricants Market Value Chain Analysis 2017-2018 (US$)
Table 16: East African Lubricants Market Pricing Analysis 2018-2023 (US$)
Table 17: East African Lubricants Market Opportunities Analysis 2018-2023 (US$)
Table 18: East African Lubricants Market Product Life Cycle Analysis 2018-2023 (US$)
Table 19: East African Lubricants Market Supplier Analysis 2017-2018 (US$)
Table 20: East African Lubricants Market Distributor Analysis 2017-2018 (US$)
Table 21: East African Lubricants Market Trend Analysis 2017-2018 (US$)
Table 22: East African Lubricants Market Size 2017 (US$)
Table 23: East African Lubricants Market Forecast Analysis 2018-2023 (US$)
Table 24: East African Lubricants Market Sales Forecast Analysis 2018-2023 (Units)
Table 25: East African Lubricants Market, Revenue &amp; Volume, By Type, 2018-2023 ($)
Table 26: East African Lubricants Market By Type, Revenue &amp; Volume, By Engine Oil, 2018-2023 ($)
Table 27: East African Lubricants Market By Type, Revenue &amp; Volume, By Gear Oil, 2018-2023 ($)
Table 28: East African Lubricants Market By Type, Revenue &amp; Volume, By Turbine Oil, 2018-2023 ($)
Table 29: East African Lubricants Market By Type, Revenue &amp; Volume, By Compressor Oil, 2018-2023 ($)
Table 30: East African Lubricants Market By Type, Revenue &amp; Volume, By Bearing Lubricant, 2018-2023 ($)
Table 31: East African Lubricants Market, Revenue &amp; Volume, By Base Oil, 2018-2023 ($)
Table 32: East African Lubricants Market By Base Oil, Revenue &amp; Volume, By Bio-Based, 2018-2023 ($)
Table 33: East African Lubricants Market By Base Oil, Revenue &amp; Volume, By Synthetic Based, 2018-2023 ($)
Table 34: East African Lubricants Market By Base Oil, Revenue &amp; Volume, By Mineral Oil Based, 2018-2023 ($)
Table 35: East African Lubricants Market, Revenue &amp; Volume, By State, 2018-2023 ($)
Table 36: East African Lubricants Market By State, Revenue &amp; Volume, By Solid Lubricant, 2018-2023 ($)
Table 37: East African Lubricants Market By State, Revenue &amp; Volume, By Liquid Lubricant, 2018-2023 ($)
Table 38: East African Lubricants Market, Revenue &amp; Volume, By End Use Industry, 2018-2023 ($)
Table 39: East African Lubricants Market By End Use Industry, Revenue &amp; Volume, By Automotive, 2018-2023 ($)
Table 40: East African Lubricants Market By End Use Industry, Revenue &amp; Volume, By Industrial, 2018-2023 ($)
Table 41: East African Lubricants Market By End Use Industry, Revenue &amp; Volume, By Aerospace and Defense, 2018-2023 ($)
Table 42: East African Lubricants Market By End Use Industry, Revenue &amp; Volume, By Marine, 2018-2023 ($)
Table 43: East African Lubricants Market By End Use Industry, Revenue &amp; Volume, By Healthcare and Pharmaceutical, 2018-2023 ($)
Table 44: North America East African Lubricants Market, Revenue &amp; Volume, By Type, 2018-2023 ($)
Table 45: North America East African Lubricants Market, Revenue &amp; Volume, By Base Oil, 2018-2023 ($)
Table 46: North America East African Lubricants Market, Revenue &amp; Volume, By State, 2018-2023 ($)
Table 47: North America East African Lubricants Market, Revenue &amp; Volume, By End Use Industry, 2018-2023 ($)
Table 48: South america East African Lubricants Market, Revenue &amp; Volume, By Type, 2018-2023 ($)
Table 49: South america East African Lubricants Market, Revenue &amp; Volume, By Base Oil, 2018-2023 ($)
Table 50: South america East African Lubricants Market, Revenue &amp; Volume, By State, 2018-2023 ($)
Table 51: South america East African Lubricants Market, Revenue &amp; Volume, By End Use Industry, 2018-2023 ($)
Table 52: Europe East African Lubricants Market, Revenue &amp; Volume, By Type, 2018-2023 ($)
Table 53: Europe East African Lubricants Market, Revenue &amp; Volume, By Base Oil, 2018-2023 ($)
Table 54: Europe East African Lubricants Market, Revenue &amp; Volume, By State, 2018-2023 ($)
Table 55: Europe East African Lubricants Market, Revenue &amp; Volume, By End Use Industry, 2018-2023 ($)
Table 56: APAC East African Lubricants Market, Revenue &amp; Volume, By Type, 2018-2023 ($)
Table 57: APAC East African Lubricants Market, Revenue &amp; Volume, By Base Oil, 2018-2023 ($)
Table 58: APAC East African Lubricants Market, Revenue &amp; Volume, By State, 2018-2023 ($)
Table 59: APAC East African Lubricants Market, Revenue &amp; Volume, By End Use Industry, 2018-2023 ($)
Table 60: Middle East &amp; Africa East African Lubricants Market, Revenue &amp; Volume, By Type, 2018-2023 ($)
Table 61: Middle East &amp; Africa East African Lubricants Market, Revenue &amp; Volume, By Base Oil, 2018-2023 ($)
Table 62: Middle East &amp; Africa East African Lubricants Market, Revenue &amp; Volume, By State, 2018-2023 ($)
Table 63: Middle East &amp; Africa East African Lubricants Market, Revenue &amp; Volume, By End Use Industry, 2018-2023 ($)
Table 64: Russia East African Lubricants Market, Revenue &amp; Volume, By Type, 2018-2023 ($)
Table 65: Russia East African Lubricants Market, Revenue &amp; Volume, By Base Oil, 2018-2023 ($)
Table 66: Russia East African Lubricants Market, Revenue &amp; Volume, By State, 2018-2023 ($)
Table 67: Russia East African Lubricants Market, Revenue &amp; Volume, By End Use Industry, 2018-2023 ($)
Table 68: Israel East African Lubricants Market, Revenue &amp; Volume, By Type, 2018-2023 ($)
Table 69: Israel East African Lubricants Market, Revenue &amp; Volume, By Base Oil, 2018-2023 ($)
Table 70: Israel East African Lubricants Market, Revenue &amp; Volume, By State, 2018-2023 ($)
Table 71: Israel East African Lubricants Market, Revenue &amp; Volume, By End Use Industry, 2018-2023 ($)
Table 72: Top Companies 2017 (US$) East African Lubricants Market, Revenue &amp; Volume
Table 73: Product Launch 2017-2018 East African Lubricants Market, Revenue &amp; Volume
Table 74: Mergers &amp; Acquistions 2017-2018 East African Lubricants Market, Revenue &amp; Volume
List of Figures:
Figure 1: Overview of East African Lubricants Market 2017-2023
Figure 2: Market Share Analysis for East African Lubricants Market 2017 (US$)
Figure 3: Product Comparison in East African Lubricants Market 2017-2018 (US$)
Figure 4: End User Profile for East African Lubricants Market 2017-2018 (US$)
Figure 5: Patent Application and Grant in East African Lubricants Market 2013-2018* (US$)
Figure 6: Top 5 Companies Financial Analysis in East African Lubricants Market 2017-2018 (US$)
Figure 7: Market Entry Strategy in East African Lubricants Market 2017-2018
Figure 8: Ecosystem Analysis in East African Lubricants Market 2017
Figure 9: Average Selling Price in East African Lubricants Market 2017-2023
Figure 10: Top Opportunites in East African Lubricants Market 2017-2018
Figure 11: Market Life Cycle Analysis in East African Lubricants Market Market Life Cycle Analysis in 3D Printing
Figure 12: GlobalBy Type East African Lubricants Market Revenue, 2018-2023 ($)
Figure 13: GlobalBy Base Oil East African Lubricants Market Revenue, 2018-2023 ($)
Figure 14: GlobalBy State East African Lubricants Market Revenue, 2018-2023 ($)
Figure 15: GlobalBy End Use Industry East African Lubricants Market Revenue, 2018-2023 ($)
Figure 16: Global East African Lubricants Market - By Geography
Figure 17: Global East African Lubricants Market Value &amp; Volume, By Geography, 2018-2023 ($) 
Figure 18: Global East African Lubricants Market CAGR, By Geography, 2018-2023 (%)
Figure 19: North America East African Lubricants Market Value &amp; Volume, 2018-2023 ($)
Figure 20: US East African Lubricants Market Value &amp; Volume, 2018-2023 ($)
Figure 21: US GDP and Population, 2017-2018 ($)
Figure 22: US GDP – Composition of 2017, By Sector of Origin
Figure 23: US Export and Import Value &amp; Volume, 2017-2018 ($)
Figure 24: Canada East African Lubricants Market Value &amp; Volume, 2018-2023 ($)
Figure 25: Canada GDP and Population, 2017-2018 ($)
Figure 26: Canada GDP – Composition of 2017, By Sector of Origin
Figure 27: Canada Export and Import Value &amp; Volume, 2017-2018 ($)
Figure 28: Mexico East African Lubricants Market Value &amp; Volume, 2018-2023 ($)
Figure 29: Mexico GDP and Population, 2017-2018 ($)
Figure 30: Mexico GDP – Composition of 2017, By Sector of Origin
Figure 31: Mexico Export and Import Value &amp; Volume, 2017-2018 ($)
Figure 32: South America East African Lubricants Market South America 3D Printing Market Value &amp; Volume, 2018-2023 ($)
Figure 33: Brazil East African Lubricants Market Value &amp; Volume, 2018-2023 ($)
Figure 34: Brazil GDP and Population, 2017-2018 ($)
Figure 35: Brazil GDP – Composition of 2017, By Sector of Origin
Figure 36: Brazil Export and Import Value &amp; Volume, 2017-2018 ($)
Figure 37: Venezuela East African Lubricants Market Value &amp; Volume, 2018-2023 ($)
Figure 38: Venezuela GDP and Population, 2017-2018 ($)
Figure 39: Venezuela GDP – Composition of 2017, By Sector of Origin
Figure 40: Venezuela Export and Import Value &amp; Volume, 2017-2018 ($)
Figure 41: Argentina East African Lubricants Market Value &amp; Volume, 2018-2023 ($)
Figure 42: Argentina GDP and Population, 2017-2018 ($)
Figure 43: Argentina GDP – Composition of 2017, By Sector of Origin
Figure 44: Argentina Export and Import Value &amp; Volume, 2017-2018 ($)
Figure 45: Ecuador East African Lubricants Market Value &amp; Volume, 2018-2023 ($)
Figure 46: Ecuador GDP and Population, 2017-2018 ($)
Figure 47: Ecuador GDP – Composition of 2017, By Sector of Origin
Figure 48: Ecuador Export and Import Value &amp; Volume, 2017-2018 ($)
Figure 49: Peru East African Lubricants Market Value &amp; Volume, 2018-2023 ($)
Figure 50: Peru GDP and Population, 2017-2018 ($)
Figure 51: Peru GDP – Composition of 2017, By Sector of Origin
Figure 52: Peru Export and Import Value &amp; Volume, 2017-2018 ($)
Figure 53: Colombia East African Lubricants Market Value &amp; Volume, 2018-2023 ($)
Figure 54: Colombia GDP and Population, 2017-2018 ($)
Figure 55: Colombia GDP – Composition of 2017, By Sector of Origin
Figure 56: Colombia Export and Import Value &amp; Volume, 2017-2018 ($)
Figure 57: Costa Rica East African Lubricants Market Costa Rica 3D Printing Market Value &amp; Volume, 2018-2023 ($)
Figure 58: Costa Rica GDP and Population, 2017-2018 ($)
Figure 59: Costa Rica GDP – Composition of 2017, By Sector of Origin
Figure 60: Costa Rica Export and Import Value &amp; Volume, 2017-2018 ($)
Figure 61: Europe East African Lubricants Market Value &amp; Volume, 2018-2023 ($)
Figure 62: U.K East African Lubricants Market Value &amp; Volume, 2018-2023 ($)
Figure 63: U.K GDP and Population, 2017-2018 ($)
Figure 64: U.K GDP – Composition of 2017, By Sector of Origin
Figure 65: U.K Export and Import Value &amp; Volume, 2017-2018 ($)
Figure 66: Germany East African Lubricants Market Value &amp; Volume, 2018-2023 ($)
Figure 67: Germany GDP and Population, 2017-2018 ($)
Figure 68: Germany GDP – Composition of 2017, By Sector of Origin
Figure 69: Germany Export and Import Value &amp; Volume, 2017-2018 ($)
Figure 70: Italy East African Lubricants Market Value &amp; Volume, 2018-2023 ($)
Figure 71: Italy GDP and Population, 2017-2018 ($)
Figure 72: Italy GDP – Composition of 2017, By Sector of Origin
Figure 73: Italy Export and Import Value &amp; Volume, 2017-2018 ($)
Figure 74: France East African Lubricants Market Value &amp; Volume, 2018-2023 ($)
Figure 75: France GDP and Population, 2017-2018 ($)
Figure 76: France GDP – Composition of 2017, By Sector of Origin
Figure 77: France Export and Import Value &amp; Volume, 2017-2018 ($)
Figure 78: Netherlands East African Lubricants Market Value &amp; Volume, 2018-2023 ($)
Figure 79: Netherlands GDP and Population, 2017-2018 ($)
Figure 80: Netherlands GDP – Composition of 2017, By Sector of Origin
Figure 81: Netherlands Export and Import Value &amp; Volume, 2017-2018 ($)
Figure 82: Belgium East African Lubricants Market Value &amp; Volume, 2018-2023 ($)
Figure 83: Belgium GDP and Population, 2017-2018 ($)
Figure 84: Belgium GDP – Composition of 2017, By Sector of Origin
Figure 85: Belgium Export and Import Value &amp; Volume, 2017-2018 ($)
Figure 86: Spain East African Lubricants Market Value &amp; Volume, 2018-2023 ($)
Figure 87: Spain GDP and Population, 2017-2018 ($)
Figure 88: Spain GDP – Composition of 2017, By Sector of Origin
Figure 89: Spain Export and Import Value &amp; Volume, 2017-2018 ($)
Figure 90: Denmark East African Lubricants Market Value &amp; Volume, 2018-2023 ($)
Figure 91: Denmark GDP and Population, 2017-2018 ($)
Figure 92: Denmark GDP – Composition of 2017, By Sector of Origin
Figure 93: Denmark Export and Import Value &amp; Volume, 2017-2018 ($)
Figure 94: APAC East African Lubricants Market Value &amp; Volume, 2018-2023 ($)
Figure 95: China East African Lubricants Market Value &amp; Volume, 2018-2023
Figure 96: China GDP and Population, 2017-2018 ($)
Figure 97: China GDP – Composition of 2017, By Sector of Origin
Figure 98: China Export and Import Value &amp; Volume, 2017-2018 ($) East African Lubricants Market China Export and Import Value &amp; Volume, 2017-2018 ($)
Figure 99: Australia East African Lubricants Market Value &amp; Volume, 2018-2023 ($)
Figure 100: Australia GDP and Population, 2017-2018 ($)
Figure 101: Australia GDP – Composition of 2017, By Sector of Origin
Figure 102: Australia Export and Import Value &amp; Volume, 2017-2018 ($)
Figure 103: South Korea East African Lubricants Market Value &amp; Volume, 2018-2023 ($)
Figure 104: South Korea GDP and Population, 2017-2018 ($)
Figure 105: South Korea GDP – Composition of 2017, By Sector of Origin
Figure 106: South Korea Export and Import Value &amp; Volume, 2017-2018 ($)
Figure 107: India East African Lubricants Market Value &amp; Volume, 2018-2023 ($)
Figure 108: India GDP and Population, 2017-2018 ($)
Figure 109: India GDP – Composition of 2017, By Sector of Origin
Figure 110: India Export and Import Value &amp; Volume, 2017-2018 ($)
Figure 111: Taiwan East African Lubricants Market Taiwan 3D Printing Market Value &amp; Volume, 2018-2023 ($)
Figure 112: Taiwan GDP and Population, 2017-2018 ($)
Figure 113: Taiwan GDP – Composition of 2017, By Sector of Origin
Figure 114: Taiwan Export and Import Value &amp; Volume, 2017-2018 ($)
Figure 115: Malaysia East African Lubricants Market Malaysia 3D Printing Market Value &amp; Volume, 2018-2023 ($)
Figure 116: Malaysia GDP and Population, 2017-2018 ($)
Figure 117: Malaysia GDP – Composition of 2017, By Sector of Origin
Figure 118: Malaysia Export and Import Value &amp; Volume, 2017-2018 ($)
Figure 119: Hong Kong East African Lubricants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East African Lubricants Market Middle East &amp; Africa 3D Printing Market Value &amp; Volume, 2018-2023 ($)
Figure 124: Russia East African Lubricants Market Russia 3D Printing Market Value &amp; Volume, 2018-2023 ($)
Figure 125: Russia GDP and Population, 2017-2018 ($)
Figure 126: Russia GDP – Composition of 2017, By Sector of Origin
Figure 127: Russia Export and Import Value &amp; Volume, 2017-2018 ($)
Figure 128: Israel East African Lubricants Market Value &amp; Volume, 2018-2023 ($)
Figure 129: Israel GDP and Population, 2017-2018 ($)
Figure 130: Israel GDP – Composition of 2017, By Sector of Origin
Figure 131: Israel Export and Import Value &amp; Volume, 2017-2018 ($)
Figure 132: Entropy Share, By Strategies, 2017-2018* (%) East African Lubricants Market 
Figure 133: Developments, 2017-2018* East African Lubricants Market 
Figure 134: Company 1 East African Lubricants Market Net Revenue, By Years, 2017-2018* ($)
Figure 135: Company 1 East African Lubricants Market Net Revenue Share, By Business segments, 2017 (%)
Figure 136: Company 1 East African Lubricants Market Net Sales Share, By Geography, 2017 (%)
Figure 137: Company 2 East African Lubricants Market Net Revenue, By Years, 2017-2018* ($)
Figure 138: Company 2 East African Lubricants Market Net Revenue Share, By Business segments, 2017 (%)
Figure 139: Company 2 East African Lubricants Market Net Sales Share, By Geography, 2017 (%)
Figure 140: Company 3 East African Lubricants Market Net Revenue, By Years, 2017-2018* ($)
Figure 141: Company 3 East African Lubricants Market Net Revenue Share, By Business segments, 2017 (%)
Figure 142: Company 3 East African Lubricants Market Net Sales Share, By Geography, 2017 (%)
Figure 143: Company 4 East African Lubricants Market Net Revenue, By Years, 2017-2018* ($)
Figure 144: Company 4 East African Lubricants Market Net Revenue Share, By Business segments, 2017 (%)
Figure 145: Company 4 East African Lubricants Market Net Sales Share, By Geography, 2017 (%)
Figure 146: Company 5 East African Lubricants Market Net Revenue, By Years, 2017-2018* ($)
Figure 147: Company 5 East African Lubricants Market Net Revenue Share, By Business segments, 2017 (%)
Figure 148: Company 5 East African Lubricants Market Net Sales Share, By Geography, 2017 (%)
Figure 149: Company 6 East African Lubricants Market Net Revenue, By Years, 2017-2018* ($)
Figure 150: Company 6 East African Lubricants Market Net Revenue Share, By Business segments, 2017 (%)
Figure 151: Company 6 East African Lubricants Market Net Sales Share, By Geography, 2017 (%)
Figure 152: Company 7 East African Lubricants Market Net Revenue, By Years, 2017-2018* ($)
Figure 153: Company 7 East African Lubricants Market Net Revenue Share, By Business segments, 2017 (%)
Figure 154: Company 7 East African Lubricants Market Net Sales Share, By Geography, 2017 (%)
Figure 155: Company 8 East African Lubricants Market Net Revenue, By Years, 2017-2018* ($)
Figure 156: Company 8 East African Lubricants Market Net Revenue Share, By Business segments, 2017 (%)
Figure 157: Company 8 East African Lubricants Market Net Sales Share, By Geography, 2017 (%)
Figure 158: Company 9 East African Lubricants Market Net Revenue, By Years, 2017-2018* ($)
Figure 159: Company 9 East African Lubricants Market Net Revenue Share, By Business segments, 2017 (%)
Figure 160: Company 9 East African Lubricants Market Net Sales Share, By Geography, 2017 (%)
Figure 161: Company 10 East African Lubricants Market Net Revenue, By Years, 2017-2018* ($)
Figure 162: Company 10 East African Lubricants Market Net Revenue Share, By Business segments, 2017 (%)
Figure 163: Company 10 East African Lubricants Market Net Sales Share, By Geography, 2017 (%)
Figure 164: Company 11 East African Lubricants Market Net Revenue, By Years, 2017-2018* ($)
Figure 165: Company 11 East African Lubricants Market Net Revenue Share, By Business segments, 2017 (%)
Figure 166: Company 11 East African Lubricants Market Net Sales Share, By Geography, 2017 (%)
Figure 167: Company 12 East African Lubricants Market Net Revenue, By Years, 2017-2018* ($)
Figure 168: Company 12 East African Lubricants Market Net Revenue Share, By Business segments, 2017 (%)
Figure 169: Company 12 East African Lubricants Market Net Sales Share, By Geography, 2017 (%)
Figure 170: Company 13 East African Lubricants Market Net Revenue, By Years, 2017-2018* ($)
Figure 171: Company 13 East African Lubricants Market Net Revenue Share, By Business segments, 2017 (%)
Figure 172: Company 13 East African Lubricants Market Net Sales Share, By Geography, 2017 (%)
Figure 173: Company 14 East African Lubricants Market Net Revenue, By Years, 2017-2018* ($)
Figure 174: Company 14 East African Lubricants Market Net Revenue Share, By Business segments, 2017 (%)
Figure 175: Company 14 East African Lubricants Market Net Sales Share, By Geography, 2017 (%)
Figure 176: Company 15 East African Lubricants Market Net Revenue, By Years, 2017-2018* ($)
Figure 177: Company 15 East African Lubricants Market Net Revenue Share, By Business segments, 2017 (%)
Figure 178: Company 15 East African Lubricants Market Net Sales Share, By Geography, 2017 (%)
</t>
  </si>
  <si>
    <t>18240</t>
  </si>
  <si>
    <t>CMR 1060</t>
  </si>
  <si>
    <t xml:space="preserve">List of Tables:
Table 1: U.S Polyurethane (PU) Foam Market Overview 2017-2023
Table 2: U.S Polyurethane (PU) Foam Market Leader Analysis 2017-2018 (US$)
Table 3: U.S Polyurethane (PU) Foam Market Product Analysis 2017-2018 (US$)
Table 4: U.S Polyurethane (PU) Foam Market End User Analysis 2017-2018 (US$)
Table 5: U.S Polyurethane (PU) Foam Market Patent Analysis 2013-2018* (US$)
Table 6: U.S Polyurethane (PU) Foam Market Financial Analysis 2017-2018 (US$)
Table 7: U.S Polyurethane (PU) Foam Market Driver Analysis 2017-2018 (US$)
Table 8: U.S Polyurethane (PU) Foam Market Challenges Analysis 2017-2018 (US$)
Table 9: U.S Polyurethane (PU) Foam Market Constraint Analysis 2017-2018 (US$)
Table 10: U.S Polyurethane (PU) Foam Market Supplier Bargaining Power Analysis 2017-2018 (US$)
Table 11: U.S Polyurethane (PU) Foam Market Buyer Bargaining Power Analysis 2017-2018 (US$)
Table 12: U.S Polyurethane (PU) Foam Market Threat of Substitutes Analysis 2017-2018 (US$)
Table 13: U.S Polyurethane (PU) Foam Market Threat of New Entrants Analysis 2017-2018 (US$)
Table 14: U.S Polyurethane (PU) Foam Market Degree of Competition Analysis 2017-2018 (US$)
Table 15: U.S Polyurethane (PU) Foam Market Value Chain Analysis 2017-2018 (US$)
Table 16: U.S Polyurethane (PU) Foam Market Pricing Analysis 2018-2023 (US$)
Table 17: U.S Polyurethane (PU) Foam Market Opportunities Analysis 2018-2023 (US$)
Table 18: U.S Polyurethane (PU) Foam Market Product Life Cycle Analysis 2018-2023 (US$)
Table 19: U.S Polyurethane (PU) Foam Market Supplier Analysis 2017-2018 (US$)
Table 20: U.S Polyurethane (PU) Foam Market Distributor Analysis 2017-2018 (US$)
Table 21: U.S Polyurethane (PU) Foam Market Trend Analysis 2017-2018 (US$)
Table 22: U.S Polyurethane (PU) Foam Market Size 2017 (US$)
Table 23: U.S Polyurethane (PU) Foam Market Forecast Analysis 2018-2023 (US$)
Table 24: U.S Polyurethane (PU) Foam Market Sales Forecast Analysis 2018-2023 (Units)
Table 25: U.S Polyurethane (PU) Foam Market, Revenue &amp; Volume, By Type, 2018-2023 ($)
Table 26: U.S Polyurethane (PU) Foam Market By Type, Revenue &amp; Volume, By Flexible PU Foam, 2018-2023 ($)
Table 27: U.S Polyurethane (PU) Foam Market By Type, Revenue &amp; Volume, By Rigid PU Foam, 2018-2023 ($)
Table 28: U.S Polyurethane (PU) Foam Market By Type, Revenue &amp; Volume, By Viscoelastic PU Foam (Memory Foam), 2018-2023 ($)
Table 29: U.S Polyurethane (PU) Foam Market By Type, Revenue &amp; Volume, By Spray PU Foam, 2018-2023 ($)
Table 30: U.S Polyurethane (PU) Foam Market, Revenue &amp; Volume, By End Use Industry, 2018-2023 ($)
Table 31: U.S Polyurethane (PU) Foam Market By End Use Industry, Revenue &amp; Volume, By Healthcare, 2018-2023 ($)
Table 32: U.S Polyurethane (PU) Foam Market By End Use Industry, Revenue &amp; Volume, By Electronics, 2018-2023 ($)
Table 33: U.S Polyurethane (PU) Foam Market By End Use Industry, Revenue &amp; Volume, By Industrial, 2018-2023 ($)
Table 34: U.S Polyurethane (PU) Foam Market By End Use Industry, Revenue &amp; Volume, By Agriculture, 2018-2023 ($)
Table 35: U.S Polyurethane (PU) Foam Market By End Use Industry, Revenue &amp; Volume, By Cosmetics, 2018-2023 ($)
Table 36: North America U.S Polyurethane (PU) Foam Market, Revenue &amp; Volume, By Type, 2018-2023 ($)
Table 37: North America U.S Polyurethane (PU) Foam Market, Revenue &amp; Volume, By End Use Industry, 2018-2023 ($)
Table 38: South america U.S Polyurethane (PU) Foam Market, Revenue &amp; Volume, By Type, 2018-2023 ($)
Table 39: South america U.S Polyurethane (PU) Foam Market, Revenue &amp; Volume, By End Use Industry, 2018-2023 ($)
Table 40: Europe U.S Polyurethane (PU) Foam Market, Revenue &amp; Volume, By Type, 2018-2023 ($)
Table 41: Europe U.S Polyurethane (PU) Foam Market, Revenue &amp; Volume, By End Use Industry, 2018-2023 ($)
Table 42: APAC U.S Polyurethane (PU) Foam Market, Revenue &amp; Volume, By Type, 2018-2023 ($)
Table 43: APAC U.S Polyurethane (PU) Foam Market, Revenue &amp; Volume, By End Use Industry, 2018-2023 ($)
Table 44: Middle East &amp; Africa U.S Polyurethane (PU) Foam Market, Revenue &amp; Volume, By Type, 2018-2023 ($)
Table 45: Middle East &amp; Africa U.S Polyurethane (PU) Foam Market, Revenue &amp; Volume, By End Use Industry, 2018-2023 ($)
Table 46: Russia U.S Polyurethane (PU) Foam Market, Revenue &amp; Volume, By Type, 2018-2023 ($)
Table 47: Russia U.S Polyurethane (PU) Foam Market, Revenue &amp; Volume, By End Use Industry, 2018-2023 ($)
Table 48: Israel U.S Polyurethane (PU) Foam Market, Revenue &amp; Volume, By Type, 2018-2023 ($)
Table 49: Israel U.S Polyurethane (PU) Foam Market, Revenue &amp; Volume, By End Use Industry, 2018-2023 ($)
Table 50: Top Companies 2017 (US$) U.S Polyurethane (PU) Foam Market, Revenue &amp; Volume
Table 51: Product Launch 2017-2018 U.S Polyurethane (PU) Foam Market, Revenue &amp; Volume
Table 52: Mergers &amp; Acquistions 2017-2018 U.S Polyurethane (PU) Foam Market, Revenue &amp; Volume
List of Figures:
Figure 1: Overview of U.S Polyurethane (PU) Foam Market 2017-2023
Figure 2: Market Share Analysis for U.S Polyurethane (PU) Foam Market 2017 (US$)
Figure 3: Product Comparison in U.S Polyurethane (PU) Foam Market 2017-2018 (US$)
Figure 4: End User Profile for U.S Polyurethane (PU) Foam Market 2017-2018 (US$)
Figure 5: Patent Application and Grant in U.S Polyurethane (PU) Foam Market 2013-2018* (US$)
Figure 6: Top 5 Companies Financial Analysis in U.S Polyurethane (PU) Foam Market 2017-2018 (US$)
Figure 7: Market Entry Strategy in U.S Polyurethane (PU) Foam Market 2017-2018
Figure 8: Ecosystem Analysis in U.S Polyurethane (PU) Foam Market 2017
Figure 9: Average Selling Price in U.S Polyurethane (PU) Foam Market 2017-2023
Figure 10: Top Opportunites in U.S Polyurethane (PU) Foam Market 2017-2018
Figure 11: Market Life Cycle Analysis in U.S Polyurethane (PU) Foam Market Market Life Cycle Analysis in 3D Printing
Figure 12: GlobalBy Type U.S Polyurethane (PU) Foam Market Revenue, 2018-2023 ($)
Figure 13: GlobalBy End Use Industry U.S Polyurethane (PU) Foam Market Revenue, 2018-2023 ($)
Figure 14: Global U.S Polyurethane (PU) Foam Market - By Geography
Figure 15: Global U.S Polyurethane (PU) Foam Market Value &amp; Volume, By Geography, 2018-2023 ($) 
Figure 16: Global U.S Polyurethane (PU) Foam Market CAGR, By Geography, 2018-2023 (%)
Figure 17: North America U.S Polyurethane (PU) Foam Market Value &amp; Volume, 2018-2023 ($)
Figure 18: US U.S Polyurethane (PU) Foam Market Value &amp; Volume, 2018-2023 ($)
Figure 19: US GDP and Population, 2017-2018 ($)
Figure 20: US GDP – Composition of 2017, By Sector of Origin
Figure 21: US Export and Import Value &amp; Volume, 2017-2018 ($)
Figure 22: Canada U.S Polyurethane (PU) Foam Market Value &amp; Volume, 2018-2023 ($)
Figure 23: Canada GDP and Population, 2017-2018 ($)
Figure 24: Canada GDP – Composition of 2017, By Sector of Origin
Figure 25: Canada Export and Import Value &amp; Volume, 2017-2018 ($)
Figure 26: Mexico U.S Polyurethane (PU) Foam Market Value &amp; Volume, 2018-2023 ($)
Figure 27: Mexico GDP and Population, 2017-2018 ($)
Figure 28: Mexico GDP – Composition of 2017, By Sector of Origin
Figure 29: Mexico Export and Import Value &amp; Volume, 2017-2018 ($)
Figure 30: South America U.S Polyurethane (PU) Foam Market South America 3D Printing Market Value &amp; Volume, 2018-2023 ($)
Figure 31: Brazil U.S Polyurethane (PU) Foam Market Value &amp; Volume, 2018-2023 ($)
Figure 32: Brazil GDP and Population, 2017-2018 ($)
Figure 33: Brazil GDP – Composition of 2017, By Sector of Origin
Figure 34: Brazil Export and Import Value &amp; Volume, 2017-2018 ($)
Figure 35: Venezuela U.S Polyurethane (PU) Foam Market Value &amp; Volume, 2018-2023 ($)
Figure 36: Venezuela GDP and Population, 2017-2018 ($)
Figure 37: Venezuela GDP – Composition of 2017, By Sector of Origin
Figure 38: Venezuela Export and Import Value &amp; Volume, 2017-2018 ($)
Figure 39: Argentina U.S Polyurethane (PU) Foam Market Value &amp; Volume, 2018-2023 ($)
Figure 40: Argentina GDP and Population, 2017-2018 ($)
Figure 41: Argentina GDP – Composition of 2017, By Sector of Origin
Figure 42: Argentina Export and Import Value &amp; Volume, 2017-2018 ($)
Figure 43: Ecuador U.S Polyurethane (PU) Foam Market Value &amp; Volume, 2018-2023 ($)
Figure 44: Ecuador GDP and Population, 2017-2018 ($)
Figure 45: Ecuador GDP – Composition of 2017, By Sector of Origin
Figure 46: Ecuador Export and Import Value &amp; Volume, 2017-2018 ($)
Figure 47: Peru U.S Polyurethane (PU) Foam Market Value &amp; Volume, 2018-2023 ($)
Figure 48: Peru GDP and Population, 2017-2018 ($)
Figure 49: Peru GDP – Composition of 2017, By Sector of Origin
Figure 50: Peru Export and Import Value &amp; Volume, 2017-2018 ($)
Figure 51: Colombia U.S Polyurethane (PU) Foam Market Value &amp; Volume, 2018-2023 ($)
Figure 52: Colombia GDP and Population, 2017-2018 ($)
Figure 53: Colombia GDP – Composition of 2017, By Sector of Origin
Figure 54: Colombia Export and Import Value &amp; Volume, 2017-2018 ($)
Figure 55: Costa Rica U.S Polyurethane (PU) Foam Market Costa Rica 3D Printing Market Value &amp; Volume, 2018-2023 ($)
Figure 56: Costa Rica GDP and Population, 2017-2018 ($)
Figure 57: Costa Rica GDP – Composition of 2017, By Sector of Origin
Figure 58: Costa Rica Export and Import Value &amp; Volume, 2017-2018 ($)
Figure 59: Europe U.S Polyurethane (PU) Foam Market Value &amp; Volume, 2018-2023 ($)
Figure 60: U.K U.S Polyurethane (PU) Foam Market Value &amp; Volume, 2018-2023 ($)
Figure 61: U.K GDP and Population, 2017-2018 ($)
Figure 62: U.K GDP – Composition of 2017, By Sector of Origin
Figure 63: U.K Export and Import Value &amp; Volume, 2017-2018 ($)
Figure 64: Germany U.S Polyurethane (PU) Foam Market Value &amp; Volume, 2018-2023 ($)
Figure 65: Germany GDP and Population, 2017-2018 ($)
Figure 66: Germany GDP – Composition of 2017, By Sector of Origin
Figure 67: Germany Export and Import Value &amp; Volume, 2017-2018 ($)
Figure 68: Italy U.S Polyurethane (PU) Foam Market Value &amp; Volume, 2018-2023 ($)
Figure 69: Italy GDP and Population, 2017-2018 ($)
Figure 70: Italy GDP – Composition of 2017, By Sector of Origin
Figure 71: Italy Export and Import Value &amp; Volume, 2017-2018 ($)
Figure 72: France U.S Polyurethane (PU) Foam Market Value &amp; Volume, 2018-2023 ($)
Figure 73: France GDP and Population, 2017-2018 ($)
Figure 74: France GDP – Composition of 2017, By Sector of Origin
Figure 75: France Export and Import Value &amp; Volume, 2017-2018 ($)
Figure 76: Netherlands U.S Polyurethane (PU) Foam Market Value &amp; Volume, 2018-2023 ($)
Figure 77: Netherlands GDP and Population, 2017-2018 ($)
Figure 78: Netherlands GDP – Composition of 2017, By Sector of Origin
Figure 79: Netherlands Export and Import Value &amp; Volume, 2017-2018 ($)
Figure 80: Belgium U.S Polyurethane (PU) Foam Market Value &amp; Volume, 2018-2023 ($)
Figure 81: Belgium GDP and Population, 2017-2018 ($)
Figure 82: Belgium GDP – Composition of 2017, By Sector of Origin
Figure 83: Belgium Export and Import Value &amp; Volume, 2017-2018 ($)
Figure 84: Spain U.S Polyurethane (PU) Foam Market Value &amp; Volume, 2018-2023 ($)
Figure 85: Spain GDP and Population, 2017-2018 ($)
Figure 86: Spain GDP – Composition of 2017, By Sector of Origin
Figure 87: Spain Export and Import Value &amp; Volume, 2017-2018 ($)
Figure 88: Denmark U.S Polyurethane (PU) Foam Market Value &amp; Volume, 2018-2023 ($)
Figure 89: Denmark GDP and Population, 2017-2018 ($)
Figure 90: Denmark GDP – Composition of 2017, By Sector of Origin
Figure 91: Denmark Export and Import Value &amp; Volume, 2017-2018 ($)
Figure 92: APAC U.S Polyurethane (PU) Foam Market Value &amp; Volume, 2018-2023 ($)
Figure 93: China U.S Polyurethane (PU) Foam Market Value &amp; Volume, 2018-2023
Figure 94: China GDP and Population, 2017-2018 ($)
Figure 95: China GDP – Composition of 2017, By Sector of Origin
Figure 96: China Export and Import Value &amp; Volume, 2017-2018 ($) U.S Polyurethane (PU) Foam Market China Export and Import Value &amp; Volume, 2017-2018 ($)
Figure 97: Australia U.S Polyurethane (PU) Foam Market Value &amp; Volume, 2018-2023 ($)
Figure 98: Australia GDP and Population, 2017-2018 ($)
Figure 99: Australia GDP – Composition of 2017, By Sector of Origin
Figure 100: Australia Export and Import Value &amp; Volume, 2017-2018 ($)
Figure 101: South Korea U.S Polyurethane (PU) Foam Market Value &amp; Volume, 2018-2023 ($)
Figure 102: South Korea GDP and Population, 2017-2018 ($)
Figure 103: South Korea GDP – Composition of 2017, By Sector of Origin
Figure 104: South Korea Export and Import Value &amp; Volume, 2017-2018 ($)
Figure 105: India U.S Polyurethane (PU) Foam Market Value &amp; Volume, 2018-2023 ($)
Figure 106: India GDP and Population, 2017-2018 ($)
Figure 107: India GDP – Composition of 2017, By Sector of Origin
Figure 108: India Export and Import Value &amp; Volume, 2017-2018 ($)
Figure 109: Taiwan U.S Polyurethane (PU) Foam Market Taiwan 3D Printing Market Value &amp; Volume, 2018-2023 ($)
Figure 110: Taiwan GDP and Population, 2017-2018 ($)
Figure 111: Taiwan GDP – Composition of 2017, By Sector of Origin
Figure 112: Taiwan Export and Import Value &amp; Volume, 2017-2018 ($)
Figure 113: Malaysia U.S Polyurethane (PU) Foam Market Malaysia 3D Printing Market Value &amp; Volume, 2018-2023 ($)
Figure 114: Malaysia GDP and Population, 2017-2018 ($)
Figure 115: Malaysia GDP – Composition of 2017, By Sector of Origin
Figure 116: Malaysia Export and Import Value &amp; Volume, 2017-2018 ($)
Figure 117: Hong Kong U.S Polyurethane (PU) Foam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U.S Polyurethane (PU) Foam Market Middle East &amp; Africa 3D Printing Market Value &amp; Volume, 2018-2023 ($)
Figure 122: Russia U.S Polyurethane (PU) Foam Market Russia 3D Printing Market Value &amp; Volume, 2018-2023 ($)
Figure 123: Russia GDP and Population, 2017-2018 ($)
Figure 124: Russia GDP – Composition of 2017, By Sector of Origin
Figure 125: Russia Export and Import Value &amp; Volume, 2017-2018 ($)
Figure 126: Israel U.S Polyurethane (PU) Foam Market Value &amp; Volume, 2018-2023 ($)
Figure 127: Israel GDP and Population, 2017-2018 ($)
Figure 128: Israel GDP – Composition of 2017, By Sector of Origin
Figure 129: Israel Export and Import Value &amp; Volume, 2017-2018 ($)
Figure 130: Entropy Share, By Strategies, 2017-2018* (%) U.S Polyurethane (PU) Foam Market 
Figure 131: Developments, 2017-2018* U.S Polyurethane (PU) Foam Market 
Figure 132: Company 1 U.S Polyurethane (PU) Foam Market Net Revenue, By Years, 2017-2018* ($)
Figure 133: Company 1 U.S Polyurethane (PU) Foam Market Net Revenue Share, By Business segments, 2017 (%)
Figure 134: Company 1 U.S Polyurethane (PU) Foam Market Net Sales Share, By Geography, 2017 (%)
Figure 135: Company 2 U.S Polyurethane (PU) Foam Market Net Revenue, By Years, 2017-2018* ($)
Figure 136: Company 2 U.S Polyurethane (PU) Foam Market Net Revenue Share, By Business segments, 2017 (%)
Figure 137: Company 2 U.S Polyurethane (PU) Foam Market Net Sales Share, By Geography, 2017 (%)
Figure 138: Company 3 U.S Polyurethane (PU) Foam Market Net Revenue, By Years, 2017-2018* ($)
Figure 139: Company 3 U.S Polyurethane (PU) Foam Market Net Revenue Share, By Business segments, 2017 (%)
Figure 140: Company 3 U.S Polyurethane (PU) Foam Market Net Sales Share, By Geography, 2017 (%)
Figure 141: Company 4 U.S Polyurethane (PU) Foam Market Net Revenue, By Years, 2017-2018* ($)
Figure 142: Company 4 U.S Polyurethane (PU) Foam Market Net Revenue Share, By Business segments, 2017 (%)
Figure 143: Company 4 U.S Polyurethane (PU) Foam Market Net Sales Share, By Geography, 2017 (%)
Figure 144: Company 5 U.S Polyurethane (PU) Foam Market Net Revenue, By Years, 2017-2018* ($)
Figure 145: Company 5 U.S Polyurethane (PU) Foam Market Net Revenue Share, By Business segments, 2017 (%)
Figure 146: Company 5 U.S Polyurethane (PU) Foam Market Net Sales Share, By Geography, 2017 (%)
Figure 147: Company 6 U.S Polyurethane (PU) Foam Market Net Revenue, By Years, 2017-2018* ($)
Figure 148: Company 6 U.S Polyurethane (PU) Foam Market Net Revenue Share, By Business segments, 2017 (%)
Figure 149: Company 6 U.S Polyurethane (PU) Foam Market Net Sales Share, By Geography, 2017 (%)
Figure 150: Company 7 U.S Polyurethane (PU) Foam Market Net Revenue, By Years, 2017-2018* ($)
Figure 151: Company 7 U.S Polyurethane (PU) Foam Market Net Revenue Share, By Business segments, 2017 (%)
Figure 152: Company 7 U.S Polyurethane (PU) Foam Market Net Sales Share, By Geography, 2017 (%)
Figure 153: Company 8 U.S Polyurethane (PU) Foam Market Net Revenue, By Years, 2017-2018* ($)
Figure 154: Company 8 U.S Polyurethane (PU) Foam Market Net Revenue Share, By Business segments, 2017 (%)
Figure 155: Company 8 U.S Polyurethane (PU) Foam Market Net Sales Share, By Geography, 2017 (%)
Figure 156: Company 9 U.S Polyurethane (PU) Foam Market Net Revenue, By Years, 2017-2018* ($)
Figure 157: Company 9 U.S Polyurethane (PU) Foam Market Net Revenue Share, By Business segments, 2017 (%)
Figure 158: Company 9 U.S Polyurethane (PU) Foam Market Net Sales Share, By Geography, 2017 (%)
Figure 159: Company 10 U.S Polyurethane (PU) Foam Market Net Revenue, By Years, 2017-2018* ($)
Figure 160: Company 10 U.S Polyurethane (PU) Foam Market Net Revenue Share, By Business segments, 2017 (%)
Figure 161: Company 10 U.S Polyurethane (PU) Foam Market Net Sales Share, By Geography, 2017 (%)
Figure 162: Company 11 U.S Polyurethane (PU) Foam Market Net Revenue, By Years, 2017-2018* ($)
Figure 163: Company 11 U.S Polyurethane (PU) Foam Market Net Revenue Share, By Business segments, 2017 (%)
Figure 164: Company 11 U.S Polyurethane (PU) Foam Market Net Sales Share, By Geography, 2017 (%)
Figure 165: Company 12 U.S Polyurethane (PU) Foam Market Net Revenue, By Years, 2017-2018* ($)
Figure 166: Company 12 U.S Polyurethane (PU) Foam Market Net Revenue Share, By Business segments, 2017 (%)
Figure 167: Company 12 U.S Polyurethane (PU) Foam Market Net Sales Share, By Geography, 2017 (%)
Figure 168: Company 13 U.S Polyurethane (PU) Foam Market Net Revenue, By Years, 2017-2018* ($)
Figure 169: Company 13 U.S Polyurethane (PU) Foam Market Net Revenue Share, By Business segments, 2017 (%)
Figure 170: Company 13 U.S Polyurethane (PU) Foam Market Net Sales Share, By Geography, 2017 (%)
Figure 171: Company 14 U.S Polyurethane (PU) Foam Market Net Revenue, By Years, 2017-2018* ($)
Figure 172: Company 14 U.S Polyurethane (PU) Foam Market Net Revenue Share, By Business segments, 2017 (%)
Figure 173: Company 14 U.S Polyurethane (PU) Foam Market Net Sales Share, By Geography, 2017 (%)
Figure 174: Company 15 U.S Polyurethane (PU) Foam Market Net Revenue, By Years, 2017-2018* ($)
Figure 175: Company 15 U.S Polyurethane (PU) Foam Market Net Revenue Share, By Business segments, 2017 (%)
Figure 176: Company 15 U.S Polyurethane (PU) Foam Market Net Sales Share, By Geography, 2017 (%)
</t>
  </si>
  <si>
    <t>18239</t>
  </si>
  <si>
    <t>CMR 1059</t>
  </si>
  <si>
    <t xml:space="preserve">List of Tables:
Table  1: Polyurethane (PU) Foam Market  Overview 2017-2023
Table  2: Polyurethane (PU) Foam Market  Leader Analysis 2017-2018 (US$)
Table  3: Polyurethane (PU) Foam Market Product Analysis 2017-2018 (US$)
Table  4: Polyurethane (PU) Foam Market End User Analysis 2017-2018 (US$)
Table  5: Polyurethane (PU) Foam Market Patent Analysis 2013-2018* (US$)
Table  6: Polyurethane (PU) Foam Market Financial Analysis 2017-2018 (US$)
Table  7: Polyurethane (PU) Foam Market  Driver Analysis 2017-2018 (US$)
Table  8: Polyurethane (PU) Foam Market Challenges Analysis 2017-2018 (US$)
Table  9: Polyurethane (PU) Foam Market Constraint Analysis 2017-2018 (US$)
Table  10: Polyurethane (PU) Foam Market  Supplier Bargaining Power Analysis 2017-2018 (US$)
Table  11: Polyurethane (PU) Foam Market  Buyer Bargaining Power Analysis 2017-2018 (US$)
Table  12: Polyurethane (PU) Foam Market  Threat of Substitutes Analysis 2017-2018 (US$)
Table  13: Polyurethane (PU) Foam Market  Threat of New Entrants Analysis 2017-2018 (US$)
Table  14: Polyurethane (PU) Foam Market  Degree of Competition Analysis 2017-2018 (US$)
Table  15: Polyurethane (PU) Foam Market Value Chain Analysis 2017-2018 (US$)
Table  16: Polyurethane (PU) Foam Market Pricing Analysis 2018-2023 (US$)
Table  17: Polyurethane (PU) Foam Market Opportunities Analysis 2018-2023 (US$)
Table  18: Polyurethane (PU) Foam Market Product Life Cycle Analysis 2018-2023 (US$)
Table  19: Polyurethane (PU) Foam Market Supplier Analysis 2017-2018 (US$)
Table  20: Polyurethane (PU) Foam Market Distributor Analysis 2017-2018 (US$)
Table  21: Polyurethane (PU) Foam Market  Trend Analysis 2017-2018 (US$)
Table  22: Polyurethane (PU) Foam Market  Size 2017 (US$)
Table  23: Polyurethane (PU) Foam Market  Forecast Analysis 2018-2023 (US$)
Table  24: Polyurethane (PU) Foam Market  Sales Forecast Analysis 2018-2023 (Units)
Table  25: Polyurethane (PU) Foam Market , Revenue &amp; Volume, By Type, 2018-2023 ($)
Table  26: Polyurethane (PU) Foam Market By Type, Revenue &amp; Volume, By Flexible PU Foam, 2018-2023 ($)
Table  27: Polyurethane (PU) Foam Market By Type, Revenue &amp; Volume, By Rigid PU Foam, 2018-2023 ($)
Table  28: Polyurethane (PU) Foam Market By Type, Revenue &amp; Volume, By Viscoelastic PU Foam (Memory Foam), 2018-2023 ($)
Table  29: Polyurethane (PU) Foam Market By Type, Revenue &amp; Volume, By Spray PU Foam, 2018-2023 ($)
Table  30: Polyurethane (PU) Foam Market , Revenue &amp; Volume, By End Use Industry, 2018-2023 ($)
Table  31: Polyurethane (PU) Foam Market By End Use Industry, Revenue &amp; Volume, By Healthcare, 2018-2023 ($)
Table  32: Polyurethane (PU) Foam Market By End Use Industry, Revenue &amp; Volume, By Electronics, 2018-2023 ($)
Table  33: Polyurethane (PU) Foam Market By End Use Industry, Revenue &amp; Volume, By Industrial, 2018-2023 ($)
Table  34: Polyurethane (PU) Foam Market By End Use Industry, Revenue &amp; Volume, By Agriculture, 2018-2023 ($)
Table  35: Polyurethane (PU) Foam Market By End Use Industry, Revenue &amp; Volume, By Cosmetics, 2018-2023 ($)
Table  36: North America Polyurethane (PU) Foam Market , Revenue &amp; Volume, By Type, 2018-2023 ($)
Table  37: North America Polyurethane (PU) Foam Market , Revenue &amp; Volume, By End Use Industry, 2018-2023 ($)
Table  38: South america Polyurethane (PU) Foam Market , Revenue &amp; Volume, By Type, 2018-2023 ($)
Table  39: South america Polyurethane (PU) Foam Market , Revenue &amp; Volume, By End Use Industry, 2018-2023 ($)
Table  40: Europe Polyurethane (PU) Foam Market , Revenue &amp; Volume, By Type, 2018-2023 ($)
Table  41: Europe Polyurethane (PU) Foam Market , Revenue &amp; Volume, By End Use Industry, 2018-2023 ($)
Table  42: APAC  Polyurethane (PU) Foam Market , Revenue &amp; Volume, By Type, 2018-2023 ($)
Table  43: APAC  Polyurethane (PU) Foam Market , Revenue &amp; Volume, By End Use Industry, 2018-2023 ($)
Table  44: Middle East &amp; Africa Polyurethane (PU) Foam Market , Revenue &amp; Volume, By Type, 2018-2023 ($)
Table  45: Middle East &amp; Africa Polyurethane (PU) Foam Market , Revenue &amp; Volume, By End Use Industry, 2018-2023 ($)
Table  46: Russia Polyurethane (PU) Foam Market , Revenue &amp; Volume, By Type, 2018-2023 ($)
Table  47: Russia Polyurethane (PU) Foam Market , Revenue &amp; Volume, By End Use Industry, 2018-2023 ($)
Table  48: Israel Polyurethane (PU) Foam Market , Revenue &amp; Volume, By Type, 2018-2023 ($)
Table  49: Israel Polyurethane (PU) Foam Market , Revenue &amp; Volume, By End Use Industry, 2018-2023 ($)
Table  50: Top Companies 2017 (US$) Polyurethane (PU) Foam Market , Revenue &amp; Volume
Table  51: Product Launch 2017-2018 Polyurethane (PU) Foam Market , Revenue &amp; Volume
Table  52: Mergers &amp; Acquistions 2017-2018 Polyurethane (PU) Foam Market , Revenue &amp; Volume
List of Figures:
Figure 1: Overview of Polyurethane (PU) Foam Market  2017-2023
Figure 2: Market Share Analysis for Polyurethane (PU) Foam Market  2017 (US$)
Figure 3: Product Comparison in Polyurethane (PU) Foam Market  2017-2018 (US$)
Figure 4: End User Profile for Polyurethane (PU) Foam Market  2017-2018 (US$)
Figure 5: Patent Application and Grant in Polyurethane (PU) Foam Market  2013-2018* (US$)
Figure 6: Top 5 Companies Financial Analysis in Polyurethane (PU) Foam Market  2017-2018 (US$)
Figure 7: Market Entry Strategy in Polyurethane (PU) Foam Market  2017-2018
Figure 8: Ecosystem Analysis in Polyurethane (PU) Foam Market 2017
Figure 9: Average Selling Price in Polyurethane (PU) Foam Market  2017-2023
Figure 10: Top Opportunites in Polyurethane (PU) Foam Market  2017-2018
Figure 11: Market Life Cycle Analysis in Polyurethane (PU) Foam Market Market Life Cycle Analysis in 3D Printing
Figure 12: GlobalBy Type Polyurethane (PU) Foam Market  Revenue, 2018-2023 ($)
Figure 13: GlobalBy End Use Industry Polyurethane (PU) Foam Market  Revenue, 2018-2023 ($)
Figure 14: Global Polyurethane (PU) Foam Market  - By Geography
Figure 15: Global Polyurethane (PU) Foam Market  Value &amp; Volume, By Geography, 2018-2023 ($) 
Figure 16: Global Polyurethane (PU) Foam Market  CAGR, By Geography, 2018-2023 (%)
Figure 17: North America Polyurethane (PU) Foam Market  Value &amp; Volume, 2018-2023 ($)
Figure 18: US Polyurethane (PU) Foam Market  Value &amp; Volume, 2018-2023 ($)
Figure 19: US GDP and Population, 2017-2018 ($)
Figure 20: US GDP – Composition of 2017, By Sector of Origin
Figure 21: US Export and Import Value &amp; Volume, 2017-2018 ($)
Figure 22: Canada Polyurethane (PU) Foam Market  Value &amp; Volume, 2018-2023 ($)
Figure 23: Canada GDP and Population, 2017-2018 ($)
Figure 24: Canada GDP – Composition of 2017, By Sector of Origin
Figure 25: Canada Export and Import Value &amp; Volume, 2017-2018 ($)
Figure 26: Mexico Polyurethane (PU) Foam Market  Value &amp; Volume, 2018-2023 ($)
Figure 27: Mexico GDP and Population, 2017-2018 ($)
Figure 28: Mexico GDP – Composition of 2017, By Sector of Origin
Figure 29: Mexico Export and Import Value &amp; Volume, 2017-2018 ($)
Figure 30: South America Polyurethane (PU) Foam Market South America 3D Printing Market Value &amp; Volume, 2018-2023 ($)
Figure 31: Brazil Polyurethane (PU) Foam Market  Value &amp; Volume, 2018-2023 ($)
Figure 32: Brazil GDP and Population, 2017-2018 ($)
Figure 33: Brazil GDP – Composition of 2017, By Sector of Origin
Figure 34: Brazil Export and Import Value &amp; Volume, 2017-2018 ($)
Figure 35: Venezuela Polyurethane (PU) Foam Market  Value &amp; Volume, 2018-2023 ($)
Figure 36: Venezuela GDP and Population, 2017-2018 ($)
Figure 37: Venezuela GDP – Composition of 2017, By Sector of Origin
Figure 38: Venezuela Export and Import Value &amp; Volume, 2017-2018 ($)
Figure 39: Argentina Polyurethane (PU) Foam Market  Value &amp; Volume, 2018-2023 ($)
Figure 40: Argentina GDP and Population, 2017-2018 ($)
Figure 41: Argentina GDP – Composition of 2017, By Sector of Origin
Figure 42: Argentina Export and Import Value &amp; Volume, 2017-2018 ($)
Figure 43: Ecuador Polyurethane (PU) Foam Market  Value &amp; Volume, 2018-2023 ($)
Figure 44: Ecuador GDP and Population, 2017-2018 ($)
Figure 45: Ecuador GDP – Composition of 2017, By Sector of Origin
Figure 46: Ecuador Export and Import Value &amp; Volume, 2017-2018 ($)
Figure 47: Peru Polyurethane (PU) Foam Market  Value &amp; Volume, 2018-2023 ($)
Figure 48: Peru GDP and Population, 2017-2018 ($)
Figure 49: Peru GDP – Composition of 2017, By Sector of Origin
Figure 50: Peru Export and Import Value &amp; Volume, 2017-2018 ($)
Figure 51: Colombia Polyurethane (PU) Foam Market  Value &amp; Volume, 2018-2023 ($)
Figure 52: Colombia GDP and Population, 2017-2018 ($)
Figure 53: Colombia GDP – Composition of 2017, By Sector of Origin
Figure 54: Colombia Export and Import Value &amp; Volume, 2017-2018 ($)
Figure 55: Costa Rica Polyurethane (PU) Foam Market Costa Rica 3D Printing Market Value &amp; Volume, 2018-2023 ($)
Figure 56: Costa Rica GDP and Population, 2017-2018 ($)
Figure 57: Costa Rica GDP – Composition of 2017, By Sector of Origin
Figure 58: Costa Rica Export and Import Value &amp; Volume, 2017-2018 ($)
Figure 59: Europe Polyurethane (PU) Foam Market  Value &amp; Volume, 2018-2023 ($)
Figure 60: U.K Polyurethane (PU) Foam Market  Value &amp; Volume, 2018-2023 ($)
Figure 61: U.K GDP and Population, 2017-2018 ($)
Figure 62: U.K GDP – Composition of 2017, By Sector of Origin
Figure 63: U.K Export and Import Value &amp; Volume, 2017-2018 ($)
Figure 64: Germany Polyurethane (PU) Foam Market  Value &amp; Volume, 2018-2023 ($)
Figure 65: Germany GDP and Population, 2017-2018 ($)
Figure 66: Germany GDP – Composition of 2017, By Sector of Origin
Figure 67: Germany Export and Import Value &amp; Volume, 2017-2018 ($)
Figure 68: Italy Polyurethane (PU) Foam Market  Value &amp; Volume, 2018-2023 ($)
Figure 69: Italy GDP and Population, 2017-2018 ($)
Figure 70: Italy GDP – Composition of 2017, By Sector of Origin
Figure 71: Italy Export and Import Value &amp; Volume, 2017-2018 ($)
Figure 72: France Polyurethane (PU) Foam Market  Value &amp; Volume, 2018-2023 ($)
Figure 73: France GDP and Population, 2017-2018 ($)
Figure 74: France GDP – Composition of 2017, By Sector of Origin
Figure 75: France Export and Import Value &amp; Volume, 2017-2018 ($)
Figure 76: Netherlands Polyurethane (PU) Foam Market  Value &amp; Volume, 2018-2023 ($)
Figure 77: Netherlands GDP and Population, 2017-2018 ($)
Figure 78: Netherlands GDP – Composition of 2017, By Sector of Origin
Figure 79: Netherlands Export and Import Value &amp; Volume, 2017-2018 ($)
Figure 80: Belgium Polyurethane (PU) Foam Market  Value &amp; Volume, 2018-2023 ($)
Figure 81: Belgium GDP and Population, 2017-2018 ($)
Figure 82: Belgium GDP – Composition of 2017, By Sector of Origin
Figure 83: Belgium Export and Import Value &amp; Volume, 2017-2018 ($)
Figure 84: Spain Polyurethane (PU) Foam Market  Value &amp; Volume, 2018-2023 ($)
Figure 85: Spain GDP and Population, 2017-2018 ($)
Figure 86: Spain GDP – Composition of 2017, By Sector of Origin
Figure 87: Spain Export and Import Value &amp; Volume, 2017-2018 ($)
Figure 88: Denmark Polyurethane (PU) Foam Market  Value &amp; Volume, 2018-2023 ($)
Figure 89: Denmark GDP and Population, 2017-2018 ($)
Figure 90: Denmark GDP – Composition of 2017, By Sector of Origin
Figure 91: Denmark Export and Import Value &amp; Volume, 2017-2018 ($)
Figure 92: APAC Polyurethane (PU) Foam Market  Value &amp; Volume, 2018-2023 ($)
Figure 93: China Polyurethane (PU) Foam Market Value &amp; Volume, 2018-2023
Figure 94: China GDP and Population, 2017-2018 ($)
Figure 95: China GDP – Composition of 2017, By Sector of Origin
Figure 96: China Export and Import Value &amp; Volume, 2017-2018 ($) Polyurethane (PU) Foam Market China Export and Import Value &amp; Volume, 2017-2018 ($)
Figure 97: Australia Polyurethane (PU) Foam Market  Value &amp; Volume, 2018-2023 ($)
Figure 98: Australia GDP and Population, 2017-2018 ($)
Figure 99: Australia GDP – Composition of 2017, By Sector of Origin
Figure 100: Australia Export and Import Value &amp; Volume, 2017-2018 ($)
Figure 101: South Korea Polyurethane (PU) Foam Market  Value &amp; Volume, 2018-2023 ($)
Figure 102: South Korea GDP and Population, 2017-2018 ($)
Figure 103: South Korea GDP – Composition of 2017, By Sector of Origin
Figure 104: South Korea Export and Import Value &amp; Volume, 2017-2018 ($)
Figure 105: India Polyurethane (PU) Foam Market  Value &amp; Volume, 2018-2023 ($)
Figure 106: India GDP and Population, 2017-2018 ($)
Figure 107: India GDP – Composition of 2017, By Sector of Origin
Figure 108: India Export and Import Value &amp; Volume, 2017-2018 ($)
Figure 109: Taiwan Polyurethane (PU) Foam Market Taiwan 3D Printing Market Value &amp; Volume, 2018-2023 ($)
Figure 110: Taiwan GDP and Population, 2017-2018 ($)
Figure 111: Taiwan GDP – Composition of 2017, By Sector of Origin
Figure 112: Taiwan Export and Import Value &amp; Volume, 2017-2018 ($)
Figure 113: Malaysia Polyurethane (PU) Foam Market Malaysia 3D Printing Market Value &amp; Volume, 2018-2023 ($)
Figure 114: Malaysia GDP and Population, 2017-2018 ($)
Figure 115: Malaysia GDP – Composition of 2017, By Sector of Origin
Figure 116: Malaysia Export and Import Value &amp; Volume, 2017-2018 ($)
Figure 117: Hong Kong Polyurethane (PU) Foam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Polyurethane (PU) Foam Market Middle East &amp; Africa 3D Printing Market Value &amp; Volume, 2018-2023 ($)
Figure 122: Russia Polyurethane (PU) Foam Market Russia 3D Printing Market Value &amp; Volume, 2018-2023 ($)
Figure 123: Russia GDP and Population, 2017-2018 ($)
Figure 124: Russia GDP – Composition of 2017, By Sector of Origin
Figure 125: Russia Export and Import Value &amp; Volume, 2017-2018 ($)
Figure 126: Israel Polyurethane (PU) Foam Market  Value &amp; Volume, 2018-2023 ($)
Figure 127: Israel GDP and Population, 2017-2018 ($)
Figure 128: Israel GDP – Composition of 2017, By Sector of Origin
Figure 129: Israel Export and Import Value &amp; Volume, 2017-2018 ($)
Figure 130: Entropy Share, By Strategies, 2017-2018* (%) Polyurethane (PU) Foam Market 
Figure 131: Developments, 2017-2018* Polyurethane (PU) Foam Market 
Figure 132: Company 1 Polyurethane (PU) Foam Market  Net Revenue, By Years, 2017-2018* ($)
Figure 133: Company 1 Polyurethane (PU) Foam Market  Net Revenue Share, By Business segments, 2017 (%)
Figure 134: Company 1 Polyurethane (PU) Foam Market  Net Sales Share, By Geography, 2017 (%)
Figure 135: Company 2 Polyurethane (PU) Foam Market  Net Revenue, By Years, 2017-2018* ($)
Figure 136: Company 2 Polyurethane (PU) Foam Market  Net Revenue Share, By Business segments, 2017 (%)
Figure 137: Company 2 Polyurethane (PU) Foam Market  Net Sales Share, By Geography, 2017 (%)
Figure 138: Company 3 Polyurethane (PU) Foam Market  Net Revenue, By Years, 2017-2018* ($)
Figure 139: Company 3 Polyurethane (PU) Foam Market  Net Revenue Share, By Business segments, 2017 (%)
Figure 140: Company 3 Polyurethane (PU) Foam Market  Net Sales Share, By Geography, 2017 (%)
Figure 141: Company 4 Polyurethane (PU) Foam Market  Net Revenue, By Years, 2017-2018* ($)
Figure 142: Company 4 Polyurethane (PU) Foam Market  Net Revenue Share, By Business segments, 2017 (%)
Figure 143: Company 4 Polyurethane (PU) Foam Market  Net Sales Share, By Geography, 2017 (%)
Figure 144: Company 5 Polyurethane (PU) Foam Market  Net Revenue, By Years, 2017-2018* ($)
Figure 145: Company 5 Polyurethane (PU) Foam Market  Net Revenue Share, By Business segments, 2017 (%)
Figure 146: Company 5 Polyurethane (PU) Foam Market  Net Sales Share, By Geography, 2017 (%)
Figure 147: Company 6 Polyurethane (PU) Foam Market  Net Revenue, By Years, 2017-2018* ($)
Figure 148: Company 6 Polyurethane (PU) Foam Market  Net Revenue Share, By Business segments, 2017 (%)
Figure 149: Company 6 Polyurethane (PU) Foam Market  Net Sales Share, By Geography, 2017 (%)
Figure 150: Company 7 Polyurethane (PU) Foam Market  Net Revenue, By Years, 2017-2018* ($)
Figure 151: Company 7 Polyurethane (PU) Foam Market  Net Revenue Share, By Business segments, 2017 (%)
Figure 152: Company 7 Polyurethane (PU) Foam Market  Net Sales Share, By Geography, 2017 (%)
Figure 153: Company 8 Polyurethane (PU) Foam Market  Net Revenue, By Years, 2017-2018* ($)
Figure 154: Company 8 Polyurethane (PU) Foam Market  Net Revenue Share, By Business segments, 2017 (%)
Figure 155: Company 8 Polyurethane (PU) Foam Market  Net Sales Share, By Geography, 2017 (%)
Figure 156: Company 9 Polyurethane (PU) Foam Market  Net Revenue, By Years, 2017-2018* ($)
Figure 157: Company 9 Polyurethane (PU) Foam Market  Net Revenue Share, By Business segments, 2017 (%)
Figure 158: Company 9 Polyurethane (PU) Foam Market  Net Sales Share, By Geography, 2017 (%)
Figure 159: Company 10 Polyurethane (PU) Foam Market  Net Revenue, By Years, 2017-2018* ($)
Figure 160: Company 10 Polyurethane (PU) Foam Market  Net Revenue Share, By Business segments, 2017 (%)
Figure 161: Company 10 Polyurethane (PU) Foam Market  Net Sales Share, By Geography, 2017 (%)
Figure 162: Company 11 Polyurethane (PU) Foam Market  Net Revenue, By Years, 2017-2018* ($)
Figure 163: Company 11 Polyurethane (PU) Foam Market  Net Revenue Share, By Business segments, 2017 (%)
Figure 164: Company 11 Polyurethane (PU) Foam Market  Net Sales Share, By Geography, 2017 (%)
Figure 165: Company 12 Polyurethane (PU) Foam Market  Net Revenue, By Years, 2017-2018* ($)
Figure 166: Company 12 Polyurethane (PU) Foam Market  Net Revenue Share, By Business segments, 2017 (%)
Figure 167: Company 12 Polyurethane (PU) Foam Market  Net Sales Share, By Geography, 2017 (%)
Figure 168: Company 13 Polyurethane (PU) Foam Market  Net Revenue, By Years, 2017-2018* ($)
Figure 169: Company 13 Polyurethane (PU) Foam Market  Net Revenue Share, By Business segments, 2017 (%)
Figure 170: Company 13 Polyurethane (PU) Foam Market  Net Sales Share, By Geography, 2017 (%)
Figure 171: Company 14 Polyurethane (PU) Foam Market  Net Revenue, By Years, 2017-2018* ($)
Figure 172: Company 14 Polyurethane (PU) Foam Market  Net Revenue Share, By Business segments, 2017 (%)
Figure 173: Company 14 Polyurethane (PU) Foam Market  Net Sales Share, By Geography, 2017 (%)
Figure 174: Company 15 Polyurethane (PU) Foam Market  Net Revenue, By Years, 2017-2018* ($)
Figure 175: Company 15 Polyurethane (PU) Foam Market  Net Revenue Share, By Business segments, 2017 (%)
Figure 176: Company 15 Polyurethane (PU) Foam Market  Net Sales Share, By Geography, 2017 (%)
</t>
  </si>
  <si>
    <t>18238</t>
  </si>
  <si>
    <t>CMR 1058</t>
  </si>
  <si>
    <t xml:space="preserve">List of Tables:
Table 1: Water Remineralization Market Overview 2017-2023
Table 2: Water Remineralization Market Leader Analysis 2017-2018 (US$)
Table 3: Water Remineralization Market Product Analysis 2017-2018 (US$)
Table 4: Water Remineralization Market End User Analysis 2017-2018 (US$)
Table 5: Water Remineralization Market Patent Analysis 2013-2018* (US$)
Table 6: Water Remineralization Market Financial Analysis 2017-2018 (US$)
Table 7: Water Remineralization Market Driver Analysis 2017-2018 (US$)
Table 8: Water Remineralization Market Challenges Analysis 2017-2018 (US$)
Table 9: Water Remineralization Market Constraint Analysis 2017-2018 (US$)
Table 10: Water Remineralization Market Supplier Bargaining Power Analysis 2017-2018 (US$)
Table 11: Water Remineralization Market Buyer Bargaining Power Analysis 2017-2018 (US$)
Table 12: Water Remineralization Market Threat of Substitutes Analysis 2017-2018 (US$)
Table 13: Water Remineralization Market Threat of New Entrants Analysis 2017-2018 (US$)
Table 14: Water Remineralization Market Degree of Competition Analysis 2017-2018 (US$)
Table 15: Water Remineralization Market Value Chain Analysis 2017-2018 (US$)
Table 16: Water Remineralization Market Pricing Analysis 2018-2023 (US$)
Table 17: Water Remineralization Market Opportunities Analysis 2018-2023 (US$)
Table 18: Water Remineralization Market Product Life Cycle Analysis 2018-2023 (US$)
Table 19: Water Remineralization Market Supplier Analysis 2017-2018 (US$)
Table 20: Water Remineralization Market Distributor Analysis 2017-2018 (US$)
Table 21: Water Remineralization Market Trend Analysis 2017-2018 (US$)
Table 22: Water Remineralization Market Size 2017 (US$)
Table 23: Water Remineralization Market Forecast Analysis 2018-2023 (US$)
Table 24: Water Remineralization Market Sales Forecast Analysis 2018-2023 (Units)
Table 25: Water Remineralization Market, Revenue &amp; Volume, By Process, 2018-2023 ($)
Table 26: Water Remineralization Market By Process, Revenue &amp; Volume, By Distillation, 2018-2023 ($)
Table 27: Water Remineralization Market By Process, Revenue &amp; Volume, By Ultra-violet Sterilization, 2018-2023 ($)
Table 28: Water Remineralization Market By Process, Revenue &amp; Volume, By Ozone, 2018-2023 ($)
Table 29: Water Remineralization Market By Process, Revenue &amp; Volume, By Reverse Osmosis, 2018-2023 ($)
Table 30: Water Remineralization Market By Process, Revenue &amp; Volume, By Filtration, 2018-2023 ($)
Table 31: Water Remineralization Market, Revenue &amp; Volume, By Chemical, 2018-2023 ($)
Table 32: Water Remineralization Market By Chemical, Revenue &amp; Volume, By Sodium Carbonate, 2018-2023 ($)
Table 33: Water Remineralization Market By Chemical, Revenue &amp; Volume, By Calcium Derivatives, 2018-2023 ($)
Table 34: Water Remineralization Market By Chemical, Revenue &amp; Volume, By Carbon Dioxide Treatment, 2018-2023 ($)
Table 35: Water Remineralization Market, Revenue &amp; Volume, By Application, 2018-2023 ($)
Table 36: Water Remineralization Market By Application, Revenue &amp; Volume, By Ground Water, 2018-2023 ($)
Table 37: Water Remineralization Market By Application, Revenue &amp; Volume, By Surface Water, 2018-2023 ($)
Table 38: Water Remineralization Market By Application, Revenue &amp; Volume, By Brackish Sea Water Desalination, 2018-2023 ($)
Table 39: Water Remineralization Market By Application, Revenue &amp; Volume, By Rainwater Harvesting, 2018-2023 ($)
Table 40: Water Remineralization Market By Application, Revenue &amp; Volume, By Grey Water Treatment, 2018-2023 ($)
Table 41: Water Remineralization Market, Revenue &amp; Volume, By Industry, 2018-2023 ($)
Table 42: Water Remineralization Market By Industry, Revenue &amp; Volume, By Agricultural, 2018-2023 ($)
Table 43: Water Remineralization Market By Industry, Revenue &amp; Volume, By Aquaculture, 2018-2023 ($)
Table 44: Water Remineralization Market By Industry, Revenue &amp; Volume, By Public Water Systems, 2018-2023 ($)
Table 45: Water Remineralization Market By Industry, Revenue &amp; Volume, By Food and Beverage, 2018-2023 ($)
Table 46: North America Water Remineralization Market, Revenue &amp; Volume, By Process, 2018-2023 ($)
Table 47: North America Water Remineralization Market, Revenue &amp; Volume, By Chemical, 2018-2023 ($)
Table 48: North America Water Remineralization Market, Revenue &amp; Volume, By Application, 2018-2023 ($)
Table 49: North America Water Remineralization Market, Revenue &amp; Volume, By Industry, 2018-2023 ($)
Table 50: South america Water Remineralization Market, Revenue &amp; Volume, By Process, 2018-2023 ($)
Table 51: South america Water Remineralization Market, Revenue &amp; Volume, By Chemical, 2018-2023 ($)
Table 52: South america Water Remineralization Market, Revenue &amp; Volume, By Application, 2018-2023 ($)
Table 53: South america Water Remineralization Market, Revenue &amp; Volume, By Industry, 2018-2023 ($)
Table 54: Europe Water Remineralization Market, Revenue &amp; Volume, By Process, 2018-2023 ($)
Table 55: Europe Water Remineralization Market, Revenue &amp; Volume, By Chemical, 2018-2023 ($)
Table 56: Europe Water Remineralization Market, Revenue &amp; Volume, By Application, 2018-2023 ($)
Table 57: Europe Water Remineralization Market, Revenue &amp; Volume, By Industry, 2018-2023 ($)
Table 58: APAC Water Remineralization Market, Revenue &amp; Volume, By Process, 2018-2023 ($)
Table 59: APAC Water Remineralization Market, Revenue &amp; Volume, By Chemical, 2018-2023 ($)
Table 60: APAC Water Remineralization Market, Revenue &amp; Volume, By Application, 2018-2023 ($)
Table 61: APAC Water Remineralization Market, Revenue &amp; Volume, By Industry, 2018-2023 ($)
Table 62: Middle East &amp; Africa Water Remineralization Market, Revenue &amp; Volume, By Process, 2018-2023 ($)
Table 63: Middle East &amp; Africa Water Remineralization Market, Revenue &amp; Volume, By Chemical, 2018-2023 ($)
Table 64: Middle East &amp; Africa Water Remineralization Market, Revenue &amp; Volume, By Application, 2018-2023 ($)
Table 65: Middle East &amp; Africa Water Remineralization Market, Revenue &amp; Volume, By Industry, 2018-2023 ($)
Table 66: Russia Water Remineralization Market, Revenue &amp; Volume, By Process, 2018-2023 ($)
Table 67: Russia Water Remineralization Market, Revenue &amp; Volume, By Chemical, 2018-2023 ($)
Table 68: Russia Water Remineralization Market, Revenue &amp; Volume, By Application, 2018-2023 ($)
Table 69: Russia Water Remineralization Market, Revenue &amp; Volume, By Industry, 2018-2023 ($)
Table 70: Israel Water Remineralization Market, Revenue &amp; Volume, By Process, 2018-2023 ($)
Table 71: Israel Water Remineralization Market, Revenue &amp; Volume, By Chemical, 2018-2023 ($)
Table 72: Israel Water Remineralization Market, Revenue &amp; Volume, By Application, 2018-2023 ($)
Table 73: Israel Water Remineralization Market, Revenue &amp; Volume, By Industry, 2018-2023 ($)
Table 74: Top Companies 2017 (US$) Water Remineralization Market, Revenue &amp; Volume
Table 75: Product Launch 2017-2018 Water Remineralization Market, Revenue &amp; Volume
Table 76: Mergers &amp; Acquistions 2017-2018 Water Remineralization Market, Revenue &amp; Volume
List of Figures:
Figure 1: Overview of Water Remineralization Market 2017-2023
Figure 2: Market Share Analysis for Water Remineralization Market 2017 (US$)
Figure 3: Product Comparison in Water Remineralization Market 2017-2018 (US$)
Figure 4: End User Profile for Water Remineralization Market 2017-2018 (US$)
Figure 5: Patent Application and Grant in Water Remineralization Market 2013-2018* (US$)
Figure 6: Top 5 Companies Financial Analysis in Water Remineralization Market 2017-2018 (US$)
Figure 7: Market Entry Strategy in Water Remineralization Market 2017-2018
Figure 8: Ecosystem Analysis in Water Remineralization Market 2017
Figure 9: Average Selling Price in Water Remineralization Market 2017-2023
Figure 10: Top Opportunites in Water Remineralization Market 2017-2018
Figure 11: Market Life Cycle Analysis in Water Remineralization Market Market Life Cycle Analysis in 3D Printing
Figure 12: GlobalBy Process Water Remineralization Market Revenue, 2018-2023 ($)
Figure 13: GlobalBy Chemical Water Remineralization Market Revenue, 2018-2023 ($)
Figure 14: GlobalBy Application Water Remineralization Market Revenue, 2018-2023 ($)
Figure 15: GlobalBy Industry Water Remineralization Market Revenue, 2018-2023 ($)
Figure 16: Global Water Remineralization Market - By Geography
Figure 17: Global Water Remineralization Market Value &amp; Volume, By Geography, 2018-2023 ($) 
Figure 18: Global Water Remineralization Market CAGR, By Geography, 2018-2023 (%)
Figure 19: North America Water Remineralization Market Value &amp; Volume, 2018-2023 ($)
Figure 20: US Water Remineralization Market Value &amp; Volume, 2018-2023 ($)
Figure 21: US GDP and Population, 2017-2018 ($)
Figure 22: US GDP – Composition of 2017, By Sector of Origin
Figure 23: US Export and Import Value &amp; Volume, 2017-2018 ($)
Figure 24: Canada Water Remineralization Market Value &amp; Volume, 2018-2023 ($)
Figure 25: Canada GDP and Population, 2017-2018 ($)
Figure 26: Canada GDP – Composition of 2017, By Sector of Origin
Figure 27: Canada Export and Import Value &amp; Volume, 2017-2018 ($)
Figure 28: Mexico Water Remineralization Market Value &amp; Volume, 2018-2023 ($)
Figure 29: Mexico GDP and Population, 2017-2018 ($)
Figure 30: Mexico GDP – Composition of 2017, By Sector of Origin
Figure 31: Mexico Export and Import Value &amp; Volume, 2017-2018 ($)
Figure 32: South America Water Remineralization Market South America 3D Printing Market Value &amp; Volume, 2018-2023 ($)
Figure 33: Brazil Water Remineralization Market Value &amp; Volume, 2018-2023 ($)
Figure 34: Brazil GDP and Population, 2017-2018 ($)
Figure 35: Brazil GDP – Composition of 2017, By Sector of Origin
Figure 36: Brazil Export and Import Value &amp; Volume, 2017-2018 ($)
Figure 37: Venezuela Water Remineralization Market Value &amp; Volume, 2018-2023 ($)
Figure 38: Venezuela GDP and Population, 2017-2018 ($)
Figure 39: Venezuela GDP – Composition of 2017, By Sector of Origin
Figure 40: Venezuela Export and Import Value &amp; Volume, 2017-2018 ($)
Figure 41: Argentina Water Remineralization Market Value &amp; Volume, 2018-2023 ($)
Figure 42: Argentina GDP and Population, 2017-2018 ($)
Figure 43: Argentina GDP – Composition of 2017, By Sector of Origin
Figure 44: Argentina Export and Import Value &amp; Volume, 2017-2018 ($)
Figure 45: Ecuador Water Remineralization Market Value &amp; Volume, 2018-2023 ($)
Figure 46: Ecuador GDP and Population, 2017-2018 ($)
Figure 47: Ecuador GDP – Composition of 2017, By Sector of Origin
Figure 48: Ecuador Export and Import Value &amp; Volume, 2017-2018 ($)
Figure 49: Peru Water Remineralization Market Value &amp; Volume, 2018-2023 ($)
Figure 50: Peru GDP and Population, 2017-2018 ($)
Figure 51: Peru GDP – Composition of 2017, By Sector of Origin
Figure 52: Peru Export and Import Value &amp; Volume, 2017-2018 ($)
Figure 53: Colombia Water Remineralization Market Value &amp; Volume, 2018-2023 ($)
Figure 54: Colombia GDP and Population, 2017-2018 ($)
Figure 55: Colombia GDP – Composition of 2017, By Sector of Origin
Figure 56: Colombia Export and Import Value &amp; Volume, 2017-2018 ($)
Figure 57: Costa Rica Water Remineralization Market Costa Rica 3D Printing Market Value &amp; Volume, 2018-2023 ($)
Figure 58: Costa Rica GDP and Population, 2017-2018 ($)
Figure 59: Costa Rica GDP – Composition of 2017, By Sector of Origin
Figure 60: Costa Rica Export and Import Value &amp; Volume, 2017-2018 ($)
Figure 61: Europe Water Remineralization Market Value &amp; Volume, 2018-2023 ($)
Figure 62: U.K Water Remineralization Market Value &amp; Volume, 2018-2023 ($)
Figure 63: U.K GDP and Population, 2017-2018 ($)
Figure 64: U.K GDP – Composition of 2017, By Sector of Origin
Figure 65: U.K Export and Import Value &amp; Volume, 2017-2018 ($)
Figure 66: Germany Water Remineralization Market Value &amp; Volume, 2018-2023 ($)
Figure 67: Germany GDP and Population, 2017-2018 ($)
Figure 68: Germany GDP – Composition of 2017, By Sector of Origin
Figure 69: Germany Export and Import Value &amp; Volume, 2017-2018 ($)
Figure 70: Italy Water Remineralization Market Value &amp; Volume, 2018-2023 ($)
Figure 71: Italy GDP and Population, 2017-2018 ($)
Figure 72: Italy GDP – Composition of 2017, By Sector of Origin
Figure 73: Italy Export and Import Value &amp; Volume, 2017-2018 ($)
Figure 74: France Water Remineralization Market Value &amp; Volume, 2018-2023 ($)
Figure 75: France GDP and Population, 2017-2018 ($)
Figure 76: France GDP – Composition of 2017, By Sector of Origin
Figure 77: France Export and Import Value &amp; Volume, 2017-2018 ($)
Figure 78: Netherlands Water Remineralization Market Value &amp; Volume, 2018-2023 ($)
Figure 79: Netherlands GDP and Population, 2017-2018 ($)
Figure 80: Netherlands GDP – Composition of 2017, By Sector of Origin
Figure 81: Netherlands Export and Import Value &amp; Volume, 2017-2018 ($)
Figure 82: Belgium Water Remineralization Market Value &amp; Volume, 2018-2023 ($)
Figure 83: Belgium GDP and Population, 2017-2018 ($)
Figure 84: Belgium GDP – Composition of 2017, By Sector of Origin
Figure 85: Belgium Export and Import Value &amp; Volume, 2017-2018 ($)
Figure 86: Spain Water Remineralization Market Value &amp; Volume, 2018-2023 ($)
Figure 87: Spain GDP and Population, 2017-2018 ($)
Figure 88: Spain GDP – Composition of 2017, By Sector of Origin
Figure 89: Spain Export and Import Value &amp; Volume, 2017-2018 ($)
Figure 90: Denmark Water Remineralization Market Value &amp; Volume, 2018-2023 ($)
Figure 91: Denmark GDP and Population, 2017-2018 ($)
Figure 92: Denmark GDP – Composition of 2017, By Sector of Origin
Figure 93: Denmark Export and Import Value &amp; Volume, 2017-2018 ($)
Figure 94: APAC Water Remineralization Market Value &amp; Volume, 2018-2023 ($)
Figure 95: China Water Remineralization Market Value &amp; Volume, 2018-2023
Figure 96: China GDP and Population, 2017-2018 ($)
Figure 97: China GDP – Composition of 2017, By Sector of Origin
Figure 98: China Export and Import Value &amp; Volume, 2017-2018 ($) Water Remineralization Market China Export and Import Value &amp; Volume, 2017-2018 ($)
Figure 99: Australia Water Remineralization Market Value &amp; Volume, 2018-2023 ($)
Figure 100: Australia GDP and Population, 2017-2018 ($)
Figure 101: Australia GDP – Composition of 2017, By Sector of Origin
Figure 102: Australia Export and Import Value &amp; Volume, 2017-2018 ($)
Figure 103: South Korea Water Remineralization Market Value &amp; Volume, 2018-2023 ($)
Figure 104: South Korea GDP and Population, 2017-2018 ($)
Figure 105: South Korea GDP – Composition of 2017, By Sector of Origin
Figure 106: South Korea Export and Import Value &amp; Volume, 2017-2018 ($)
Figure 107: India Water Remineralization Market Value &amp; Volume, 2018-2023 ($)
Figure 108: India GDP and Population, 2017-2018 ($)
Figure 109: India GDP – Composition of 2017, By Sector of Origin
Figure 110: India Export and Import Value &amp; Volume, 2017-2018 ($)
Figure 111: Taiwan Water Remineralization Market Taiwan 3D Printing Market Value &amp; Volume, 2018-2023 ($)
Figure 112: Taiwan GDP and Population, 2017-2018 ($)
Figure 113: Taiwan GDP – Composition of 2017, By Sector of Origin
Figure 114: Taiwan Export and Import Value &amp; Volume, 2017-2018 ($)
Figure 115: Malaysia Water Remineralization Market Malaysia 3D Printing Market Value &amp; Volume, 2018-2023 ($)
Figure 116: Malaysia GDP and Population, 2017-2018 ($)
Figure 117: Malaysia GDP – Composition of 2017, By Sector of Origin
Figure 118: Malaysia Export and Import Value &amp; Volume, 2017-2018 ($)
Figure 119: Hong Kong Water Remineralization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Water Remineralization Market Middle East &amp; Africa 3D Printing Market Value &amp; Volume, 2018-2023 ($)
Figure 124: Russia Water Remineralization Market Russia 3D Printing Market Value &amp; Volume, 2018-2023 ($)
Figure 125: Russia GDP and Population, 2017-2018 ($)
Figure 126: Russia GDP – Composition of 2017, By Sector of Origin
Figure 127: Russia Export and Import Value &amp; Volume, 2017-2018 ($)
Figure 128: Israel Water Remineralization Market Value &amp; Volume, 2018-2023 ($)
Figure 129: Israel GDP and Population, 2017-2018 ($)
Figure 130: Israel GDP – Composition of 2017, By Sector of Origin
Figure 131: Israel Export and Import Value &amp; Volume, 2017-2018 ($)
Figure 132: Entropy Share, By Strategies, 2017-2018* (%) Water Remineralization Market 
Figure 133: Developments, 2017-2018* Water Remineralization Market 
Figure 134: Company 1 Water Remineralization Market Net Revenue, By Years, 2017-2018* ($)
Figure 135: Company 1 Water Remineralization Market Net Revenue Share, By Business segments, 2017 (%)
Figure 136: Company 1 Water Remineralization Market Net Sales Share, By Geography, 2017 (%)
Figure 137: Company 2 Water Remineralization Market Net Revenue, By Years, 2017-2018* ($)
Figure 138: Company 2 Water Remineralization Market Net Revenue Share, By Business segments, 2017 (%)
Figure 139: Company 2 Water Remineralization Market Net Sales Share, By Geography, 2017 (%)
Figure 140: Company 3 Water Remineralization Market Net Revenue, By Years, 2017-2018* ($)
Figure 141: Company 3 Water Remineralization Market Net Revenue Share, By Business segments, 2017 (%)
Figure 142: Company 3 Water Remineralization Market Net Sales Share, By Geography, 2017 (%)
Figure 143: Company 4 Water Remineralization Market Net Revenue, By Years, 2017-2018* ($)
Figure 144: Company 4 Water Remineralization Market Net Revenue Share, By Business segments, 2017 (%)
Figure 145: Company 4 Water Remineralization Market Net Sales Share, By Geography, 2017 (%)
Figure 146: Company 5 Water Remineralization Market Net Revenue, By Years, 2017-2018* ($)
Figure 147: Company 5 Water Remineralization Market Net Revenue Share, By Business segments, 2017 (%)
Figure 148: Company 5 Water Remineralization Market Net Sales Share, By Geography, 2017 (%)
Figure 149: Company 6 Water Remineralization Market Net Revenue, By Years, 2017-2018* ($)
Figure 150: Company 6 Water Remineralization Market Net Revenue Share, By Business segments, 2017 (%)
Figure 151: Company 6 Water Remineralization Market Net Sales Share, By Geography, 2017 (%)
Figure 152: Company 7 Water Remineralization Market Net Revenue, By Years, 2017-2018* ($)
Figure 153: Company 7 Water Remineralization Market Net Revenue Share, By Business segments, 2017 (%)
Figure 154: Company 7 Water Remineralization Market Net Sales Share, By Geography, 2017 (%)
Figure 155: Company 8 Water Remineralization Market Net Revenue, By Years, 2017-2018* ($)
Figure 156: Company 8 Water Remineralization Market Net Revenue Share, By Business segments, 2017 (%)
Figure 157: Company 8 Water Remineralization Market Net Sales Share, By Geography, 2017 (%)
Figure 158: Company 9 Water Remineralization Market Net Revenue, By Years, 2017-2018* ($)
Figure 159: Company 9 Water Remineralization Market Net Revenue Share, By Business segments, 2017 (%)
Figure 160: Company 9 Water Remineralization Market Net Sales Share, By Geography, 2017 (%)
Figure 161: Company 10 Water Remineralization Market Net Revenue, By Years, 2017-2018* ($)
Figure 162: Company 10 Water Remineralization Market Net Revenue Share, By Business segments, 2017 (%)
Figure 163: Company 10 Water Remineralization Market Net Sales Share, By Geography, 2017 (%)
Figure 164: Company 11 Water Remineralization Market Net Revenue, By Years, 2017-2018* ($)
Figure 165: Company 11 Water Remineralization Market Net Revenue Share, By Business segments, 2017 (%)
Figure 166: Company 11 Water Remineralization Market Net Sales Share, By Geography, 2017 (%)
Figure 167: Company 12 Water Remineralization Market Net Revenue, By Years, 2017-2018* ($)
Figure 168: Company 12 Water Remineralization Market Net Revenue Share, By Business segments, 2017 (%)
Figure 169: Company 12 Water Remineralization Market Net Sales Share, By Geography, 2017 (%)
Figure 170: Company 13 Water Remineralization Market Net Revenue, By Years, 2017-2018* ($)
Figure 171: Company 13 Water Remineralization Market Net Revenue Share, By Business segments, 2017 (%)
Figure 172: Company 13 Water Remineralization Market Net Sales Share, By Geography, 2017 (%)
Figure 173: Company 14 Water Remineralization Market Net Revenue, By Years, 2017-2018* ($)
Figure 174: Company 14 Water Remineralization Market Net Revenue Share, By Business segments, 2017 (%)
Figure 175: Company 14 Water Remineralization Market Net Sales Share, By Geography, 2017 (%)
Figure 176: Company 15 Water Remineralization Market Net Revenue, By Years, 2017-2018* ($)
Figure 177: Company 15 Water Remineralization Market Net Revenue Share, By Business segments, 2017 (%)
Figure 178: Company 15 Water Remineralization Market Net Sales Share, By Geography, 2017 (%)
</t>
  </si>
  <si>
    <t>18237</t>
  </si>
  <si>
    <t>CMR 1057</t>
  </si>
  <si>
    <t>List of Tables:
Table 1: U.K. Metal Recyclin Market Overview 2017-2023
Table 2: U.K. Metal Recyclin Market Leader Analysis 2017-2018 (US$)
Table 3: U.K. Metal Recyclin Market Product Analysis 2017-2018 (US$)
Table 4: U.K. Metal Recyclin Market End User Analysis 2017-2018 (US$)
Table 5: U.K. Metal Recyclin Market Patent Analysis 2013-2018* (US$)
Table 6: U.K. Metal Recyclin Market Financial Analysis 2017-2018 (US$)
Table 7: U.K. Metal Recyclin Market Driver Analysis 2017-2018 (US$)
Table 8: U.K. Metal Recyclin Market Challenges Analysis 2017-2018 (US$)
Table 9: U.K. Metal Recyclin Market Constraint Analysis 2017-2018 (US$)
Table 10: U.K. Metal Recyclin Market Supplier Bargaining Power Analysis 2017-2018 (US$)
Table 11: U.K. Metal Recyclin Market Buyer Bargaining Power Analysis 2017-2018 (US$)
Table 12: U.K. Metal Recyclin Market Threat of Substitutes Analysis 2017-2018 (US$)
Table 13: U.K. Metal Recyclin Market Threat of New Entrants Analysis 2017-2018 (US$)
Table 14: U.K. Metal Recyclin Market Degree of Competition Analysis 2017-2018 (US$)
Table 15: U.K. Metal Recyclin Market Value Chain Analysis 2017-2018 (US$)
Table 16: U.K. Metal Recyclin Market Pricing Analysis 2018-2023 (US$)
Table 17: U.K. Metal Recyclin Market Opportunities Analysis 2018-2023 (US$)
Table 18: U.K. Metal Recyclin Market Product Life Cycle Analysis 2018-2023 (US$)
Table 19: U.K. Metal Recyclin Market Supplier Analysis 2017-2018 (US$)
Table 20: U.K. Metal Recyclin Market Distributor Analysis 2017-2018 (US$)
Table 21: U.K. Metal Recyclin Market Trend Analysis 2017-2018 (US$)
Table 22: U.K. Metal Recyclin Market Size 2017 (US$)
Table 23: U.K. Metal Recyclin Market Forecast Analysis 2018-2023 (US$)
Table 24: U.K. Metal Recyclin Market Sales Forecast Analysis 2018-2023 (Units)
Table 25: U.K. Metal Recyclin Market, Revenue &amp; Volume, By Type, 2018-2023 ($)
Table 26: U.K. Metal Recyclin Market By Type, Revenue &amp; Volume, By Ferrous Metals, 2018-2023 ($)
Table 27: U.K. Metal Recyclin Market By Type, Revenue &amp; Volume, By Non-Ferrous Metals, 2018-2023 ($)
Table 28: U.K. Metal Recyclin Market, Revenue &amp; Volume, By End User Industry, 2018-2023 ($)
Table 29: U.K. Metal Recyclin Market By End User Industry, Revenue &amp; Volume, By Construction, 2018-2023 ($)
Table 30: U.K. Metal Recyclin Market By End User Industry, Revenue &amp; Volume, By Shipbuilding Equipment Manufacturing, 2018-2023 ($)
Table 31: U.K. Metal Recyclin Market By End User Industry, Revenue &amp; Volume, By Automotive, 2018-2023 ($)
Table 32: U.K. Metal Recyclin Market By End User Industry, Revenue &amp; Volume, By Consumer Appliances, 2018-2023 ($)
Table 33: U.K. Metal Recyclin Market By End User Industry, Revenue &amp; Volume, By Industrial, 2018-2023 ($)
Table 34: North America U.K. Metal Recyclin Market, Revenue &amp; Volume, By Type, 2018-2023 ($)
Table 35: North America U.K. Metal Recyclin Market, Revenue &amp; Volume, By End User Industry, 2018-2023 ($)
Table 36: South america U.K. Metal Recyclin Market, Revenue &amp; Volume, By Type, 2018-2023 ($)
Table 37: South america U.K. Metal Recyclin Market, Revenue &amp; Volume, By End User Industry, 2018-2023 ($)
Table 38: Europe U.K. Metal Recyclin Market, Revenue &amp; Volume, By Type, 2018-2023 ($)
Table 39: Europe U.K. Metal Recyclin Market, Revenue &amp; Volume, By End User Industry, 2018-2023 ($)
Table 40: APAC U.K. Metal Recyclin Market, Revenue &amp; Volume, By Type, 2018-2023 ($)
Table 41: APAC U.K. Metal Recyclin Market, Revenue &amp; Volume, By End User Industry, 2018-2023 ($)
Table 42: Middle East &amp; Africa U.K. Metal Recyclin Market, Revenue &amp; Volume, By Type, 2018-2023 ($)
Table 43: Middle East &amp; Africa U.K. Metal Recyclin Market, Revenue &amp; Volume, By End User Industry, 2018-2023 ($)
Table 44: Russia U.K. Metal Recyclin Market, Revenue &amp; Volume, By Type, 2018-2023 ($)
Table 45: Russia U.K. Metal Recyclin Market, Revenue &amp; Volume, By End User Industry, 2018-2023 ($)
Table 46: Israel U.K. Metal Recyclin Market, Revenue &amp; Volume, By Type, 2018-2023 ($)
Table 47: Israel U.K. Metal Recyclin Market, Revenue &amp; Volume, By End User Industry, 2018-2023 ($)
Table 48: Top Companies 2017 (US$) U.K. Metal Recyclin Market, Revenue &amp; Volume
Table 49: Product Launch 2017-2018 U.K. Metal Recyclin Market, Revenue &amp; Volume
Table 50: Mergers &amp; Acquistions 2017-2018 U.K. Metal Recyclin Market, Revenue &amp; Volume
List of Figures:
Figure 1: Overview of U.K. Metal Recyclin Market 2017-2023
Figure 2: Market Share Analysis for U.K. Metal Recyclin Market 2017 (US$)
Figure 3: Product Comparison in U.K. Metal Recyclin Market 2017-2018 (US$)
Figure 4: End User Profile for U.K. Metal Recyclin Market 2017-2018 (US$)
Figure 5: Patent Application and Grant in U.K. Metal Recyclin Market 2013-2018* (US$)
Figure 6: Top 5 Companies Financial Analysis in U.K. Metal Recyclin Market 2017-2018 (US$)
Figure 7: Market Entry Strategy in U.K. Metal Recyclin Market 2017-2018
Figure 8: Ecosystem Analysis in U.K. Metal Recyclin Market 2017
Figure 9: Average Selling Price in U.K. Metal Recyclin Market 2017-2023
Figure 10: Top Opportunites in U.K. Metal Recyclin Market 2017-2018
Figure 11: Market Life Cycle Analysis in U.K. Metal Recyclin Market Market Life Cycle Analysis in 3D Printing
Figure 12: GlobalBy Type U.K. Metal Recyclin Market Revenue, 2018-2023 ($)
Figure 13: GlobalBy End User Industry U.K. Metal Recyclin Market Revenue, 2018-2023 ($)
Figure 14: Global U.K. Metal Recyclin Market - By Geography
Figure 15: Global U.K. Metal Recyclin Market Value &amp; Volume, By Geography, 2018-2023 ($) 
Figure 16: Global U.K. Metal Recyclin Market CAGR, By Geography, 2018-2023 (%)
Figure 17: North America U.K. Metal Recyclin Market Value &amp; Volume, 2018-2023 ($)
Figure 18: US U.K. Metal Recyclin Market Value &amp; Volume, 2018-2023 ($)
Figure 19: US GDP and Population, 2017-2018 ($)
Figure 20: US GDP – Composition of 2017, By Sector of Origin
Figure 21: US Export and Import Value &amp; Volume, 2017-2018 ($)
Figure 22: Canada U.K. Metal Recyclin Market Value &amp; Volume, 2018-2023 ($)
Figure 23: Canada GDP and Population, 2017-2018 ($)
Figure 24: Canada GDP – Composition of 2017, By Sector of Origin
Figure 25: Canada Export and Import Value &amp; Volume, 2017-2018 ($)
Figure 26: Mexico U.K. Metal Recyclin Market Value &amp; Volume, 2018-2023 ($)
Figure 27: Mexico GDP and Population, 2017-2018 ($)
Figure 28: Mexico GDP – Composition of 2017, By Sector of Origin
Figure 29: Mexico Export and Import Value &amp; Volume, 2017-2018 ($)
Figure 30: South America U.K. Metal Recyclin Market South America 3D Printing Market Value &amp; Volume, 2018-2023 ($)
Figure 31: Brazil U.K. Metal Recyclin Market Value &amp; Volume, 2018-2023 ($)
Figure 32: Brazil GDP and Population, 2017-2018 ($)
Figure 33: Brazil GDP – Composition of 2017, By Sector of Origin
Figure 34: Brazil Export and Import Value &amp; Volume, 2017-2018 ($)
Figure 35: Venezuela U.K. Metal Recyclin Market Value &amp; Volume, 2018-2023 ($)
Figure 36: Venezuela GDP and Population, 2017-2018 ($)
Figure 37: Venezuela GDP – Composition of 2017, By Sector of Origin
Figure 38: Venezuela Export and Import Value &amp; Volume, 2017-2018 ($)
Figure 39: Argentina U.K. Metal Recyclin Market Value &amp; Volume, 2018-2023 ($)
Figure 40: Argentina GDP and Population, 2017-2018 ($)
Figure 41: Argentina GDP – Composition of 2017, By Sector of Origin
Figure 42: Argentina Export and Import Value &amp; Volume, 2017-2018 ($)
Figure 43: Ecuador U.K. Metal Recyclin Market Value &amp; Volume, 2018-2023 ($)
Figure 44: Ecuador GDP and Population, 2017-2018 ($)
Figure 45: Ecuador GDP – Composition of 2017, By Sector of Origin
Figure 46: Ecuador Export and Import Value &amp; Volume, 2017-2018 ($)
Figure 47: Peru U.K. Metal Recyclin Market Value &amp; Volume, 2018-2023 ($)
Figure 48: Peru GDP and Population, 2017-2018 ($)
Figure 49: Peru GDP – Composition of 2017, By Sector of Origin
Figure 50: Peru Export and Import Value &amp; Volume, 2017-2018 ($)
Figure 51: Colombia U.K. Metal Recyclin Market Value &amp; Volume, 2018-2023 ($)
Figure 52: Colombia GDP and Population, 2017-2018 ($)
Figure 53: Colombia GDP – Composition of 2017, By Sector of Origin
Figure 54: Colombia Export and Import Value &amp; Volume, 2017-2018 ($)
Figure 55: Costa Rica U.K. Metal Recyclin Market Costa Rica 3D Printing Market Value &amp; Volume, 2018-2023 ($)
Figure 56: Costa Rica GDP and Population, 2017-2018 ($)
Figure 57: Costa Rica GDP – Composition of 2017, By Sector of Origin
Figure 58: Costa Rica Export and Import Value &amp; Volume, 2017-2018 ($)
Figure 59: Europe U.K. Metal Recyclin Market Value &amp; Volume, 2018-2023 ($)
Figure 60: U.K U.K. Metal Recyclin Market Value &amp; Volume, 2018-2023 ($)
Figure 61: U.K GDP and Population, 2017-2018 ($)
Figure 62: U.K GDP – Composition of 2017, By Sector of Origin
Figure 63: U.K Export and Import Value &amp; Volume, 2017-2018 ($)
Figure 64: Germany U.K. Metal Recyclin Market Value &amp; Volume, 2018-2023 ($)
Figure 65: Germany GDP and Population, 2017-2018 ($)
Figure 66: Germany GDP – Composition of 2017, By Sector of Origin
Figure 67: Germany Export and Import Value &amp; Volume, 2017-2018 ($)
Figure 68: Italy U.K. Metal Recyclin Market Value &amp; Volume, 2018-2023 ($)
Figure 69: Italy GDP and Population, 2017-2018 ($)
Figure 70: Italy GDP – Composition of 2017, By Sector of Origin
Figure 71: Italy Export and Import Value &amp; Volume, 2017-2018 ($)
Figure 72: France U.K. Metal Recyclin Market Value &amp; Volume, 2018-2023 ($)
Figure 73: France GDP and Population, 2017-2018 ($)
Figure 74: France GDP – Composition of 2017, By Sector of Origin
Figure 75: France Export and Import Value &amp; Volume, 2017-2018 ($)
Figure 76: Netherlands U.K. Metal Recyclin Market Value &amp; Volume, 2018-2023 ($)
Figure 77: Netherlands GDP and Population, 2017-2018 ($)
Figure 78: Netherlands GDP – Composition of 2017, By Sector of Origin
Figure 79: Netherlands Export and Import Value &amp; Volume, 2017-2018 ($)
Figure 80: Belgium U.K. Metal Recyclin Market Value &amp; Volume, 2018-2023 ($)
Figure 81: Belgium GDP and Population, 2017-2018 ($)
Figure 82: Belgium GDP – Composition of 2017, By Sector of Origin
Figure 83: Belgium Export and Import Value &amp; Volume, 2017-2018 ($)
Figure 84: Spain U.K. Metal Recyclin Market Value &amp; Volume, 2018-2023 ($)
Figure 85: Spain GDP and Population, 2017-2018 ($)
Figure 86: Spain GDP – Composition of 2017, By Sector of Origin
Figure 87: Spain Export and Import Value &amp; Volume, 2017-2018 ($)
Figure 88: Denmark U.K. Metal Recyclin Market Value &amp; Volume, 2018-2023 ($)
Figure 89: Denmark GDP and Population, 2017-2018 ($)
Figure 90: Denmark GDP – Composition of 2017, By Sector of Origin
Figure 91: Denmark Export and Import Value &amp; Volume, 2017-2018 ($)
Figure 92: APAC U.K. Metal Recyclin Market Value &amp; Volume, 2018-2023 ($)
Figure 93: China U.K. Metal Recyclin Market Value &amp; Volume, 2018-2023
Figure 94: China GDP and Population, 2017-2018 ($)
Figure 95: China GDP – Composition of 2017, By Sector of Origin
Figure 96: China Export and Import Value &amp; Volume, 2017-2018 ($) U.K. Metal Recyclin Market China Export and Import Value &amp; Volume, 2017-2018 ($)
Figure 97: Australia U.K. Metal Recyclin Market Value &amp; Volume, 2018-2023 ($)
Figure 98: Australia GDP and Population, 2017-2018 ($)
Figure 99: Australia GDP – Composition of 2017, By Sector of Origin
Figure 100: Australia Export and Import Value &amp; Volume, 2017-2018 ($)
Figure 101: South Korea U.K. Metal Recyclin Market Value &amp; Volume, 2018-2023 ($)
Figure 102: South Korea GDP and Population, 2017-2018 ($)
Figure 103: South Korea GDP – Composition of 2017, By Sector of Origin
Figure 104: South Korea Export and Import Value &amp; Volume, 2017-2018 ($)
Figure 105: India U.K. Metal Recyclin Market Value &amp; Volume, 2018-2023 ($)
Figure 106: India GDP and Population, 2017-2018 ($)
Figure 107: India GDP – Composition of 2017, By Sector of Origin
Figure 108: India Export and Import Value &amp; Volume, 2017-2018 ($)
Figure 109: Taiwan U.K. Metal Recyclin Market Taiwan 3D Printing Market Value &amp; Volume, 2018-2023 ($)
Figure 110: Taiwan GDP and Population, 2017-2018 ($)
Figure 111: Taiwan GDP – Composition of 2017, By Sector of Origin
Figure 112: Taiwan Export and Import Value &amp; Volume, 2017-2018 ($)
Figure 113: Malaysia U.K. Metal Recyclin Market Malaysia 3D Printing Market Value &amp; Volume, 2018-2023 ($)
Figure 114: Malaysia GDP and Population, 2017-2018 ($)
Figure 115: Malaysia GDP – Composition of 2017, By Sector of Origin
Figure 116: Malaysia Export and Import Value &amp; Volume, 2017-2018 ($)
Figure 117: Hong Kong U.K. Metal Recyclin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U.K. Metal Recyclin Market Middle East &amp; Africa 3D Printing Market Value &amp; Volume, 2018-2023 ($)
Figure 122: Russia U.K. Metal Recyclin Market Russia 3D Printing Market Value &amp; Volume, 2018-2023 ($)
Figure 123: Russia GDP and Population, 2017-2018 ($)
Figure 124: Russia GDP – Composition of 2017, By Sector of Origin
Figure 125: Russia Export and Import Value &amp; Volume, 2017-2018 ($)
Figure 126: Israel U.K. Metal Recyclin Market Value &amp; Volume, 2018-2023 ($)
Figure 127: Israel GDP and Population, 2017-2018 ($)
Figure 128: Israel GDP – Composition of 2017, By Sector of Origin
Figure 129: Israel Export and Import Value &amp; Volume, 2017-2018 ($)
Figure 130: Entropy Share, By Strategies, 2017-2018* (%) U.K. Metal Recyclin Market 
Figure 131: Developments, 2017-2018* U.K. Metal Recyclin Market 
Figure 132: Company 1 U.K. Metal Recyclin Market Net Revenue, By Years, 2017-2018* ($)
Figure 133: Company 1 U.K. Metal Recyclin Market Net Revenue Share, By Business segments, 2017 (%)
Figure 134: Company 1 U.K. Metal Recyclin Market Net Sales Share, By Geography, 2017 (%)
Figure 135: Company 2 U.K. Metal Recyclin Market Net Revenue, By Years, 2017-2018* ($)
Figure 136: Company 2 U.K. Metal Recyclin Market Net Revenue Share, By Business segments, 2017 (%)
Figure 137: Company 2 U.K. Metal Recyclin Market Net Sales Share, By Geography, 2017 (%)
Figure 138: Company 3 U.K. Metal Recyclin Market Net Revenue, By Years, 2017-2018* ($)
Figure 139: Company 3 U.K. Metal Recyclin Market Net Revenue Share, By Business segments, 2017 (%)
Figure 140: Company 3 U.K. Metal Recyclin Market Net Sales Share, By Geography, 2017 (%)
Figure 141: Company 4 U.K. Metal Recyclin Market Net Revenue, By Years, 2017-2018* ($)
Figure 142: Company 4 U.K. Metal Recyclin Market Net Revenue Share, By Business segments, 2017 (%)
Figure 143: Company 4 U.K. Metal Recyclin Market Net Sales Share, By Geography, 2017 (%)
Figure 144: Company 5 U.K. Metal Recyclin Market Net Revenue, By Years, 2017-2018* ($)
Figure 145: Company 5 U.K. Metal Recyclin Market Net Revenue Share, By Business segments, 2017 (%)
Figure 146: Company 5 U.K. Metal Recyclin Market Net Sales Share, By Geography, 2017 (%)
Figure 147: Company 6 U.K. Metal Recyclin Market Net Revenue, By Years, 2017-2018* ($)
Figure 148: Company 6 U.K. Metal Recyclin Market Net Revenue Share, By Business segments, 2017 (%)
Figure 149: Company 6 U.K. Metal Recyclin Market Net Sales Share, By Geography, 2017 (%)
Figure 150: Company 7 U.K. Metal Recyclin Market Net Revenue, By Years, 2017-2018* ($)
Figure 151: Company 7 U.K. Metal Recyclin Market Net Revenue Share, By Business segments, 2017 (%)
Figure 152: Company 7 U.K. Metal Recyclin Market Net Sales Share, By Geography, 2017 (%)
Figure 153: Company 8 U.K. Metal Recyclin Market Net Revenue, By Years, 2017-2018* ($)
Figure 154: Company 8 U.K. Metal Recyclin Market Net Revenue Share, By Business segments, 2017 (%)
Figure 155: Company 8 U.K. Metal Recyclin Market Net Sales Share, By Geography, 2017 (%)
Figure 156: Company 9 U.K. Metal Recyclin Market Net Revenue, By Years, 2017-2018* ($)
Figure 157: Company 9 U.K. Metal Recyclin Market Net Revenue Share, By Business segments, 2017 (%)
Figure 158: Company 9 U.K. Metal Recyclin Market Net Sales Share, By Geography, 2017 (%)
Figure 159: Company 10 U.K. Metal Recyclin Market Net Revenue, By Years, 2017-2018* ($)
Figure 160: Company 10 U.K. Metal Recyclin Market Net Revenue Share, By Business segments, 2017 (%)
Figure 161: Company 10 U.K. Metal Recyclin Market Net Sales Share, By Geography, 2017 (%)
Figure 162: Company 11 U.K. Metal Recyclin Market Net Revenue, By Years, 2017-2018* ($)
Figure 163: Company 11 U.K. Metal Recyclin Market Net Revenue Share, By Business segments, 2017 (%)
Figure 164: Company 11 U.K. Metal Recyclin Market Net Sales Share, By Geography, 2017 (%)
Figure 165: Company 12 U.K. Metal Recyclin Market Net Revenue, By Years, 2017-2018* ($)
Figure 166: Company 12 U.K. Metal Recyclin Market Net Revenue Share, By Business segments, 2017 (%)
Figure 167: Company 12 U.K. Metal Recyclin Market Net Sales Share, By Geography, 2017 (%)
Figure 168: Company 13 U.K. Metal Recyclin Market Net Revenue, By Years, 2017-2018* ($)
Figure 169: Company 13 U.K. Metal Recyclin Market Net Revenue Share, By Business segments, 2017 (%)
Figure 170: Company 13 U.K. Metal Recyclin Market Net Sales Share, By Geography, 2017 (%)
Figure 171: Company 14 U.K. Metal Recyclin Market Net Revenue, By Years, 2017-2018* ($)
Figure 172: Company 14 U.K. Metal Recyclin Market Net Revenue Share, By Business segments, 2017 (%)
Figure 173: Company 14 U.K. Metal Recyclin Market Net Sales Share, By Geography, 2017 (%)
Figure 174: Company 15 U.K. Metal Recyclin Market Net Revenue, By Years, 2017-2018* ($)
Figure 175: Company 15 U.K. Metal Recyclin Market Net Revenue Share, By Business segments, 2017 (%)
Figure 176: Company 15 U.K. Metal Recyclin Market Net Sales Share, By Geography, 2017 (%)</t>
  </si>
  <si>
    <t>18236</t>
  </si>
  <si>
    <t>CMR 1056</t>
  </si>
  <si>
    <t>List of Tables:
Table 1: Thermoplastic Elastomer (TPE) Gaskets Market Overview 2017-2023
Table 2: Thermoplastic Elastomer (TPE) Gaskets Market Leader Analysis 2017-2018 (US$)
Table 3: Thermoplastic Elastomer (TPE) Gaskets Market Product Analysis 2017-2018 (US$)
Table 4: Thermoplastic Elastomer (TPE) Gaskets Market End User Analysis 2017-2018 (US$)
Table 5: Thermoplastic Elastomer (TPE) Gaskets Market Patent Analysis 2013-2018* (US$)
Table 6: Thermoplastic Elastomer (TPE) Gaskets Market Financial Analysis 2017-2018 (US$)
Table 7: Thermoplastic Elastomer (TPE) Gaskets Market Driver Analysis 2017-2018 (US$)
Table 8: Thermoplastic Elastomer (TPE) Gaskets Market Challenges Analysis 2017-2018 (US$)
Table 9: Thermoplastic Elastomer (TPE) Gaskets Market Constraint Analysis 2017-2018 (US$)
Table 10: Thermoplastic Elastomer (TPE) Gaskets Market Supplier Bargaining Power Analysis 2017-2018 (US$)
Table 11: Thermoplastic Elastomer (TPE) Gaskets Market Buyer Bargaining Power Analysis 2017-2018 (US$)
Table 12: Thermoplastic Elastomer (TPE) Gaskets Market Threat of Substitutes Analysis 2017-2018 (US$)
Table 13: Thermoplastic Elastomer (TPE) Gaskets Market Threat of New Entrants Analysis 2017-2018 (US$)
Table 14: Thermoplastic Elastomer (TPE) Gaskets Market Degree of Competition Analysis 2017-2018 (US$)
Table 15: Thermoplastic Elastomer (TPE) Gaskets Market Value Chain Analysis 2017-2018 (US$)
Table 16: Thermoplastic Elastomer (TPE) Gaskets Market Pricing Analysis 2018-2023 (US$)
Table 17: Thermoplastic Elastomer (TPE) Gaskets Market Opportunities Analysis 2018-2023 (US$)
Table 18: Thermoplastic Elastomer (TPE) Gaskets Market Product Life Cycle Analysis 2018-2023 (US$)
Table 19: Thermoplastic Elastomer (TPE) Gaskets Market Supplier Analysis 2017-2018 (US$)
Table 20: Thermoplastic Elastomer (TPE) Gaskets Market Distributor Analysis 2017-2018 (US$)
Table 21: Thermoplastic Elastomer (TPE) Gaskets Market Trend Analysis 2017-2018 (US$)
Table 22: Thermoplastic Elastomer (TPE) Gaskets Market Size 2017 (US$)
Table 23: Thermoplastic Elastomer (TPE) Gaskets Market Forecast Analysis 2018-2023 (US$)
Table 24: Thermoplastic Elastomer (TPE) Gaskets Market Sales Forecast Analysis 2018-2023 (Units)
Table 25: Thermoplastic Elastomer (TPE) Gaskets Market, Revenue &amp; Volume, By Product, 2018-2023 ($)
Table 26: Thermoplastic Elastomer (TPE) Gaskets Market By Product, Revenue &amp; Volume, By Refrigerators, 2018-2023 ($)
Table 27: Thermoplastic Elastomer (TPE) Gaskets Market By Product, Revenue &amp; Volume, By Dishwashers, 2018-2023 ($)
Table 28: Thermoplastic Elastomer (TPE) Gaskets Market By Product, Revenue &amp; Volume, By Washing Machines, 2018-2023 ($)
Table 29: Thermoplastic Elastomer (TPE) Gaskets Market By Product, Revenue &amp; Volume, By Dryers, 2018-2023 ($)
Table 30: Thermoplastic Elastomer (TPE) Gaskets Market By Product, Revenue &amp; Volume, By Commercial Freezers, 2018-2023 ($)
Table 31: Thermoplastic Elastomer (TPE) Gaskets Market, Revenue &amp; Volume, By Application, 2018-2023 ($)
Table 32: Thermoplastic Elastomer (TPE) Gaskets Market By Application, Revenue &amp; Volume, By Window &amp; Door Systems, 2018-2023 ($)
Table 33: North America Thermoplastic Elastomer (TPE) Gaskets Market, Revenue &amp; Volume, By Product, 2018-2023 ($)
Table 34: North America Thermoplastic Elastomer (TPE) Gaskets Market, Revenue &amp; Volume, By Application, 2018-2023 ($)
Table 35: South america Thermoplastic Elastomer (TPE) Gaskets Market, Revenue &amp; Volume, By Product, 2018-2023 ($)
Table 36: South america Thermoplastic Elastomer (TPE) Gaskets Market, Revenue &amp; Volume, By Application, 2018-2023 ($)
Table 37: Europe Thermoplastic Elastomer (TPE) Gaskets Market, Revenue &amp; Volume, By Product, 2018-2023 ($)
Table 38: Europe Thermoplastic Elastomer (TPE) Gaskets Market, Revenue &amp; Volume, By Application, 2018-2023 ($)
Table 39: APAC Thermoplastic Elastomer (TPE) Gaskets Market, Revenue &amp; Volume, By Product, 2018-2023 ($)
Table 40: APAC Thermoplastic Elastomer (TPE) Gaskets Market, Revenue &amp; Volume, By Application, 2018-2023 ($)
Table 41: Middle East &amp; Africa Thermoplastic Elastomer (TPE) Gaskets Market, Revenue &amp; Volume, By Product, 2018-2023 ($)
Table 42: Middle East &amp; Africa Thermoplastic Elastomer (TPE) Gaskets Market, Revenue &amp; Volume, By Application, 2018-2023 ($)
Table 43: Russia Thermoplastic Elastomer (TPE) Gaskets Market, Revenue &amp; Volume, By Product, 2018-2023 ($)
Table 44: Russia Thermoplastic Elastomer (TPE) Gaskets Market, Revenue &amp; Volume, By Application, 2018-2023 ($)
Table 45: Israel Thermoplastic Elastomer (TPE) Gaskets Market, Revenue &amp; Volume, By Product, 2018-2023 ($)
Table 46: Israel Thermoplastic Elastomer (TPE) Gaskets Market, Revenue &amp; Volume, By Application, 2018-2023 ($)
Table 47: Top Companies 2017 (US$) Thermoplastic Elastomer (TPE) Gaskets Market, Revenue &amp; Volume
Table 48: Product Launch 2017-2018 Thermoplastic Elastomer (TPE) Gaskets Market, Revenue &amp; Volume
Table 49: Mergers &amp; Acquistions 2017-2018 Thermoplastic Elastomer (TPE) Gaskets Market, Revenue &amp; Volume
List of Figures:
Figure 1: Overview of Thermoplastic Elastomer (TPE) Gaskets Market 2017-2023
Figure 2: Market Share Analysis for Thermoplastic Elastomer (TPE) Gaskets Market 2017 (US$)
Figure 3: Product Comparison in Thermoplastic Elastomer (TPE) Gaskets Market 2017-2018 (US$)
Figure 4: End User Profile for Thermoplastic Elastomer (TPE) Gaskets Market 2017-2018 (US$)
Figure 5: Patent Application and Grant in Thermoplastic Elastomer (TPE) Gaskets Market 2013-2018* (US$)
Figure 6: Top 5 Companies Financial Analysis in Thermoplastic Elastomer (TPE) Gaskets Market 2017-2018 (US$)
Figure 7: Market Entry Strategy in Thermoplastic Elastomer (TPE) Gaskets Market 2017-2018
Figure 8: Ecosystem Analysis in Thermoplastic Elastomer (TPE) Gaskets Market 2017
Figure 9: Average Selling Price in Thermoplastic Elastomer (TPE) Gaskets Market 2017-2023
Figure 10: Top Opportunites in Thermoplastic Elastomer (TPE) Gaskets Market 2017-2018
Figure 11: Market Life Cycle Analysis in Thermoplastic Elastomer (TPE) Gaskets Market Market Life Cycle Analysis in 3D Printing
Figure 12: GlobalBy Product Thermoplastic Elastomer (TPE) Gaskets Market Revenue, 2018-2023 ($)
Figure 13: GlobalBy Application Thermoplastic Elastomer (TPE) Gaskets Market Revenue, 2018-2023 ($)
Figure 14: Global Thermoplastic Elastomer (TPE) Gaskets Market - By Geography
Figure 15: Global Thermoplastic Elastomer (TPE) Gaskets Market Value &amp; Volume, By Geography, 2018-2023 ($) 
Figure 16: Global Thermoplastic Elastomer (TPE) Gaskets Market CAGR, By Geography, 2018-2023 (%)
Figure 17: North America Thermoplastic Elastomer (TPE) Gaskets Market Value &amp; Volume, 2018-2023 ($)
Figure 18: US Thermoplastic Elastomer (TPE) Gaskets Market Value &amp; Volume, 2018-2023 ($)
Figure 19: US GDP and Population, 2017-2018 ($)
Figure 20: US GDP – Composition of 2017, By Sector of Origin
Figure 21: US Export and Import Value &amp; Volume, 2017-2018 ($)
Figure 22: Canada Thermoplastic Elastomer (TPE) Gaskets Market Value &amp; Volume, 2018-2023 ($)
Figure 23: Canada GDP and Population, 2017-2018 ($)
Figure 24: Canada GDP – Composition of 2017, By Sector of Origin
Figure 25: Canada Export and Import Value &amp; Volume, 2017-2018 ($)
Figure 26: Mexico Thermoplastic Elastomer (TPE) Gaskets Market Value &amp; Volume, 2018-2023 ($)
Figure 27: Mexico GDP and Population, 2017-2018 ($)
Figure 28: Mexico GDP – Composition of 2017, By Sector of Origin
Figure 29: Mexico Export and Import Value &amp; Volume, 2017-2018 ($)
Figure 30: South America Thermoplastic Elastomer (TPE) Gaskets Market South America 3D Printing Market Value &amp; Volume, 2018-2023 ($)
Figure 31: Brazil Thermoplastic Elastomer (TPE) Gaskets Market Value &amp; Volume, 2018-2023 ($)
Figure 32: Brazil GDP and Population, 2017-2018 ($)
Figure 33: Brazil GDP – Composition of 2017, By Sector of Origin
Figure 34: Brazil Export and Import Value &amp; Volume, 2017-2018 ($)
Figure 35: Venezuela Thermoplastic Elastomer (TPE) Gaskets Market Value &amp; Volume, 2018-2023 ($)
Figure 36: Venezuela GDP and Population, 2017-2018 ($)
Figure 37: Venezuela GDP – Composition of 2017, By Sector of Origin
Figure 38: Venezuela Export and Import Value &amp; Volume, 2017-2018 ($)
Figure 39: Argentina Thermoplastic Elastomer (TPE) Gaskets Market Value &amp; Volume, 2018-2023 ($)
Figure 40: Argentina GDP and Population, 2017-2018 ($)
Figure 41: Argentina GDP – Composition of 2017, By Sector of Origin
Figure 42: Argentina Export and Import Value &amp; Volume, 2017-2018 ($)
Figure 43: Ecuador Thermoplastic Elastomer (TPE) Gaskets Market Value &amp; Volume, 2018-2023 ($)
Figure 44: Ecuador GDP and Population, 2017-2018 ($)
Figure 45: Ecuador GDP – Composition of 2017, By Sector of Origin
Figure 46: Ecuador Export and Import Value &amp; Volume, 2017-2018 ($)
Figure 47: Peru Thermoplastic Elastomer (TPE) Gaskets Market Value &amp; Volume, 2018-2023 ($)
Figure 48: Peru GDP and Population, 2017-2018 ($)
Figure 49: Peru GDP – Composition of 2017, By Sector of Origin
Figure 50: Peru Export and Import Value &amp; Volume, 2017-2018 ($)
Figure 51: Colombia Thermoplastic Elastomer (TPE) Gaskets Market Value &amp; Volume, 2018-2023 ($)
Figure 52: Colombia GDP and Population, 2017-2018 ($)
Figure 53: Colombia GDP – Composition of 2017, By Sector of Origin
Figure 54: Colombia Export and Import Value &amp; Volume, 2017-2018 ($)
Figure 55: Costa Rica Thermoplastic Elastomer (TPE) Gaskets Market Costa Rica 3D Printing Market Value &amp; Volume, 2018-2023 ($)
Figure 56: Costa Rica GDP and Population, 2017-2018 ($)
Figure 57: Costa Rica GDP – Composition of 2017, By Sector of Origin
Figure 58: Costa Rica Export and Import Value &amp; Volume, 2017-2018 ($)
Figure 59: Europe Thermoplastic Elastomer (TPE) Gaskets Market Value &amp; Volume, 2018-2023 ($)
Figure 60: U.K Thermoplastic Elastomer (TPE) Gaskets Market Value &amp; Volume, 2018-2023 ($)
Figure 61: U.K GDP and Population, 2017-2018 ($)
Figure 62: U.K GDP – Composition of 2017, By Sector of Origin
Figure 63: U.K Export and Import Value &amp; Volume, 2017-2018 ($)
Figure 64: Germany Thermoplastic Elastomer (TPE) Gaskets Market Value &amp; Volume, 2018-2023 ($)
Figure 65: Germany GDP and Population, 2017-2018 ($)
Figure 66: Germany GDP – Composition of 2017, By Sector of Origin
Figure 67: Germany Export and Import Value &amp; Volume, 2017-2018 ($)
Figure 68: Italy Thermoplastic Elastomer (TPE) Gaskets Market Value &amp; Volume, 2018-2023 ($)
Figure 69: Italy GDP and Population, 2017-2018 ($)
Figure 70: Italy GDP – Composition of 2017, By Sector of Origin
Figure 71: Italy Export and Import Value &amp; Volume, 2017-2018 ($)
Figure 72: France Thermoplastic Elastomer (TPE) Gaskets Market Value &amp; Volume, 2018-2023 ($)
Figure 73: France GDP and Population, 2017-2018 ($)
Figure 74: France GDP – Composition of 2017, By Sector of Origin
Figure 75: France Export and Import Value &amp; Volume, 2017-2018 ($)
Figure 76: Netherlands Thermoplastic Elastomer (TPE) Gaskets Market Value &amp; Volume, 2018-2023 ($)
Figure 77: Netherlands GDP and Population, 2017-2018 ($)
Figure 78: Netherlands GDP – Composition of 2017, By Sector of Origin
Figure 79: Netherlands Export and Import Value &amp; Volume, 2017-2018 ($)
Figure 80: Belgium Thermoplastic Elastomer (TPE) Gaskets Market Value &amp; Volume, 2018-2023 ($)
Figure 81: Belgium GDP and Population, 2017-2018 ($)
Figure 82: Belgium GDP – Composition of 2017, By Sector of Origin
Figure 83: Belgium Export and Import Value &amp; Volume, 2017-2018 ($)
Figure 84: Spain Thermoplastic Elastomer (TPE) Gaskets Market Value &amp; Volume, 2018-2023 ($)
Figure 85: Spain GDP and Population, 2017-2018 ($)
Figure 86: Spain GDP – Composition of 2017, By Sector of Origin
Figure 87: Spain Export and Import Value &amp; Volume, 2017-2018 ($)
Figure 88: Denmark Thermoplastic Elastomer (TPE) Gaskets Market Value &amp; Volume, 2018-2023 ($)
Figure 89: Denmark GDP and Population, 2017-2018 ($)
Figure 90: Denmark GDP – Composition of 2017, By Sector of Origin
Figure 91: Denmark Export and Import Value &amp; Volume, 2017-2018 ($)
Figure 92: APAC Thermoplastic Elastomer (TPE) Gaskets Market Value &amp; Volume, 2018-2023 ($)
Figure 93: China Thermoplastic Elastomer (TPE) Gaskets Market Value &amp; Volume, 2018-2023
Figure 94: China GDP and Population, 2017-2018 ($)
Figure 95: China GDP – Composition of 2017, By Sector of Origin
Figure 96: China Export and Import Value &amp; Volume, 2017-2018 ($) Thermoplastic Elastomer (TPE) Gaskets Market China Export and Import Value &amp; Volume, 2017-2018 ($)
Figure 97: Australia Thermoplastic Elastomer (TPE) Gaskets Market Value &amp; Volume, 2018-2023 ($)
Figure 98: Australia GDP and Population, 2017-2018 ($)
Figure 99: Australia GDP – Composition of 2017, By Sector of Origin
Figure 100: Australia Export and Import Value &amp; Volume, 2017-2018 ($)
Figure 101: South Korea Thermoplastic Elastomer (TPE) Gaskets Market Value &amp; Volume, 2018-2023 ($)
Figure 102: South Korea GDP and Population, 2017-2018 ($)
Figure 103: South Korea GDP – Composition of 2017, By Sector of Origin
Figure 104: South Korea Export and Import Value &amp; Volume, 2017-2018 ($)
Figure 105: India Thermoplastic Elastomer (TPE) Gaskets Market Value &amp; Volume, 2018-2023 ($)
Figure 106: India GDP and Population, 2017-2018 ($)
Figure 107: India GDP – Composition of 2017, By Sector of Origin
Figure 108: India Export and Import Value &amp; Volume, 2017-2018 ($)
Figure 109: Taiwan Thermoplastic Elastomer (TPE) Gaskets Market Taiwan 3D Printing Market Value &amp; Volume, 2018-2023 ($)
Figure 110: Taiwan GDP and Population, 2017-2018 ($)
Figure 111: Taiwan GDP – Composition of 2017, By Sector of Origin
Figure 112: Taiwan Export and Import Value &amp; Volume, 2017-2018 ($)
Figure 113: Malaysia Thermoplastic Elastomer (TPE) Gaskets Market Malaysia 3D Printing Market Value &amp; Volume, 2018-2023 ($)
Figure 114: Malaysia GDP and Population, 2017-2018 ($)
Figure 115: Malaysia GDP – Composition of 2017, By Sector of Origin
Figure 116: Malaysia Export and Import Value &amp; Volume, 2017-2018 ($)
Figure 117: Hong Kong Thermoplastic Elastomer (TPE) Gaskets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Thermoplastic Elastomer (TPE) Gaskets Market Middle East &amp; Africa 3D Printing Market Value &amp; Volume, 2018-2023 ($)
Figure 122: Russia Thermoplastic Elastomer (TPE) Gaskets Market Russia 3D Printing Market Value &amp; Volume, 2018-2023 ($)
Figure 123: Russia GDP and Population, 2017-2018 ($)
Figure 124: Russia GDP – Composition of 2017, By Sector of Origin
Figure 125: Russia Export and Import Value &amp; Volume, 2017-2018 ($)
Figure 126: Israel Thermoplastic Elastomer (TPE) Gaskets Market Value &amp; Volume, 2018-2023 ($)
Figure 127: Israel GDP and Population, 2017-2018 ($)
Figure 128: Israel GDP – Composition of 2017, By Sector of Origin
Figure 129: Israel Export and Import Value &amp; Volume, 2017-2018 ($)
Figure 130: Entropy Share, By Strategies, 2017-2018* (%) Thermoplastic Elastomer (TPE) Gaskets Market 
Figure 131: Developments, 2017-2018* Thermoplastic Elastomer (TPE) Gaskets Market 
Figure 132: Company 1 Thermoplastic Elastomer (TPE) Gaskets Market Net Revenue, By Years, 2017-2018* ($)
Figure 133: Company 1 Thermoplastic Elastomer (TPE) Gaskets Market Net Revenue Share, By Business segments, 2017 (%)
Figure 134: Company 1 Thermoplastic Elastomer (TPE) Gaskets Market Net Sales Share, By Geography, 2017 (%)
Figure 135: Company 2 Thermoplastic Elastomer (TPE) Gaskets Market Net Revenue, By Years, 2017-2018* ($)
Figure 136: Company 2 Thermoplastic Elastomer (TPE) Gaskets Market Net Revenue Share, By Business segments, 2017 (%)
Figure 137: Company 2 Thermoplastic Elastomer (TPE) Gaskets Market Net Sales Share, By Geography, 2017 (%)
Figure 138: Company 3 Thermoplastic Elastomer (TPE) Gaskets Market Net Revenue, By Years, 2017-2018* ($)
Figure 139: Company 3 Thermoplastic Elastomer (TPE) Gaskets Market Net Revenue Share, By Business segments, 2017 (%)
Figure 140: Company 3 Thermoplastic Elastomer (TPE) Gaskets Market Net Sales Share, By Geography, 2017 (%)
Figure 141: Company 4 Thermoplastic Elastomer (TPE) Gaskets Market Net Revenue, By Years, 2017-2018* ($)
Figure 142: Company 4 Thermoplastic Elastomer (TPE) Gaskets Market Net Revenue Share, By Business segments, 2017 (%)
Figure 143: Company 4 Thermoplastic Elastomer (TPE) Gaskets Market Net Sales Share, By Geography, 2017 (%)
Figure 144: Company 5 Thermoplastic Elastomer (TPE) Gaskets Market Net Revenue, By Years, 2017-2018* ($)
Figure 145: Company 5 Thermoplastic Elastomer (TPE) Gaskets Market Net Revenue Share, By Business segments, 2017 (%)
Figure 146: Company 5 Thermoplastic Elastomer (TPE) Gaskets Market Net Sales Share, By Geography, 2017 (%)
Figure 147: Company 6 Thermoplastic Elastomer (TPE) Gaskets Market Net Revenue, By Years, 2017-2018* ($)
Figure 148: Company 6 Thermoplastic Elastomer (TPE) Gaskets Market Net Revenue Share, By Business segments, 2017 (%)
Figure 149: Company 6 Thermoplastic Elastomer (TPE) Gaskets Market Net Sales Share, By Geography, 2017 (%)
Figure 150: Company 7 Thermoplastic Elastomer (TPE) Gaskets Market Net Revenue, By Years, 2017-2018* ($)
Figure 151: Company 7 Thermoplastic Elastomer (TPE) Gaskets Market Net Revenue Share, By Business segments, 2017 (%)
Figure 152: Company 7 Thermoplastic Elastomer (TPE) Gaskets Market Net Sales Share, By Geography, 2017 (%)
Figure 153: Company 8 Thermoplastic Elastomer (TPE) Gaskets Market Net Revenue, By Years, 2017-2018* ($)
Figure 154: Company 8 Thermoplastic Elastomer (TPE) Gaskets Market Net Revenue Share, By Business segments, 2017 (%)
Figure 155: Company 8 Thermoplastic Elastomer (TPE) Gaskets Market Net Sales Share, By Geography, 2017 (%)
Figure 156: Company 9 Thermoplastic Elastomer (TPE) Gaskets Market Net Revenue, By Years, 2017-2018* ($)
Figure 157: Company 9 Thermoplastic Elastomer (TPE) Gaskets Market Net Revenue Share, By Business segments, 2017 (%)
Figure 158: Company 9 Thermoplastic Elastomer (TPE) Gaskets Market Net Sales Share, By Geography, 2017 (%)
Figure 159: Company 10 Thermoplastic Elastomer (TPE) Gaskets Market Net Revenue, By Years, 2017-2018* ($)
Figure 160: Company 10 Thermoplastic Elastomer (TPE) Gaskets Market Net Revenue Share, By Business segments, 2017 (%)
Figure 161: Company 10 Thermoplastic Elastomer (TPE) Gaskets Market Net Sales Share, By Geography, 2017 (%)
Figure 162: Company 11 Thermoplastic Elastomer (TPE) Gaskets Market Net Revenue, By Years, 2017-2018* ($)
Figure 163: Company 11 Thermoplastic Elastomer (TPE) Gaskets Market Net Revenue Share, By Business segments, 2017 (%)
Figure 164: Company 11 Thermoplastic Elastomer (TPE) Gaskets Market Net Sales Share, By Geography, 2017 (%)
Figure 165: Company 12 Thermoplastic Elastomer (TPE) Gaskets Market Net Revenue, By Years, 2017-2018* ($)
Figure 166: Company 12 Thermoplastic Elastomer (TPE) Gaskets Market Net Revenue Share, By Business segments, 2017 (%)
Figure 167: Company 12 Thermoplastic Elastomer (TPE) Gaskets Market Net Sales Share, By Geography, 2017 (%)
Figure 168: Company 13 Thermoplastic Elastomer (TPE) Gaskets Market Net Revenue, By Years, 2017-2018* ($)
Figure 169: Company 13 Thermoplastic Elastomer (TPE) Gaskets Market Net Revenue Share, By Business segments, 2017 (%)
Figure 170: Company 13 Thermoplastic Elastomer (TPE) Gaskets Market Net Sales Share, By Geography, 2017 (%)
Figure 171: Company 14 Thermoplastic Elastomer (TPE) Gaskets Market Net Revenue, By Years, 2017-2018* ($)
Figure 172: Company 14 Thermoplastic Elastomer (TPE) Gaskets Market Net Revenue Share, By Business segments, 2017 (%)
Figure 173: Company 14 Thermoplastic Elastomer (TPE) Gaskets Market Net Sales Share, By Geography, 2017 (%)
Figure 174: Company 15 Thermoplastic Elastomer (TPE) Gaskets Market Net Revenue, By Years, 2017-2018* ($)
Figure 175: Company 15 Thermoplastic Elastomer (TPE) Gaskets Market Net Revenue Share, By Business segments, 2017 (%)
Figure 176: Company 15 Thermoplastic Elastomer (TPE) Gaskets Market Net Sales Share, By Geography, 2017 (%)</t>
  </si>
  <si>
    <t>18235</t>
  </si>
  <si>
    <t>CMR 1055</t>
  </si>
  <si>
    <t>List of Tables: 
Table 1: Steel Fabrication Market Overview 2017-2023
Table 2: Steel Fabrication Market Leader Analysis 2017-2018 (US$)
Table 3: Steel Fabrication Market Product Analysis 2017-2018 (US$)
Table 4: Steel Fabrication Market End User Analysis 2017-2018 (US$)
Table 5: Steel Fabrication Market Patent Analysis 2013-2018* (US$)
Table 6: Steel Fabrication Market Financial Analysis 2017-2018 (US$)
Table 7: Steel Fabrication Market Driver Analysis 2017-2018 (US$)
Table 8: Steel Fabrication Market Challenges Analysis 2017-2018 (US$)
Table 9: Steel Fabrication Market Constraint Analysis 2017-2018 (US$)
Table 10: Steel Fabrication Market Supplier Bargaining Power Analysis 2017-2018 (US$)
Table 11: Steel Fabrication Market Buyer Bargaining Power Analysis 2017-2018 (US$)
Table 12: Steel Fabrication Market Threat of Substitutes Analysis 2017-2018 (US$)
Table 13: Steel Fabrication Market Threat of New Entrants Analysis 2017-2018 (US$)
Table 14: Steel Fabrication Market Degree of Competition Analysis 2017-2018 (US$)
Table 15: Steel Fabrication Market Value Chain Analysis 2017-2018 (US$)
Table 16: Steel Fabrication Market Pricing Analysis 2018-2023 (US$)
Table 17: Steel Fabrication Market Opportunities Analysis 2018-2023 (US$)
Table 18: Steel Fabrication Market Product Life Cycle Analysis 2018-2023 (US$)
Table 19: Steel Fabrication Market Supplier Analysis 2017-2018 (US$)
Table 20: Steel Fabrication Market Distributor Analysis 2017-2018 (US$)
Table 21: Steel Fabrication Market Trend Analysis 2017-2018 (US$)
Table 22: Steel Fabrication Market Size 2017 (US$)
Table 23: Steel Fabrication Market Forecast Analysis 2018-2023 (US$)
Table 24: Steel Fabrication Market Sales Forecast Analysis 2018-2023 (Units)
Table 25: Steel Fabrication Market, Revenue &amp; Volume, By Type, 2018-2023 ($)
Table 26: Steel Fabrication Market By Type, Revenue &amp; Volume, By Carbon Steel, 2018-2023 ($)
Table 27: Steel Fabrication Market By Type, Revenue &amp; Volume, By Alloy Steel, 2018-2023 ($)
Table 28: Steel Fabrication Market By Type, Revenue &amp; Volume, By Stainless Steel, 2018-2023 ($)
Table 29: Steel Fabrication Market By Type, Revenue &amp; Volume, By Tool Steel, 2018-2023 ($)
Table 30: Steel Fabrication Market, Revenue &amp; Volume, By Manufacturing Process, 2018-2023 ($)
Table 31: Steel Fabrication Market By Manufacturing Process, Revenue &amp; Volume, By Blast Furnace, 2018-2023 ($)
Table 32: Steel Fabrication Market By Manufacturing Process, Revenue &amp; Volume, By Electric Arc Furnace, 2018-2023 ($)
Table 33: Steel Fabrication Market, Revenue &amp; Volume, By Product Type, 2018-2023 ($)
Table 34: Steel Fabrication Market By Product Type, Revenue &amp; Volume, By Slab, 2018-2023 ($)
Table 35: Steel Fabrication Market By Product Type, Revenue &amp; Volume, By Billet, 2018-2023 ($)
Table 36: Steel Fabrication Market By Product Type, Revenue &amp; Volume, By Bloom, 2018-2023 ($)
Table 37: Steel Fabrication Market, Revenue &amp; Volume, By End User, 2018-2023 ($)
Table 38: Steel Fabrication Market By End User, Revenue &amp; Volume, By Automotive, 2018-2023 ($)
Table 39: Steel Fabrication Market By End User, Revenue &amp; Volume, By Shipping, 2018-2023 ($)
Table 40: Steel Fabrication Market By End User, Revenue &amp; Volume, By Infrastructure, 2018-2023 ($)
Table 41: Steel Fabrication Market By End User, Revenue &amp; Volume, By Railways, 2018-2023 ($)
Table 42: Steel Fabrication Market By End User, Revenue &amp; Volume, By Aviation, 2018-2023 ($)
Table 43: North America Steel Fabrication Market, Revenue &amp; Volume, By Type, 2018-2023 ($)
Table 44: North America Steel Fabrication Market, Revenue &amp; Volume, By Manufacturing Process, 2018-2023 ($)
Table 45: North America Steel Fabrication Market, Revenue &amp; Volume, By Product Type, 2018-2023 ($)
Table 46: North America Steel Fabrication Market, Revenue &amp; Volume, By End User, 2018-2023 ($)
Table 47: South america Steel Fabrication Market, Revenue &amp; Volume, By Type, 2018-2023 ($)
Table 48: South america Steel Fabrication Market, Revenue &amp; Volume, By Manufacturing Process, 2018-2023 ($)
Table 49: South america Steel Fabrication Market, Revenue &amp; Volume, By Product Type, 2018-2023 ($)
Table 50: South america Steel Fabrication Market, Revenue &amp; Volume, By End User, 2018-2023 ($)
Table 51: Europe Steel Fabrication Market, Revenue &amp; Volume, By Type, 2018-2023 ($)
Table 52: Europe Steel Fabrication Market, Revenue &amp; Volume, By Manufacturing Process, 2018-2023 ($)
Table 53: Europe Steel Fabrication Market, Revenue &amp; Volume, By Product Type, 2018-2023 ($)
Table 54: Europe Steel Fabrication Market, Revenue &amp; Volume, By End User, 2018-2023 ($)
Table 55: APAC Steel Fabrication Market, Revenue &amp; Volume, By Type, 2018-2023 ($)
Table 56: APAC Steel Fabrication Market, Revenue &amp; Volume, By Manufacturing Process, 2018-2023 ($)
Table 57: APAC Steel Fabrication Market, Revenue &amp; Volume, By Product Type, 2018-2023 ($)
Table 58: APAC Steel Fabrication Market, Revenue &amp; Volume, By End User, 2018-2023 ($)
Table 59: Middle East &amp; Africa Steel Fabrication Market, Revenue &amp; Volume, By Type, 2018-2023 ($)
Table 60: Middle East &amp; Africa Steel Fabrication Market, Revenue &amp; Volume, By Manufacturing Process, 2018-2023 ($)
Table 61: Middle East &amp; Africa Steel Fabrication Market, Revenue &amp; Volume, By Product Type, 2018-2023 ($)
Table 62: Middle East &amp; Africa Steel Fabrication Market, Revenue &amp; Volume, By End User, 2018-2023 ($)
Table 63: Russia Steel Fabrication Market, Revenue &amp; Volume, By Type, 2018-2023 ($)
Table 64: Russia Steel Fabrication Market, Revenue &amp; Volume, By Manufacturing Process, 2018-2023 ($)
Table 65: Russia Steel Fabrication Market, Revenue &amp; Volume, By Product Type, 2018-2023 ($)
Table 66: Russia Steel Fabrication Market, Revenue &amp; Volume, By End User, 2018-2023 ($)
Table 67: Israel Steel Fabrication Market, Revenue &amp; Volume, By Type, 2018-2023 ($)
Table 68: Israel Steel Fabrication Market, Revenue &amp; Volume, By Manufacturing Process, 2018-2023 ($)
Table 69: Israel Steel Fabrication Market, Revenue &amp; Volume, By Product Type, 2018-2023 ($)
Table 70: Israel Steel Fabrication Market, Revenue &amp; Volume, By End User, 2018-2023 ($)
Table 71: Top Companies 2017 (US$) Steel Fabrication Market, Revenue &amp; Volume
Table 72: Product Launch 2017-2018 Steel Fabrication Market, Revenue &amp; Volume
Table 73: Mergers &amp; Acquistions 2017-2018 Steel Fabrication Market, Revenue &amp; Volume
List of Figures:
Figure 1: Overview of Steel Fabrication Market 2017-2023
Figure 2: Market Share Analysis for Steel Fabrication Market 2017 (US$)
Figure 3: Product Comparison in Steel Fabrication Market 2017-2018 (US$)
Figure 4: End User Profile for Steel Fabrication Market 2017-2018 (US$)
Figure 5: Patent Application and Grant in Steel Fabrication Market 2013-2018* (US$)
Figure 6: Top 5 Companies Financial Analysis in Steel Fabrication Market 2017-2018 (US$)
Figure 7: Market Entry Strategy in Steel Fabrication Market 2017-2018
Figure 8: Ecosystem Analysis in Steel Fabrication Market 2017
Figure 9: Average Selling Price in Steel Fabrication Market 2017-2023
Figure 10: Top Opportunites in Steel Fabrication Market 2017-2018
Figure 11: Market Life Cycle Analysis in Steel Fabrication Market Market Life Cycle Analysis in 3D Printing
Figure 12: GlobalBy Type Steel Fabrication Market Revenue, 2018-2023 ($)
Figure 13: GlobalBy Manufacturing Process Steel Fabrication Market Revenue, 2018-2023 ($)
Figure 14: GlobalBy Product Type Steel Fabrication Market Revenue, 2018-2023 ($)
Figure 15: GlobalBy End User Steel Fabrication Market Revenue, 2018-2023 ($)
Figure 16: Global Steel Fabrication Market - By Geography
Figure 17: Global Steel Fabrication Market Value &amp; Volume, By Geography, 2018-2023 ($) 
Figure 18: Global Steel Fabrication Market CAGR, By Geography, 2018-2023 (%)
Figure 19: North America Steel Fabrication Market Value &amp; Volume, 2018-2023 ($)
Figure 20: US Steel Fabrication Market Value &amp; Volume, 2018-2023 ($)
Figure 21: US GDP and Population, 2017-2018 ($)
Figure 22: US GDP – Composition of 2017, By Sector of Origin
Figure 23: US Export and Import Value &amp; Volume, 2017-2018 ($)
Figure 24: Canada Steel Fabrication Market Value &amp; Volume, 2018-2023 ($)
Figure 25: Canada GDP and Population, 2017-2018 ($)
Figure 26: Canada GDP – Composition of 2017, By Sector of Origin
Figure 27: Canada Export and Import Value &amp; Volume, 2017-2018 ($)
Figure 28: Mexico Steel Fabrication Market Value &amp; Volume, 2018-2023 ($)
Figure 29: Mexico GDP and Population, 2017-2018 ($)
Figure 30: Mexico GDP – Composition of 2017, By Sector of Origin
Figure 31: Mexico Export and Import Value &amp; Volume, 2017-2018 ($)
Figure 32: South America Steel Fabrication Market South America 3D Printing Market Value &amp; Volume, 2018-2023 ($)
Figure 33: Brazil Steel Fabrication Market Value &amp; Volume, 2018-2023 ($)
Figure 34: Brazil GDP and Population, 2017-2018 ($)
Figure 35: Brazil GDP – Composition of 2017, By Sector of Origin
Figure 36: Brazil Export and Import Value &amp; Volume, 2017-2018 ($)
Figure 37: Venezuela Steel Fabrication Market Value &amp; Volume, 2018-2023 ($)
Figure 38: Venezuela GDP and Population, 2017-2018 ($)
Figure 39: Venezuela GDP – Composition of 2017, By Sector of Origin
Figure 40: Venezuela Export and Import Value &amp; Volume, 2017-2018 ($)
Figure 41: Argentina Steel Fabrication Market Value &amp; Volume, 2018-2023 ($)
Figure 42: Argentina GDP and Population, 2017-2018 ($)
Figure 43: Argentina GDP – Composition of 2017, By Sector of Origin
Figure 44: Argentina Export and Import Value &amp; Volume, 2017-2018 ($)
Figure 45: Ecuador Steel Fabrication Market Value &amp; Volume, 2018-2023 ($)
Figure 46: Ecuador GDP and Population, 2017-2018 ($)
Figure 47: Ecuador GDP – Composition of 2017, By Sector of Origin
Figure 48: Ecuador Export and Import Value &amp; Volume, 2017-2018 ($)
Figure 49: Peru Steel Fabrication Market Value &amp; Volume, 2018-2023 ($)
Figure 50: Peru GDP and Population, 2017-2018 ($)
Figure 51: Peru GDP – Composition of 2017, By Sector of Origin
Figure 52: Peru Export and Import Value &amp; Volume, 2017-2018 ($)
Figure 53: Colombia Steel Fabrication Market Value &amp; Volume, 2018-2023 ($)
Figure 54: Colombia GDP and Population, 2017-2018 ($)
Figure 55: Colombia GDP – Composition of 2017, By Sector of Origin
Figure 56: Colombia Export and Import Value &amp; Volume, 2017-2018 ($)
Figure 57: Costa Rica Steel Fabrication Market Costa Rica 3D Printing Market Value &amp; Volume, 2018-2023 ($)
Figure 58: Costa Rica GDP and Population, 2017-2018 ($)
Figure 59: Costa Rica GDP – Composition of 2017, By Sector of Origin
Figure 60: Costa Rica Export and Import Value &amp; Volume, 2017-2018 ($)
Figure 61: Europe Steel Fabrication Market Value &amp; Volume, 2018-2023 ($)
Figure 62: U.K Steel Fabrication Market Value &amp; Volume, 2018-2023 ($)
Figure 63: U.K GDP and Population, 2017-2018 ($)
Figure 64: U.K GDP – Composition of 2017, By Sector of Origin
Figure 65: U.K Export and Import Value &amp; Volume, 2017-2018 ($)
Figure 66: Germany Steel Fabrication Market Value &amp; Volume, 2018-2023 ($)
Figure 67: Germany GDP and Population, 2017-2018 ($)
Figure 68: Germany GDP – Composition of 2017, By Sector of Origin
Figure 69: Germany Export and Import Value &amp; Volume, 2017-2018 ($)
Figure 70: Italy Steel Fabrication Market Value &amp; Volume, 2018-2023 ($)
Figure 71: Italy GDP and Population, 2017-2018 ($)
Figure 72: Italy GDP – Composition of 2017, By Sector of Origin
Figure 73: Italy Export and Import Value &amp; Volume, 2017-2018 ($)
Figure 74: France Steel Fabrication Market Value &amp; Volume, 2018-2023 ($)
Figure 75: France GDP and Population, 2017-2018 ($)
Figure 76: France GDP – Composition of 2017, By Sector of Origin
Figure 77: France Export and Import Value &amp; Volume, 2017-2018 ($)
Figure 78: Netherlands Steel Fabrication Market Value &amp; Volume, 2018-2023 ($)
Figure 79: Netherlands GDP and Population, 2017-2018 ($)
Figure 80: Netherlands GDP – Composition of 2017, By Sector of Origin
Figure 81: Netherlands Export and Import Value &amp; Volume, 2017-2018 ($)
Figure 82: Belgium Steel Fabrication Market Value &amp; Volume, 2018-2023 ($)
Figure 83: Belgium GDP and Population, 2017-2018 ($)
Figure 84: Belgium GDP – Composition of 2017, By Sector of Origin
Figure 85: Belgium Export and Import Value &amp; Volume, 2017-2018 ($)
Figure 86: Spain Steel Fabrication Market Value &amp; Volume, 2018-2023 ($)
Figure 87: Spain GDP and Population, 2017-2018 ($)
Figure 88: Spain GDP – Composition of 2017, By Sector of Origin
Figure 89: Spain Export and Import Value &amp; Volume, 2017-2018 ($)
Figure 90: Denmark Steel Fabrication Market Value &amp; Volume, 2018-2023 ($)
Figure 91: Denmark GDP and Population, 2017-2018 ($)
Figure 92: Denmark GDP – Composition of 2017, By Sector of Origin
Figure 93: Denmark Export and Import Value &amp; Volume, 2017-2018 ($)
Figure 94: APAC Steel Fabrication Market Value &amp; Volume, 2018-2023 ($)
Figure 95: China Steel Fabrication Market Value &amp; Volume, 2018-2023
Figure 96: China GDP and Population, 2017-2018 ($)
Figure 97: China GDP – Composition of 2017, By Sector of Origin
Figure 98: China Export and Import Value &amp; Volume, 2017-2018 ($) Steel Fabrication Market China Export and Import Value &amp; Volume, 2017-2018 ($)
Figure 99: Australia Steel Fabrication Market Value &amp; Volume, 2018-2023 ($)
Figure 100: Australia GDP and Population, 2017-2018 ($)
Figure 101: Australia GDP – Composition of 2017, By Sector of Origin
Figure 102: Australia Export and Import Value &amp; Volume, 2017-2018 ($)
Figure 103: South Korea Steel Fabrication Market Value &amp; Volume, 2018-2023 ($)
Figure 104: South Korea GDP and Population, 2017-2018 ($)
Figure 105: South Korea GDP – Composition of 2017, By Sector of Origin
Figure 106: South Korea Export and Import Value &amp; Volume, 2017-2018 ($)
Figure 107: India Steel Fabrication Market Value &amp; Volume, 2018-2023 ($)
Figure 108: India GDP and Population, 2017-2018 ($)
Figure 109: India GDP – Composition of 2017, By Sector of Origin
Figure 110: India Export and Import Value &amp; Volume, 2017-2018 ($)
Figure 111: Taiwan Steel Fabrication Market Taiwan 3D Printing Market Value &amp; Volume, 2018-2023 ($)
Figure 112: Taiwan GDP and Population, 2017-2018 ($)
Figure 113: Taiwan GDP – Composition of 2017, By Sector of Origin
Figure 114: Taiwan Export and Import Value &amp; Volume, 2017-2018 ($)
Figure 115: Malaysia Steel Fabrication Market Malaysia 3D Printing Market Value &amp; Volume, 2018-2023 ($)
Figure 116: Malaysia GDP and Population, 2017-2018 ($)
Figure 117: Malaysia GDP – Composition of 2017, By Sector of Origin
Figure 118: Malaysia Export and Import Value &amp; Volume, 2017-2018 ($)
Figure 119: Hong Kong Steel Fabrication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Steel Fabrication Market Middle East &amp; Africa 3D Printing Market Value &amp; Volume, 2018-2023 ($)
Figure 124: Russia Steel Fabrication Market Russia 3D Printing Market Value &amp; Volume, 2018-2023 ($)
Figure 125: Russia GDP and Population, 2017-2018 ($)
Figure 126: Russia GDP – Composition of 2017, By Sector of Origin
Figure 127: Russia Export and Import Value &amp; Volume, 2017-2018 ($)
Figure 128: Israel Steel Fabrication Market Value &amp; Volume, 2018-2023 ($)
Figure 129: Israel GDP and Population, 2017-2018 ($)
Figure 130: Israel GDP – Composition of 2017, By Sector of Origin
Figure 131: Israel Export and Import Value &amp; Volume, 2017-2018 ($)
Figure 132: Entropy Share, By Strategies, 2017-2018* (%) Steel Fabrication Market 
Figure 133: Developments, 2017-2018* Steel Fabrication Market 
Figure 134: Company 1 Steel Fabrication Market Net Revenue, By Years, 2017-2018* ($)
Figure 135: Company 1 Steel Fabrication Market Net Revenue Share, By Business segments, 2017 (%)
Figure 136: Company 1 Steel Fabrication Market Net Sales Share, By Geography, 2017 (%)
Figure 137: Company 2 Steel Fabrication Market Net Revenue, By Years, 2017-2018* ($)
Figure 138: Company 2 Steel Fabrication Market Net Revenue Share, By Business segments, 2017 (%)
Figure 139: Company 2 Steel Fabrication Market Net Sales Share, By Geography, 2017 (%)
Figure 140: Company 3 Steel Fabrication Market Net Revenue, By Years, 2017-2018* ($)
Figure 141: Company 3 Steel Fabrication Market Net Revenue Share, By Business segments, 2017 (%)
Figure 142: Company 3 Steel Fabrication Market Net Sales Share, By Geography, 2017 (%)
Figure 143: Company 4 Steel Fabrication Market Net Revenue, By Years, 2017-2018* ($)
Figure 144: Company 4 Steel Fabrication Market Net Revenue Share, By Business segments, 2017 (%)
Figure 145: Company 4 Steel Fabrication Market Net Sales Share, By Geography, 2017 (%)
Figure 146: Company 5 Steel Fabrication Market Net Revenue, By Years, 2017-2018* ($)
Figure 147: Company 5 Steel Fabrication Market Net Revenue Share, By Business segments, 2017 (%)
Figure 148: Company 5 Steel Fabrication Market Net Sales Share, By Geography, 2017 (%)
Figure 149: Company 6 Steel Fabrication Market Net Revenue, By Years, 2017-2018* ($)
Figure 150: Company 6 Steel Fabrication Market Net Revenue Share, By Business segments, 2017 (%)
Figure 151: Company 6 Steel Fabrication Market Net Sales Share, By Geography, 2017 (%)
Figure 152: Company 7 Steel Fabrication Market Net Revenue, By Years, 2017-2018* ($)
Figure 153: Company 7 Steel Fabrication Market Net Revenue Share, By Business segments, 2017 (%)
Figure 154: Company 7 Steel Fabrication Market Net Sales Share, By Geography, 2017 (%)
Figure 155: Company 8 Steel Fabrication Market Net Revenue, By Years, 2017-2018* ($)
Figure 156: Company 8 Steel Fabrication Market Net Revenue Share, By Business segments, 2017 (%)
Figure 157: Company 8 Steel Fabrication Market Net Sales Share, By Geography, 2017 (%)
Figure 158: Company 9 Steel Fabrication Market Net Revenue, By Years, 2017-2018* ($)
Figure 159: Company 9 Steel Fabrication Market Net Revenue Share, By Business segments, 2017 (%)
Figure 160: Company 9 Steel Fabrication Market Net Sales Share, By Geography, 2017 (%)
Figure 161: Company 10 Steel Fabrication Market Net Revenue, By Years, 2017-2018* ($)
Figure 162: Company 10 Steel Fabrication Market Net Revenue Share, By Business segments, 2017 (%)
Figure 163: Company 10 Steel Fabrication Market Net Sales Share, By Geography, 2017 (%)
Figure 164: Company 11 Steel Fabrication Market Net Revenue, By Years, 2017-2018* ($)
Figure 165: Company 11 Steel Fabrication Market Net Revenue Share, By Business segments, 2017 (%)
Figure 166: Company 11 Steel Fabrication Market Net Sales Share, By Geography, 2017 (%)
Figure 167: Company 12 Steel Fabrication Market Net Revenue, By Years, 2017-2018* ($)
Figure 168: Company 12 Steel Fabrication Market Net Revenue Share, By Business segments, 2017 (%)
Figure 169: Company 12 Steel Fabrication Market Net Sales Share, By Geography, 2017 (%)
Figure 170: Company 13 Steel Fabrication Market Net Revenue, By Years, 2017-2018* ($)
Figure 171: Company 13 Steel Fabrication Market Net Revenue Share, By Business segments, 2017 (%)
Figure 172: Company 13 Steel Fabrication Market Net Sales Share, By Geography, 2017 (%)
Figure 173: Company 14 Steel Fabrication Market Net Revenue, By Years, 2017-2018* ($)
Figure 174: Company 14 Steel Fabrication Market Net Revenue Share, By Business segments, 2017 (%)
Figure 175: Company 14 Steel Fabrication Market Net Sales Share, By Geography, 2017 (%)
Figure 176: Company 15 Steel Fabrication Market Net Revenue, By Years, 2017-2018* ($)
Figure 177: Company 15 Steel Fabrication Market Net Revenue Share, By Business segments, 2017 (%)
Figure 178: Company 15 Steel Fabrication Market Net Sales Share, By Geography, 2017 (%)</t>
  </si>
  <si>
    <t>18234</t>
  </si>
  <si>
    <t>CMR 1054</t>
  </si>
  <si>
    <t>List of Tables:
Table 1: Roofing Market Overview 2017-2023
Table 2: Roofing Market Leader Analysis 2017-2018 (US$)
Table 3: Roofing Market Product Analysis 2017-2018 (US$)
Table 4: Roofing Market End User Analysis 2017-2018 (US$)
Table 5: Roofing Market Patent Analysis 2013-2018* (US$)
Table 6: Roofing Market Financial Analysis 2017-2018 (US$)
Table 7: Roofing Market Driver Analysis 2017-2018 (US$)
Table 8: Roofing Market Challenges Analysis 2017-2018 (US$)
Table 9: Roofing Market Constraint Analysis 2017-2018 (US$)
Table 10: Roofing Market Supplier Bargaining Power Analysis 2017-2018 (US$)
Table 11: Roofing Market Buyer Bargaining Power Analysis 2017-2018 (US$)
Table 12: Roofing Market Threat of Substitutes Analysis 2017-2018 (US$)
Table 13: Roofing Market Threat of New Entrants Analysis 2017-2018 (US$)
Table 14: Roofing Market Degree of Competition Analysis 2017-2018 (US$)
Table 15: Roofing Market Value Chain Analysis 2017-2018 (US$)
Table 16: Roofing Market Pricing Analysis 2018-2023 (US$)
Table 17: Roofing Market Opportunities Analysis 2018-2023 (US$)
Table 18: Roofing Market Product Life Cycle Analysis 2018-2023 (US$)
Table 19: Roofing Market Supplier Analysis 2017-2018 (US$)
Table 20: Roofing Market Distributor Analysis 2017-2018 (US$)
Table 21: Roofing Market Trend Analysis 2017-2018 (US$)
Table 22: Roofing Market Size 2017 (US$)
Table 23: Roofing Market Forecast Analysis 2018-2023 (US$)
Table 24: Roofing Market Sales Forecast Analysis 2018-2023 (Units)
Table 25: Roofing Market, Revenue &amp; Volume, By Type, 2018-2023 ($)
Table 26: Roofing Market By Type, Revenue &amp; Volume, By Transparent Roofing, 2018-2023 ($)
Table 27: Roofing Market By Type, Revenue &amp; Volume, By PMMA Roofing, 2018-2023 ($)
Table 28: Roofing Market By Type, Revenue &amp; Volume, By Polymer Roofing, 2018-2023 ($)
Table 29: Roofing Market By Type, Revenue &amp; Volume, By Asphalt Shingles Roofing, 2018-2023 ($)
Table 30: Roofing Market By Type, Revenue &amp; Volume, By Metal Roofing, 2018-2023 ($)
Table 31: Roofing Market, Revenue &amp; Volume, By Application, 2018-2023 ($)
Table 32: Roofing Market By Application, Revenue &amp; Volume, By Commercial Roofing, 2018-2023 ($)
Table 33: Roofing Market By Application, Revenue &amp; Volume, By Residential Roofing, 2018-2023 ($)
Table 34: Roofing Market By Application, Revenue &amp; Volume, By Non-residential Roofing, 2018-2023 ($)
Table 35: North America Roofing Market, Revenue &amp; Volume, By Type, 2018-2023 ($)
Table 36: North America Roofing Market, Revenue &amp; Volume, By Application, 2018-2023 ($)
Table 37: South america Roofing Market, Revenue &amp; Volume, By Type, 2018-2023 ($)
Table 38: South america Roofing Market, Revenue &amp; Volume, By Application, 2018-2023 ($)
Table 39: Europe Roofing Market, Revenue &amp; Volume, By Type, 2018-2023 ($)
Table 40: Europe Roofing Market, Revenue &amp; Volume, By Application, 2018-2023 ($)
Table 41: APAC Roofing Market, Revenue &amp; Volume, By Type, 2018-2023 ($)
Table 42: APAC Roofing Market, Revenue &amp; Volume, By Application, 2018-2023 ($)
Table 43: Middle East &amp; Africa Roofing Market, Revenue &amp; Volume, By Type, 2018-2023 ($)
Table 44: Middle East &amp; Africa Roofing Market, Revenue &amp; Volume, By Application, 2018-2023 ($)
Table 45: Russia Roofing Market, Revenue &amp; Volume, By Type, 2018-2023 ($)
Table 46: Russia Roofing Market, Revenue &amp; Volume, By Application, 2018-2023 ($)
Table 47: Israel Roofing Market, Revenue &amp; Volume, By Type, 2018-2023 ($)
Table 48: Israel Roofing Market, Revenue &amp; Volume, By Application, 2018-2023 ($)
Table 49: Top Companies 2017 (US$) Roofing Market, Revenue &amp; Volume
Table 50: Product Launch 2017-2018 Roofing Market, Revenue &amp; Volume
Table 51: Mergers &amp; Acquistions 2017-2018 Roofing Market, Revenue &amp; Volume
List of Figures:
Figure 1: Overview of Roofing Market 2017-2023
Figure 2: Market Share Analysis for Roofing Market 2017 (US$)
Figure 3: Product Comparison in Roofing Market 2017-2018 (US$)
Figure 4: End User Profile for Roofing Market 2017-2018 (US$)
Figure 5: Patent Application and Grant in Roofing Market 2013-2018* (US$)
Figure 6: Top 5 Companies Financial Analysis in Roofing Market 2017-2018 (US$)
Figure 7: Market Entry Strategy in Roofing Market 2017-2018
Figure 8: Ecosystem Analysis in Roofing Market 2017
Figure 9: Average Selling Price in Roofing Market 2017-2023
Figure 10: Top Opportunites in Roofing Market 2017-2018
Figure 11: Market Life Cycle Analysis in Roofing Market Market Life Cycle Analysis in 3D Printing
Figure 12: GlobalBy Type Roofing Market Revenue, 2018-2023 ($)
Figure 13: GlobalBy Application Roofing Market Revenue, 2018-2023 ($)
Figure 14: Global Roofing Market - By Geography
Figure 15: Global Roofing Market Value &amp; Volume, By Geography, 2018-2023 ($) 
Figure 16: Global Roofing Market CAGR, By Geography, 2018-2023 (%)
Figure 17: North America Roofing Market Value &amp; Volume, 2018-2023 ($)
Figure 18: US Roofing Market Value &amp; Volume, 2018-2023 ($)
Figure 19: US GDP and Population, 2017-2018 ($)
Figure 20: US GDP – Composition of 2017, By Sector of Origin
Figure 21: US Export and Import Value &amp; Volume, 2017-2018 ($)
Figure 22: Canada Roofing Market Value &amp; Volume, 2018-2023 ($)
Figure 23: Canada GDP and Population, 2017-2018 ($)
Figure 24: Canada GDP – Composition of 2017, By Sector of Origin
Figure 25: Canada Export and Import Value &amp; Volume, 2017-2018 ($)
Figure 26: Mexico Roofing Market Value &amp; Volume, 2018-2023 ($)
Figure 27: Mexico GDP and Population, 2017-2018 ($)
Figure 28: Mexico GDP – Composition of 2017, By Sector of Origin
Figure 29: Mexico Export and Import Value &amp; Volume, 2017-2018 ($)
Figure 30: South America Roofing Market South America 3D Printing Market Value &amp; Volume, 2018-2023 ($)
Figure 31: Brazil Roofing Market Value &amp; Volume, 2018-2023 ($)
Figure 32: Brazil GDP and Population, 2017-2018 ($)
Figure 33: Brazil GDP – Composition of 2017, By Sector of Origin
Figure 34: Brazil Export and Import Value &amp; Volume, 2017-2018 ($)
Figure 35: Venezuela Roofing Market Value &amp; Volume, 2018-2023 ($)
Figure 36: Venezuela GDP and Population, 2017-2018 ($)
Figure 37: Venezuela GDP – Composition of 2017, By Sector of Origin
Figure 38: Venezuela Export and Import Value &amp; Volume, 2017-2018 ($)
Figure 39: Argentina Roofing Market Value &amp; Volume, 2018-2023 ($)
Figure 40: Argentina GDP and Population, 2017-2018 ($)
Figure 41: Argentina GDP – Composition of 2017, By Sector of Origin
Figure 42: Argentina Export and Import Value &amp; Volume, 2017-2018 ($)
Figure 43: Ecuador Roofing Market Value &amp; Volume, 2018-2023 ($)
Figure 44: Ecuador GDP and Population, 2017-2018 ($)
Figure 45: Ecuador GDP – Composition of 2017, By Sector of Origin
Figure 46: Ecuador Export and Import Value &amp; Volume, 2017-2018 ($)
Figure 47: Peru Roofing Market Value &amp; Volume, 2018-2023 ($)
Figure 48: Peru GDP and Population, 2017-2018 ($)
Figure 49: Peru GDP – Composition of 2017, By Sector of Origin
Figure 50: Peru Export and Import Value &amp; Volume, 2017-2018 ($)
Figure 51: Colombia Roofing Market Value &amp; Volume, 2018-2023 ($)
Figure 52: Colombia GDP and Population, 2017-2018 ($)
Figure 53: Colombia GDP – Composition of 2017, By Sector of Origin
Figure 54: Colombia Export and Import Value &amp; Volume, 2017-2018 ($)
Figure 55: Costa Rica Roofing Market Costa Rica 3D Printing Market Value &amp; Volume, 2018-2023 ($)
Figure 56: Costa Rica GDP and Population, 2017-2018 ($)
Figure 57: Costa Rica GDP – Composition of 2017, By Sector of Origin
Figure 58: Costa Rica Export and Import Value &amp; Volume, 2017-2018 ($)
Figure 59: Europe Roofing Market Value &amp; Volume, 2018-2023 ($)
Figure 60: U.K Roofing Market Value &amp; Volume, 2018-2023 ($)
Figure 61: U.K GDP and Population, 2017-2018 ($)
Figure 62: U.K GDP – Composition of 2017, By Sector of Origin
Figure 63: U.K Export and Import Value &amp; Volume, 2017-2018 ($)
Figure 64: Germany Roofing Market Value &amp; Volume, 2018-2023 ($)
Figure 65: Germany GDP and Population, 2017-2018 ($)
Figure 66: Germany GDP – Composition of 2017, By Sector of Origin
Figure 67: Germany Export and Import Value &amp; Volume, 2017-2018 ($)
Figure 68: Italy Roofing Market Value &amp; Volume, 2018-2023 ($)
Figure 69: Italy GDP and Population, 2017-2018 ($)
Figure 70: Italy GDP – Composition of 2017, By Sector of Origin
Figure 71: Italy Export and Import Value &amp; Volume, 2017-2018 ($)
Figure 72: France Roofing Market Value &amp; Volume, 2018-2023 ($)
Figure 73: France GDP and Population, 2017-2018 ($)
Figure 74: France GDP – Composition of 2017, By Sector of Origin
Figure 75: France Export and Import Value &amp; Volume, 2017-2018 ($)
Figure 76: Netherlands Roofing Market Value &amp; Volume, 2018-2023 ($)
Figure 77: Netherlands GDP and Population, 2017-2018 ($)
Figure 78: Netherlands GDP – Composition of 2017, By Sector of Origin
Figure 79: Netherlands Export and Import Value &amp; Volume, 2017-2018 ($)
Figure 80: Belgium Roofing Market Value &amp; Volume, 2018-2023 ($)
Figure 81: Belgium GDP and Population, 2017-2018 ($)
Figure 82: Belgium GDP – Composition of 2017, By Sector of Origin
Figure 83: Belgium Export and Import Value &amp; Volume, 2017-2018 ($)
Figure 84: Spain Roofing Market Value &amp; Volume, 2018-2023 ($)
Figure 85: Spain GDP and Population, 2017-2018 ($)
Figure 86: Spain GDP – Composition of 2017, By Sector of Origin
Figure 87: Spain Export and Import Value &amp; Volume, 2017-2018 ($)
Figure 88: Denmark Roofing Market Value &amp; Volume, 2018-2023 ($)
Figure 89: Denmark GDP and Population, 2017-2018 ($)
Figure 90: Denmark GDP – Composition of 2017, By Sector of Origin
Figure 91: Denmark Export and Import Value &amp; Volume, 2017-2018 ($)
Figure 92: APAC Roofing Market Value &amp; Volume, 2018-2023 ($)
Figure 93: China Roofing Market Value &amp; Volume, 2018-2023
Figure 94: China GDP and Population, 2017-2018 ($)
Figure 95: China GDP – Composition of 2017, By Sector of Origin
Figure 96: China Export and Import Value &amp; Volume, 2017-2018 ($) Roofing Market China Export and Import Value &amp; Volume, 2017-2018 ($)
Figure 97: Australia Roofing Market Value &amp; Volume, 2018-2023 ($)
Figure 98: Australia GDP and Population, 2017-2018 ($)
Figure 99: Australia GDP – Composition of 2017, By Sector of Origin
Figure 100: Australia Export and Import Value &amp; Volume, 2017-2018 ($)
Figure 101: South Korea Roofing Market Value &amp; Volume, 2018-2023 ($)
Figure 102: South Korea GDP and Population, 2017-2018 ($)
Figure 103: South Korea GDP – Composition of 2017, By Sector of Origin
Figure 104: South Korea Export and Import Value &amp; Volume, 2017-2018 ($)
Figure 105: India Roofing Market Value &amp; Volume, 2018-2023 ($)
Figure 106: India GDP and Population, 2017-2018 ($)
Figure 107: India GDP – Composition of 2017, By Sector of Origin
Figure 108: India Export and Import Value &amp; Volume, 2017-2018 ($)
Figure 109: Taiwan Roofing Market Taiwan 3D Printing Market Value &amp; Volume, 2018-2023 ($)
Figure 110: Taiwan GDP and Population, 2017-2018 ($)
Figure 111: Taiwan GDP – Composition of 2017, By Sector of Origin
Figure 112: Taiwan Export and Import Value &amp; Volume, 2017-2018 ($)
Figure 113: Malaysia Roofing Market Malaysia 3D Printing Market Value &amp; Volume, 2018-2023 ($)
Figure 114: Malaysia GDP and Population, 2017-2018 ($)
Figure 115: Malaysia GDP – Composition of 2017, By Sector of Origin
Figure 116: Malaysia Export and Import Value &amp; Volume, 2017-2018 ($)
Figure 117: Hong Kong Roofing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Roofing Market Middle East &amp; Africa 3D Printing Market Value &amp; Volume, 2018-2023 ($)
Figure 122: Russia Roofing Market Russia 3D Printing Market Value &amp; Volume, 2018-2023 ($)
Figure 123: Russia GDP and Population, 2017-2018 ($)
Figure 124: Russia GDP – Composition of 2017, By Sector of Origin
Figure 125: Russia Export and Import Value &amp; Volume, 2017-2018 ($)
Figure 126: Israel Roofing Market Value &amp; Volume, 2018-2023 ($)
Figure 127: Israel GDP and Population, 2017-2018 ($)
Figure 128: Israel GDP – Composition of 2017, By Sector of Origin
Figure 129: Israel Export and Import Value &amp; Volume, 2017-2018 ($)
Figure 130: Entropy Share, By Strategies, 2017-2018* (%) Roofing Market 
Figure 131: Developments, 2017-2018* Roofing Market 
Figure 132: Company 1 Roofing Market Net Revenue, By Years, 2017-2018* ($)
Figure 133: Company 1 Roofing Market Net Revenue Share, By Business segments, 2017 (%)
Figure 134: Company 1 Roofing Market Net Sales Share, By Geography, 2017 (%)
Figure 135: Company 2 Roofing Market Net Revenue, By Years, 2017-2018* ($)
Figure 136: Company 2 Roofing Market Net Revenue Share, By Business segments, 2017 (%)
Figure 137: Company 2 Roofing Market Net Sales Share, By Geography, 2017 (%)
Figure 138: Company 3 Roofing Market Net Revenue, By Years, 2017-2018* ($)
Figure 139: Company 3 Roofing Market Net Revenue Share, By Business segments, 2017 (%)
Figure 140: Company 3 Roofing Market Net Sales Share, By Geography, 2017 (%)
Figure 141: Company 4 Roofing Market Net Revenue, By Years, 2017-2018* ($)
Figure 142: Company 4 Roofing Market Net Revenue Share, By Business segments, 2017 (%)
Figure 143: Company 4 Roofing Market Net Sales Share, By Geography, 2017 (%)
Figure 144: Company 5 Roofing Market Net Revenue, By Years, 2017-2018* ($)
Figure 145: Company 5 Roofing Market Net Revenue Share, By Business segments, 2017 (%)
Figure 146: Company 5 Roofing Market Net Sales Share, By Geography, 2017 (%)
Figure 147: Company 6 Roofing Market Net Revenue, By Years, 2017-2018* ($)
Figure 148: Company 6 Roofing Market Net Revenue Share, By Business segments, 2017 (%)
Figure 149: Company 6 Roofing Market Net Sales Share, By Geography, 2017 (%)
Figure 150: Company 7 Roofing Market Net Revenue, By Years, 2017-2018* ($)
Figure 151: Company 7 Roofing Market Net Revenue Share, By Business segments, 2017 (%)
Figure 152: Company 7 Roofing Market Net Sales Share, By Geography, 2017 (%)
Figure 153: Company 8 Roofing Market Net Revenue, By Years, 2017-2018* ($)
Figure 154: Company 8 Roofing Market Net Revenue Share, By Business segments, 2017 (%)
Figure 155: Company 8 Roofing Market Net Sales Share, By Geography, 2017 (%)
Figure 156: Company 9 Roofing Market Net Revenue, By Years, 2017-2018* ($)
Figure 157: Company 9 Roofing Market Net Revenue Share, By Business segments, 2017 (%)
Figure 158: Company 9 Roofing Market Net Sales Share, By Geography, 2017 (%)
Figure 159: Company 10 Roofing Market Net Revenue, By Years, 2017-2018* ($)
Figure 160: Company 10 Roofing Market Net Revenue Share, By Business segments, 2017 (%)
Figure 161: Company 10 Roofing Market Net Sales Share, By Geography, 2017 (%)
Figure 162: Company 11 Roofing Market Net Revenue, By Years, 2017-2018* ($)
Figure 163: Company 11 Roofing Market Net Revenue Share, By Business segments, 2017 (%)
Figure 164: Company 11 Roofing Market Net Sales Share, By Geography, 2017 (%)
Figure 165: Company 12 Roofing Market Net Revenue, By Years, 2017-2018* ($)
Figure 166: Company 12 Roofing Market Net Revenue Share, By Business segments, 2017 (%)
Figure 167: Company 12 Roofing Market Net Sales Share, By Geography, 2017 (%)
Figure 168: Company 13 Roofing Market Net Revenue, By Years, 2017-2018* ($)
Figure 169: Company 13 Roofing Market Net Revenue Share, By Business segments, 2017 (%)
Figure 170: Company 13 Roofing Market Net Sales Share, By Geography, 2017 (%)
Figure 171: Company 14 Roofing Market Net Revenue, By Years, 2017-2018* ($)
Figure 172: Company 14 Roofing Market Net Revenue Share, By Business segments, 2017 (%)
Figure 173: Company 14 Roofing Market Net Sales Share, By Geography, 2017 (%)
Figure 174: Company 15 Roofing Market Net Revenue, By Years, 2017-2018* ($)
Figure 175: Company 15 Roofing Market Net Revenue Share, By Business segments, 2017 (%)
Figure 176: Company 15 Roofing Market Net Sales Share, By Geography, 2017 (%)</t>
  </si>
  <si>
    <t>18233</t>
  </si>
  <si>
    <t>CMR 1053</t>
  </si>
  <si>
    <t>List of Tables:
Table 1: Resins Market Overview 2017-2023
Table 2: Resins Market Leader Analysis 2017-2018 (US$)
Table 3: Resins Market Product Analysis 2017-2018 (US$)
Table 4: Resins Market End User Analysis 2017-2018 (US$)
Table 5: Resins Market Patent Analysis 2013-2018* (US$)
Table 6: Resins Market Financial Analysis 2017-2018 (US$)
Table 7: Resins Market Driver Analysis 2017-2018 (US$)
Table 8: Resins Market Challenges Analysis 2017-2018 (US$)
Table 9: Resins Market Constraint Analysis 2017-2018 (US$)
Table 10: Resins Market Supplier Bargaining Power Analysis 2017-2018 (US$)
Table 11: Resins Market Buyer Bargaining Power Analysis 2017-2018 (US$)
Table 12: Resins Market Threat of Substitutes Analysis 2017-2018 (US$)
Table 13: Resins Market Threat of New Entrants Analysis 2017-2018 (US$)
Table 14: Resins Market Degree of Competition Analysis 2017-2018 (US$)
Table 15: Resins Market Value Chain Analysis 2017-2018 (US$)
Table 16: Resins Market Pricing Analysis 2018-2023 (US$)
Table 17: Resins Market Opportunities Analysis 2018-2023 (US$)
Table 18: Resins Market Product Life Cycle Analysis 2018-2023 (US$)
Table 19: Resins Market Supplier Analysis 2017-2018 (US$)
Table 20: Resins Market Distributor Analysis 2017-2018 (US$)
Table 21: Resins Market Trend Analysis 2017-2018 (US$)
Table 22: Resins Market Size 2017 (US$)
Table 23: Resins Market Forecast Analysis 2018-2023 (US$)
Table 24: Resins Market Sales Forecast Analysis 2018-2023 (Units)
Table 25: Resins Market, Revenue &amp; Volume, By Type, 2018-2023 ($)
Table 26: Resins Market By Type, Revenue &amp; Volume, By Unsaturated Polyester Resins, 2018-2023 ($)
Table 27: Resins Market By Type, Revenue &amp; Volume, By Alkyd Resins, 2018-2023 ($)
Table 28: Resins Market By Type, Revenue &amp; Volume, By Emulsion Polymers, 2018-2023 ($)
Table 29: Resins Market By Type, Revenue &amp; Volume, By Amino Resins, 2018-2023 ($)
Table 30: Resins Market By Type, Revenue &amp; Volume, By Polyester Resin, 2018-2023 ($)
Table 31: Resins Market, Revenue &amp; Volume, By Application, 2018-2023 ($)
Table 32: Resins Market By Application, Revenue &amp; Volume, By Adhesives, 2018-2023 ($)
Table 33: Resins Market By Application, Revenue &amp; Volume, By Coatings, 2018-2023 ($)
Table 34: Resins Market By Application, Revenue &amp; Volume, By Composites, 2018-2023 ($)
Table 35: Resins Market By Application, Revenue &amp; Volume, By Packaging, 2018-2023 ($)
Table 36: Resins Market By Application, Revenue &amp; Volume, By Paints &amp; Varnishes, 2018-2023 ($)
Table 37: Resins Market, Revenue &amp; Volume, By End User, 2018-2023 ($)
Table 38: Resins Market By End User, Revenue &amp; Volume, By Electrical And Electronics, 2018-2023 ($)
Table 39: Resins Market By End User, Revenue &amp; Volume, By Automotive, 2018-2023 ($)
Table 40: Resins Market By End User, Revenue &amp; Volume, By Civil Engineering, 2018-2023 ($)
Table 41: Resins Market By End User, Revenue &amp; Volume, By Marine And Shipbuilding, 2018-2023 ($)
Table 42: Resins Market By End User, Revenue &amp; Volume, By Healthcare, 2018-2023 ($)
Table 43: North America Resins Market, Revenue &amp; Volume, By Type, 2018-2023 ($)
Table 44: North America Resins Market, Revenue &amp; Volume, By Application, 2018-2023 ($)
Table 45: North America Resins Market, Revenue &amp; Volume, By End User, 2018-2023 ($)
Table 46: South america Resins Market, Revenue &amp; Volume, By Type, 2018-2023 ($)
Table 47: South america Resins Market, Revenue &amp; Volume, By Application, 2018-2023 ($)
Table 48: South america Resins Market, Revenue &amp; Volume, By End User, 2018-2023 ($)
Table 49: Europe Resins Market, Revenue &amp; Volume, By Type, 2018-2023 ($)
Table 50: Europe Resins Market, Revenue &amp; Volume, By Application, 2018-2023 ($)
Table 51: Europe Resins Market, Revenue &amp; Volume, By End User, 2018-2023 ($)
Table 52: APAC Resins Market, Revenue &amp; Volume, By Type, 2018-2023 ($)
Table 53: APAC Resins Market, Revenue &amp; Volume, By Application, 2018-2023 ($)
Table 54: APAC Resins Market, Revenue &amp; Volume, By End User, 2018-2023 ($)
Table 55: Middle East &amp; Africa Resins Market, Revenue &amp; Volume, By Type, 2018-2023 ($)
Table 56: Middle East &amp; Africa Resins Market, Revenue &amp; Volume, By Application, 2018-2023 ($)
Table 57: Middle East &amp; Africa Resins Market, Revenue &amp; Volume, By End User, 2018-2023 ($)
Table 58: Russia Resins Market, Revenue &amp; Volume, By Type, 2018-2023 ($)
Table 59: Russia Resins Market, Revenue &amp; Volume, By Application, 2018-2023 ($)
Table 60: Russia Resins Market, Revenue &amp; Volume, By End User, 2018-2023 ($)
Table 61: Israel Resins Market, Revenue &amp; Volume, By Type, 2018-2023 ($)
Table 62: Israel Resins Market, Revenue &amp; Volume, By Application, 2018-2023 ($)
Table 63: Israel Resins Market, Revenue &amp; Volume, By End User, 2018-2023 ($)
Table 64: Top Companies 2017 (US$) Resins Market, Revenue &amp; Volume
Table 65: Product Launch 2017-2018 Resins Market, Revenue &amp; Volume
Table 66: Mergers &amp; Acquistions 2017-2018 Resins Market, Revenue &amp; Volume
List of Figures:
Figure 1: Overview of Resins Market 2017-2023
Figure 2: Market Share Analysis for Resins Market 2017 (US$)
Figure 3: Product Comparison in Resins Market 2017-2018 (US$)
Figure 4: End User Profile for Resins Market 2017-2018 (US$)
Figure 5: Patent Application and Grant in Resins Market 2013-2018* (US$)
Figure 6: Top 5 Companies Financial Analysis in Resins Market 2017-2018 (US$)
Figure 7: Market Entry Strategy in Resins Market 2017-2018
Figure 8: Ecosystem Analysis in Resins Market 2017
Figure 9: Average Selling Price in Resins Market 2017-2023
Figure 10: Top Opportunites in Resins Market 2017-2018
Figure 11: Market Life Cycle Analysis in Resins Market Market Life Cycle Analysis in 3D Printing
Figure 12: GlobalBy Type Resins Market Revenue, 2018-2023 ($)
Figure 13: GlobalBy Application Resins Market Revenue, 2018-2023 ($)
Figure 14: GlobalBy End User Resins Market Revenue, 2018-2023 ($)
Figure 15: Global Resins Market - By Geography
Figure 16: Global Resins Market Value &amp; Volume, By Geography, 2018-2023 ($) 
Figure 17: Global Resins Market CAGR, By Geography, 2018-2023 (%)
Figure 18: North America Resins Market Value &amp; Volume, 2018-2023 ($)
Figure 19: US Resins Market Value &amp; Volume, 2018-2023 ($)
Figure 20: US GDP and Population, 2017-2018 ($)
Figure 21: US GDP – Composition of 2017, By Sector of Origin
Figure 22: US Export and Import Value &amp; Volume, 2017-2018 ($)
Figure 23: Canada Resins Market Value &amp; Volume, 2018-2023 ($)
Figure 24: Canada GDP and Population, 2017-2018 ($)
Figure 25: Canada GDP – Composition of 2017, By Sector of Origin
Figure 26: Canada Export and Import Value &amp; Volume, 2017-2018 ($)
Figure 27: Mexico Resins Market Value &amp; Volume, 2018-2023 ($)
Figure 28: Mexico GDP and Population, 2017-2018 ($)
Figure 29: Mexico GDP – Composition of 2017, By Sector of Origin
Figure 30: Mexico Export and Import Value &amp; Volume, 2017-2018 ($)
Figure 31: South America Resins Market South America 3D Printing Market Value &amp; Volume, 2018-2023 ($)
Figure 32: Brazil Resins Market Value &amp; Volume, 2018-2023 ($)
Figure 33: Brazil GDP and Population, 2017-2018 ($)
Figure 34: Brazil GDP – Composition of 2017, By Sector of Origin
Figure 35: Brazil Export and Import Value &amp; Volume, 2017-2018 ($)
Figure 36: Venezuela Resins Market Value &amp; Volume, 2018-2023 ($)
Figure 37: Venezuela GDP and Population, 2017-2018 ($)
Figure 38: Venezuela GDP – Composition of 2017, By Sector of Origin
Figure 39: Venezuela Export and Import Value &amp; Volume, 2017-2018 ($)
Figure 40: Argentina Resins Market Value &amp; Volume, 2018-2023 ($)
Figure 41: Argentina GDP and Population, 2017-2018 ($)
Figure 42: Argentina GDP – Composition of 2017, By Sector of Origin
Figure 43: Argentina Export and Import Value &amp; Volume, 2017-2018 ($)
Figure 44: Ecuador Resins Market Value &amp; Volume, 2018-2023 ($)
Figure 45: Ecuador GDP and Population, 2017-2018 ($)
Figure 46: Ecuador GDP – Composition of 2017, By Sector of Origin
Figure 47: Ecuador Export and Import Value &amp; Volume, 2017-2018 ($)
Figure 48: Peru Resins Market Value &amp; Volume, 2018-2023 ($)
Figure 49: Peru GDP and Population, 2017-2018 ($)
Figure 50: Peru GDP – Composition of 2017, By Sector of Origin
Figure 51: Peru Export and Import Value &amp; Volume, 2017-2018 ($)
Figure 52: Colombia Resins Market Value &amp; Volume, 2018-2023 ($)
Figure 53: Colombia GDP and Population, 2017-2018 ($)
Figure 54: Colombia GDP – Composition of 2017, By Sector of Origin
Figure 55: Colombia Export and Import Value &amp; Volume, 2017-2018 ($)
Figure 56: Costa Rica Resins Market Costa Rica 3D Printing Market Value &amp; Volume, 2018-2023 ($)
Figure 57: Costa Rica GDP and Population, 2017-2018 ($)
Figure 58: Costa Rica GDP – Composition of 2017, By Sector of Origin
Figure 59: Costa Rica Export and Import Value &amp; Volume, 2017-2018 ($)
Figure 60: Europe Resins Market Value &amp; Volume, 2018-2023 ($)
Figure 61: U.K Resins Market Value &amp; Volume, 2018-2023 ($)
Figure 62: U.K GDP and Population, 2017-2018 ($)
Figure 63: U.K GDP – Composition of 2017, By Sector of Origin
Figure 64: U.K Export and Import Value &amp; Volume, 2017-2018 ($)
Figure 65: Germany Resins Market Value &amp; Volume, 2018-2023 ($)
Figure 66: Germany GDP and Population, 2017-2018 ($)
Figure 67: Germany GDP – Composition of 2017, By Sector of Origin
Figure 68: Germany Export and Import Value &amp; Volume, 2017-2018 ($)
Figure 69: Italy Resins Market Value &amp; Volume, 2018-2023 ($)
Figure 70: Italy GDP and Population, 2017-2018 ($)
Figure 71: Italy GDP – Composition of 2017, By Sector of Origin
Figure 72: Italy Export and Import Value &amp; Volume, 2017-2018 ($)
Figure 73: France Resins Market Value &amp; Volume, 2018-2023 ($)
Figure 74: France GDP and Population, 2017-2018 ($)
Figure 75: France GDP – Composition of 2017, By Sector of Origin
Figure 76: France Export and Import Value &amp; Volume, 2017-2018 ($)
Figure 77: Netherlands Resins Market Value &amp; Volume, 2018-2023 ($)
Figure 78: Netherlands GDP and Population, 2017-2018 ($)
Figure 79: Netherlands GDP – Composition of 2017, By Sector of Origin
Figure 80: Netherlands Export and Import Value &amp; Volume, 2017-2018 ($)
Figure 81: Belgium Resins Market Value &amp; Volume, 2018-2023 ($)
Figure 82: Belgium GDP and Population, 2017-2018 ($)
Figure 83: Belgium GDP – Composition of 2017, By Sector of Origin
Figure 84: Belgium Export and Import Value &amp; Volume, 2017-2018 ($)
Figure 85: Spain Resins Market Value &amp; Volume, 2018-2023 ($)
Figure 86: Spain GDP and Population, 2017-2018 ($)
Figure 87: Spain GDP – Composition of 2017, By Sector of Origin
Figure 88: Spain Export and Import Value &amp; Volume, 2017-2018 ($)
Figure 89: Denmark Resins Market Value &amp; Volume, 2018-2023 ($)
Figure 90: Denmark GDP and Population, 2017-2018 ($)
Figure 91: Denmark GDP – Composition of 2017, By Sector of Origin
Figure 92: Denmark Export and Import Value &amp; Volume, 2017-2018 ($)
Figure 93: APAC Resins Market Value &amp; Volume, 2018-2023 ($)
Figure 94: China Resins Market Value &amp; Volume, 2018-2023
Figure 95: China GDP and Population, 2017-2018 ($)
Figure 96: China GDP – Composition of 2017, By Sector of Origin
Figure 97: China Export and Import Value &amp; Volume, 2017-2018 ($) Resins Market China Export and Import Value &amp; Volume, 2017-2018 ($)
Figure 98: Australia Resins Market Value &amp; Volume, 2018-2023 ($)
Figure 99: Australia GDP and Population, 2017-2018 ($)
Figure 100: Australia GDP – Composition of 2017, By Sector of Origin
Figure 101: Australia Export and Import Value &amp; Volume, 2017-2018 ($)
Figure 102: South Korea Resins Market Value &amp; Volume, 2018-2023 ($)
Figure 103: South Korea GDP and Population, 2017-2018 ($)
Figure 104: South Korea GDP – Composition of 2017, By Sector of Origin
Figure 105: South Korea Export and Import Value &amp; Volume, 2017-2018 ($)
Figure 106: India Resins Market Value &amp; Volume, 2018-2023 ($)
Figure 107: India GDP and Population, 2017-2018 ($)
Figure 108: India GDP – Composition of 2017, By Sector of Origin
Figure 109: India Export and Import Value &amp; Volume, 2017-2018 ($)
Figure 110: Taiwan Resins Market Taiwan 3D Printing Market Value &amp; Volume, 2018-2023 ($)
Figure 111: Taiwan GDP and Population, 2017-2018 ($)
Figure 112: Taiwan GDP – Composition of 2017, By Sector of Origin
Figure 113: Taiwan Export and Import Value &amp; Volume, 2017-2018 ($)
Figure 114: Malaysia Resins Market Malaysia 3D Printing Market Value &amp; Volume, 2018-2023 ($)
Figure 115: Malaysia GDP and Population, 2017-2018 ($)
Figure 116: Malaysia GDP – Composition of 2017, By Sector of Origin
Figure 117: Malaysia Export and Import Value &amp; Volume, 2017-2018 ($)
Figure 118: Hong Kong Resins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Resins Market Middle East &amp; Africa 3D Printing Market Value &amp; Volume, 2018-2023 ($)
Figure 123: Russia Resins Market Russia 3D Printing Market Value &amp; Volume, 2018-2023 ($)
Figure 124: Russia GDP and Population, 2017-2018 ($)
Figure 125: Russia GDP – Composition of 2017, By Sector of Origin
Figure 126: Russia Export and Import Value &amp; Volume, 2017-2018 ($)
Figure 127: Israel Resins Market Value &amp; Volume, 2018-2023 ($)
Figure 128: Israel GDP and Population, 2017-2018 ($)
Figure 129: Israel GDP – Composition of 2017, By Sector of Origin
Figure 130: Israel Export and Import Value &amp; Volume, 2017-2018 ($)
Figure 131: Entropy Share, By Strategies, 2017-2018* (%) Resins Market 
Figure 132: Developments, 2017-2018* Resins Market 
Figure 133: Company 1 Resins Market Net Revenue, By Years, 2017-2018* ($)
Figure 134: Company 1 Resins Market Net Revenue Share, By Business segments, 2017 (%)
Figure 135: Company 1 Resins Market Net Sales Share, By Geography, 2017 (%)
Figure 136: Company 2 Resins Market Net Revenue, By Years, 2017-2018* ($)
Figure 137: Company 2 Resins Market Net Revenue Share, By Business segments, 2017 (%)
Figure 138: Company 2 Resins Market Net Sales Share, By Geography, 2017 (%)
Figure 139: Company 3 Resins Market Net Revenue, By Years, 2017-2018* ($)
Figure 140: Company 3 Resins Market Net Revenue Share, By Business segments, 2017 (%)
Figure 141: Company 3 Resins Market Net Sales Share, By Geography, 2017 (%)
Figure 142: Company 4 Resins Market Net Revenue, By Years, 2017-2018* ($)
Figure 143: Company 4 Resins Market Net Revenue Share, By Business segments, 2017 (%)
Figure 144: Company 4 Resins Market Net Sales Share, By Geography, 2017 (%)
Figure 145: Company 5 Resins Market Net Revenue, By Years, 2017-2018* ($)
Figure 146: Company 5 Resins Market Net Revenue Share, By Business segments, 2017 (%)
Figure 147: Company 5 Resins Market Net Sales Share, By Geography, 2017 (%)
Figure 148: Company 6 Resins Market Net Revenue, By Years, 2017-2018* ($)
Figure 149: Company 6 Resins Market Net Revenue Share, By Business segments, 2017 (%)
Figure 150: Company 6 Resins Market Net Sales Share, By Geography, 2017 (%)
Figure 151: Company 7 Resins Market Net Revenue, By Years, 2017-2018* ($)
Figure 152: Company 7 Resins Market Net Revenue Share, By Business segments, 2017 (%)
Figure 153: Company 7 Resins Market Net Sales Share, By Geography, 2017 (%)
Figure 154: Company 8 Resins Market Net Revenue, By Years, 2017-2018* ($)
Figure 155: Company 8 Resins Market Net Revenue Share, By Business segments, 2017 (%)
Figure 156: Company 8 Resins Market Net Sales Share, By Geography, 2017 (%)
Figure 157: Company 9 Resins Market Net Revenue, By Years, 2017-2018* ($)
Figure 158: Company 9 Resins Market Net Revenue Share, By Business segments, 2017 (%)
Figure 159: Company 9 Resins Market Net Sales Share, By Geography, 2017 (%)
Figure 160: Company 10 Resins Market Net Revenue, By Years, 2017-2018* ($)
Figure 161: Company 10 Resins Market Net Revenue Share, By Business segments, 2017 (%)
Figure 162: Company 10 Resins Market Net Sales Share, By Geography, 2017 (%)
Figure 163: Company 11 Resins Market Net Revenue, By Years, 2017-2018* ($)
Figure 164: Company 11 Resins Market Net Revenue Share, By Business segments, 2017 (%)
Figure 165: Company 11 Resins Market Net Sales Share, By Geography, 2017 (%)
Figure 166: Company 12 Resins Market Net Revenue, By Years, 2017-2018* ($)
Figure 167: Company 12 Resins Market Net Revenue Share, By Business segments, 2017 (%)
Figure 168: Company 12 Resins Market Net Sales Share, By Geography, 2017 (%)
Figure 169: Company 13 Resins Market Net Revenue, By Years, 2017-2018* ($)
Figure 170: Company 13 Resins Market Net Revenue Share, By Business segments, 2017 (%)
Figure 171: Company 13 Resins Market Net Sales Share, By Geography, 2017 (%)
Figure 172: Company 14 Resins Market Net Revenue, By Years, 2017-2018* ($)
Figure 173: Company 14 Resins Market Net Revenue Share, By Business segments, 2017 (%)
Figure 174: Company 14 Resins Market Net Sales Share, By Geography, 2017 (%)
Figure 175: Company 15 Resins Market Net Revenue, By Years, 2017-2018* ($)
Figure 176: Company 15 Resins Market Net Revenue Share, By Business segments, 2017 (%)
Figure 177: Company 15 Resins Market Net Sales Share, By Geography, 2017 (%)</t>
  </si>
  <si>
    <t>18232</t>
  </si>
  <si>
    <t>CMR 1052</t>
  </si>
  <si>
    <t>List of Tables:
Table 1: PVC Additives Market Overview 2017-2023
Table 2: PVC Additives Market Leader Analysis 2017-2018 (US$)
Table 3: PVC Additives Market Product Analysis 2017-2018 (US$)
Table 4: PVC Additives Market End User Analysis 2017-2018 (US$)
Table 5: PVC Additives Market Patent Analysis 2013-2018* (US$)
Table 6: PVC Additives Market Financial Analysis 2017-2018 (US$)
Table 7: PVC Additives Market Driver Analysis 2017-2018 (US$)
Table 8: PVC Additives Market Challenges Analysis 2017-2018 (US$)
Table 9: PVC Additives Market Constraint Analysis 2017-2018 (US$)
Table 10: PVC Additives Market Supplier Bargaining Power Analysis 2017-2018 (US$)
Table 11: PVC Additives Market Buyer Bargaining Power Analysis 2017-2018 (US$)
Table 12: PVC Additives Market Threat of Substitutes Analysis 2017-2018 (US$)
Table 13: PVC Additives Market Threat of New Entrants Analysis 2017-2018 (US$)
Table 14: PVC Additives Market Degree of Competition Analysis 2017-2018 (US$)
Table 15: PVC Additives Market Value Chain Analysis 2017-2018 (US$)
Table 16: PVC Additives Market Pricing Analysis 2018-2023 (US$)
Table 17: PVC Additives Market Opportunities Analysis 2018-2023 (US$)
Table 18: PVC Additives Market Product Life Cycle Analysis 2018-2023 (US$)
Table 19: PVC Additives Market Supplier Analysis 2017-2018 (US$)
Table 20: PVC Additives Market Distributor Analysis 2017-2018 (US$)
Table 21: PVC Additives Market Trend Analysis 2017-2018 (US$)
Table 22: PVC Additives Market Size 2017 (US$)
Table 23: PVC Additives Market Forecast Analysis 2018-2023 (US$)
Table 24: PVC Additives Market Sales Forecast Analysis 2018-2023 (Units)
Table 25: PVC Additives Market, Revenue &amp; Volume, By Category, 2018-2023 ($)
Table 26: PVC Additives Market By Category, Revenue &amp; Volume, By Stabilizers, 2018-2023 ($)
Table 27: PVC Additives Market By Category, Revenue &amp; Volume, By Lubricants, 2018-2023 ($)
Table 28: PVC Additives Market By Category, Revenue &amp; Volume, By Plasticizers, 2018-2023 ($)
Table 29: PVC Additives Market By Category, Revenue &amp; Volume, By Pigments, 2018-2023 ($)
Table 30: PVC Additives Market By Category, Revenue &amp; Volume, By Antioxidants, 2018-2023 ($)
Table 31: PVC Additives Market, Revenue &amp; Volume, By Impact Modfiers Type, 2018-2023 ($)
Table 32: PVC Additives Market By Impact Modfiers Type, Revenue &amp; Volume, By Eva (Ethylene-Vinyl Acetate Copolymer), 2018-2023 ($)
Table 33: PVC Additives Market By Impact Modfiers Type, Revenue &amp; Volume, By Abs (Acrylonitrile Butadiene Styrene), 2018-2023 ($)
Table 34: PVC Additives Market By Impact Modfiers Type, Revenue &amp; Volume, By Mbs (Methyl-Acrylate Butadiene Styrene), 2018-2023 ($)
Table 35: PVC Additives Market By Impact Modfiers Type, Revenue &amp; Volume, By Cpe (Chlorinated Polyethylene), 2018-2023 ($)
Table 36: PVC Additives Market By Impact Modfiers Type, Revenue &amp; Volume, By Acrylic Rubber, 2018-2023 ($)
Table 37: PVC Additives Market, Revenue &amp; Volume, By Processing Aids Type, 2018-2023 ($)
Table 38: PVC Additives Market By Processing Aids Type, Revenue &amp; Volume, By Acrylics, 2018-2023 ($)
Table 39: PVC Additives Market By Processing Aids Type, Revenue &amp; Volume, By Styrene, 2018-2023 ($)
Table 40: PVC Additives Market By Processing Aids Type, Revenue &amp; Volume, By Calcium Carbonate, 2018-2023 ($)
Table 41: PVC Additives Market By Processing Aids Type, Revenue &amp; Volume, By Silicone Oils, 2018-2023 ($)
Table 42: PVC Additives Market, Revenue &amp; Volume, By Application, 2018-2023 ($)
Table 43: PVC Additives Market By Application, Revenue &amp; Volume, By Pipes And Fittings, 2018-2023 ($)
Table 44: PVC Additives Market By Application, Revenue &amp; Volume, By Window Profiles, 2018-2023 ($)
Table 45: PVC Additives Market By Application, Revenue &amp; Volume, By Rigid And Semi-Rigid Films, 2018-2023 ($)
Table 46: PVC Additives Market By Application, Revenue &amp; Volume, By Flexible Pvc, 2018-2023 ($)
Table 47: PVC Additives Market By Application, Revenue &amp; Volume, By Wire &amp; Cables, 2018-2023 ($)
Table 48: North America PVC Additives Market, Revenue &amp; Volume, By Category, 2018-2023 ($)
Table 49: North America PVC Additives Market, Revenue &amp; Volume, By Impact Modfiers Type, 2018-2023 ($)
Table 50: North America PVC Additives Market, Revenue &amp; Volume, By Processing Aids Type, 2018-2023 ($)
Table 51: North America PVC Additives Market, Revenue &amp; Volume, By Application, 2018-2023 ($)
Table 52: South america PVC Additives Market, Revenue &amp; Volume, By Category, 2018-2023 ($)
Table 53: South america PVC Additives Market, Revenue &amp; Volume, By Impact Modfiers Type, 2018-2023 ($)
Table 54: South america PVC Additives Market, Revenue &amp; Volume, By Processing Aids Type, 2018-2023 ($)
Table 55: South america PVC Additives Market, Revenue &amp; Volume, By Application, 2018-2023 ($)
Table 56: Europe PVC Additives Market, Revenue &amp; Volume, By Category, 2018-2023 ($)
Table 57: Europe PVC Additives Market, Revenue &amp; Volume, By Impact Modfiers Type, 2018-2023 ($)
Table 58: Europe PVC Additives Market, Revenue &amp; Volume, By Processing Aids Type, 2018-2023 ($)
Table 59: Europe PVC Additives Market, Revenue &amp; Volume, By Application, 2018-2023 ($)
Table 60: APAC PVC Additives Market, Revenue &amp; Volume, By Category, 2018-2023 ($)
Table 61: APAC PVC Additives Market, Revenue &amp; Volume, By Impact Modfiers Type, 2018-2023 ($)
Table 62: APAC PVC Additives Market, Revenue &amp; Volume, By Processing Aids Type, 2018-2023 ($)
Table 63: APAC PVC Additives Market, Revenue &amp; Volume, By Application, 2018-2023 ($)
Table 64: Middle East &amp; Africa PVC Additives Market, Revenue &amp; Volume, By Category, 2018-2023 ($)
Table 65: Middle East &amp; Africa PVC Additives Market, Revenue &amp; Volume, By Impact Modfiers Type, 2018-2023 ($)
Table 66: Middle East &amp; Africa PVC Additives Market, Revenue &amp; Volume, By Processing Aids Type, 2018-2023 ($)
Table 67: Middle East &amp; Africa PVC Additives Market, Revenue &amp; Volume, By Application, 2018-2023 ($)
Table 68: Russia PVC Additives Market, Revenue &amp; Volume, By Category, 2018-2023 ($)
Table 69: Russia PVC Additives Market, Revenue &amp; Volume, By Impact Modfiers Type, 2018-2023 ($)
Table 70: Russia PVC Additives Market, Revenue &amp; Volume, By Processing Aids Type, 2018-2023 ($)
Table 71: Russia PVC Additives Market, Revenue &amp; Volume, By Application, 2018-2023 ($)
Table 72: Israel PVC Additives Market, Revenue &amp; Volume, By Category, 2018-2023 ($)
Table 73: Israel PVC Additives Market, Revenue &amp; Volume, By Impact Modfiers Type, 2018-2023 ($)
Table 74: Israel PVC Additives Market, Revenue &amp; Volume, By Processing Aids Type, 2018-2023 ($)
Table 75: Israel PVC Additives Market, Revenue &amp; Volume, By Application, 2018-2023 ($)
Table 76: Top Companies 2017 (US$) PVC Additives Market, Revenue &amp; Volume
Table 77: Product Launch 2017-2018 PVC Additives Market, Revenue &amp; Volume
Table 78: Mergers &amp; Acquistions 2017-2018 PVC Additives Market, Revenue &amp; Volume
List of Figures:
Figure 1: Overview of PVC Additives Market 2017-2023
Figure 2: Market Share Analysis for PVC Additives Market 2017 (US$)
Figure 3: Product Comparison in PVC Additives Market 2017-2018 (US$)
Figure 4: End User Profile for PVC Additives Market 2017-2018 (US$)
Figure 5: Patent Application and Grant in PVC Additives Market 2013-2018* (US$)
Figure 6: Top 5 Companies Financial Analysis in PVC Additives Market 2017-2018 (US$)
Figure 7: Market Entry Strategy in PVC Additives Market 2017-2018
Figure 8: Ecosystem Analysis in PVC Additives Market 2017
Figure 9: Average Selling Price in PVC Additives Market 2017-2023
Figure 10: Top Opportunites in PVC Additives Market 2017-2018
Figure 11: Market Life Cycle Analysis in PVC Additives Market Market Life Cycle Analysis in 3D Printing
Figure 12: GlobalBy Category PVC Additives Market Revenue, 2018-2023 ($)
Figure 13: GlobalBy Impact Modfiers Type PVC Additives Market Revenue, 2018-2023 ($)
Figure 14: GlobalBy Processing Aids Type PVC Additives Market Revenue, 2018-2023 ($)
Figure 15: GlobalBy Application PVC Additives Market Revenue, 2018-2023 ($)
Figure 16: Global PVC Additives Market - By Geography
Figure 17: Global PVC Additives Market Value &amp; Volume, By Geography, 2018-2023 ($) 
Figure 18: Global PVC Additives Market CAGR, By Geography, 2018-2023 (%)
Figure 19: North America PVC Additives Market Value &amp; Volume, 2018-2023 ($)
Figure 20: US PVC Additives Market Value &amp; Volume, 2018-2023 ($)
Figure 21: US GDP and Population, 2017-2018 ($)
Figure 22: US GDP – Composition of 2017, By Sector of Origin
Figure 23: US Export and Import Value &amp; Volume, 2017-2018 ($)
Figure 24: Canada PVC Additives Market Value &amp; Volume, 2018-2023 ($)
Figure 25: Canada GDP and Population, 2017-2018 ($)
Figure 26: Canada GDP – Composition of 2017, By Sector of Origin
Figure 27: Canada Export and Import Value &amp; Volume, 2017-2018 ($)
Figure 28: Mexico PVC Additives Market Value &amp; Volume, 2018-2023 ($)
Figure 29: Mexico GDP and Population, 2017-2018 ($)
Figure 30: Mexico GDP – Composition of 2017, By Sector of Origin
Figure 31: Mexico Export and Import Value &amp; Volume, 2017-2018 ($)
Figure 32: South America PVC Additives Market South America 3D Printing Market Value &amp; Volume, 2018-2023 ($)
Figure 33: Brazil PVC Additives Market Value &amp; Volume, 2018-2023 ($)
Figure 34: Brazil GDP and Population, 2017-2018 ($)
Figure 35: Brazil GDP – Composition of 2017, By Sector of Origin
Figure 36: Brazil Export and Import Value &amp; Volume, 2017-2018 ($)
Figure 37: Venezuela PVC Additives Market Value &amp; Volume, 2018-2023 ($)
Figure 38: Venezuela GDP and Population, 2017-2018 ($)
Figure 39: Venezuela GDP – Composition of 2017, By Sector of Origin
Figure 40: Venezuela Export and Import Value &amp; Volume, 2017-2018 ($)
Figure 41: Argentina PVC Additives Market Value &amp; Volume, 2018-2023 ($)
Figure 42: Argentina GDP and Population, 2017-2018 ($)
Figure 43: Argentina GDP – Composition of 2017, By Sector of Origin
Figure 44: Argentina Export and Import Value &amp; Volume, 2017-2018 ($)
Figure 45: Ecuador PVC Additives Market Value &amp; Volume, 2018-2023 ($)
Figure 46: Ecuador GDP and Population, 2017-2018 ($)
Figure 47: Ecuador GDP – Composition of 2017, By Sector of Origin
Figure 48: Ecuador Export and Import Value &amp; Volume, 2017-2018 ($)
Figure 49: Peru PVC Additives Market Value &amp; Volume, 2018-2023 ($)
Figure 50: Peru GDP and Population, 2017-2018 ($)
Figure 51: Peru GDP – Composition of 2017, By Sector of Origin
Figure 52: Peru Export and Import Value &amp; Volume, 2017-2018 ($)
Figure 53: Colombia PVC Additives Market Value &amp; Volume, 2018-2023 ($)
Figure 54: Colombia GDP and Population, 2017-2018 ($)
Figure 55: Colombia GDP – Composition of 2017, By Sector of Origin
Figure 56: Colombia Export and Import Value &amp; Volume, 2017-2018 ($)
Figure 57: Costa Rica PVC Additives Market Costa Rica 3D Printing Market Value &amp; Volume, 2018-2023 ($)
Figure 58: Costa Rica GDP and Population, 2017-2018 ($)
Figure 59: Costa Rica GDP – Composition of 2017, By Sector of Origin
Figure 60: Costa Rica Export and Import Value &amp; Volume, 2017-2018 ($)
Figure 61: Europe PVC Additives Market Value &amp; Volume, 2018-2023 ($)
Figure 62: U.K PVC Additives Market Value &amp; Volume, 2018-2023 ($)
Figure 63: U.K GDP and Population, 2017-2018 ($)
Figure 64: U.K GDP – Composition of 2017, By Sector of Origin
Figure 65: U.K Export and Import Value &amp; Volume, 2017-2018 ($)
Figure 66: Germany PVC Additives Market Value &amp; Volume, 2018-2023 ($)
Figure 67: Germany GDP and Population, 2017-2018 ($)
Figure 68: Germany GDP – Composition of 2017, By Sector of Origin
Figure 69: Germany Export and Import Value &amp; Volume, 2017-2018 ($)
Figure 70: Italy PVC Additives Market Value &amp; Volume, 2018-2023 ($)
Figure 71: Italy GDP and Population, 2017-2018 ($)
Figure 72: Italy GDP – Composition of 2017, By Sector of Origin
Figure 73: Italy Export and Import Value &amp; Volume, 2017-2018 ($)
Figure 74: France PVC Additives Market Value &amp; Volume, 2018-2023 ($)
Figure 75: France GDP and Population, 2017-2018 ($)
Figure 76: France GDP – Composition of 2017, By Sector of Origin
Figure 77: France Export and Import Value &amp; Volume, 2017-2018 ($)
Figure 78: Netherlands PVC Additives Market Value &amp; Volume, 2018-2023 ($)
Figure 79: Netherlands GDP and Population, 2017-2018 ($)
Figure 80: Netherlands GDP – Composition of 2017, By Sector of Origin
Figure 81: Netherlands Export and Import Value &amp; Volume, 2017-2018 ($)
Figure 82: Belgium PVC Additives Market Value &amp; Volume, 2018-2023 ($)
Figure 83: Belgium GDP and Population, 2017-2018 ($)
Figure 84: Belgium GDP – Composition of 2017, By Sector of Origin
Figure 85: Belgium Export and Import Value &amp; Volume, 2017-2018 ($)
Figure 86: Spain PVC Additives Market Value &amp; Volume, 2018-2023 ($)
Figure 87: Spain GDP and Population, 2017-2018 ($)
Figure 88: Spain GDP – Composition of 2017, By Sector of Origin
Figure 89: Spain Export and Import Value &amp; Volume, 2017-2018 ($)
Figure 90: Denmark PVC Additives Market Value &amp; Volume, 2018-2023 ($)
Figure 91: Denmark GDP and Population, 2017-2018 ($)
Figure 92: Denmark GDP – Composition of 2017, By Sector of Origin
Figure 93: Denmark Export and Import Value &amp; Volume, 2017-2018 ($)
Figure 94: APAC PVC Additives Market Value &amp; Volume, 2018-2023 ($)
Figure 95: China PVC Additives Market Value &amp; Volume, 2018-2023
Figure 96: China GDP and Population, 2017-2018 ($)
Figure 97: China GDP – Composition of 2017, By Sector of Origin
Figure 98: China Export and Import Value &amp; Volume, 2017-2018 ($) PVC Additives Market China Export and Import Value &amp; Volume, 2017-2018 ($)
Figure 99: Australia PVC Additives Market Value &amp; Volume, 2018-2023 ($)
Figure 100: Australia GDP and Population, 2017-2018 ($)
Figure 101: Australia GDP – Composition of 2017, By Sector of Origin
Figure 102: Australia Export and Import Value &amp; Volume, 2017-2018 ($)
Figure 103: South Korea PVC Additives Market Value &amp; Volume, 2018-2023 ($)
Figure 104: South Korea GDP and Population, 2017-2018 ($)
Figure 105: South Korea GDP – Composition of 2017, By Sector of Origin
Figure 106: South Korea Export and Import Value &amp; Volume, 2017-2018 ($)
Figure 107: India PVC Additives Market Value &amp; Volume, 2018-2023 ($)
Figure 108: India GDP and Population, 2017-2018 ($)
Figure 109: India GDP – Composition of 2017, By Sector of Origin
Figure 110: India Export and Import Value &amp; Volume, 2017-2018 ($)
Figure 111: Taiwan PVC Additives Market Taiwan 3D Printing Market Value &amp; Volume, 2018-2023 ($)
Figure 112: Taiwan GDP and Population, 2017-2018 ($)
Figure 113: Taiwan GDP – Composition of 2017, By Sector of Origin
Figure 114: Taiwan Export and Import Value &amp; Volume, 2017-2018 ($)
Figure 115: Malaysia PVC Additives Market Malaysia 3D Printing Market Value &amp; Volume, 2018-2023 ($)
Figure 116: Malaysia GDP and Population, 2017-2018 ($)
Figure 117: Malaysia GDP – Composition of 2017, By Sector of Origin
Figure 118: Malaysia Export and Import Value &amp; Volume, 2017-2018 ($)
Figure 119: Hong Kong PVC Additives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PVC Additives Market Middle East &amp; Africa 3D Printing Market Value &amp; Volume, 2018-2023 ($)
Figure 124: Russia PVC Additives Market Russia 3D Printing Market Value &amp; Volume, 2018-2023 ($)
Figure 125: Russia GDP and Population, 2017-2018 ($)
Figure 126: Russia GDP – Composition of 2017, By Sector of Origin
Figure 127: Russia Export and Import Value &amp; Volume, 2017-2018 ($)
Figure 128: Israel PVC Additives Market Value &amp; Volume, 2018-2023 ($)
Figure 129: Israel GDP and Population, 2017-2018 ($)
Figure 130: Israel GDP – Composition of 2017, By Sector of Origin
Figure 131: Israel Export and Import Value &amp; Volume, 2017-2018 ($)
Figure 132: Entropy Share, By Strategies, 2017-2018* (%) PVC Additives Market 
Figure 133: Developments, 2017-2018* PVC Additives Market 
Figure 134: Company 1 PVC Additives Market Net Revenue, By Years, 2017-2018* ($)
Figure 135: Company 1 PVC Additives Market Net Revenue Share, By Business segments, 2017 (%)
Figure 136: Company 1 PVC Additives Market Net Sales Share, By Geography, 2017 (%)
Figure 137: Company 2 PVC Additives Market Net Revenue, By Years, 2017-2018* ($)
Figure 138: Company 2 PVC Additives Market Net Revenue Share, By Business segments, 2017 (%)
Figure 139: Company 2 PVC Additives Market Net Sales Share, By Geography, 2017 (%)
Figure 140: Company 3 PVC Additives Market Net Revenue, By Years, 2017-2018* ($)
Figure 141: Company 3 PVC Additives Market Net Revenue Share, By Business segments, 2017 (%)
Figure 142: Company 3 PVC Additives Market Net Sales Share, By Geography, 2017 (%)
Figure 143: Company 4 PVC Additives Market Net Revenue, By Years, 2017-2018* ($)
Figure 144: Company 4 PVC Additives Market Net Revenue Share, By Business segments, 2017 (%)
Figure 145: Company 4 PVC Additives Market Net Sales Share, By Geography, 2017 (%)
Figure 146: Company 5 PVC Additives Market Net Revenue, By Years, 2017-2018* ($)
Figure 147: Company 5 PVC Additives Market Net Revenue Share, By Business segments, 2017 (%)
Figure 148: Company 5 PVC Additives Market Net Sales Share, By Geography, 2017 (%)
Figure 149: Company 6 PVC Additives Market Net Revenue, By Years, 2017-2018* ($)
Figure 150: Company 6 PVC Additives Market Net Revenue Share, By Business segments, 2017 (%)
Figure 151: Company 6 PVC Additives Market Net Sales Share, By Geography, 2017 (%)
Figure 152: Company 7 PVC Additives Market Net Revenue, By Years, 2017-2018* ($)
Figure 153: Company 7 PVC Additives Market Net Revenue Share, By Business segments, 2017 (%)
Figure 154: Company 7 PVC Additives Market Net Sales Share, By Geography, 2017 (%)
Figure 155: Company 8 PVC Additives Market Net Revenue, By Years, 2017-2018* ($)
Figure 156: Company 8 PVC Additives Market Net Revenue Share, By Business segments, 2017 (%)
Figure 157: Company 8 PVC Additives Market Net Sales Share, By Geography, 2017 (%)
Figure 158: Company 9 PVC Additives Market Net Revenue, By Years, 2017-2018* ($)
Figure 159: Company 9 PVC Additives Market Net Revenue Share, By Business segments, 2017 (%)
Figure 160: Company 9 PVC Additives Market Net Sales Share, By Geography, 2017 (%)
Figure 161: Company 10 PVC Additives Market Net Revenue, By Years, 2017-2018* ($)
Figure 162: Company 10 PVC Additives Market Net Revenue Share, By Business segments, 2017 (%)
Figure 163: Company 10 PVC Additives Market Net Sales Share, By Geography, 2017 (%)
Figure 164: Company 11 PVC Additives Market Net Revenue, By Years, 2017-2018* ($)
Figure 165: Company 11 PVC Additives Market Net Revenue Share, By Business segments, 2017 (%)
Figure 166: Company 11 PVC Additives Market Net Sales Share, By Geography, 2017 (%)
Figure 167: Company 12 PVC Additives Market Net Revenue, By Years, 2017-2018* ($)
Figure 168: Company 12 PVC Additives Market Net Revenue Share, By Business segments, 2017 (%)
Figure 169: Company 12 PVC Additives Market Net Sales Share, By Geography, 2017 (%)
Figure 170: Company 13 PVC Additives Market Net Revenue, By Years, 2017-2018* ($)
Figure 171: Company 13 PVC Additives Market Net Revenue Share, By Business segments, 2017 (%)
Figure 172: Company 13 PVC Additives Market Net Sales Share, By Geography, 2017 (%)
Figure 173: Company 14 PVC Additives Market Net Revenue, By Years, 2017-2018* ($)
Figure 174: Company 14 PVC Additives Market Net Revenue Share, By Business segments, 2017 (%)
Figure 175: Company 14 PVC Additives Market Net Sales Share, By Geography, 2017 (%)
Figure 176: Company 15 PVC Additives Market Net Revenue, By Years, 2017-2018* ($)
Figure 177: Company 15 PVC Additives Market Net Revenue Share, By Business segments, 2017 (%)
Figure 178: Company 15 PVC Additives Market Net Sales Share, By Geography, 2017 (%)</t>
  </si>
  <si>
    <t>18230</t>
  </si>
  <si>
    <t>CMR 1050</t>
  </si>
  <si>
    <t xml:space="preserve">List of Tables:
Table 1: Polymer Ingredients Market Overview 2017-2023
Table 2: Polymer Ingredients Market Leader Analysis 2017-2018 (US$)
Table 3: Polymer Ingredients Market Product Analysis 2017-2018 (US$)
Table 4: Polymer Ingredients Market End User Analysis 2017-2018 (US$)
Table 5: Polymer Ingredients Market Patent Analysis 2013-2018* (US$)
Table 6: Polymer Ingredients Market Financial Analysis 2017-2018 (US$)
Table 7: Polymer Ingredients Market Driver Analysis 2017-2018 (US$)
Table 8: Polymer Ingredients Market Challenges Analysis 2017-2018 (US$)
Table 9: Polymer Ingredients Market Constraint Analysis 2017-2018 (US$)
Table 10: Polymer Ingredients Market Supplier Bargaining Power Analysis 2017-2018 (US$)
Table 11: Polymer Ingredients Market Buyer Bargaining Power Analysis 2017-2018 (US$)
Table 12: Polymer Ingredients Market Threat of Substitutes Analysis 2017-2018 (US$)
Table 13: Polymer Ingredients Market Threat of New Entrants Analysis 2017-2018 (US$)
Table 14: Polymer Ingredients Market Degree of Competition Analysis 2017-2018 (US$)
Table 15: Polymer Ingredients Market Value Chain Analysis 2017-2018 (US$)
Table 16: Polymer Ingredients Market Pricing Analysis 2018-2023 (US$)
Table 17: Polymer Ingredients Market Opportunities Analysis 2018-2023 (US$)
Table 18: Polymer Ingredients Market Product Life Cycle Analysis 2018-2023 (US$)
Table 19: Polymer Ingredients Market Supplier Analysis 2017-2018 (US$)
Table 20: Polymer Ingredients Market Distributor Analysis 2017-2018 (US$)
Table 21: Polymer Ingredients Market Trend Analysis 2017-2018 (US$)
Table 22: Polymer Ingredients Market Size 2017 (US$)
Table 23: Polymer Ingredients Market Forecast Analysis 2018-2023 (US$)
Table 24: Polymer Ingredients Market Sales Forecast Analysis 2018-2023 (Units)
Table 25: Polymer Ingredients Market, Revenue &amp; Volume, By Ingredient, 2018-2023 ($)
Table 26: Polymer Ingredients Market By Ingredient, Revenue &amp; Volume, By Surfactants, 2018-2023 ($)
Table 27: Polymer Ingredients Market By Ingredient, Revenue &amp; Volume, By Conditioning Polymers, 2018-2023 ($)
Table 28: Polymer Ingredients Market By Ingredient, Revenue &amp; Volume, By Emulsifiers, 2018-2023 ($)
Table 29: Polymer Ingredients Market By Ingredient, Revenue &amp; Volume, By Emollients, 2018-2023 ($)
Table 30: Polymer Ingredients Market By Ingredient, Revenue &amp; Volume, By Rheology Modifiers, 2018-2023 ($)
Table 31: Polymer Ingredients Market, Revenue &amp; Volume, By Application, 2018-2023 ($)
Table 32: Polymer Ingredients Market By Application, Revenue &amp; Volume, By Skin Care, 2018-2023 ($)
Table 33: Polymer Ingredients Market By Application, Revenue &amp; Volume, By Sun Care, 2018-2023 ($)
Table 34: Polymer Ingredients Market By Application, Revenue &amp; Volume, By Hair Fixative &amp; Film-Former, 2018-2023 ($)
Table 35: Polymer Ingredients Market By Application, Revenue &amp; Volume, By Colour Cosmetics, 2018-2023 ($)
Table 36: Polymer Ingredients Market By Application, Revenue &amp; Volume, By Toiletries, 2018-2023 ($)
Table 37: North America Polymer Ingredients Market, Revenue &amp; Volume, By Ingredient, 2018-2023 ($)
Table 38: North America Polymer Ingredients Market, Revenue &amp; Volume, By Application, 2018-2023 ($)
Table 39: South america Polymer Ingredients Market, Revenue &amp; Volume, By Ingredient, 2018-2023 ($)
Table 40: South america Polymer Ingredients Market, Revenue &amp; Volume, By Application, 2018-2023 ($)
Table 41: Europe Polymer Ingredients Market, Revenue &amp; Volume, By Ingredient, 2018-2023 ($)
Table 42: Europe Polymer Ingredients Market, Revenue &amp; Volume, By Application, 2018-2023 ($)
Table 43: APAC Polymer Ingredients Market, Revenue &amp; Volume, By Ingredient, 2018-2023 ($)
Table 44: APAC Polymer Ingredients Market, Revenue &amp; Volume, By Application, 2018-2023 ($)
Table 45: Middle East &amp; Africa Polymer Ingredients Market, Revenue &amp; Volume, By Ingredient, 2018-2023 ($)
Table 46: Middle East &amp; Africa Polymer Ingredients Market, Revenue &amp; Volume, By Application, 2018-2023 ($)
Table 47: Russia Polymer Ingredients Market, Revenue &amp; Volume, By Ingredient, 2018-2023 ($)
Table 48: Russia Polymer Ingredients Market, Revenue &amp; Volume, By Application, 2018-2023 ($)
Table 49: Israel Polymer Ingredients Market, Revenue &amp; Volume, By Ingredient, 2018-2023 ($)
Table 50: Israel Polymer Ingredients Market, Revenue &amp; Volume, By Application, 2018-2023 ($)
Table 51: Top Companies 2017 (US$) Polymer Ingredients Market, Revenue &amp; Volume
Table 52: Product Launch 2017-2018 Polymer Ingredients Market, Revenue &amp; Volume
Table 53: Mergers &amp; Acquistions 2017-2018 Polymer Ingredients Market, Revenue &amp; Volume
List of Figures:
Figure 1: Overview of Polymer Ingredients Market 2017-2023
Figure 2: Market Share Analysis for Polymer Ingredients Market 2017 (US$)
Figure 3: Product Comparison in Polymer Ingredients Market 2017-2018 (US$)
Figure 4: End User Profile for Polymer Ingredients Market 2017-2018 (US$)
Figure 5: Patent Application and Grant in Polymer Ingredients Market 2013-2018* (US$)
Figure 6: Top 5 Companies Financial Analysis in Polymer Ingredients Market 2017-2018 (US$)
Figure 7: Market Entry Strategy in Polymer Ingredients Market 2017-2018
Figure 8: Ecosystem Analysis in Polymer Ingredients Market 2017
Figure 9: Average Selling Price in Polymer Ingredients Market 2017-2023
Figure 10: Top Opportunites in Polymer Ingredients Market 2017-2018
Figure 11: Market Life Cycle Analysis in Polymer Ingredients Market Market Life Cycle Analysis in 3D Printing
Figure 12: GlobalBy Ingredient Polymer Ingredients Market Revenue, 2018-2023 ($)
Figure 13: GlobalBy Application Polymer Ingredients Market Revenue, 2018-2023 ($)
Figure 14: Global Polymer Ingredients Market - By Geography
Figure 15: Global Polymer Ingredients Market Value &amp; Volume, By Geography, 2018-2023 ($) 
Figure 16: Global Polymer Ingredients Market CAGR, By Geography, 2018-2023 (%)
Figure 17: North America Polymer Ingredients Market Value &amp; Volume, 2018-2023 ($)
Figure 18: US Polymer Ingredients Market Value &amp; Volume, 2018-2023 ($)
Figure 19: US GDP and Population, 2017-2018 ($)
Figure 20: US GDP – Composition of 2017, By Sector of Origin
Figure 21: US Export and Import Value &amp; Volume, 2017-2018 ($)
Figure 22: Canada Polymer Ingredients Market Value &amp; Volume, 2018-2023 ($)
Figure 23: Canada GDP and Population, 2017-2018 ($)
Figure 24: Canada GDP – Composition of 2017, By Sector of Origin
Figure 25: Canada Export and Import Value &amp; Volume, 2017-2018 ($)
Figure 26: Mexico Polymer Ingredients Market Value &amp; Volume, 2018-2023 ($)
Figure 27: Mexico GDP and Population, 2017-2018 ($)
Figure 28: Mexico GDP – Composition of 2017, By Sector of Origin
Figure 29: Mexico Export and Import Value &amp; Volume, 2017-2018 ($)
Figure 30: South America Polymer Ingredients Market South America 3D Printing Market Value &amp; Volume, 2018-2023 ($)
Figure 31: Brazil Polymer Ingredients Market Value &amp; Volume, 2018-2023 ($)
Figure 32: Brazil GDP and Population, 2017-2018 ($)
Figure 33: Brazil GDP – Composition of 2017, By Sector of Origin
Figure 34: Brazil Export and Import Value &amp; Volume, 2017-2018 ($)
Figure 35: Venezuela Polymer Ingredients Market Value &amp; Volume, 2018-2023 ($)
Figure 36: Venezuela GDP and Population, 2017-2018 ($)
Figure 37: Venezuela GDP – Composition of 2017, By Sector of Origin
Figure 38: Venezuela Export and Import Value &amp; Volume, 2017-2018 ($)
Figure 39: Argentina Polymer Ingredients Market Value &amp; Volume, 2018-2023 ($)
Figure 40: Argentina GDP and Population, 2017-2018 ($)
Figure 41: Argentina GDP – Composition of 2017, By Sector of Origin
Figure 42: Argentina Export and Import Value &amp; Volume, 2017-2018 ($)
Figure 43: Ecuador Polymer Ingredients Market Value &amp; Volume, 2018-2023 ($)
Figure 44: Ecuador GDP and Population, 2017-2018 ($)
Figure 45: Ecuador GDP – Composition of 2017, By Sector of Origin
Figure 46: Ecuador Export and Import Value &amp; Volume, 2017-2018 ($)
Figure 47: Peru Polymer Ingredients Market Value &amp; Volume, 2018-2023 ($)
Figure 48: Peru GDP and Population, 2017-2018 ($)
Figure 49: Peru GDP – Composition of 2017, By Sector of Origin
Figure 50: Peru Export and Import Value &amp; Volume, 2017-2018 ($)
Figure 51: Colombia Polymer Ingredients Market Value &amp; Volume, 2018-2023 ($)
Figure 52: Colombia GDP and Population, 2017-2018 ($)
Figure 53: Colombia GDP – Composition of 2017, By Sector of Origin
Figure 54: Colombia Export and Import Value &amp; Volume, 2017-2018 ($)
Figure 55: Costa Rica Polymer Ingredients Market Costa Rica 3D Printing Market Value &amp; Volume, 2018-2023 ($)
Figure 56: Costa Rica GDP and Population, 2017-2018 ($)
Figure 57: Costa Rica GDP – Composition of 2017, By Sector of Origin
Figure 58: Costa Rica Export and Import Value &amp; Volume, 2017-2018 ($)
Figure 59: Europe Polymer Ingredients Market Value &amp; Volume, 2018-2023 ($)
Figure 60: U.K Polymer Ingredients Market Value &amp; Volume, 2018-2023 ($)
Figure 61: U.K GDP and Population, 2017-2018 ($)
Figure 62: U.K GDP – Composition of 2017, By Sector of Origin
Figure 63: U.K Export and Import Value &amp; Volume, 2017-2018 ($)
Figure 64: Germany Polymer Ingredients Market Value &amp; Volume, 2018-2023 ($)
Figure 65: Germany GDP and Population, 2017-2018 ($)
Figure 66: Germany GDP – Composition of 2017, By Sector of Origin
Figure 67: Germany Export and Import Value &amp; Volume, 2017-2018 ($)
Figure 68: Italy Polymer Ingredients Market Value &amp; Volume, 2018-2023 ($)
Figure 69: Italy GDP and Population, 2017-2018 ($)
Figure 70: Italy GDP – Composition of 2017, By Sector of Origin
Figure 71: Italy Export and Import Value &amp; Volume, 2017-2018 ($)
Figure 72: France Polymer Ingredients Market Value &amp; Volume, 2018-2023 ($)
Figure 73: France GDP and Population, 2017-2018 ($)
Figure 74: France GDP – Composition of 2017, By Sector of Origin
Figure 75: France Export and Import Value &amp; Volume, 2017-2018 ($)
Figure 76: Netherlands Polymer Ingredients Market Value &amp; Volume, 2018-2023 ($)
Figure 77: Netherlands GDP and Population, 2017-2018 ($)
Figure 78: Netherlands GDP – Composition of 2017, By Sector of Origin
Figure 79: Netherlands Export and Import Value &amp; Volume, 2017-2018 ($)
Figure 80: Belgium Polymer Ingredients Market Value &amp; Volume, 2018-2023 ($)
Figure 81: Belgium GDP and Population, 2017-2018 ($)
Figure 82: Belgium GDP – Composition of 2017, By Sector of Origin
Figure 83: Belgium Export and Import Value &amp; Volume, 2017-2018 ($)
Figure 84: Spain Polymer Ingredients Market Value &amp; Volume, 2018-2023 ($)
Figure 85: Spain GDP and Population, 2017-2018 ($)
Figure 86: Spain GDP – Composition of 2017, By Sector of Origin
Figure 87: Spain Export and Import Value &amp; Volume, 2017-2018 ($)
Figure 88: Denmark Polymer Ingredients Market Value &amp; Volume, 2018-2023 ($)
Figure 89: Denmark GDP and Population, 2017-2018 ($)
Figure 90: Denmark GDP – Composition of 2017, By Sector of Origin
Figure 91: Denmark Export and Import Value &amp; Volume, 2017-2018 ($)
Figure 92: APAC Polymer Ingredients Market Value &amp; Volume, 2018-2023 ($)
Figure 93: China Polymer Ingredients Market Value &amp; Volume, 2018-2023
Figure 94: China GDP and Population, 2017-2018 ($)
Figure 95: China GDP – Composition of 2017, By Sector of Origin
Figure 96: China Export and Import Value &amp; Volume, 2017-2018 ($) Polymer Ingredients Market China Export and Import Value &amp; Volume, 2017-2018 ($)
Figure 97: Australia Polymer Ingredients Market Value &amp; Volume, 2018-2023 ($)
Figure 98: Australia GDP and Population, 2017-2018 ($)
Figure 99: Australia GDP – Composition of 2017, By Sector of Origin
Figure 100: Australia Export and Import Value &amp; Volume, 2017-2018 ($)
Figure 101: South Korea Polymer Ingredients Market Value &amp; Volume, 2018-2023 ($)
Figure 102: South Korea GDP and Population, 2017-2018 ($)
Figure 103: South Korea GDP – Composition of 2017, By Sector of Origin
Figure 104: South Korea Export and Import Value &amp; Volume, 2017-2018 ($)
Figure 105: India Polymer Ingredients Market Value &amp; Volume, 2018-2023 ($)
Figure 106: India GDP and Population, 2017-2018 ($)
Figure 107: India GDP – Composition of 2017, By Sector of Origin
Figure 108: India Export and Import Value &amp; Volume, 2017-2018 ($)
Figure 109: Taiwan Polymer Ingredients Market Taiwan 3D Printing Market Value &amp; Volume, 2018-2023 ($)
Figure 110: Taiwan GDP and Population, 2017-2018 ($)
Figure 111: Taiwan GDP – Composition of 2017, By Sector of Origin
Figure 112: Taiwan Export and Import Value &amp; Volume, 2017-2018 ($)
Figure 113: Malaysia Polymer Ingredients Market Malaysia 3D Printing Market Value &amp; Volume, 2018-2023 ($)
Figure 114: Malaysia GDP and Population, 2017-2018 ($)
Figure 115: Malaysia GDP – Composition of 2017, By Sector of Origin
Figure 116: Malaysia Export and Import Value &amp; Volume, 2017-2018 ($)
Figure 117: Hong Kong Polymer Ingredients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Polymer Ingredients Market Middle East &amp; Africa 3D Printing Market Value &amp; Volume, 2018-2023 ($)
Figure 122: Russia Polymer Ingredients Market Russia 3D Printing Market Value &amp; Volume, 2018-2023 ($)
Figure 123: Russia GDP and Population, 2017-2018 ($)
Figure 124: Russia GDP – Composition of 2017, By Sector of Origin
Figure 125: Russia Export and Import Value &amp; Volume, 2017-2018 ($)
Figure 126: Israel Polymer Ingredients Market Value &amp; Volume, 2018-2023 ($)
Figure 127: Israel GDP and Population, 2017-2018 ($)
Figure 128: Israel GDP – Composition of 2017, By Sector of Origin
Figure 129: Israel Export and Import Value &amp; Volume, 2017-2018 ($)
Figure 130: Entropy Share, By Strategies, 2017-2018* (%) Polymer Ingredients Market 
Figure 131: Developments, 2017-2018* Polymer Ingredients Market 
Figure 132: Company 1 Polymer Ingredients Market Net Revenue, By Years, 2017-2018* ($)
Figure 133: Company 1 Polymer Ingredients Market Net Revenue Share, By Business segments, 2017 (%)
Figure 134: Company 1 Polymer Ingredients Market Net Sales Share, By Geography, 2017 (%)
Figure 135: Company 2 Polymer Ingredients Market Net Revenue, By Years, 2017-2018* ($)
Figure 136: Company 2 Polymer Ingredients Market Net Revenue Share, By Business segments, 2017 (%)
Figure 137: Company 2 Polymer Ingredients Market Net Sales Share, By Geography, 2017 (%)
Figure 138: Company 3 Polymer Ingredients Market Net Revenue, By Years, 2017-2018* ($)
Figure 139: Company 3 Polymer Ingredients Market Net Revenue Share, By Business segments, 2017 (%)
Figure 140: Company 3 Polymer Ingredients Market Net Sales Share, By Geography, 2017 (%)
Figure 141: Company 4 Polymer Ingredients Market Net Revenue, By Years, 2017-2018* ($)
Figure 142: Company 4 Polymer Ingredients Market Net Revenue Share, By Business segments, 2017 (%)
Figure 143: Company 4 Polymer Ingredients Market Net Sales Share, By Geography, 2017 (%)
Figure 144: Company 5 Polymer Ingredients Market Net Revenue, By Years, 2017-2018* ($)
Figure 145: Company 5 Polymer Ingredients Market Net Revenue Share, By Business segments, 2017 (%)
Figure 146: Company 5 Polymer Ingredients Market Net Sales Share, By Geography, 2017 (%)
Figure 147: Company 6 Polymer Ingredients Market Net Revenue, By Years, 2017-2018* ($)
Figure 148: Company 6 Polymer Ingredients Market Net Revenue Share, By Business segments, 2017 (%)
Figure 149: Company 6 Polymer Ingredients Market Net Sales Share, By Geography, 2017 (%)
Figure 150: Company 7 Polymer Ingredients Market Net Revenue, By Years, 2017-2018* ($)
Figure 151: Company 7 Polymer Ingredients Market Net Revenue Share, By Business segments, 2017 (%)
Figure 152: Company 7 Polymer Ingredients Market Net Sales Share, By Geography, 2017 (%)
Figure 153: Company 8 Polymer Ingredients Market Net Revenue, By Years, 2017-2018* ($)
Figure 154: Company 8 Polymer Ingredients Market Net Revenue Share, By Business segments, 2017 (%)
Figure 155: Company 8 Polymer Ingredients Market Net Sales Share, By Geography, 2017 (%)
Figure 156: Company 9 Polymer Ingredients Market Net Revenue, By Years, 2017-2018* ($)
Figure 157: Company 9 Polymer Ingredients Market Net Revenue Share, By Business segments, 2017 (%)
Figure 158: Company 9 Polymer Ingredients Market Net Sales Share, By Geography, 2017 (%)
Figure 159: Company 10 Polymer Ingredients Market Net Revenue, By Years, 2017-2018* ($)
Figure 160: Company 10 Polymer Ingredients Market Net Revenue Share, By Business segments, 2017 (%)
Figure 161: Company 10 Polymer Ingredients Market Net Sales Share, By Geography, 2017 (%)
Figure 162: Company 11 Polymer Ingredients Market Net Revenue, By Years, 2017-2018* ($)
Figure 163: Company 11 Polymer Ingredients Market Net Revenue Share, By Business segments, 2017 (%)
Figure 164: Company 11 Polymer Ingredients Market Net Sales Share, By Geography, 2017 (%)
Figure 165: Company 12 Polymer Ingredients Market Net Revenue, By Years, 2017-2018* ($)
Figure 166: Company 12 Polymer Ingredients Market Net Revenue Share, By Business segments, 2017 (%)
Figure 167: Company 12 Polymer Ingredients Market Net Sales Share, By Geography, 2017 (%)
Figure 168: Company 13 Polymer Ingredients Market Net Revenue, By Years, 2017-2018* ($)
Figure 169: Company 13 Polymer Ingredients Market Net Revenue Share, By Business segments, 2017 (%)
Figure 170: Company 13 Polymer Ingredients Market Net Sales Share, By Geography, 2017 (%)
Figure 171: Company 14 Polymer Ingredients Market Net Revenue, By Years, 2017-2018* ($)
Figure 172: Company 14 Polymer Ingredients Market Net Revenue Share, By Business segments, 2017 (%)
Figure 173: Company 14 Polymer Ingredients Market Net Sales Share, By Geography, 2017 (%)
Figure 174: Company 15 Polymer Ingredients Market Net Revenue, By Years, 2017-2018* ($)
Figure 175: Company 15 Polymer Ingredients Market Net Revenue Share, By Business segments, 2017 (%)
Figure 176: Company 15 Polymer Ingredients Market Net Sales Share, By Geography, 2017 (%)
</t>
  </si>
  <si>
    <t>18229</t>
  </si>
  <si>
    <t>CMR 1049</t>
  </si>
  <si>
    <t xml:space="preserve">List of Tables:
Table 1: Pesticides Market Overview 2017-2023
Table 2: Pesticides Market Leader Analysis 2017-2018 (US$)
Table 3: Pesticides Market Product Analysis 2017-2018 (US$)
Table 4: Pesticides Market End User Analysis 2017-2018 (US$)
Table 5: Pesticides Market Patent Analysis 2013-2018* (US$)
Table 6: Pesticides Market Financial Analysis 2017-2018 (US$)
Table 7: Pesticides Market Driver Analysis 2017-2018 (US$)
Table 8: Pesticides Market Challenges Analysis 2017-2018 (US$)
Table 9: Pesticides Market Constraint Analysis 2017-2018 (US$)
Table 10: Pesticides Market Supplier Bargaining Power Analysis 2017-2018 (US$)
Table 11: Pesticides Market Buyer Bargaining Power Analysis 2017-2018 (US$)
Table 12: Pesticides Market Threat of Substitutes Analysis 2017-2018 (US$)
Table 13: Pesticides Market Threat of New Entrants Analysis 2017-2018 (US$)
Table 14: Pesticides Market Degree of Competition Analysis 2017-2018 (US$)
Table 15: Pesticides Market Value Chain Analysis 2017-2018 (US$)
Table 16: Pesticides Market Pricing Analysis 2018-2023 (US$)
Table 17: Pesticides Market Opportunities Analysis 2018-2023 (US$)
Table 18: Pesticides Market Product Life Cycle Analysis 2018-2023 (US$)
Table 19: Pesticides Market Supplier Analysis 2017-2018 (US$)
Table 20: Pesticides Market Distributor Analysis 2017-2018 (US$)
Table 21: Pesticides Market Trend Analysis 2017-2018 (US$)
Table 22: Pesticides Market Size 2017 (US$)
Table 23: Pesticides Market Forecast Analysis 2018-2023 (US$)
Table 24: Pesticides Market Sales Forecast Analysis 2018-2023 (Units)
Table 25: Pesticides Market, Revenue &amp; Volume, By Type, 2018-2023 ($)
Table 26: Pesticides Market By Type, Revenue &amp; Volume, By Bio-Pesticides, 2018-2023 ($)
Table 27: Pesticides Market By Type, Revenue &amp; Volume, By Biochemical Pesticides, 2018-2023 ($)
Table 28: Pesticides Market By Type, Revenue &amp; Volume, By Plant Incorporated Protectants, 2018-2023 ($)
Table 29: Pesticides Market By Type, Revenue &amp; Volume, By Synthetic Pesticides, 2018-2023 ($)
Table 30: Pesticides Market, Revenue &amp; Volume, By Crop Type, 2018-2023 ($)
Table 31: Pesticides Market By Crop Type, Revenue &amp; Volume, By VegeTable s &amp; Fruits, 2018-2023 ($)
Table 32: Pesticides Market By Crop Type, Revenue &amp; Volume, By Oilseeds &amp; Pulses, 2018-2023 ($)
Table 33: Pesticides Market By Crop Type, Revenue &amp; Volume, By Cereals &amp; Grains, 2018-2023 ($)
Table 34: Pesticides Market By Crop Type, Revenue &amp; Volume, By Commercial Crops, 2018-2023 ($)
Table 35: Pesticides Market By Crop Type, Revenue &amp; Volume, By Plantation Crops, 2018-2023 ($)
Table 36: North America Pesticides Market, Revenue &amp; Volume, By Type, 2018-2023 ($)
Table 37: North America Pesticides Market, Revenue &amp; Volume, By Crop Type, 2018-2023 ($)
Table 38: South america Pesticides Market, Revenue &amp; Volume, By Type, 2018-2023 ($)
Table 39: South america Pesticides Market, Revenue &amp; Volume, By Crop Type, 2018-2023 ($)
Table 40: Europe Pesticides Market, Revenue &amp; Volume, By Type, 2018-2023 ($)
Table 41: Europe Pesticides Market, Revenue &amp; Volume, By Crop Type, 2018-2023 ($)
Table 42: APAC Pesticides Market, Revenue &amp; Volume, By Type, 2018-2023 ($)
Table 43: APAC Pesticides Market, Revenue &amp; Volume, By Crop Type, 2018-2023 ($)
Table 44: Middle East &amp; Africa Pesticides Market, Revenue &amp; Volume, By Type, 2018-2023 ($)
Table 45: Middle East &amp; Africa Pesticides Market, Revenue &amp; Volume, By Crop Type, 2018-2023 ($)
Table 46: Russia Pesticides Market, Revenue &amp; Volume, By Type, 2018-2023 ($)
Table 47: Russia Pesticides Market, Revenue &amp; Volume, By Crop Type, 2018-2023 ($)
Table 48: Israel Pesticides Market, Revenue &amp; Volume, By Type, 2018-2023 ($)
Table 49: Israel Pesticides Market, Revenue &amp; Volume, By Crop Type, 2018-2023 ($)
Table 50: Top Companies 2017 (US$) Pesticides Market, Revenue &amp; Volume
Table 51: Product Launch 2017-2018 Pesticides Market, Revenue &amp; Volume
Table 52: Mergers &amp; Acquistions 2017-2018 Pesticides Market, Revenue &amp; Volume
List of Figures:
Figure 1: Overview of Pesticides Market 2017-2023
Figure 2: Market Share Analysis for Pesticides Market 2017 (US$)
Figure 3: Product Comparison in Pesticides Market 2017-2018 (US$)
Figure 4: End User Profile for Pesticides Market 2017-2018 (US$)
Figure 5: Patent Application and Grant in Pesticides Market 2013-2018* (US$)
Figure 6: Top 5 Companies Financial Analysis in Pesticides Market 2017-2018 (US$)
Figure 7: Market Entry Strategy in Pesticides Market 2017-2018
Figure 8: Ecosystem Analysis in Pesticides Market 2017
Figure 9: Average Selling Price in Pesticides Market 2017-2023
Figure 10: Top Opportunites in Pesticides Market 2017-2018
Figure 11: Market Life Cycle Analysis in Pesticides Market Market Life Cycle Analysis in 3D Printing
Figure 12: GlobalBy Type Pesticides Market Revenue, 2018-2023 ($)
Figure 13: GlobalBy Crop Type Pesticides Market Revenue, 2018-2023 ($)
Figure 14: Global Pesticides Market - By Geography
Figure 15: Global Pesticides Market Value &amp; Volume, By Geography, 2018-2023 ($) 
Figure 16: Global Pesticides Market CAGR, By Geography, 2018-2023 (%)
Figure 17: North America Pesticides Market Value &amp; Volume, 2018-2023 ($)
Figure 18: US Pesticides Market Value &amp; Volume, 2018-2023 ($)
Figure 19: US GDP and Population, 2017-2018 ($)
Figure 20: US GDP – Composition of 2017, By Sector of Origin
Figure 21: US Export and Import Value &amp; Volume, 2017-2018 ($)
Figure 22: Canada Pesticides Market Value &amp; Volume, 2018-2023 ($)
Figure 23: Canada GDP and Population, 2017-2018 ($)
Figure 24: Canada GDP – Composition of 2017, By Sector of Origin
Figure 25: Canada Export and Import Value &amp; Volume, 2017-2018 ($)
Figure 26: Mexico Pesticides Market Value &amp; Volume, 2018-2023 ($)
Figure 27: Mexico GDP and Population, 2017-2018 ($)
Figure 28: Mexico GDP – Composition of 2017, By Sector of Origin
Figure 29: Mexico Export and Import Value &amp; Volume, 2017-2018 ($)
Figure 30: South America Pesticides Market South America 3D Printing Market Value &amp; Volume, 2018-2023 ($)
Figure 31: Brazil Pesticides Market Value &amp; Volume, 2018-2023 ($)
Figure 32: Brazil GDP and Population, 2017-2018 ($)
Figure 33: Brazil GDP – Composition of 2017, By Sector of Origin
Figure 34: Brazil Export and Import Value &amp; Volume, 2017-2018 ($)
Figure 35: Venezuela Pesticides Market Value &amp; Volume, 2018-2023 ($)
Figure 36: Venezuela GDP and Population, 2017-2018 ($)
Figure 37: Venezuela GDP – Composition of 2017, By Sector of Origin
Figure 38: Venezuela Export and Import Value &amp; Volume, 2017-2018 ($)
Figure 39: Argentina Pesticides Market Value &amp; Volume, 2018-2023 ($)
Figure 40: Argentina GDP and Population, 2017-2018 ($)
Figure 41: Argentina GDP – Composition of 2017, By Sector of Origin
Figure 42: Argentina Export and Import Value &amp; Volume, 2017-2018 ($)
Figure 43: Ecuador Pesticides Market Value &amp; Volume, 2018-2023 ($)
Figure 44: Ecuador GDP and Population, 2017-2018 ($)
Figure 45: Ecuador GDP – Composition of 2017, By Sector of Origin
Figure 46: Ecuador Export and Import Value &amp; Volume, 2017-2018 ($)
Figure 47: Peru Pesticides Market Value &amp; Volume, 2018-2023 ($)
Figure 48: Peru GDP and Population, 2017-2018 ($)
Figure 49: Peru GDP – Composition of 2017, By Sector of Origin
Figure 50: Peru Export and Import Value &amp; Volume, 2017-2018 ($)
Figure 51: Colombia Pesticides Market Value &amp; Volume, 2018-2023 ($)
Figure 52: Colombia GDP and Population, 2017-2018 ($)
Figure 53: Colombia GDP – Composition of 2017, By Sector of Origin
Figure 54: Colombia Export and Import Value &amp; Volume, 2017-2018 ($)
Figure 55: Costa Rica Pesticides Market Costa Rica 3D Printing Market Value &amp; Volume, 2018-2023 ($)
Figure 56: Costa Rica GDP and Population, 2017-2018 ($)
Figure 57: Costa Rica GDP – Composition of 2017, By Sector of Origin
Figure 58: Costa Rica Export and Import Value &amp; Volume, 2017-2018 ($)
Figure 59: Europe Pesticides Market Value &amp; Volume, 2018-2023 ($)
Figure 60: U.K Pesticides Market Value &amp; Volume, 2018-2023 ($)
Figure 61: U.K GDP and Population, 2017-2018 ($)
Figure 62: U.K GDP – Composition of 2017, By Sector of Origin
Figure 63: U.K Export and Import Value &amp; Volume, 2017-2018 ($)
Figure 64: Germany Pesticides Market Value &amp; Volume, 2018-2023 ($)
Figure 65: Germany GDP and Population, 2017-2018 ($)
Figure 66: Germany GDP – Composition of 2017, By Sector of Origin
Figure 67: Germany Export and Import Value &amp; Volume, 2017-2018 ($)
Figure 68: Italy Pesticides Market Value &amp; Volume, 2018-2023 ($)
Figure 69: Italy GDP and Population, 2017-2018 ($)
Figure 70: Italy GDP – Composition of 2017, By Sector of Origin
Figure 71: Italy Export and Import Value &amp; Volume, 2017-2018 ($)
Figure 72: France Pesticides Market Value &amp; Volume, 2018-2023 ($)
Figure 73: France GDP and Population, 2017-2018 ($)
Figure 74: France GDP – Composition of 2017, By Sector of Origin
Figure 75: France Export and Import Value &amp; Volume, 2017-2018 ($)
Figure 76: Netherlands Pesticides Market Value &amp; Volume, 2018-2023 ($)
Figure 77: Netherlands GDP and Population, 2017-2018 ($)
Figure 78: Netherlands GDP – Composition of 2017, By Sector of Origin
Figure 79: Netherlands Export and Import Value &amp; Volume, 2017-2018 ($)
Figure 80: Belgium Pesticides Market Value &amp; Volume, 2018-2023 ($)
Figure 81: Belgium GDP and Population, 2017-2018 ($)
Figure 82: Belgium GDP – Composition of 2017, By Sector of Origin
Figure 83: Belgium Export and Import Value &amp; Volume, 2017-2018 ($)
Figure 84: Spain Pesticides Market Value &amp; Volume, 2018-2023 ($)
Figure 85: Spain GDP and Population, 2017-2018 ($)
Figure 86: Spain GDP – Composition of 2017, By Sector of Origin
Figure 87: Spain Export and Import Value &amp; Volume, 2017-2018 ($)
Figure 88: Denmark Pesticides Market Value &amp; Volume, 2018-2023 ($)
Figure 89: Denmark GDP and Population, 2017-2018 ($)
Figure 90: Denmark GDP – Composition of 2017, By Sector of Origin
Figure 91: Denmark Export and Import Value &amp; Volume, 2017-2018 ($)
Figure 92: APAC Pesticides Market Value &amp; Volume, 2018-2023 ($)
Figure 93: China Pesticides Market Value &amp; Volume, 2018-2023
Figure 94: China GDP and Population, 2017-2018 ($)
Figure 95: China GDP – Composition of 2017, By Sector of Origin
Figure 96: China Export and Import Value &amp; Volume, 2017-2018 ($) Pesticides Market China Export and Import Value &amp; Volume, 2017-2018 ($)
Figure 97: Australia Pesticides Market Value &amp; Volume, 2018-2023 ($)
Figure 98: Australia GDP and Population, 2017-2018 ($)
Figure 99: Australia GDP – Composition of 2017, By Sector of Origin
Figure 100: Australia Export and Import Value &amp; Volume, 2017-2018 ($)
Figure 101: South Korea Pesticides Market Value &amp; Volume, 2018-2023 ($)
Figure 102: South Korea GDP and Population, 2017-2018 ($)
Figure 103: South Korea GDP – Composition of 2017, By Sector of Origin
Figure 104: South Korea Export and Import Value &amp; Volume, 2017-2018 ($)
Figure 105: India Pesticides Market Value &amp; Volume, 2018-2023 ($)
Figure 106: India GDP and Population, 2017-2018 ($)
Figure 107: India GDP – Composition of 2017, By Sector of Origin
Figure 108: India Export and Import Value &amp; Volume, 2017-2018 ($)
Figure 109: Taiwan Pesticides Market Taiwan 3D Printing Market Value &amp; Volume, 2018-2023 ($)
Figure 110: Taiwan GDP and Population, 2017-2018 ($)
Figure 111: Taiwan GDP – Composition of 2017, By Sector of Origin
Figure 112: Taiwan Export and Import Value &amp; Volume, 2017-2018 ($)
Figure 113: Malaysia Pesticides Market Malaysia 3D Printing Market Value &amp; Volume, 2018-2023 ($)
Figure 114: Malaysia GDP and Population, 2017-2018 ($)
Figure 115: Malaysia GDP – Composition of 2017, By Sector of Origin
Figure 116: Malaysia Export and Import Value &amp; Volume, 2017-2018 ($)
Figure 117: Hong Kong Pesticides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Pesticides Market Middle East &amp; Africa 3D Printing Market Value &amp; Volume, 2018-2023 ($)
Figure 122: Russia Pesticides Market Russia 3D Printing Market Value &amp; Volume, 2018-2023 ($)
Figure 123: Russia GDP and Population, 2017-2018 ($)
Figure 124: Russia GDP – Composition of 2017, By Sector of Origin
Figure 125: Russia Export and Import Value &amp; Volume, 2017-2018 ($)
Figure 126: Israel Pesticides Market Value &amp; Volume, 2018-2023 ($)
Figure 127: Israel GDP and Population, 2017-2018 ($)
Figure 128: Israel GDP – Composition of 2017, By Sector of Origin
Figure 129: Israel Export and Import Value &amp; Volume, 2017-2018 ($)
Figure 130: Entropy Share, By Strategies, 2017-2018* (%) Pesticides Market 
Figure 131: Developments, 2017-2018* Pesticides Market 
Figure 132: Company 1 Pesticides Market Net Revenue, By Years, 2017-2018* ($)
Figure 133: Company 1 Pesticides Market Net Revenue Share, By Business segments, 2017 (%)
Figure 134: Company 1 Pesticides Market Net Sales Share, By Geography, 2017 (%)
Figure 135: Company 2 Pesticides Market Net Revenue, By Years, 2017-2018* ($)
Figure 136: Company 2 Pesticides Market Net Revenue Share, By Business segments, 2017 (%)
Figure 137: Company 2 Pesticides Market Net Sales Share, By Geography, 2017 (%)
Figure 138: Company 3 Pesticides Market Net Revenue, By Years, 2017-2018* ($)
Figure 139: Company 3 Pesticides Market Net Revenue Share, By Business segments, 2017 (%)
Figure 140: Company 3 Pesticides Market Net Sales Share, By Geography, 2017 (%)
Figure 141: Company 4 Pesticides Market Net Revenue, By Years, 2017-2018* ($)
Figure 142: Company 4 Pesticides Market Net Revenue Share, By Business segments, 2017 (%)
Figure 143: Company 4 Pesticides Market Net Sales Share, By Geography, 2017 (%)
Figure 144: Company 5 Pesticides Market Net Revenue, By Years, 2017-2018* ($)
Figure 145: Company 5 Pesticides Market Net Revenue Share, By Business segments, 2017 (%)
Figure 146: Company 5 Pesticides Market Net Sales Share, By Geography, 2017 (%)
Figure 147: Company 6 Pesticides Market Net Revenue, By Years, 2017-2018* ($)
Figure 148: Company 6 Pesticides Market Net Revenue Share, By Business segments, 2017 (%)
Figure 149: Company 6 Pesticides Market Net Sales Share, By Geography, 2017 (%)
Figure 150: Company 7 Pesticides Market Net Revenue, By Years, 2017-2018* ($)
Figure 151: Company 7 Pesticides Market Net Revenue Share, By Business segments, 2017 (%)
Figure 152: Company 7 Pesticides Market Net Sales Share, By Geography, 2017 (%)
Figure 153: Company 8 Pesticides Market Net Revenue, By Years, 2017-2018* ($)
Figure 154: Company 8 Pesticides Market Net Revenue Share, By Business segments, 2017 (%)
Figure 155: Company 8 Pesticides Market Net Sales Share, By Geography, 2017 (%)
Figure 156: Company 9 Pesticides Market Net Revenue, By Years, 2017-2018* ($)
Figure 157: Company 9 Pesticides Market Net Revenue Share, By Business segments, 2017 (%)
Figure 158: Company 9 Pesticides Market Net Sales Share, By Geography, 2017 (%)
Figure 159: Company 10 Pesticides Market Net Revenue, By Years, 2017-2018* ($)
Figure 160: Company 10 Pesticides Market Net Revenue Share, By Business segments, 2017 (%)
Figure 161: Company 10 Pesticides Market Net Sales Share, By Geography, 2017 (%)
Figure 162: Company 11 Pesticides Market Net Revenue, By Years, 2017-2018* ($)
Figure 163: Company 11 Pesticides Market Net Revenue Share, By Business segments, 2017 (%)
Figure 164: Company 11 Pesticides Market Net Sales Share, By Geography, 2017 (%)
Figure 165: Company 12 Pesticides Market Net Revenue, By Years, 2017-2018* ($)
Figure 166: Company 12 Pesticides Market Net Revenue Share, By Business segments, 2017 (%)
Figure 167: Company 12 Pesticides Market Net Sales Share, By Geography, 2017 (%)
Figure 168: Company 13 Pesticides Market Net Revenue, By Years, 2017-2018* ($)
Figure 169: Company 13 Pesticides Market Net Revenue Share, By Business segments, 2017 (%)
Figure 170: Company 13 Pesticides Market Net Sales Share, By Geography, 2017 (%)
Figure 171: Company 14 Pesticides Market Net Revenue, By Years, 2017-2018* ($)
Figure 172: Company 14 Pesticides Market Net Revenue Share, By Business segments, 2017 (%)
Figure 173: Company 14 Pesticides Market Net Sales Share, By Geography, 2017 (%)
Figure 174: Company 15 Pesticides Market Net Revenue, By Years, 2017-2018* ($)
Figure 175: Company 15 Pesticides Market Net Revenue Share, By Business segments, 2017 (%)
Figure 176: Company 15 Pesticides Market Net Sales Share, By Geography, 2017 (%)
</t>
  </si>
  <si>
    <t>18389</t>
  </si>
  <si>
    <t>ESR 0519</t>
  </si>
  <si>
    <t xml:space="preserve">List of Tables:
Table 1: 3D Printing Market Overview 2017-2023
Table 2: 3D Printing Market Leader Analysis 2017-2018 (US$)
Table 3: 3D Printing Market Product Analysis 2017-2018 (US$)
Table 4: 3D Printing Market End User Analysis 2017-2018 (US$)
Table 5: 3D Printing Market Patent Analysis 2013-2018* (US$)
Table 6: 3D Printing Market Financial Analysis 2017-2018 (US$)
Table 7: 3D Printing Market Driver Analysis 2017-2018 (US$)
Table 8: 3D Printing Market Challenges Analysis 2017-2018 (US$)
Table 9: 3D Printing Market Constraint Analysis 2017-2018 (US$)
Table 10: 3D Printing Market Supplier Bargaining Power Analysis 2017-2018 (US$)
Table 11: 3D Printing Market Buyer Bargaining Power Analysis 2017-2018 (US$)
Table 12: 3D Printing Market Threat of Substitutes Analysis 2017-2018 (US$)
Table 13: 3D Printing Market Threat of New Entrants Analysis 2017-2018 (US$)
Table 14: 3D Printing Market Degree of Competition Analysis 2017-2018 (US$)
Table 15: 3D Printing Market Value Chain Analysis 2017-2018 (US$)
Table 16: 3D Printing Market Pricing Analysis 2018-2023 (US$)
Table 17: 3D Printing Market Opportunities Analysis 2018-2023 (US$)
Table 18: 3D Printing Market Product Life Cycle Analysis 2018-2023 (US$)
Table 19: 3D Printing Market Supplier Analysis 2017-2018 (US$)
Table 20: 3D Printing Market Distributor Analysis 2017-2018 (US$)
Table 21: 3D Printing Market Trend Analysis 2017-2018 (US$)
Table 22: 3D Printing Market Size 2017 (US$)
Table 23: 3D Printing Market Forecast Analysis 2018-2023 (US$)
Table 24: 3D Printing Market Sales Forecast Analysis 2018-2023 (Units)
Table 25: 3D Printing Market, Revenue &amp; Volume, By Offering Type, 2018-2023 ($)
Table 26: 3D Printing Market By Offering Type, Revenue &amp; Volume, By Hardware, 2018-2023 ($)
Table 27: 3D Printing Market By Offering Type, Revenue &amp; Volume, By Software, 2018-2023 ($)
Table 28: 3D Printing Market By Offering Type, Revenue &amp; Volume, By Services, 2018-2023 ($)
Table 29: 3D Printing Market, Revenue &amp; Volume, By Technology, 2018-2023 ($)
Table 30: 3D Printing Market By Technology, Revenue &amp; Volume, By Stereolithography (SLA), 2018-2023 ($)
Table 31: 3D Printing Market By Technology, Revenue &amp; Volume, By Fuse deposition modeling (FDM), 2018-2023 ($)
Table 32: 3D Printing Market By Technology, Revenue &amp; Volume, By Selective laser sintering (SLS), 2018-2023 ($)
Table 33: 3D Printing Market By Technology, Revenue &amp; Volume, By Inkjet printing, 2018-2023 ($)
Table 34: 3D Printing Market By Technology, Revenue &amp; Volume, By Electron beam melting (EBM), 2018-2023 ($)
Table 35: 3D Printing Market, Revenue &amp; Volume, By Application, 2018-2023 ($)
Table 36: 3D Printing Market By Application, Revenue &amp; Volume, By Prototyping, 2018-2023 ($)
Table 37: 3D Printing Market By Application, Revenue &amp; Volume, By Research &amp; Education, 2018-2023 ($)
Table 38: 3D Printing Market, Revenue &amp; Volume, By End User, 2018-2023 ($)
Table 39: 3D Printing Market By End User, Revenue &amp; Volume, By Consumers, 2018-2023 ($)
Table 40: 3D Printing Market By End User, Revenue &amp; Volume, By Industrial, 2018-2023 ($)
Table 41: 3D Printing Market By End User, Revenue &amp; Volume, By Automotive, 2018-2023 ($)
Table 42: 3D Printing Market By End User, Revenue &amp; Volume, By Aeroscope, 2018-2023 ($)
Table 43: 3D Printing Market By End User, Revenue &amp; Volume, By Medical, 2018-2023 ($)
Table 44: North America 3D Printing Market, Revenue &amp; Volume, By Offering Type, 2018-2023 ($)
Table 45: North America 3D Printing Market, Revenue &amp; Volume, By Technology, 2018-2023 ($)
Table 46: North America 3D Printing Market, Revenue &amp; Volume, By Application, 2018-2023 ($)
Table 47: North America 3D Printing Market, Revenue &amp; Volume, By End User, 2018-2023 ($)
Table 48: South america 3D Printing Market, Revenue &amp; Volume, By Offering Type, 2018-2023 ($)
Table 49: South america 3D Printing Market, Revenue &amp; Volume, By Technology, 2018-2023 ($)
Table 50: South america 3D Printing Market, Revenue &amp; Volume, By Application, 2018-2023 ($)
Table 51: South america 3D Printing Market, Revenue &amp; Volume, By End User, 2018-2023 ($)
Table 52: Europe 3D Printing Market, Revenue &amp; Volume, By Offering Type, 2018-2023 ($)
Table 53: Europe 3D Printing Market, Revenue &amp; Volume, By Technology, 2018-2023 ($)
Table 54: Europe 3D Printing Market, Revenue &amp; Volume, By Application, 2018-2023 ($)
Table 55: Europe 3D Printing Market, Revenue &amp; Volume, By End User, 2018-2023 ($)
Table 56: APAC 3D Printing Market, Revenue &amp; Volume, By Offering Type, 2018-2023 ($)
Table 57: APAC 3D Printing Market, Revenue &amp; Volume, By Technology, 2018-2023 ($)
Table 58: APAC 3D Printing Market, Revenue &amp; Volume, By Application, 2018-2023 ($)
Table 59: APAC 3D Printing Market, Revenue &amp; Volume, By End User, 2018-2023 ($)
Table 60: Middle East &amp; Africa 3D Printing Market, Revenue &amp; Volume, By Offering Type, 2018-2023 ($)
Table 61: Middle East &amp; Africa 3D Printing Market, Revenue &amp; Volume, By Technology, 2018-2023 ($)
Table 62: Middle East &amp; Africa 3D Printing Market, Revenue &amp; Volume, By Application, 2018-2023 ($)
Table 63: Middle East &amp; Africa 3D Printing Market, Revenue &amp; Volume, By End User, 2018-2023 ($)
Table 64: Russia 3D Printing Market, Revenue &amp; Volume, By Offering Type, 2018-2023 ($)
Table 65: Russia 3D Printing Market, Revenue &amp; Volume, By Technology, 2018-2023 ($)
Table 66: Russia 3D Printing Market, Revenue &amp; Volume, By Application, 2018-2023 ($)
Table 67: Russia 3D Printing Market, Revenue &amp; Volume, By End User, 2018-2023 ($)
Table 68: Israel 3D Printing Market, Revenue &amp; Volume, By Offering Type, 2018-2023 ($)
Table 69: Israel 3D Printing Market, Revenue &amp; Volume, By Technology, 2018-2023 ($)
Table 70: Israel 3D Printing Market, Revenue &amp; Volume, By Application, 2018-2023 ($)
Table 71: Israel 3D Printing Market, Revenue &amp; Volume, By End User, 2018-2023 ($)
Table 72: Top Companies 2017 (US$) 3D Printing Market, Revenue &amp; Volume
Table 73: Product Launch 2017-2018 3D Printing Market, Revenue &amp; Volume
Table 74: Mergers &amp; Acquistions 2017-2018 3D Printing Market, Revenue &amp; Volume
List of Figures:
Figure 1: Overview of 3D Printing Market 2017-2023
Figure 2: Market Share Analysis for 3D Printing Market 2017 (US$)
Figure 3: Product Comparison in 3D Printing Market 2017-2018 (US$)
Figure 4: End User Profile for 3D Printing Market 2017-2018 (US$)
Figure 5: Patent Application and Grant in 3D Printing Market 2013-2018* (US$)
Figure 6: Top 5 Companies Financial Analysis in 3D Printing Market 2017-2018 (US$)
Figure 7: Market Entry Strategy in 3D Printing Market 2017-2018
Figure 8: Ecosystem Analysis in 3D Printing Market 2017
Figure 9: Average Selling Price in 3D Printing Market 2017-2023
Figure 10: Top Opportunites in 3D Printing Market 2017-2018
Figure 11: Market Life Cycle Analysis in 3D Printing Market Market Life Cycle Analysis in 3D Printing
Figure 12: GlobalBy Offering Type 3D Printing Market Revenue, 2018-2023 ($)
Figure 13: GlobalBy Technology 3D Printing Market Revenue, 2018-2023 ($)
Figure 14: GlobalBy Application 3D Printing Market Revenue, 2018-2023 ($)
Figure 15: GlobalBy End User 3D Printing Market Revenue, 2018-2023 ($)
Figure 16: Global 3D Printing Market - By Geography
Figure 17: Global 3D Printing Market Value &amp; Volume, By Geography, 2018-2023 ($) 
Figure 18: Global 3D Printing Market CAGR, By Geography, 2018-2023 (%)
Figure 19: North America 3D Printing Market Value &amp; Volume, 2018-2023 ($)
Figure 20: US 3D Printing Market Value &amp; Volume, 2018-2023 ($)
Figure 21: US GDP and Population, 2017-2018 ($)
Figure 22: US GDP – Composition of 2017, By Sector of Origin
Figure 23: US Export and Import Value &amp; Volume, 2017-2018 ($)
Figure 24: Canada 3D Printing Market Value &amp; Volume, 2018-2023 ($)
Figure 25: Canada GDP and Population, 2017-2018 ($)
Figure 26: Canada GDP – Composition of 2017, By Sector of Origin
Figure 27: Canada Export and Import Value &amp; Volume, 2017-2018 ($)
Figure 28: Mexico 3D Printing Market Value &amp; Volume, 2018-2023 ($)
Figure 29: Mexico GDP and Population, 2017-2018 ($)
Figure 30: Mexico GDP – Composition of 2017, By Sector of Origin
Figure 31: Mexico Export and Import Value &amp; Volume, 2017-2018 ($)
Figure 32: South America 3D Printing Market South America 3D Printing Market Value &amp; Volume, 2018-2023 ($)
Figure 33: Brazil 3D Printing Market Value &amp; Volume, 2018-2023 ($)
Figure 34: Brazil GDP and Population, 2017-2018 ($)
Figure 35: Brazil GDP – Composition of 2017, By Sector of Origin
Figure 36: Brazil Export and Import Value &amp; Volume, 2017-2018 ($)
Figure 37: Venezuela 3D Printing Market Value &amp; Volume, 2018-2023 ($)
Figure 38: Venezuela GDP and Population, 2017-2018 ($)
Figure 39: Venezuela GDP – Composition of 2017, By Sector of Origin
Figure 40: Venezuela Export and Import Value &amp; Volume, 2017-2018 ($)
Figure 41: Argentina 3D Printing Market Value &amp; Volume, 2018-2023 ($)
Figure 42: Argentina GDP and Population, 2017-2018 ($)
Figure 43: Argentina GDP – Composition of 2017, By Sector of Origin
Figure 44: Argentina Export and Import Value &amp; Volume, 2017-2018 ($)
Figure 45: Ecuador 3D Printing Market Value &amp; Volume, 2018-2023 ($)
Figure 46: Ecuador GDP and Population, 2017-2018 ($)
Figure 47: Ecuador GDP – Composition of 2017, By Sector of Origin
Figure 48: Ecuador Export and Import Value &amp; Volume, 2017-2018 ($)
Figure 49: Peru 3D Printing Market Value &amp; Volume, 2018-2023 ($)
Figure 50: Peru GDP and Population, 2017-2018 ($)
Figure 51: Peru GDP – Composition of 2017, By Sector of Origin
Figure 52: Peru Export and Import Value &amp; Volume, 2017-2018 ($)
Figure 53: Colombia 3D Printing Market Value &amp; Volume, 2018-2023 ($)
Figure 54: Colombia GDP and Population, 2017-2018 ($)
Figure 55: Colombia GDP – Composition of 2017, By Sector of Origin
Figure 56: Colombia Export and Import Value &amp; Volume, 2017-2018 ($)
Figure 57: Costa Rica 3D Printing Market Costa Rica 3D Printing Market Value &amp; Volume, 2018-2023 ($)
Figure 58: Costa Rica GDP and Population, 2017-2018 ($)
Figure 59: Costa Rica GDP – Composition of 2017, By Sector of Origin
Figure 60: Costa Rica Export and Import Value &amp; Volume, 2017-2018 ($)
Figure 61: Europe 3D Printing Market Value &amp; Volume, 2018-2023 ($)
Figure 62: U.K 3D Printing Market Value &amp; Volume, 2018-2023 ($)
Figure 63: U.K GDP and Population, 2017-2018 ($)
Figure 64: U.K GDP – Composition of 2017, By Sector of Origin
Figure 65: U.K Export and Import Value &amp; Volume, 2017-2018 ($)
Figure 66: Germany 3D Printing Market Value &amp; Volume, 2018-2023 ($)
Figure 67: Germany GDP and Population, 2017-2018 ($)
Figure 68: Germany GDP – Composition of 2017, By Sector of Origin
Figure 69: Germany Export and Import Value &amp; Volume, 2017-2018 ($)
Figure 70: Italy 3D Printing Market Value &amp; Volume, 2018-2023 ($)
Figure 71: Italy GDP and Population, 2017-2018 ($)
Figure 72: Italy GDP – Composition of 2017, By Sector of Origin
Figure 73: Italy Export and Import Value &amp; Volume, 2017-2018 ($)
Figure 74: France 3D Printing Market Value &amp; Volume, 2018-2023 ($)
Figure 75: France GDP and Population, 2017-2018 ($)
Figure 76: France GDP – Composition of 2017, By Sector of Origin
Figure 77: France Export and Import Value &amp; Volume, 2017-2018 ($)
Figure 78: Netherlands 3D Printing Market Value &amp; Volume, 2018-2023 ($)
Figure 79: Netherlands GDP and Population, 2017-2018 ($)
Figure 80: Netherlands GDP – Composition of 2017, By Sector of Origin
Figure 81: Netherlands Export and Import Value &amp; Volume, 2017-2018 ($)
Figure 82: Belgium 3D Printing Market Value &amp; Volume, 2018-2023 ($)
Figure 83: Belgium GDP and Population, 2017-2018 ($)
Figure 84: Belgium GDP – Composition of 2017, By Sector of Origin
Figure 85: Belgium Export and Import Value &amp; Volume, 2017-2018 ($)
Figure 86: Spain 3D Printing Market Value &amp; Volume, 2018-2023 ($)
Figure 87: Spain GDP and Population, 2017-2018 ($)
Figure 88: Spain GDP – Composition of 2017, By Sector of Origin
Figure 89: Spain Export and Import Value &amp; Volume, 2017-2018 ($)
Figure 90: Denmark 3D Printing Market Value &amp; Volume, 2018-2023 ($)
Figure 91: Denmark GDP and Population, 2017-2018 ($)
Figure 92: Denmark GDP – Composition of 2017, By Sector of Origin
Figure 93: Denmark Export and Import Value &amp; Volume, 2017-2018 ($)
Figure 94: APAC 3D Printing Market Value &amp; Volume, 2018-2023 ($)
Figure 95: China 3D Printing Market Value &amp; Volume, 2018-2023
Figure 96: China GDP and Population, 2017-2018 ($)
Figure 97: China GDP – Composition of 2017, By Sector of Origin
Figure 98: China Export and Import Value &amp; Volume, 2017-2018 ($) 3D Printing Market China Export and Import Value &amp; Volume, 2017-2018 ($)
Figure 99: Australia 3D Printing Market Value &amp; Volume, 2018-2023 ($)
Figure 100: Australia GDP and Population, 2017-2018 ($)
Figure 101: Australia GDP – Composition of 2017, By Sector of Origin
Figure 102: Australia Export and Import Value &amp; Volume, 2017-2018 ($)
Figure 103: South Korea 3D Printing Market Value &amp; Volume, 2018-2023 ($)
Figure 104: South Korea GDP and Population, 2017-2018 ($)
Figure 105: South Korea GDP – Composition of 2017, By Sector of Origin
Figure 106: South Korea Export and Import Value &amp; Volume, 2017-2018 ($)
Figure 107: India 3D Printing Market Value &amp; Volume, 2018-2023 ($)
Figure 108: India GDP and Population, 2017-2018 ($)
Figure 109: India GDP – Composition of 2017, By Sector of Origin
Figure 110: India Export and Import Value &amp; Volume, 2017-2018 ($)
Figure 111: Taiwan 3D Printing Market Taiwan 3D Printing Market Value &amp; Volume, 2018-2023 ($)
Figure 112: Taiwan GDP and Population, 2017-2018 ($)
Figure 113: Taiwan GDP – Composition of 2017, By Sector of Origin
Figure 114: Taiwan Export and Import Value &amp; Volume, 2017-2018 ($)
Figure 115: Malaysia 3D Printing Market Malaysia 3D Printing Market Value &amp; Volume, 2018-2023 ($)
Figure 116: Malaysia GDP and Population, 2017-2018 ($)
Figure 117: Malaysia GDP – Composition of 2017, By Sector of Origin
Figure 118: Malaysia Export and Import Value &amp; Volume, 2017-2018 ($)
Figure 119: Hong Kong 3D Printing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3D Printing Market Middle East &amp; Africa 3D Printing Market Value &amp; Volume, 2018-2023 ($)
Figure 124: Russia 3D Printing Market Russia 3D Printing Market Value &amp; Volume, 2018-2023 ($)
Figure 125: Russia GDP and Population, 2017-2018 ($)
Figure 126: Russia GDP – Composition of 2017, By Sector of Origin
Figure 127: Russia Export and Import Value &amp; Volume, 2017-2018 ($)
Figure 128: Israel 3D Printing Market Value &amp; Volume, 2018-2023 ($)
Figure 129: Israel GDP and Population, 2017-2018 ($)
Figure 130: Israel GDP – Composition of 2017, By Sector of Origin
Figure 131: Israel Export and Import Value &amp; Volume, 2017-2018 ($)
Figure 132: Entropy Share, By Strategies, 2017-2018* (%) 3D Printing Market 
Figure 133: Developments, 2017-2018* 3D Printing Market 
Figure 134: Company 1 3D Printing Market Net Revenue, By Years, 2017-2018* ($)
Figure 135: Company 1 3D Printing Market Net Revenue Share, By Business segments, 2017 (%)
Figure 136: Company 1 3D Printing Market Net Sales Share, By Geography, 2017 (%)
Figure 137: Company 2 3D Printing Market Net Revenue, By Years, 2017-2018* ($)
Figure 138: Company 2 3D Printing Market Net Revenue Share, By Business segments, 2017 (%)
Figure 139: Company 2 3D Printing Market Net Sales Share, By Geography, 2017 (%)
Figure 140: Company 3 3D Printing Market Net Revenue, By Years, 2017-2018* ($)
Figure 141: Company 3 3D Printing Market Net Revenue Share, By Business segments, 2017 (%)
Figure 142: Company 3 3D Printing Market Net Sales Share, By Geography, 2017 (%)
Figure 143: Company 4 3D Printing Market Net Revenue, By Years, 2017-2018* ($)
Figure 144: Company 4 3D Printing Market Net Revenue Share, By Business segments, 2017 (%)
Figure 145: Company 4 3D Printing Market Net Sales Share, By Geography, 2017 (%)
Figure 146: Company 5 3D Printing Market Net Revenue, By Years, 2017-2018* ($)
Figure 147: Company 5 3D Printing Market Net Revenue Share, By Business segments, 2017 (%)
Figure 148: Company 5 3D Printing Market Net Sales Share, By Geography, 2017 (%)
Figure 149: Company 6 3D Printing Market Net Revenue, By Years, 2017-2018* ($)
Figure 150: Company 6 3D Printing Market Net Revenue Share, By Business segments, 2017 (%)
Figure 151: Company 6 3D Printing Market Net Sales Share, By Geography, 2017 (%)
Figure 152: Company 7 3D Printing Market Net Revenue, By Years, 2017-2018* ($)
Figure 153: Company 7 3D Printing Market Net Revenue Share, By Business segments, 2017 (%)
Figure 154: Company 7 3D Printing Market Net Sales Share, By Geography, 2017 (%)
Figure 155: Company 8 3D Printing Market Net Revenue, By Years, 2017-2018* ($)
Figure 156: Company 8 3D Printing Market Net Revenue Share, By Business segments, 2017 (%)
Figure 157: Company 8 3D Printing Market Net Sales Share, By Geography, 2017 (%)
Figure 158: Company 9 3D Printing Market Net Revenue, By Years, 2017-2018* ($)
Figure 159: Company 9 3D Printing Market Net Revenue Share, By Business segments, 2017 (%)
Figure 160: Company 9 3D Printing Market Net Sales Share, By Geography, 2017 (%)
Figure 161: Company 10 3D Printing Market Net Revenue, By Years, 2017-2018* ($)
Figure 162: Company 10 3D Printing Market Net Revenue Share, By Business segments, 2017 (%)
Figure 163: Company 10 3D Printing Market Net Sales Share, By Geography, 2017 (%)
Figure 164: Company 11 3D Printing Market Net Revenue, By Years, 2017-2018* ($)
Figure 165: Company 11 3D Printing Market Net Revenue Share, By Business segments, 2017 (%)
Figure 166: Company 11 3D Printing Market Net Sales Share, By Geography, 2017 (%)
Figure 167: Company 12 3D Printing Market Net Revenue, By Years, 2017-2018* ($)
Figure 168: Company 12 3D Printing Market Net Revenue Share, By Business segments, 2017 (%)
Figure 169: Company 12 3D Printing Market Net Sales Share, By Geography, 2017 (%)
Figure 170: Company 13 3D Printing Market Net Revenue, By Years, 2017-2018* ($)
Figure 171: Company 13 3D Printing Market Net Revenue Share, By Business segments, 2017 (%)
Figure 172: Company 13 3D Printing Market Net Sales Share, By Geography, 2017 (%)
Figure 173: Company 14 3D Printing Market Net Revenue, By Years, 2017-2018* ($)
Figure 174: Company 14 3D Printing Market Net Revenue Share, By Business segments, 2017 (%)
Figure 175: Company 14 3D Printing Market Net Sales Share, By Geography, 2017 (%)
Figure 176: Company 15 3D Printing Market Net Revenue, By Years, 2017-2018* ($)
Figure 177: Company 15 3D Printing Market Net Revenue Share, By Business segments, 2017 (%)
Figure 178: Company 15 3D Printing Market Net Sales Share, By Geography, 2017 (%)
</t>
  </si>
  <si>
    <t>16122</t>
  </si>
  <si>
    <t>CMR 0506</t>
  </si>
  <si>
    <t xml:space="preserve">List of Tables: 
Table1: Octyl Methoxycinnamate Market Overview 2017-2023
Table2: Octyl Methoxycinnamate Market Leader Analysis 2017-2018 (US$)
Table3: Octyl Methoxycinnamate Market Product Analysis 2017-2018 (US$)
Table4: Octyl Methoxycinnamate Market End User Analysis 2017-2018 (US$)
Table5: Octyl Methoxycinnamate Market Patent Analysis 2013-2018* (US$)
Table6: Octyl Methoxycinnamate Market Financial Analysis 2017-2018 (US$)
Table7: Octyl Methoxycinnamate Market Driver Analysis 2017-2018 (US$)
Table8: Octyl Methoxycinnamate Market Challenges Analysis 2017-2018 (US$)
Table9: Octyl Methoxycinnamate Market Constraint Analysis 2017-2018 (US$)
Table10: Octyl Methoxycinnamate Market Supplier Bargaining Power Analysis 2017-2018 (US$)
Table11: Octyl Methoxycinnamate Market Buyer Bargaining Power Analysis 2017-2018 (US$)
Table12: Octyl Methoxycinnamate Market Threat of Substitutes Analysis 2017-2018 (US$)
Table13: Octyl Methoxycinnamate Market Threat of New Entrants Analysis 2017-2018 (US$)
Table14: Octyl Methoxycinnamate Market Degree of Competition Analysis 2017-2018 (US$)
Table15: Octyl Methoxycinnamate Market Value Chain Analysis 2017-2018 (US$)
Table16: Octyl Methoxycinnamate Market Pricing Analysis 2018-2023 (US$)
Table17: Octyl Methoxycinnamate Market Opportunities Analysis 2018-2023 (US$)
Table18: Octyl Methoxycinnamate Market Product Life Cycle Analysis 2018-2023 (US$)
Table19: Octyl Methoxycinnamate Market Supplier Analysis 2017-2018 (US$)
Table20: Octyl Methoxycinnamate Market Distributor Analysis 2017-2018 (US$)
Table21: Octyl Methoxycinnamate Market Trend Analysis 2017-2018 (US$)
Table22: Octyl Methoxycinnamate Market Size 2017 (US$)
Table23: Octyl Methoxycinnamate Market Forecast Analysis 2018-2023 (US$)
Table24: Octyl Methoxycinnamate Market Sales Forecast Analysis 2018-2023 (Units)
Table25: Octyl Methoxycinnamate Market, Revenue &amp; Volume, By Applications, 2018-2023 ($)
Table26: Octyl Methoxycinnamate Market By Applications, Revenue &amp; Volume, By OTC sun protection products, 2018-2023 ($)
Table27: Octyl Methoxycinnamate Market By Applications, Revenue &amp; Volume, By Sunscreens, 2018-2023 ($)
Table28: Octyl Methoxycinnamate Market By Applications, Revenue &amp; Volume, By Personal Care products, 2018-2023 ($)
Table29: Octyl Methoxycinnamate Market By Applications, Revenue &amp; Volume, By Sun care, 2018-2023 ($)
Table30: Octyl Methoxycinnamate Market By Applications, Revenue &amp; Volume, By Baby sun care, 2018-2023 ($)
Table31: North America Octyl Methoxycinnamate Market, Revenue &amp; Volume, By Applications, 2018-2023 ($)
Table32: South america Octyl Methoxycinnamate Market, Revenue &amp; Volume, By Applications, 2018-2023 ($)
Table33: Europe Octyl Methoxycinnamate Market, Revenue &amp; Volume, By Applications, 2018-2023 ($)
Table34: APAC Octyl Methoxycinnamate Market, Revenue &amp; Volume, By Applications, 2018-2023 ($)
Table35: Middle East &amp; Africa Octyl Methoxycinnamate Market, Revenue &amp; Volume, By Applications, 2018-2023 ($)
Table36: Russia Octyl Methoxycinnamate Market, Revenue &amp; Volume, By Applications, 2018-2023 ($)
Table37: Israel Octyl Methoxycinnamate Market, Revenue &amp; Volume, By Applications, 2018-2023 ($)
Table38: Top Companies 2017 (US$) Octyl Methoxycinnamate Market, Revenue &amp; Volume
Table39: Product Launch 2017-2018 Octyl Methoxycinnamate Market, Revenue &amp; Volume
Table40: Mergers &amp; Acquistions 2017-2018 Octyl Methoxycinnamate Market, Revenue &amp; Volume
List of Figures:
Figure 1: Overview of Octyl Methoxycinnamate Market 2017-2023
Figure 2: Market Share Analysis for Octyl Methoxycinnamate Market 2017 (US$)
Figure 3: Product Comparison in Octyl Methoxycinnamate Market 2017-2018 (US$)
Figure 4: End User Profile for Octyl Methoxycinnamate Market 2017-2018 (US$)
Figure 5: Patent Application and Grant in Octyl Methoxycinnamate Market 2013-2018* (US$)
Figure 6: Top 5 Companies Financial Analysis in Octyl Methoxycinnamate Market 2017-2018 (US$)
Figure 7: Market Entry Strategy in Octyl Methoxycinnamate Market 2017-2018
Figure 8: Ecosystem Analysis in Octyl Methoxycinnamate Market 2017
Figure 9: Average Selling Price in Octyl Methoxycinnamate Market 2017-2023
Figure 10: Top Opportunites in Octyl Methoxycinnamate Market 2017-2018
Figure 11: Market Life Cycle Analysis in Octyl Methoxycinnamate Market Market Life Cycle Analysis in 3D Printing
Figure 12: GlobalBy Applications Octyl Methoxycinnamate Market Revenue, 2018-2023 ($)
Figure 13: Global Octyl Methoxycinnamate Market - By Geography
Figure 14: Global Octyl Methoxycinnamate Market Value &amp; Volume, By Geography, 2018-2023 ($) 
Figure 15: Global Octyl Methoxycinnamate Market CAGR, By Geography, 2018-2023 (%)
Figure 16: North America Octyl Methoxycinnamate Market Value &amp; Volume, 2018-2023 ($)
Figure 17: US Octyl Methoxycinnamate Market Value &amp; Volume, 2018-2023 ($)
Figure 18: US GDP and Population, 2017-2018 ($)
Figure 19: US GDP – Composition of 2017, By Sector of Origin
Figure 20: US Export and Import Value &amp; Volume, 2017-2018 ($)
Figure 21: Canada Octyl Methoxycinnamate Market Value &amp; Volume, 2018-2023 ($)
Figure 22: Canada GDP and Population, 2017-2018 ($)
Figure 23: Canada GDP – Composition of 2017, By Sector of Origin
Figure 24: Canada Export and Import Value &amp; Volume, 2017-2018 ($)
Figure 25: Mexico Octyl Methoxycinnamate Market Value &amp; Volume, 2018-2023 ($)
Figure 26: Mexico GDP and Population, 2017-2018 ($)
Figure 27: Mexico GDP – Composition of 2017, By Sector of Origin
Figure 28: Mexico Export and Import Value &amp; Volume, 2017-2018 ($)
Figure 29: South America Octyl Methoxycinnamate Market South America 3D Printing Market Value &amp; Volume, 2018-2023 ($)
Figure 30: Brazil Octyl Methoxycinnamate Market Value &amp; Volume, 2018-2023 ($)
Figure 31: Brazil GDP and Population, 2017-2018 ($)
Figure 32: Brazil GDP – Composition of 2017, By Sector of Origin
Figure 33: Brazil Export and Import Value &amp; Volume, 2017-2018 ($)
Figure 34: Venezuela Octyl Methoxycinnamate Market Value &amp; Volume, 2018-2023 ($)
Figure 35: Venezuela GDP and Population, 2017-2018 ($)
Figure 36: Venezuela GDP – Composition of 2017, By Sector of Origin
Figure 37: Venezuela Export and Import Value &amp; Volume, 2017-2018 ($)
Figure 38: Argentina Octyl Methoxycinnamate Market Value &amp; Volume, 2018-2023 ($)
Figure 39: Argentina GDP and Population, 2017-2018 ($)
Figure 40: Argentina GDP – Composition of 2017, By Sector of Origin
Figure 41: Argentina Export and Import Value &amp; Volume, 2017-2018 ($)
Figure 42: Ecuador Octyl Methoxycinnamate Market Value &amp; Volume, 2018-2023 ($)
Figure 43: Ecuador GDP and Population, 2017-2018 ($)
Figure 44: Ecuador GDP – Composition of 2017, By Sector of Origin
Figure 45: Ecuador Export and Import Value &amp; Volume, 2017-2018 ($)
Figure 46: Peru Octyl Methoxycinnamate Market Value &amp; Volume, 2018-2023 ($)
Figure 47: Peru GDP and Population, 2017-2018 ($)
Figure 48: Peru GDP – Composition of 2017, By Sector of Origin
Figure 49: Peru Export and Import Value &amp; Volume, 2017-2018 ($)
Figure 50: Colombia Octyl Methoxycinnamate Market Value &amp; Volume, 2018-2023 ($)
Figure 51: Colombia GDP and Population, 2017-2018 ($)
Figure 52: Colombia GDP – Composition of 2017, By Sector of Origin
Figure 53: Colombia Export and Import Value &amp; Volume, 2017-2018 ($)
Figure 54: Costa Rica Octyl Methoxycinnamate Market Costa Rica 3D Printing Market Value &amp; Volume, 2018-2023 ($)
Figure 55: Costa Rica GDP and Population, 2017-2018 ($)
Figure 56: Costa Rica GDP – Composition of 2017, By Sector of Origin
Figure 57: Costa Rica Export and Import Value &amp; Volume, 2017-2018 ($)
Figure 58: Europe Octyl Methoxycinnamate Market Value &amp; Volume, 2018-2023 ($)
Figure 59: U.K Octyl Methoxycinnamate Market Value &amp; Volume, 2018-2023 ($)
Figure 60: U.K GDP and Population, 2017-2018 ($)
Figure 61: U.K GDP – Composition of 2017, By Sector of Origin
Figure 62: U.K Export and Import Value &amp; Volume, 2017-2018 ($)
Figure 63: Germany Octyl Methoxycinnamate Market Value &amp; Volume, 2018-2023 ($)
Figure 64: Germany GDP and Population, 2017-2018 ($)
Figure 65: Germany GDP – Composition of 2017, By Sector of Origin
Figure 66: Germany Export and Import Value &amp; Volume, 2017-2018 ($)
Figure 67: Italy Octyl Methoxycinnamate Market Value &amp; Volume, 2018-2023 ($)
Figure 68: Italy GDP and Population, 2017-2018 ($)
Figure 69: Italy GDP – Composition of 2017, By Sector of Origin
Figure 70: Italy Export and Import Value &amp; Volume, 2017-2018 ($)
Figure 71: France Octyl Methoxycinnamate Market Value &amp; Volume, 2018-2023 ($)
Figure 72: France GDP and Population, 2017-2018 ($)
Figure 73: France GDP – Composition of 2017, By Sector of Origin
Figure 74: France Export and Import Value &amp; Volume, 2017-2018 ($)
Figure 75: Netherlands Octyl Methoxycinnamate Market Value &amp; Volume, 2018-2023 ($)
Figure 76: Netherlands GDP and Population, 2017-2018 ($)
Figure 77: Netherlands GDP – Composition of 2017, By Sector of Origin
Figure 78: Netherlands Export and Import Value &amp; Volume, 2017-2018 ($)
Figure 79: Belgium Octyl Methoxycinnamate Market Value &amp; Volume, 2018-2023 ($)
Figure 80: Belgium GDP and Population, 2017-2018 ($)
Figure 81: Belgium GDP – Composition of 2017, By Sector of Origin
Figure 82: Belgium Export and Import Value &amp; Volume, 2017-2018 ($)
Figure 83: Spain Octyl Methoxycinnamate Market Value &amp; Volume, 2018-2023 ($)
Figure 84: Spain GDP and Population, 2017-2018 ($)
Figure 85: Spain GDP – Composition of 2017, By Sector of Origin
Figure 86: Spain Export and Import Value &amp; Volume, 2017-2018 ($)
Figure 87: Denmark Octyl Methoxycinnamate Market Value &amp; Volume, 2018-2023 ($)
Figure 88: Denmark GDP and Population, 2017-2018 ($)
Figure 89: Denmark GDP – Composition of 2017, By Sector of Origin
Figure 90: Denmark Export and Import Value &amp; Volume, 2017-2018 ($)
Figure 91: APAC Octyl Methoxycinnamate Market Value &amp; Volume, 2018-2023 ($)
Figure 92: China Octyl Methoxycinnamate Market Value &amp; Volume, 2018-2023
Figure 93: China GDP and Population, 2017-2018 ($)
Figure 94: China GDP – Composition of 2017, By Sector of Origin
Figure 95: China Export and Import Value &amp; Volume, 2017-2018 ($) Octyl Methoxycinnamate Market China Export and Import Value &amp; Volume, 2017-2018 ($)
Figure 96: Australia Octyl Methoxycinnamate Market Value &amp; Volume, 2018-2023 ($)
Figure 97: Australia GDP and Population, 2017-2018 ($)
Figure 98: Australia GDP – Composition of 2017, By Sector of Origin
Figure 99: Australia Export and Import Value &amp; Volume, 2017-2018 ($)
Figure 100: South Korea Octyl Methoxycinnamate Market Value &amp; Volume, 2018-2023 ($)
Figure 101: South Korea GDP and Population, 2017-2018 ($)
Figure 102: South Korea GDP – Composition of 2017, By Sector of Origin
Figure 103: South Korea Export and Import Value &amp; Volume, 2017-2018 ($)
Figure 104: India Octyl Methoxycinnamate Market Value &amp; Volume, 2018-2023 ($)
Figure 105: India GDP and Population, 2017-2018 ($)
Figure 106: India GDP – Composition of 2017, By Sector of Origin
Figure 107: India Export and Import Value &amp; Volume, 2017-2018 ($)
Figure 108: Taiwan Octyl Methoxycinnamate Market Taiwan 3D Printing Market Value &amp; Volume, 2018-2023 ($)
Figure 109: Taiwan GDP and Population, 2017-2018 ($)
Figure 110: Taiwan GDP – Composition of 2017, By Sector of Origin
Figure 111: Taiwan Export and Import Value &amp; Volume, 2017-2018 ($)
Figure 112: Malaysia Octyl Methoxycinnamate Market Malaysia 3D Printing Market Value &amp; Volume, 2018-2023 ($)
Figure 113: Malaysia GDP and Population, 2017-2018 ($)
Figure 114: Malaysia GDP – Composition of 2017, By Sector of Origin
Figure 115: Malaysia Export and Import Value &amp; Volume, 2017-2018 ($)
Figure 116: Hong Kong Octyl Methoxycinnamate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Octyl Methoxycinnamate Market Middle East &amp; Africa 3D Printing Market Value &amp; Volume, 2018-2023 ($)
Figure 121: Russia Octyl Methoxycinnamate Market Russia 3D Printing Market Value &amp; Volume, 2018-2023 ($)
Figure 122: Russia GDP and Population, 2017-2018 ($)
Figure 123: Russia GDP – Composition of 2017, By Sector of Origin
Figure 124: Russia Export and Import Value &amp; Volume, 2017-2018 ($)
Figure 125: Israel Octyl Methoxycinnamate Market Value &amp; Volume, 2018-2023 ($)
Figure 126: Israel GDP and Population, 2017-2018 ($)
Figure 127: Israel GDP – Composition of 2017, By Sector of Origin
Figure 128: Israel Export and Import Value &amp; Volume, 2017-2018 ($)
Figure 129: Entropy Share, By Strategies, 2017-2018* (%) Octyl Methoxycinnamate Market 
Figure 130: Developments, 2017-2018* Octyl Methoxycinnamate Market 
Figure 131: Company 1 Octyl Methoxycinnamate Market Net Revenue, By Years, 2017-2018* ($)
Figure 132: Company 1 Octyl Methoxycinnamate Market Net Revenue Share, By Business segments, 2017 (%)
Figure 133: Company 1 Octyl Methoxycinnamate Market Net Sales Share, By Geography, 2017 (%)
Figure 134: Company 2 Octyl Methoxycinnamate Market Net Revenue, By Years, 2017-2018* ($)
Figure 135: Company 2 Octyl Methoxycinnamate Market Net Revenue Share, By Business segments, 2017 (%)
Figure 136: Company 2 Octyl Methoxycinnamate Market Net Sales Share, By Geography, 2017 (%)
Figure 137: Company 3 Octyl Methoxycinnamate Market Net Revenue, By Years, 2017-2018* ($)
Figure 138: Company 3 Octyl Methoxycinnamate Market Net Revenue Share, By Business segments, 2017 (%)
Figure 139: Company 3 Octyl Methoxycinnamate Market Net Sales Share, By Geography, 2017 (%)
Figure 140: Company 4 Octyl Methoxycinnamate Market Net Revenue, By Years, 2017-2018* ($)
Figure 141: Company 4 Octyl Methoxycinnamate Market Net Revenue Share, By Business segments, 2017 (%)
Figure 142: Company 4 Octyl Methoxycinnamate Market Net Sales Share, By Geography, 2017 (%)
Figure 143: Company 5 Octyl Methoxycinnamate Market Net Revenue, By Years, 2017-2018* ($)
Figure 144: Company 5 Octyl Methoxycinnamate Market Net Revenue Share, By Business segments, 2017 (%)
Figure 145: Company 5 Octyl Methoxycinnamate Market Net Sales Share, By Geography, 2017 (%)
Figure 146: Company 6 Octyl Methoxycinnamate Market Net Revenue, By Years, 2017-2018* ($)
Figure 147: Company 6 Octyl Methoxycinnamate Market Net Revenue Share, By Business segments, 2017 (%)
Figure 148: Company 6 Octyl Methoxycinnamate Market Net Sales Share, By Geography, 2017 (%)
Figure 149: Company 7 Octyl Methoxycinnamate Market Net Revenue, By Years, 2017-2018* ($)
Figure 150: Company 7 Octyl Methoxycinnamate Market Net Revenue Share, By Business segments, 2017 (%)
Figure 151: Company 7 Octyl Methoxycinnamate Market Net Sales Share, By Geography, 2017 (%)
Figure 152: Company 8 Octyl Methoxycinnamate Market Net Revenue, By Years, 2017-2018* ($)
Figure 153: Company 8 Octyl Methoxycinnamate Market Net Revenue Share, By Business segments, 2017 (%)
Figure 154: Company 8 Octyl Methoxycinnamate Market Net Sales Share, By Geography, 2017 (%)
Figure 155: Company 9 Octyl Methoxycinnamate Market Net Revenue, By Years, 2017-2018* ($)
Figure 156: Company 9 Octyl Methoxycinnamate Market Net Revenue Share, By Business segments, 2017 (%)
Figure 157: Company 9 Octyl Methoxycinnamate Market Net Sales Share, By Geography, 2017 (%)
Figure 158: Company 10 Octyl Methoxycinnamate Market Net Revenue, By Years, 2017-2018* ($)
Figure 159: Company 10 Octyl Methoxycinnamate Market Net Revenue Share, By Business segments, 2017 (%)
Figure 160: Company 10 Octyl Methoxycinnamate Market Net Sales Share, By Geography, 2017 (%)
Figure 161: Company 11 Octyl Methoxycinnamate Market Net Revenue, By Years, 2017-2018* ($)
Figure 162: Company 11 Octyl Methoxycinnamate Market Net Revenue Share, By Business segments, 2017 (%)
Figure 163: Company 11 Octyl Methoxycinnamate Market Net Sales Share, By Geography, 2017 (%)
Figure 164: Company 12 Octyl Methoxycinnamate Market Net Revenue, By Years, 2017-2018* ($)
Figure 165: Company 12 Octyl Methoxycinnamate Market Net Revenue Share, By Business segments, 2017 (%)
Figure 166: Company 12 Octyl Methoxycinnamate Market Net Sales Share, By Geography, 2017 (%)
Figure 167: Company 13 Octyl Methoxycinnamate Market Net Revenue, By Years, 2017-2018* ($)
Figure 168: Company 13 Octyl Methoxycinnamate Market Net Revenue Share, By Business segments, 2017 (%)
Figure 169: Company 13 Octyl Methoxycinnamate Market Net Sales Share, By Geography, 2017 (%)
Figure 170: Company 14 Octyl Methoxycinnamate Market Net Revenue, By Years, 2017-2018* ($)
Figure 171: Company 14 Octyl Methoxycinnamate Market Net Revenue Share, By Business segments, 2017 (%)
Figure 172: Company 14 Octyl Methoxycinnamate Market Net Sales Share, By Geography, 2017 (%)
Figure 173: Company 15 Octyl Methoxycinnamate Market Net Revenue, By Years, 2017-2018* ($)
Figure 174: Company 15 Octyl Methoxycinnamate Market Net Revenue Share, By Business segments, 2017 (%)
Figure 175: Company 15 Octyl Methoxycinnamate Market Net Sales Share, By Geography, 2017 (%)
</t>
  </si>
  <si>
    <t>16139</t>
  </si>
  <si>
    <t>CMR 0519</t>
  </si>
  <si>
    <t xml:space="preserve">List of Table s:
Table 1: Polyvinylidene Fluoride Market Overview 2017-2023
Table 2: Polyvinylidene Fluoride Market Leader Analysis 2017-2018 (US$)
Table 3: Polyvinylidene Fluoride Market Product Analysis 2017-2018 (US$)
Table 4: Polyvinylidene Fluoride Market End User Analysis 2017-2018 (US$)
Table 5: Polyvinylidene Fluoride Market Patent Analysis 2013-2018* (US$)
Table 6: Polyvinylidene Fluoride Market Financial Analysis 2017-2018 (US$)
Table 7: Polyvinylidene Fluoride Market Driver Analysis 2017-2018 (US$)
Table 8: Polyvinylidene Fluoride Market Challenges Analysis 2017-2018 (US$)
Table 9: Polyvinylidene Fluoride Market Constraint Analysis 2017-2018 (US$)
Table 10: Polyvinylidene Fluoride Market Supplier Bargaining Power Analysis 2017-2018 (US$)
Table 11: Polyvinylidene Fluoride Market Buyer Bargaining Power Analysis 2017-2018 (US$)
Table 12: Polyvinylidene Fluoride Market Threat of Substitutes Analysis 2017-2018 (US$)
Table 13: Polyvinylidene Fluoride Market Threat of New Entrants Analysis 2017-2018 (US$)
Table 14: Polyvinylidene Fluoride Market Degree of Competition Analysis 2017-2018 (US$)
Table 15: Polyvinylidene Fluoride Market Value Chain Analysis 2017-2018 (US$)
Table 16: Polyvinylidene Fluoride Market Pricing Analysis 2018-2023 (US$)
Table 17: Polyvinylidene Fluoride Market Opportunities Analysis 2018-2023 (US$)
Table 18: Polyvinylidene Fluoride Market Product Life Cycle Analysis 2018-2023 (US$)
Table 19: Polyvinylidene Fluoride Market Supplier Analysis 2017-2018 (US$)
Table 20: Polyvinylidene Fluoride Market Distributor Analysis 2017-2018 (US$)
Table 21: Polyvinylidene Fluoride Market Trend Analysis 2017-2018 (US$)
Table 22: Polyvinylidene Fluoride Market Size 2017 (US$)
Table 23: Polyvinylidene Fluoride Market Forecast Analysis 2018-2023 (US$)
Table 24: Polyvinylidene Fluoride Market Sales Forecast Analysis 2018-2023 (Units)
Table 25: Polyvinylidene Fluoride Market, Revenue &amp; Volume, By Application, 2018-2023 ($)
Table 26: Polyvinylidene Fluoride Market By Application, Revenue &amp; Volume, By Pipes, 2018-2023 ($)
Table 27: Polyvinylidene Fluoride Market By Application, Revenue &amp; Volume, By Coatings, 2018-2023 ($)
Table 28: Polyvinylidene Fluoride Market By Application, Revenue &amp; Volume, By Fittings, 2018-2023 ($)
Table 29: Polyvinylidene Fluoride Market By Application, Revenue &amp; Volume, By Sheets, 2018-2023 ($)
Table 30: Polyvinylidene Fluoride Market By Application, Revenue &amp; Volume, By Films, 2018-2023 ($)
Table 31: Polyvinylidene Fluoride Market, Revenue &amp; Volume, By End User, 2018-2023 ($)
Table 32: Polyvinylidene Fluoride Market By End User, Revenue &amp; Volume, By Chemical Processing, 2018-2023 ($)
Table 33: Polyvinylidene Fluoride Market By End User, Revenue &amp; Volume, By Construction, 2018-2023 ($)
Table 34: Polyvinylidene Fluoride Market By End User, Revenue &amp; Volume, By New Energies, 2018-2023 ($)
Table 35: Polyvinylidene Fluoride Market By End User, Revenue &amp; Volume, By Oil &amp; Gas, 2018-2023 ($)
Table 36: North America Polyvinylidene Fluoride Market, Revenue &amp; Volume, By Application, 2018-2023 ($)
Table 37: North America Polyvinylidene Fluoride Market, Revenue &amp; Volume, By End User, 2018-2023 ($)
Table 38: South america Polyvinylidene Fluoride Market, Revenue &amp; Volume, By Application, 2018-2023 ($)
Table 39: South america Polyvinylidene Fluoride Market, Revenue &amp; Volume, By End User, 2018-2023 ($)
Table 40: Europe Polyvinylidene Fluoride Market, Revenue &amp; Volume, By Application, 2018-2023 ($)
Table 41: Europe Polyvinylidene Fluoride Market, Revenue &amp; Volume, By End User, 2018-2023 ($)
Table 42: APAC Polyvinylidene Fluoride Market, Revenue &amp; Volume, By Application, 2018-2023 ($)
Table 43: APAC Polyvinylidene Fluoride Market, Revenue &amp; Volume, By End User, 2018-2023 ($)
Table 44: Middle East &amp; Africa Polyvinylidene Fluoride Market, Revenue &amp; Volume, By Application, 2018-2023 ($)
Table 45: Middle East &amp; Africa Polyvinylidene Fluoride Market, Revenue &amp; Volume, By End User, 2018-2023 ($)
Table 46: Russia Polyvinylidene Fluoride Market, Revenue &amp; Volume, By Application, 2018-2023 ($)
Table 47: Russia Polyvinylidene Fluoride Market, Revenue &amp; Volume, By End User, 2018-2023 ($)
Table 48: Israel Polyvinylidene Fluoride Market, Revenue &amp; Volume, By Application, 2018-2023 ($)
Table 49: Israel Polyvinylidene Fluoride Market, Revenue &amp; Volume, By End User, 2018-2023 ($)
Table 50: Top Companies 2017 (US$) Polyvinylidene Fluoride Market, Revenue &amp; Volume
Table 51: Product Launch 2017-2018 Polyvinylidene Fluoride Market, Revenue &amp; Volume
Table 52: Mergers &amp; Acquistions 2017-2018 Polyvinylidene Fluoride Market, Revenue &amp; Volume
List of Figures: 
Figure 1: Overview of Polyvinylidene Fluoride Market 2017-2023
Figure 2: Market Share Analysis for Polyvinylidene Fluoride Market 2017 (US$)
Figure 3: Product Comparison in Polyvinylidene Fluoride Market 2017-2018 (US$)
Figure 4: End User Profile for Polyvinylidene Fluoride Market 2017-2018 (US$)
Figure 5: Patent Application and Grant in Polyvinylidene Fluoride Market 2013-2018* (US$)
Figure 6: Top 5 Companies Financial Analysis in Polyvinylidene Fluoride Market 2017-2018 (US$)
Figure 7: Market Entry Strategy in Polyvinylidene Fluoride Market 2017-2018
Figure 8: Ecosystem Analysis in Polyvinylidene Fluoride Market 2017
Figure 9: Average Selling Price in Polyvinylidene Fluoride Market 2017-2023
Figure 10: Top Opportunites in Polyvinylidene Fluoride Market 2017-2018
Figure 11: Market Life Cycle Analysis in Polyvinylidene Fluoride Market Market Life Cycle Analysis in 3D Printing
Figure 12: GlobalBy Application Polyvinylidene Fluoride Market Revenue, 2018-2023 ($)
Figure 13: GlobalBy End User Polyvinylidene Fluoride Market Revenue, 2018-2023 ($)
Figure 14: Global Polyvinylidene Fluoride Market - By Geography
Figure 15: Global Polyvinylidene Fluoride Market Value &amp; Volume, By Geography, 2018-2023 ($) 
Figure 16: Global Polyvinylidene Fluoride Market CAGR, By Geography, 2018-2023 (%)
Figure 17: North America Polyvinylidene Fluoride Market Value &amp; Volume, 2018-2023 ($)
Figure 18: US Polyvinylidene Fluoride Market Value &amp; Volume, 2018-2023 ($)
Figure 19: US GDP and Population, 2017-2018 ($)
Figure 20: US GDP – Composition of 2017, By Sector of Origin
Figure 21: US Export and Import Value &amp; Volume, 2017-2018 ($)
Figure 22: Canada Polyvinylidene Fluoride Market Value &amp; Volume, 2018-2023 ($)
Figure 23: Canada GDP and Population, 2017-2018 ($)
Figure 24: Canada GDP – Composition of 2017, By Sector of Origin
Figure 25: Canada Export and Import Value &amp; Volume, 2017-2018 ($)
Figure 26: Mexico Polyvinylidene Fluoride Market Value &amp; Volume, 2018-2023 ($)
Figure 27: Mexico GDP and Population, 2017-2018 ($)
Figure 28: Mexico GDP – Composition of 2017, By Sector of Origin
Figure 29: Mexico Export and Import Value &amp; Volume, 2017-2018 ($)
Figure 30: South America Polyvinylidene Fluoride Market South America 3D Printing Market Value &amp; Volume, 2018-2023 ($)
Figure 31: Brazil Polyvinylidene Fluoride Market Value &amp; Volume, 2018-2023 ($)
Figure 32: Brazil GDP and Population, 2017-2018 ($)
Figure 33: Brazil GDP – Composition of 2017, By Sector of Origin
Figure 34: Brazil Export and Import Value &amp; Volume, 2017-2018 ($)
Figure 35: Venezuela Polyvinylidene Fluoride Market Value &amp; Volume, 2018-2023 ($)
Figure 36: Venezuela GDP and Population, 2017-2018 ($)
Figure 37: Venezuela GDP – Composition of 2017, By Sector of Origin
Figure 38: Venezuela Export and Import Value &amp; Volume, 2017-2018 ($)
Figure 39: Argentina Polyvinylidene Fluoride Market Value &amp; Volume, 2018-2023 ($)
Figure 40: Argentina GDP and Population, 2017-2018 ($)
Figure 41: Argentina GDP – Composition of 2017, By Sector of Origin
Figure 42: Argentina Export and Import Value &amp; Volume, 2017-2018 ($)
Figure 43: Ecuador Polyvinylidene Fluoride Market Value &amp; Volume, 2018-2023 ($)
Figure 44: Ecuador GDP and Population, 2017-2018 ($)
Figure 45: Ecuador GDP – Composition of 2017, By Sector of Origin
Figure 46: Ecuador Export and Import Value &amp; Volume, 2017-2018 ($)
Figure 47: Peru Polyvinylidene Fluoride Market Value &amp; Volume, 2018-2023 ($)
Figure 48: Peru GDP and Population, 2017-2018 ($)
Figure 49: Peru GDP – Composition of 2017, By Sector of Origin
Figure 50: Peru Export and Import Value &amp; Volume, 2017-2018 ($)
Figure 51: Colombia Polyvinylidene Fluoride Market Value &amp; Volume, 2018-2023 ($)
Figure 52: Colombia GDP and Population, 2017-2018 ($)
Figure 53: Colombia GDP – Composition of 2017, By Sector of Origin
Figure 54: Colombia Export and Import Value &amp; Volume, 2017-2018 ($)
Figure 55: Costa Rica Polyvinylidene Fluoride Market Costa Rica 3D Printing Market Value &amp; Volume, 2018-2023 ($)
Figure 56: Costa Rica GDP and Population, 2017-2018 ($)
Figure 57: Costa Rica GDP – Composition of 2017, By Sector of Origin
Figure 58: Costa Rica Export and Import Value &amp; Volume, 2017-2018 ($)
Figure 59: Europe Polyvinylidene Fluoride Market Value &amp; Volume, 2018-2023 ($)
Figure 60: U.K Polyvinylidene Fluoride Market Value &amp; Volume, 2018-2023 ($)
Figure 61: U.K GDP and Population, 2017-2018 ($)
Figure 62: U.K GDP – Composition of 2017, By Sector of Origin
Figure 63: U.K Export and Import Value &amp; Volume, 2017-2018 ($)
Figure 64: Germany Polyvinylidene Fluoride Market Value &amp; Volume, 2018-2023 ($)
Figure 65: Germany GDP and Population, 2017-2018 ($)
Figure 66: Germany GDP – Composition of 2017, By Sector of Origin
Figure 67: Germany Export and Import Value &amp; Volume, 2017-2018 ($)
Figure 68: Italy Polyvinylidene Fluoride Market Value &amp; Volume, 2018-2023 ($)
Figure 69: Italy GDP and Population, 2017-2018 ($)
Figure 70: Italy GDP – Composition of 2017, By Sector of Origin
Figure 71: Italy Export and Import Value &amp; Volume, 2017-2018 ($)
Figure 72: France Polyvinylidene Fluoride Market Value &amp; Volume, 2018-2023 ($)
Figure 73: France GDP and Population, 2017-2018 ($)
Figure 74: France GDP – Composition of 2017, By Sector of Origin
Figure 75: France Export and Import Value &amp; Volume, 2017-2018 ($)
Figure 76: Netherlands Polyvinylidene Fluoride Market Value &amp; Volume, 2018-2023 ($)
Figure 77: Netherlands GDP and Population, 2017-2018 ($)
Figure 78: Netherlands GDP – Composition of 2017, By Sector of Origin
Figure 79: Netherlands Export and Import Value &amp; Volume, 2017-2018 ($)
Figure 80: Belgium Polyvinylidene Fluoride Market Value &amp; Volume, 2018-2023 ($)
Figure 81: Belgium GDP and Population, 2017-2018 ($)
Figure 82: Belgium GDP – Composition of 2017, By Sector of Origin
Figure 83: Belgium Export and Import Value &amp; Volume, 2017-2018 ($)
Figure 84: Spain Polyvinylidene Fluoride Market Value &amp; Volume, 2018-2023 ($)
Figure 85: Spain GDP and Population, 2017-2018 ($)
Figure 86: Spain GDP – Composition of 2017, By Sector of Origin
Figure 87: Spain Export and Import Value &amp; Volume, 2017-2018 ($)
Figure 88: Denmark Polyvinylidene Fluoride Market Value &amp; Volume, 2018-2023 ($)
Figure 89: Denmark GDP and Population, 2017-2018 ($)
Figure 90: Denmark GDP – Composition of 2017, By Sector of Origin
Figure 91: Denmark Export and Import Value &amp; Volume, 2017-2018 ($)
Figure 92: APAC Polyvinylidene Fluoride Market Value &amp; Volume, 2018-2023 ($)
Figure 93: China Polyvinylidene Fluoride Market Value &amp; Volume, 2018-2023
Figure 94: China GDP and Population, 2017-2018 ($)
Figure 95: China GDP – Composition of 2017, By Sector of Origin
Figure 96: China Export and Import Value &amp; Volume, 2017-2018 ($) Polyvinylidene Fluoride Market China Export and Import Value &amp; Volume, 2017-2018 ($)
Figure 97: Australia Polyvinylidene Fluoride Market Value &amp; Volume, 2018-2023 ($)
Figure 98: Australia GDP and Population, 2017-2018 ($)
Figure 99: Australia GDP – Composition of 2017, By Sector of Origin
Figure 100: Australia Export and Import Value &amp; Volume, 2017-2018 ($)
Figure 101: South Korea Polyvinylidene Fluoride Market Value &amp; Volume, 2018-2023 ($)
Figure 102: South Korea GDP and Population, 2017-2018 ($)
Figure 103: South Korea GDP – Composition of 2017, By Sector of Origin
Figure 104: South Korea Export and Import Value &amp; Volume, 2017-2018 ($)
Figure 105: India Polyvinylidene Fluoride Market Value &amp; Volume, 2018-2023 ($)
Figure 106: India GDP and Population, 2017-2018 ($)
Figure 107: India GDP – Composition of 2017, By Sector of Origin
Figure 108: India Export and Import Value &amp; Volume, 2017-2018 ($)
Figure 109: Taiwan Polyvinylidene Fluoride Market Taiwan 3D Printing Market Value &amp; Volume, 2018-2023 ($)
Figure 110: Taiwan GDP and Population, 2017-2018 ($)
Figure 111: Taiwan GDP – Composition of 2017, By Sector of Origin
Figure 112: Taiwan Export and Import Value &amp; Volume, 2017-2018 ($)
Figure 113: Malaysia Polyvinylidene Fluoride Market Malaysia 3D Printing Market Value &amp; Volume, 2018-2023 ($)
Figure 114: Malaysia GDP and Population, 2017-2018 ($)
Figure 115: Malaysia GDP – Composition of 2017, By Sector of Origin
Figure 116: Malaysia Export and Import Value &amp; Volume, 2017-2018 ($)
Figure 117: Hong Kong Polyvinylidene Fluoride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Polyvinylidene Fluoride Market Middle East &amp; Africa 3D Printing Market Value &amp; Volume, 2018-2023 ($)
Figure 122: Russia Polyvinylidene Fluoride Market Russia 3D Printing Market Value &amp; Volume, 2018-2023 ($)
Figure 123: Russia GDP and Population, 2017-2018 ($)
Figure 124: Russia GDP – Composition of 2017, By Sector of Origin
Figure 125: Russia Export and Import Value &amp; Volume, 2017-2018 ($)
Figure 126: Israel Polyvinylidene Fluoride Market Value &amp; Volume, 2018-2023 ($)
Figure 127: Israel GDP and Population, 2017-2018 ($)
Figure 128: Israel GDP – Composition of 2017, By Sector of Origin
Figure 129: Israel Export and Import Value &amp; Volume, 2017-2018 ($)
Figure 130: Entropy Share, By Strategies, 2017-2018* (%) Polyvinylidene Fluoride Market 
Figure 131: Developments, 2017-2018* Polyvinylidene Fluoride Market 
Figure 132: Company 1 Polyvinylidene Fluoride Market Net Revenue, By Years, 2017-2018* ($)
Figure 133: Company 1 Polyvinylidene Fluoride Market Net Revenue Share, By Business segments, 2017 (%)
Figure 134: Company 1 Polyvinylidene Fluoride Market Net Sales Share, By Geography, 2017 (%)
Figure 135: Company 2 Polyvinylidene Fluoride Market Net Revenue, By Years, 2017-2018* ($)
Figure 136: Company 2 Polyvinylidene Fluoride Market Net Revenue Share, By Business segments, 2017 (%)
Figure 137: Company 2 Polyvinylidene Fluoride Market Net Sales Share, By Geography, 2017 (%)
Figure 138: Company 3 Polyvinylidene Fluoride Market Net Revenue, By Years, 2017-2018* ($)
Figure 139: Company 3 Polyvinylidene Fluoride Market Net Revenue Share, By Business segments, 2017 (%)
Figure 140: Company 3 Polyvinylidene Fluoride Market Net Sales Share, By Geography, 2017 (%)
Figure 141: Company 4 Polyvinylidene Fluoride Market Net Revenue, By Years, 2017-2018* ($)
Figure 142: Company 4 Polyvinylidene Fluoride Market Net Revenue Share, By Business segments, 2017 (%)
Figure 143: Company 4 Polyvinylidene Fluoride Market Net Sales Share, By Geography, 2017 (%)
Figure 144: Company 5 Polyvinylidene Fluoride Market Net Revenue, By Years, 2017-2018* ($)
Figure 145: Company 5 Polyvinylidene Fluoride Market Net Revenue Share, By Business segments, 2017 (%)
Figure 146: Company 5 Polyvinylidene Fluoride Market Net Sales Share, By Geography, 2017 (%)
Figure 147: Company 6 Polyvinylidene Fluoride Market Net Revenue, By Years, 2017-2018* ($)
Figure 148: Company 6 Polyvinylidene Fluoride Market Net Revenue Share, By Business segments, 2017 (%)
Figure 149: Company 6 Polyvinylidene Fluoride Market Net Sales Share, By Geography, 2017 (%)
Figure 150: Company 7 Polyvinylidene Fluoride Market Net Revenue, By Years, 2017-2018* ($)
Figure 151: Company 7 Polyvinylidene Fluoride Market Net Revenue Share, By Business segments, 2017 (%)
Figure 152: Company 7 Polyvinylidene Fluoride Market Net Sales Share, By Geography, 2017 (%)
Figure 153: Company 8 Polyvinylidene Fluoride Market Net Revenue, By Years, 2017-2018* ($)
Figure 154: Company 8 Polyvinylidene Fluoride Market Net Revenue Share, By Business segments, 2017 (%)
Figure 155: Company 8 Polyvinylidene Fluoride Market Net Sales Share, By Geography, 2017 (%)
Figure 156: Company 9 Polyvinylidene Fluoride Market Net Revenue, By Years, 2017-2018* ($)
Figure 157: Company 9 Polyvinylidene Fluoride Market Net Revenue Share, By Business segments, 2017 (%)
Figure 158: Company 9 Polyvinylidene Fluoride Market Net Sales Share, By Geography, 2017 (%)
Figure 159: Company 10 Polyvinylidene Fluoride Market Net Revenue, By Years, 2017-2018* ($)
Figure 160: Company 10 Polyvinylidene Fluoride Market Net Revenue Share, By Business segments, 2017 (%)
Figure 161: Company 10 Polyvinylidene Fluoride Market Net Sales Share, By Geography, 2017 (%)
Figure 162: Company 11 Polyvinylidene Fluoride Market Net Revenue, By Years, 2017-2018* ($)
Figure 163: Company 11 Polyvinylidene Fluoride Market Net Revenue Share, By Business segments, 2017 (%)
Figure 164: Company 11 Polyvinylidene Fluoride Market Net Sales Share, By Geography, 2017 (%)
Figure 165: Company 12 Polyvinylidene Fluoride Market Net Revenue, By Years, 2017-2018* ($)
Figure 166: Company 12 Polyvinylidene Fluoride Market Net Revenue Share, By Business segments, 2017 (%)
Figure 167: Company 12 Polyvinylidene Fluoride Market Net Sales Share, By Geography, 2017 (%)
Figure 168: Company 13 Polyvinylidene Fluoride Market Net Revenue, By Years, 2017-2018* ($)
Figure 169: Company 13 Polyvinylidene Fluoride Market Net Revenue Share, By Business segments, 2017 (%)
Figure 170: Company 13 Polyvinylidene Fluoride Market Net Sales Share, By Geography, 2017 (%)
Figure 171: Company 14 Polyvinylidene Fluoride Market Net Revenue, By Years, 2017-2018* ($)
Figure 172: Company 14 Polyvinylidene Fluoride Market Net Revenue Share, By Business segments, 2017 (%)
Figure 173: Company 14 Polyvinylidene Fluoride Market Net Sales Share, By Geography, 2017 (%)
Figure 174: Company 15 Polyvinylidene Fluoride Market Net Revenue, By Years, 2017-2018* ($)
Figure 175: Company 15 Polyvinylidene Fluoride Market Net Revenue Share, By Business segments, 2017 (%)
Figure 176: Company 15 Polyvinylidene Fluoride Market Net Sales Share, By Geography, 2017 (%)
</t>
  </si>
  <si>
    <t>16135</t>
  </si>
  <si>
    <t>CMR 0515</t>
  </si>
  <si>
    <t>List of Tables:
Table 1: Polyhydroxyalkanoate Market Overview 2017-2023
Table 2: Polyhydroxyalkanoate Market Leader Analysis 2017-2018 (US$)
Table 3: Polyhydroxyalkanoate Market Product Analysis 2017-2018 (US$)
Table 4: Polyhydroxyalkanoate Market End User Analysis 2017-2018 (US$)
Table 5: Polyhydroxyalkanoate Market Patent Analysis 2013-2018* (US$)
Table 6: Polyhydroxyalkanoate Market Financial Analysis 2017-2018 (US$)
Table 7: Polyhydroxyalkanoate Market Driver Analysis 2017-2018 (US$)
Table 8: Polyhydroxyalkanoate Market Challenges Analysis 2017-2018 (US$)
Table 9: Polyhydroxyalkanoate Market Constraint Analysis 2017-2018 (US$)
Table 10: Polyhydroxyalkanoate Market Supplier Bargaining Power Analysis 2017-2018 (US$)
Table 11: Polyhydroxyalkanoate Market Buyer Bargaining Power Analysis 2017-2018 (US$)
Table 12: Polyhydroxyalkanoate Market Threat of Substitutes Analysis 2017-2018 (US$)
Table 13: Polyhydroxyalkanoate Market Threat of New Entrants Analysis 2017-2018 (US$)
Table 14: Polyhydroxyalkanoate Market Degree of Competition Analysis 2017-2018 (US$)
Table 15: Polyhydroxyalkanoate Market Value Chain Analysis 2017-2018 (US$)
Table 16: Polyhydroxyalkanoate Market Pricing Analysis 2018-2023 (US$)
Table 17: Polyhydroxyalkanoate Market Opportunities Analysis 2018-2023 (US$)
Table 18: Polyhydroxyalkanoate Market Product Life Cycle Analysis 2018-2023 (US$)
Table 19: Polyhydroxyalkanoate Market Supplier Analysis 2017-2018 (US$)
Table 20: Polyhydroxyalkanoate Market Distributor Analysis 2017-2018 (US$)
Table 21: Polyhydroxyalkanoate Market Trend Analysis 2017-2018 (US$)
Table 22: Polyhydroxyalkanoate Market Size 2017 (US$)
Table 23: Polyhydroxyalkanoate Market Forecast Analysis 2018-2023 (US$)
Table 24: Polyhydroxyalkanoate Market Sales Forecast Analysis 2018-2023 (Units)
Table 25: Polyhydroxyalkanoate Market, Revenue &amp; Volume, By Type, 2018-2023 ($)
Table 26: Polyhydroxyalkanoate Market By Type, Revenue &amp; Volume, By Copolymerized Polyhydroxyalkonates (PHA), 2018-2023 ($)
Table 27: Polyhydroxyalkanoate Market By Type, Revenue &amp; Volume, By Linear Polyhydroxyalkonates (PHA), 2018-2023 ($)
Table 28: Polyhydroxyalkanoate Market, Revenue &amp; Volume, By Application, 2018-2023 ($)
Table 29: Polyhydroxyalkanoate Market By Application, Revenue &amp; Volume, By Agriculture, 2018-2023 ($)
Table 30: Polyhydroxyalkanoate Market By Application, Revenue &amp; Volume, By Food Services, 2018-2023 ($)
Table 31: Polyhydroxyalkanoate Market By Application, Revenue &amp; Volume, By Packaging, 2018-2023 ($)
Table 32: Polyhydroxyalkanoate Market By Application, Revenue &amp; Volume, By Bio-Medical, 2018-2023 ($)
Table 33: North America Polyhydroxyalkanoate Market, Revenue &amp; Volume, By Type, 2018-2023 ($)
Table 34: North America Polyhydroxyalkanoate Market, Revenue &amp; Volume, By Application, 2018-2023 ($)
Table 35: South america Polyhydroxyalkanoate Market, Revenue &amp; Volume, By Type, 2018-2023 ($)
Table 36: South america Polyhydroxyalkanoate Market, Revenue &amp; Volume, By Application, 2018-2023 ($)
Table 37: Europe Polyhydroxyalkanoate Market, Revenue &amp; Volume, By Type, 2018-2023 ($)
Table 38: Europe Polyhydroxyalkanoate Market, Revenue &amp; Volume, By Application, 2018-2023 ($)
Table 39: APAC Polyhydroxyalkanoate Market, Revenue &amp; Volume, By Type, 2018-2023 ($)
Table 40: APAC Polyhydroxyalkanoate Market, Revenue &amp; Volume, By Application, 2018-2023 ($)
Table 41: Middle East &amp; Africa Polyhydroxyalkanoate Market, Revenue &amp; Volume, By Type, 2018-2023 ($)
Table 42: Middle East &amp; Africa Polyhydroxyalkanoate Market, Revenue &amp; Volume, By Application, 2018-2023 ($)
Table 43: Russia Polyhydroxyalkanoate Market, Revenue &amp; Volume, By Type, 2018-2023 ($)
Table 44: Russia Polyhydroxyalkanoate Market, Revenue &amp; Volume, By Application, 2018-2023 ($)
Table 45: Israel Polyhydroxyalkanoate Market, Revenue &amp; Volume, By Type, 2018-2023 ($)
Table 46: Israel Polyhydroxyalkanoate Market, Revenue &amp; Volume, By Application, 2018-2023 ($)
Table 47: Top Companies 2017 (US$) Polyhydroxyalkanoate Market, Revenue &amp; Volume
Table 48: Product Launch 2017-2018 Polyhydroxyalkanoate Market, Revenue &amp; Volume
Table 49: Mergers &amp; Acquistions 2017-2018 Polyhydroxyalkanoate Market, Revenue &amp; Volume
List of Figures:
Figure 1: Overview of Polyhydroxyalkanoate Market 2017-2023
Figure 2: Market Share Analysis for Polyhydroxyalkanoate Market 2017 (US$)
Figure 3: Product Comparison in Polyhydroxyalkanoate Market 2017-2018 (US$)
Figure 4: End User Profile for Polyhydroxyalkanoate Market 2017-2018 (US$)
Figure 5: Patent Application and Grant in Polyhydroxyalkanoate Market 2013-2018* (US$)
Figure 6: Top 5 Companies Financial Analysis in Polyhydroxyalkanoate Market 2017-2018 (US$)
Figure 7: Market Entry Strategy in Polyhydroxyalkanoate Market 2017-2018
Figure 8: Ecosystem Analysis in Polyhydroxyalkanoate Market 2017
Figure 9: Average Selling Price in Polyhydroxyalkanoate Market 2017-2023
Figure 10: Top Opportunites in Polyhydroxyalkanoate Market 2017-2018
Figure 11: Market Life Cycle Analysis in Polyhydroxyalkanoate Market Market Life Cycle Analysis in 3D Printing
Figure 12: GlobalBy Type Polyhydroxyalkanoate Market Revenue, 2018-2023 ($)
Figure 13: GlobalBy Application Polyhydroxyalkanoate Market Revenue, 2018-2023 ($)
Figure 14: Global Polyhydroxyalkanoate Market - By Geography
Figure 15: Global Polyhydroxyalkanoate Market Value &amp; Volume, By Geography, 2018-2023 ($) 
Figure 16: Global Polyhydroxyalkanoate Market CAGR, By Geography, 2018-2023 (%)
Figure 17: North America Polyhydroxyalkanoate Market Value &amp; Volume, 2018-2023 ($)
Figure 18: US Polyhydroxyalkanoate Market Value &amp; Volume, 2018-2023 ($)
Figure 19: US GDP and Population, 2017-2018 ($)
Figure 20: US GDP – Composition of 2017, By Sector of Origin
Figure 21: US Export and Import Value &amp; Volume, 2017-2018 ($)
Figure 22: Canada Polyhydroxyalkanoate Market Value &amp; Volume, 2018-2023 ($)
Figure 23: Canada GDP and Population, 2017-2018 ($)
Figure 24: Canada GDP – Composition of 2017, By Sector of Origin
Figure 25: Canada Export and Import Value &amp; Volume, 2017-2018 ($)
Figure 26: Mexico Polyhydroxyalkanoate Market Value &amp; Volume, 2018-2023 ($)
Figure 27: Mexico GDP and Population, 2017-2018 ($)
Figure 28: Mexico GDP – Composition of 2017, By Sector of Origin
Figure 29: Mexico Export and Import Value &amp; Volume, 2017-2018 ($)
Figure 30: South America Polyhydroxyalkanoate Market South America 3D Printing Market Value &amp; Volume, 2018-2023 ($)
Figure 31: Brazil Polyhydroxyalkanoate Market Value &amp; Volume, 2018-2023 ($)
Figure 32: Brazil GDP and Population, 2017-2018 ($)
Figure 33: Brazil GDP – Composition of 2017, By Sector of Origin
Figure 34: Brazil Export and Import Value &amp; Volume, 2017-2018 ($)
Figure 35: Venezuela Polyhydroxyalkanoate Market Value &amp; Volume, 2018-2023 ($)
Figure 36: Venezuela GDP and Population, 2017-2018 ($)
Figure 37: Venezuela GDP – Composition of 2017, By Sector of Origin
Figure 38: Venezuela Export and Import Value &amp; Volume, 2017-2018 ($)
Figure 39: Argentina Polyhydroxyalkanoate Market Value &amp; Volume, 2018-2023 ($)
Figure 40: Argentina GDP and Population, 2017-2018 ($)
Figure 41: Argentina GDP – Composition of 2017, By Sector of Origin
Figure 42: Argentina Export and Import Value &amp; Volume, 2017-2018 ($)
Figure 43: Ecuador Polyhydroxyalkanoate Market Value &amp; Volume, 2018-2023 ($)
Figure 44: Ecuador GDP and Population, 2017-2018 ($)
Figure 45: Ecuador GDP – Composition of 2017, By Sector of Origin
Figure 46: Ecuador Export and Import Value &amp; Volume, 2017-2018 ($)
Figure 47: Peru Polyhydroxyalkanoate Market Value &amp; Volume, 2018-2023 ($)
Figure 48: Peru GDP and Population, 2017-2018 ($)
Figure 49: Peru GDP – Composition of 2017, By Sector of Origin
Figure 50: Peru Export and Import Value &amp; Volume, 2017-2018 ($)
Figure 51: Colombia Polyhydroxyalkanoate Market Value &amp; Volume, 2018-2023 ($)
Figure 52: Colombia GDP and Population, 2017-2018 ($)
Figure 53: Colombia GDP – Composition of 2017, By Sector of Origin
Figure 54: Colombia Export and Import Value &amp; Volume, 2017-2018 ($)
Figure 55: Costa Rica Polyhydroxyalkanoate Market Costa Rica 3D Printing Market Value &amp; Volume, 2018-2023 ($)
Figure 56: Costa Rica GDP and Population, 2017-2018 ($)
Figure 57: Costa Rica GDP – Composition of 2017, By Sector of Origin
Figure 58: Costa Rica Export and Import Value &amp; Volume, 2017-2018 ($)
Figure 59: Europe Polyhydroxyalkanoate Market Value &amp; Volume, 2018-2023 ($)
Figure 60: U.K Polyhydroxyalkanoate Market Value &amp; Volume, 2018-2023 ($)
Figure 61: U.K GDP and Population, 2017-2018 ($)
Figure 62: U.K GDP – Composition of 2017, By Sector of Origin
Figure 63: U.K Export and Import Value &amp; Volume, 2017-2018 ($)
Figure 64: Germany Polyhydroxyalkanoate Market Value &amp; Volume, 2018-2023 ($)
Figure 65: Germany GDP and Population, 2017-2018 ($)
Figure 66: Germany GDP – Composition of 2017, By Sector of Origin
Figure 67: Germany Export and Import Value &amp; Volume, 2017-2018 ($)
Figure 68: Italy Polyhydroxyalkanoate Market Value &amp; Volume, 2018-2023 ($)
Figure 69: Italy GDP and Population, 2017-2018 ($)
Figure 70: Italy GDP – Composition of 2017, By Sector of Origin
Figure 71: Italy Export and Import Value &amp; Volume, 2017-2018 ($)
Figure 72: France Polyhydroxyalkanoate Market Value &amp; Volume, 2018-2023 ($)
Figure 73: France GDP and Population, 2017-2018 ($)
Figure 74: France GDP – Composition of 2017, By Sector of Origin
Figure 75: France Export and Import Value &amp; Volume, 2017-2018 ($)
Figure 76: Netherlands Polyhydroxyalkanoate Market Value &amp; Volume, 2018-2023 ($)
Figure 77: Netherlands GDP and Population, 2017-2018 ($)
Figure 78: Netherlands GDP – Composition of 2017, By Sector of Origin
Figure 79: Netherlands Export and Import Value &amp; Volume, 2017-2018 ($)
Figure 80: Belgium Polyhydroxyalkanoate Market Value &amp; Volume, 2018-2023 ($)
Figure 81: Belgium GDP and Population, 2017-2018 ($)
Figure 82: Belgium GDP – Composition of 2017, By Sector of Origin
Figure 83: Belgium Export and Import Value &amp; Volume, 2017-2018 ($)
Figure 84: Spain Polyhydroxyalkanoate Market Value &amp; Volume, 2018-2023 ($)
Figure 85: Spain GDP and Population, 2017-2018 ($)
Figure 86: Spain GDP – Composition of 2017, By Sector of Origin
Figure 87: Spain Export and Import Value &amp; Volume, 2017-2018 ($)
Figure 88: Denmark Polyhydroxyalkanoate Market Value &amp; Volume, 2018-2023 ($)
Figure 89: Denmark GDP and Population, 2017-2018 ($)
Figure 90: Denmark GDP – Composition of 2017, By Sector of Origin
Figure 91: Denmark Export and Import Value &amp; Volume, 2017-2018 ($)
Figure 92: APAC Polyhydroxyalkanoate Market Value &amp; Volume, 2018-2023 ($)
Figure 93: China Polyhydroxyalkanoate Market Value &amp; Volume, 2018-2023
Figure 94: China GDP and Population, 2017-2018 ($)
Figure 95: China GDP – Composition of 2017, By Sector of Origin
Figure 96: China Export and Import Value &amp; Volume, 2017-2018 ($) Polyhydroxyalkanoate Market China Export and Import Value &amp; Volume, 2017-2018 ($)
Figure 97: Australia Polyhydroxyalkanoate Market Value &amp; Volume, 2018-2023 ($)
Figure 98: Australia GDP and Population, 2017-2018 ($)
Figure 99: Australia GDP – Composition of 2017, By Sector of Origin
Figure 100: Australia Export and Import Value &amp; Volume, 2017-2018 ($)
Figure 101: South Korea Polyhydroxyalkanoate Market Value &amp; Volume, 2018-2023 ($)
Figure 102: South Korea GDP and Population, 2017-2018 ($)
Figure 103: South Korea GDP – Composition of 2017, By Sector of Origin
Figure 104: South Korea Export and Import Value &amp; Volume, 2017-2018 ($)
Figure 105: India Polyhydroxyalkanoate Market Value &amp; Volume, 2018-2023 ($)
Figure 106: India GDP and Population, 2017-2018 ($)
Figure 107: India GDP – Composition of 2017, By Sector of Origin
Figure 108: India Export and Import Value &amp; Volume, 2017-2018 ($)
Figure 109: Taiwan Polyhydroxyalkanoate Market Taiwan 3D Printing Market Value &amp; Volume, 2018-2023 ($)
Figure 110: Taiwan GDP and Population, 2017-2018 ($)
Figure 111: Taiwan GDP – Composition of 2017, By Sector of Origin
Figure 112: Taiwan Export and Import Value &amp; Volume, 2017-2018 ($)
Figure 113: Malaysia Polyhydroxyalkanoate Market Malaysia 3D Printing Market Value &amp; Volume, 2018-2023 ($)
Figure 114: Malaysia GDP and Population, 2017-2018 ($)
Figure 115: Malaysia GDP – Composition of 2017, By Sector of Origin
Figure 116: Malaysia Export and Import Value &amp; Volume, 2017-2018 ($)
Figure 117: Hong Kong Polyhydroxyalkanoate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Polyhydroxyalkanoate Market Middle East &amp; Africa 3D Printing Market Value &amp; Volume, 2018-2023 ($)
Figure 122: Russia Polyhydroxyalkanoate Market Russia 3D Printing Market Value &amp; Volume, 2018-2023 ($)
Figure 123: Russia GDP and Population, 2017-2018 ($)
Figure 124: Russia GDP – Composition of 2017, By Sector of Origin
Figure 125: Russia Export and Import Value &amp; Volume, 2017-2018 ($)
Figure 126: Israel Polyhydroxyalkanoate Market Value &amp; Volume, 2018-2023 ($)
Figure 127: Israel GDP and Population, 2017-2018 ($)
Figure 128: Israel GDP – Composition of 2017, By Sector of Origin
Figure 129: Israel Export and Import Value &amp; Volume, 2017-2018 ($)
Figure 130: Entropy Share, By Strategies, 2017-2018* (%) Polyhydroxyalkanoate Market 
Figure 131: Developments, 2017-2018* Polyhydroxyalkanoate Market 
Figure 132: Company 1 Polyhydroxyalkanoate Market Net Revenue, By Years, 2017-2018* ($)
Figure 133: Company 1 Polyhydroxyalkanoate Market Net Revenue Share, By Business segments, 2017 (%)
Figure 134: Company 1 Polyhydroxyalkanoate Market Net Sales Share, By Geography, 2017 (%)
Figure 135: Company 2 Polyhydroxyalkanoate Market Net Revenue, By Years, 2017-2018* ($)
Figure 136: Company 2 Polyhydroxyalkanoate Market Net Revenue Share, By Business segments, 2017 (%)
Figure 137: Company 2 Polyhydroxyalkanoate Market Net Sales Share, By Geography, 2017 (%)
Figure 138: Company 3 Polyhydroxyalkanoate Market Net Revenue, By Years, 2017-2018* ($)
Figure 139: Company 3 Polyhydroxyalkanoate Market Net Revenue Share, By Business segments, 2017 (%)
Figure 140: Company 3 Polyhydroxyalkanoate Market Net Sales Share, By Geography, 2017 (%)
Figure 141: Company 4 Polyhydroxyalkanoate Market Net Revenue, By Years, 2017-2018* ($)
Figure 142: Company 4 Polyhydroxyalkanoate Market Net Revenue Share, By Business segments, 2017 (%)
Figure 143: Company 4 Polyhydroxyalkanoate Market Net Sales Share, By Geography, 2017 (%)
Figure 144: Company 5 Polyhydroxyalkanoate Market Net Revenue, By Years, 2017-2018* ($)
Figure 145: Company 5 Polyhydroxyalkanoate Market Net Revenue Share, By Business segments, 2017 (%)
Figure 146: Company 5 Polyhydroxyalkanoate Market Net Sales Share, By Geography, 2017 (%)
Figure 147: Company 6 Polyhydroxyalkanoate Market Net Revenue, By Years, 2017-2018* ($)
Figure 148: Company 6 Polyhydroxyalkanoate Market Net Revenue Share, By Business segments, 2017 (%)
Figure 149: Company 6 Polyhydroxyalkanoate Market Net Sales Share, By Geography, 2017 (%)
Figure 150: Company 7 Polyhydroxyalkanoate Market Net Revenue, By Years, 2017-2018* ($)
Figure 151: Company 7 Polyhydroxyalkanoate Market Net Revenue Share, By Business segments, 2017 (%)
Figure 152: Company 7 Polyhydroxyalkanoate Market Net Sales Share, By Geography, 2017 (%)
Figure 153: Company 8 Polyhydroxyalkanoate Market Net Revenue, By Years, 2017-2018* ($)
Figure 154: Company 8 Polyhydroxyalkanoate Market Net Revenue Share, By Business segments, 2017 (%)
Figure 155: Company 8 Polyhydroxyalkanoate Market Net Sales Share, By Geography, 2017 (%)
Figure 156: Company 9 Polyhydroxyalkanoate Market Net Revenue, By Years, 2017-2018* ($)
Figure 157: Company 9 Polyhydroxyalkanoate Market Net Revenue Share, By Business segments, 2017 (%)
Figure 158: Company 9 Polyhydroxyalkanoate Market Net Sales Share, By Geography, 2017 (%)
Figure 159: Company 10 Polyhydroxyalkanoate Market Net Revenue, By Years, 2017-2018* ($)
Figure 160: Company 10 Polyhydroxyalkanoate Market Net Revenue Share, By Business segments, 2017 (%)
Figure 161: Company 10 Polyhydroxyalkanoate Market Net Sales Share, By Geography, 2017 (%)
Figure 162: Company 11 Polyhydroxyalkanoate Market Net Revenue, By Years, 2017-2018* ($)
Figure 163: Company 11 Polyhydroxyalkanoate Market Net Revenue Share, By Business segments, 2017 (%)
Figure 164: Company 11 Polyhydroxyalkanoate Market Net Sales Share, By Geography, 2017 (%)
Figure 165: Company 12 Polyhydroxyalkanoate Market Net Revenue, By Years, 2017-2018* ($)
Figure 166: Company 12 Polyhydroxyalkanoate Market Net Revenue Share, By Business segments, 2017 (%)
Figure 167: Company 12 Polyhydroxyalkanoate Market Net Sales Share, By Geography, 2017 (%)
Figure 168: Company 13 Polyhydroxyalkanoate Market Net Revenue, By Years, 2017-2018* ($)
Figure 169: Company 13 Polyhydroxyalkanoate Market Net Revenue Share, By Business segments, 2017 (%)
Figure 170: Company 13 Polyhydroxyalkanoate Market Net Sales Share, By Geography, 2017 (%)
Figure 171: Company 14 Polyhydroxyalkanoate Market Net Revenue, By Years, 2017-2018* ($)
Figure 172: Company 14 Polyhydroxyalkanoate Market Net Revenue Share, By Business segments, 2017 (%)
Figure 173: Company 14 Polyhydroxyalkanoate Market Net Sales Share, By Geography, 2017 (%)
Figure 174: Company 15 Polyhydroxyalkanoate Market Net Revenue, By Years, 2017-2018* ($)
Figure 175: Company 15 Polyhydroxyalkanoate Market Net Revenue Share, By Business segments, 2017 (%)
Figure 176: Company 15 Polyhydroxyalkanoate Market Net Sales Share, By Geography, 2017 (%)</t>
  </si>
  <si>
    <t>16110</t>
  </si>
  <si>
    <t>CMR 0503</t>
  </si>
  <si>
    <t xml:space="preserve">List of Tables:
Table 1: Marine Biotechnology Market Overview 2017-2023
Table 2: Marine Biotechnology Market Leader Analysis 2017-2018 (US$)
Table 3: Marine Biotechnology Market Product Analysis 2017-2018 (US$)
Table 4: Marine Biotechnology Market End User Analysis 2017-2018 (US$)
Table 5: Marine Biotechnology Market Patent Analysis 2013-2018* (US$)
Table 6: Marine Biotechnology Market Financial Analysis 2017-2018 (US$)
Table 7: Marine Biotechnology Market Driver Analysis 2017-2018 (US$)
Table 8: Marine Biotechnology Market Challenges Analysis 2017-2018 (US$)
Table 9: Marine Biotechnology Market Constraint Analysis 2017-2018 (US$)
Table 10: Marine Biotechnology Market Supplier Bargaining Power Analysis 2017-2018 (US$)
Table 11: Marine Biotechnology Market Buyer Bargaining Power Analysis 2017-2018 (US$)
Table 12: Marine Biotechnology Market Threat of Substitutes Analysis 2017-2018 (US$)
Table 13: Marine Biotechnology Market Threat of New Entrants Analysis 2017-2018 (US$)
Table 14: Marine Biotechnology Market Degree of Competition Analysis 2017-2018 (US$)
Table 15: Marine Biotechnology Market Value Chain Analysis 2017-2018 (US$)
Table 16: Marine Biotechnology Market Pricing Analysis 2018-2023 (US$)
Table 17: Marine Biotechnology Market Opportunities Analysis 2018-2023 (US$)
Table 18: Marine Biotechnology Market Product Life Cycle Analysis 2018-2023 (US$)
Table 19: Marine Biotechnology Market Supplier Analysis 2017-2018 (US$)
Table 20: Marine Biotechnology Market Distributor Analysis 2017-2018 (US$)
Table 21: Marine Biotechnology Market Trend Analysis 2017-2018 (US$)
Table 22: Marine Biotechnology Market Size 2017 (US$)
Table 23: Marine Biotechnology Market Forecast Analysis 2018-2023 (US$)
Table 24: Marine Biotechnology Market Sales Forecast Analysis 2018-2023 (Units)
Table 25: Marine Biotechnology Market, Revenue &amp; Volume, By Source, 2018-2023 ($)
Table 26: Marine Biotechnology Market By Source, Revenue &amp; Volume, By Marine fungi, 2018-2023 ($)
Table 27: Marine Biotechnology Market By Source, Revenue &amp; Volume, By Micro algae, 2018-2023 ($)
Table 28: Marine Biotechnology Market By Source, Revenue &amp; Volume, By Macro algae, 2018-2023 ($)
Table 29: Marine Biotechnology Market By Source, Revenue &amp; Volume, By Corals and sponges, 2018-2023 ($)
Table 30: Marine Biotechnology Market By Source, Revenue &amp; Volume, By Marine viruses, 2018-2023 ($)
Table 31: Marine Biotechnology Market, Revenue &amp; Volume, By Application, 2018-2023 ($)
Table 32: Marine Biotechnology Market By Application, Revenue &amp; Volume, By Food &amp; feed, 2018-2023 ($)
Table 33: Marine Biotechnology Market By Application, Revenue &amp; Volume, By Energy, 2018-2023 ($)
Table 34: Marine Biotechnology Market By Application, Revenue &amp; Volume, By Biomaterials, 2018-2023 ($)
Table 35: Marine Biotechnology Market By Application, Revenue &amp; Volume, By industrial products and processes, 2018-2023 ($)
Table 36: Marine Biotechnology Market By Application, Revenue &amp; Volume, By Environment, 2018-2023 ($)
Table 37: North America Marine Biotechnology Market, Revenue &amp; Volume, By Source, 2018-2023 ($)
Table 38: North America Marine Biotechnology Market, Revenue &amp; Volume, By Application, 2018-2023 ($)
Table 39: South america Marine Biotechnology Market, Revenue &amp; Volume, By Source, 2018-2023 ($)
Table 40: South america Marine Biotechnology Market, Revenue &amp; Volume, By Application, 2018-2023 ($)
Table 41: Europe Marine Biotechnology Market, Revenue &amp; Volume, By Source, 2018-2023 ($)
Table 42: Europe Marine Biotechnology Market, Revenue &amp; Volume, By Application, 2018-2023 ($)
Table 43: APAC Marine Biotechnology Market, Revenue &amp; Volume, By Source, 2018-2023 ($)
Table 44: APAC Marine Biotechnology Market, Revenue &amp; Volume, By Application, 2018-2023 ($)
Table 45: Middle East &amp; Africa Marine Biotechnology Market, Revenue &amp; Volume, By Source, 2018-2023 ($)
Table 46: Middle East &amp; Africa Marine Biotechnology Market, Revenue &amp; Volume, By Application, 2018-2023 ($)
Table 47: Russia Marine Biotechnology Market, Revenue &amp; Volume, By Source, 2018-2023 ($)
Table 48: Russia Marine Biotechnology Market, Revenue &amp; Volume, By Application, 2018-2023 ($)
Table 49: Israel Marine Biotechnology Market, Revenue &amp; Volume, By Source, 2018-2023 ($)
Table 50: Israel Marine Biotechnology Market, Revenue &amp; Volume, By Application, 2018-2023 ($)
Table 51: Top Companies 2017 (US$) Marine Biotechnology Market, Revenue &amp; Volume
Table 52: Product Launch 2017-2018 Marine Biotechnology Market, Revenue &amp; Volume
Table 53: Mergers &amp; Acquistions 2017-2018 Marine Biotechnology Market, Revenue &amp; Volume
List of Figures 
Figure 1: Overview of Marine Biotechnology Market 2017-2023
Figure 2: Market Share Analysis for Marine Biotechnology Market 2017 (US$)
Figure 3: Product Comparison in Marine Biotechnology Market 2017-2018 (US$)
Figure 4: End User Profile for Marine Biotechnology Market 2017-2018 (US$)
Figure 5: Patent Application and Grant in Marine Biotechnology Market 2013-2018* (US$)
Figure 6: Top 5 Companies Financial Analysis in Marine Biotechnology Market 2017-2018 (US$)
Figure 7: Market Entry Strategy in Marine Biotechnology Market 2017-2018
Figure 8: Ecosystem Analysis in Marine Biotechnology Market 2017
Figure 9: Average Selling Price in Marine Biotechnology Market 2017-2023
Figure 10: Top Opportunites in Marine Biotechnology Market 2017-2018
Figure 11: Market Life Cycle Analysis in Marine Biotechnology Market Market Life Cycle Analysis in 3D Printing
Figure 12: GlobalBy Source Marine Biotechnology Market Revenue, 2018-2023 ($)
Figure 13: GlobalBy Application Marine Biotechnology Market Revenue, 2018-2023 ($)
Figure 14: Global Marine Biotechnology Market - By Geography
Figure 15: Global Marine Biotechnology Market Value &amp; Volume, By Geography, 2018-2023 ($) 
Figure 16: Global Marine Biotechnology Market CAGR, By Geography, 2018-2023 (%)
Figure 17: North America Marine Biotechnology Market Value &amp; Volume, 2018-2023 ($)
Figure 18: US Marine Biotechnology Market Value &amp; Volume, 2018-2023 ($)
Figure 19: US GDP and Population, 2017-2018 ($)
Figure 20: US GDP – Composition of 2017, By Sector of Origin
Figure 21: US Export and Import Value &amp; Volume, 2017-2018 ($)
Figure 22: Canada Marine Biotechnology Market Value &amp; Volume, 2018-2023 ($)
Figure 23: Canada GDP and Population, 2017-2018 ($)
Figure 24: Canada GDP – Composition of 2017, By Sector of Origin
Figure 25: Canada Export and Import Value &amp; Volume, 2017-2018 ($)
Figure 26: Mexico Marine Biotechnology Market Value &amp; Volume, 2018-2023 ($)
Figure 27: Mexico GDP and Population, 2017-2018 ($)
Figure 28: Mexico GDP – Composition of 2017, By Sector of Origin
Figure 29: Mexico Export and Import Value &amp; Volume, 2017-2018 ($)
Figure 30: South America Marine Biotechnology Market South America 3D Printing Market Value &amp; Volume, 2018-2023 ($)
Figure 31: Brazil Marine Biotechnology Market Value &amp; Volume, 2018-2023 ($)
Figure 32: Brazil GDP and Population, 2017-2018 ($)
Figure 33: Brazil GDP – Composition of 2017, By Sector of Origin
Figure 34: Brazil Export and Import Value &amp; Volume, 2017-2018 ($)
Figure 35: Venezuela Marine Biotechnology Market Value &amp; Volume, 2018-2023 ($)
Figure 36: Venezuela GDP and Population, 2017-2018 ($)
Figure 37: Venezuela GDP – Composition of 2017, By Sector of Origin
Figure 38: Venezuela Export and Import Value &amp; Volume, 2017-2018 ($)
Figure 39: Argentina Marine Biotechnology Market Value &amp; Volume, 2018-2023 ($)
Figure 40: Argentina GDP and Population, 2017-2018 ($)
Figure 41: Argentina GDP – Composition of 2017, By Sector of Origin
Figure 42: Argentina Export and Import Value &amp; Volume, 2017-2018 ($)
Figure 43: Ecuador Marine Biotechnology Market Value &amp; Volume, 2018-2023 ($)
Figure 44: Ecuador GDP and Population, 2017-2018 ($)
Figure 45: Ecuador GDP – Composition of 2017, By Sector of Origin
Figure 46: Ecuador Export and Import Value &amp; Volume, 2017-2018 ($)
Figure 47: Peru Marine Biotechnology Market Value &amp; Volume, 2018-2023 ($)
Figure 48: Peru GDP and Population, 2017-2018 ($)
Figure 49: Peru GDP – Composition of 2017, By Sector of Origin
Figure 50: Peru Export and Import Value &amp; Volume, 2017-2018 ($)
Figure 51: Colombia Marine Biotechnology Market Value &amp; Volume, 2018-2023 ($)
Figure 52: Colombia GDP and Population, 2017-2018 ($)
Figure 53: Colombia GDP – Composition of 2017, By Sector of Origin
Figure 54: Colombia Export and Import Value &amp; Volume, 2017-2018 ($)
Figure 55: Costa Rica Marine Biotechnology Market Costa Rica 3D Printing Market Value &amp; Volume, 2018-2023 ($)
Figure 56: Costa Rica GDP and Population, 2017-2018 ($)
Figure 57: Costa Rica GDP – Composition of 2017, By Sector of Origin
Figure 58: Costa Rica Export and Import Value &amp; Volume, 2017-2018 ($)
Figure 59: Europe Marine Biotechnology Market Value &amp; Volume, 2018-2023 ($)
Figure 60: U.K Marine Biotechnology Market Value &amp; Volume, 2018-2023 ($)
Figure 61: U.K GDP and Population, 2017-2018 ($)
Figure 62: U.K GDP – Composition of 2017, By Sector of Origin
Figure 63: U.K Export and Import Value &amp; Volume, 2017-2018 ($)
Figure 64: Germany Marine Biotechnology Market Value &amp; Volume, 2018-2023 ($)
Figure 65: Germany GDP and Population, 2017-2018 ($)
Figure 66: Germany GDP – Composition of 2017, By Sector of Origin
Figure 67: Germany Export and Import Value &amp; Volume, 2017-2018 ($)
Figure 68: Italy Marine Biotechnology Market Value &amp; Volume, 2018-2023 ($)
Figure 69: Italy GDP and Population, 2017-2018 ($)
Figure 70: Italy GDP – Composition of 2017, By Sector of Origin
Figure 71: Italy Export and Import Value &amp; Volume, 2017-2018 ($)
Figure 72: France Marine Biotechnology Market Value &amp; Volume, 2018-2023 ($)
Figure 73: France GDP and Population, 2017-2018 ($)
Figure 74: France GDP – Composition of 2017, By Sector of Origin
Figure 75: France Export and Import Value &amp; Volume, 2017-2018 ($)
Figure 76: Netherlands Marine Biotechnology Market Value &amp; Volume, 2018-2023 ($)
Figure 77: Netherlands GDP and Population, 2017-2018 ($)
Figure 78: Netherlands GDP – Composition of 2017, By Sector of Origin
Figure 79: Netherlands Export and Import Value &amp; Volume, 2017-2018 ($)
Figure 80: Belgium Marine Biotechnology Market Value &amp; Volume, 2018-2023 ($)
Figure 81: Belgium GDP and Population, 2017-2018 ($)
Figure 82: Belgium GDP – Composition of 2017, By Sector of Origin
Figure 83: Belgium Export and Import Value &amp; Volume, 2017-2018 ($)
Figure 84: Spain Marine Biotechnology Market Value &amp; Volume, 2018-2023 ($)
Figure 85: Spain GDP and Population, 2017-2018 ($)
Figure 86: Spain GDP – Composition of 2017, By Sector of Origin
Figure 87: Spain Export and Import Value &amp; Volume, 2017-2018 ($)
Figure 88: Denmark Marine Biotechnology Market Value &amp; Volume, 2018-2023 ($)
Figure 89: Denmark GDP and Population, 2017-2018 ($)
Figure 90: Denmark GDP – Composition of 2017, By Sector of Origin
Figure 91: Denmark Export and Import Value &amp; Volume, 2017-2018 ($)
Figure 92: APAC Marine Biotechnology Market Value &amp; Volume, 2018-2023 ($)
Figure 93: China Marine Biotechnology Market Value &amp; Volume, 2018-2023
Figure 94: China GDP and Population, 2017-2018 ($)
Figure 95: China GDP – Composition of 2017, By Sector of Origin
Figure 96: China Export and Import Value &amp; Volume, 2017-2018 ($) Marine Biotechnology Market China Export and Import Value &amp; Volume, 2017-2018 ($)
Figure 97: Australia Marine Biotechnology Market Value &amp; Volume, 2018-2023 ($)
Figure 98: Australia GDP and Population, 2017-2018 ($)
Figure 99: Australia GDP – Composition of 2017, By Sector of Origin
Figure 100: Australia Export and Import Value &amp; Volume, 2017-2018 ($)
Figure 101: South Korea Marine Biotechnology Market Value &amp; Volume, 2018-2023 ($)
Figure 102: South Korea GDP and Population, 2017-2018 ($)
Figure 103: South Korea GDP – Composition of 2017, By Sector of Origin
Figure 104: South Korea Export and Import Value &amp; Volume, 2017-2018 ($)
Figure 105: India Marine Biotechnology Market Value &amp; Volume, 2018-2023 ($)
Figure 106: India GDP and Population, 2017-2018 ($)
Figure 107: India GDP – Composition of 2017, By Sector of Origin
Figure 108: India Export and Import Value &amp; Volume, 2017-2018 ($)
Figure 109: Taiwan Marine Biotechnology Market Taiwan 3D Printing Market Value &amp; Volume, 2018-2023 ($)
Figure 110: Taiwan GDP and Population, 2017-2018 ($)
Figure 111: Taiwan GDP – Composition of 2017, By Sector of Origin
Figure 112: Taiwan Export and Import Value &amp; Volume, 2017-2018 ($)
Figure 113: Malaysia Marine Biotechnology Market Malaysia 3D Printing Market Value &amp; Volume, 2018-2023 ($)
Figure 114: Malaysia GDP and Population, 2017-2018 ($)
Figure 115: Malaysia GDP – Composition of 2017, By Sector of Origin
Figure 116: Malaysia Export and Import Value &amp; Volume, 2017-2018 ($)
Figure 117: Hong Kong Marine Biotechnology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Marine Biotechnology Market Middle East &amp; Africa 3D Printing Market Value &amp; Volume, 2018-2023 ($)
Figure 122: Russia Marine Biotechnology Market Russia 3D Printing Market Value &amp; Volume, 2018-2023 ($)
Figure 123: Russia GDP and Population, 2017-2018 ($)
Figure 124: Russia GDP – Composition of 2017, By Sector of Origin
Figure 125: Russia Export and Import Value &amp; Volume, 2017-2018 ($)
Figure 126: Israel Marine Biotechnology Market Value &amp; Volume, 2018-2023 ($)
Figure 127: Israel GDP and Population, 2017-2018 ($)
Figure 128: Israel GDP – Composition of 2017, By Sector of Origin
Figure 129: Israel Export and Import Value &amp; Volume, 2017-2018 ($)
Figure 130: Entropy Share, By Strategies, 2017-2018* (%) Marine Biotechnology Market 
Figure 131: Developments, 2017-2018* Marine Biotechnology Market 
Figure 132: Company 1 Marine Biotechnology Market Net Revenue, By Years, 2017-2018* ($)
Figure 133: Company 1 Marine Biotechnology Market Net Revenue Share, By Business segments, 2017 (%)
Figure 134: Company 1 Marine Biotechnology Market Net Sales Share, By Geography, 2017 (%)
Figure 135: Company 2 Marine Biotechnology Market Net Revenue, By Years, 2017-2018* ($)
Figure 136: Company 2 Marine Biotechnology Market Net Revenue Share, By Business segments, 2017 (%)
Figure 137: Company 2 Marine Biotechnology Market Net Sales Share, By Geography, 2017 (%)
Figure 138: Company 3 Marine Biotechnology Market Net Revenue, By Years, 2017-2018* ($)
Figure 139: Company 3 Marine Biotechnology Market Net Revenue Share, By Business segments, 2017 (%)
Figure 140: Company 3 Marine Biotechnology Market Net Sales Share, By Geography, 2017 (%)
Figure 141: Company 4 Marine Biotechnology Market Net Revenue, By Years, 2017-2018* ($)
Figure 142: Company 4 Marine Biotechnology Market Net Revenue Share, By Business segments, 2017 (%)
Figure 143: Company 4 Marine Biotechnology Market Net Sales Share, By Geography, 2017 (%)
Figure 144: Company 5 Marine Biotechnology Market Net Revenue, By Years, 2017-2018* ($)
Figure 145: Company 5 Marine Biotechnology Market Net Revenue Share, By Business segments, 2017 (%)
Figure 146: Company 5 Marine Biotechnology Market Net Sales Share, By Geography, 2017 (%)
Figure 147: Company 6 Marine Biotechnology Market Net Revenue, By Years, 2017-2018* ($)
Figure 148: Company 6 Marine Biotechnology Market Net Revenue Share, By Business segments, 2017 (%)
Figure 149: Company 6 Marine Biotechnology Market Net Sales Share, By Geography, 2017 (%)
Figure 150: Company 7 Marine Biotechnology Market Net Revenue, By Years, 2017-2018* ($)
Figure 151: Company 7 Marine Biotechnology Market Net Revenue Share, By Business segments, 2017 (%)
Figure 152: Company 7 Marine Biotechnology Market Net Sales Share, By Geography, 2017 (%)
Figure 153: Company 8 Marine Biotechnology Market Net Revenue, By Years, 2017-2018* ($)
Figure 154: Company 8 Marine Biotechnology Market Net Revenue Share, By Business segments, 2017 (%)
Figure 155: Company 8 Marine Biotechnology Market Net Sales Share, By Geography, 2017 (%)
Figure 156: Company 9 Marine Biotechnology Market Net Revenue, By Years, 2017-2018* ($)
Figure 157: Company 9 Marine Biotechnology Market Net Revenue Share, By Business segments, 2017 (%)
Figure 158: Company 9 Marine Biotechnology Market Net Sales Share, By Geography, 2017 (%)
Figure 159: Company 10 Marine Biotechnology Market Net Revenue, By Years, 2017-2018* ($)
Figure 160: Company 10 Marine Biotechnology Market Net Revenue Share, By Business segments, 2017 (%)
Figure 161: Company 10 Marine Biotechnology Market Net Sales Share, By Geography, 2017 (%)
Figure 162: Company 11 Marine Biotechnology Market Net Revenue, By Years, 2017-2018* ($)
Figure 163: Company 11 Marine Biotechnology Market Net Revenue Share, By Business segments, 2017 (%)
Figure 164: Company 11 Marine Biotechnology Market Net Sales Share, By Geography, 2017 (%)
Figure 165: Company 12 Marine Biotechnology Market Net Revenue, By Years, 2017-2018* ($)
Figure 166: Company 12 Marine Biotechnology Market Net Revenue Share, By Business segments, 2017 (%)
Figure 167: Company 12 Marine Biotechnology Market Net Sales Share, By Geography, 2017 (%)
Figure 168: Company 13 Marine Biotechnology Market Net Revenue, By Years, 2017-2018* ($)
Figure 169: Company 13 Marine Biotechnology Market Net Revenue Share, By Business segments, 2017 (%)
Figure 170: Company 13 Marine Biotechnology Market Net Sales Share, By Geography, 2017 (%)
Figure 171: Company 14 Marine Biotechnology Market Net Revenue, By Years, 2017-2018* ($)
Figure 172: Company 14 Marine Biotechnology Market Net Revenue Share, By Business segments, 2017 (%)
Figure 173: Company 14 Marine Biotechnology Market Net Sales Share, By Geography, 2017 (%)
Figure 174: Company 15 Marine Biotechnology Market Net Revenue, By Years, 2017-2018* ($)
Figure 175: Company 15 Marine Biotechnology Market Net Revenue Share, By Business segments, 2017 (%)
Figure 176: Company 15 Marine Biotechnology Market Net Sales Share, By Geography, 2017 (%)
</t>
  </si>
  <si>
    <t>16109</t>
  </si>
  <si>
    <t>CMR 0502</t>
  </si>
  <si>
    <t xml:space="preserve">List of Tables:
Table 1: Manganese Mining Market Overview 2017-2023
Table 2: Manganese Mining Market Leader Analysis 2017-2018 (US$)
Table 3: Manganese Mining Market Product Analysis 2017-2018 (US$)
Table 4: Manganese Mining Market End User Analysis 2017-2018 (US$)
Table 5: Manganese Mining Market Patent Analysis 2013-2018* (US$)
Table 6: Manganese Mining Market Financial Analysis 2017-2018 (US$)
Table 7: Manganese Mining Market Driver Analysis 2017-2018 (US$)
Table 8: Manganese Mining Market Challenges Analysis 2017-2018 (US$)
Table 9: Manganese Mining Market Constraint Analysis 2017-2018 (US$)
Table 10: Manganese Mining Market Supplier Bargaining Power Analysis 2017-2018 (US$)
Table 11: Manganese Mining Market Buyer Bargaining Power Analysis 2017-2018 (US$)
Table 12: Manganese Mining Market Threat of Substitutes Analysis 2017-2018 (US$)
Table 13: Manganese Mining Market Threat of New Entrants Analysis 2017-2018 (US$)
Table 14: Manganese Mining Market Degree of Competition Analysis 2017-2018 (US$)
Table 15: Manganese Mining Market Value Chain Analysis 2017-2018 (US$)
Table 16: Manganese Mining Market Pricing Analysis 2018-2023 (US$)
Table 17: Manganese Mining Market Opportunities Analysis 2018-2023 (US$)
Table 18: Manganese Mining Market Product Life Cycle Analysis 2018-2023 (US$)
Table 19: Manganese Mining Market Supplier Analysis 2017-2018 (US$)
Table 20: Manganese Mining Market Distributor Analysis 2017-2018 (US$)
Table 21: Manganese Mining Market Trend Analysis 2017-2018 (US$)
Table 22: Manganese Mining Market Size 2017 (US$)
Table 23: Manganese Mining Market Forecast Analysis 2018-2023 (US$)
Table 24: Manganese Mining Market Sales Forecast Analysis 2018-2023 (Units)
Table 43: Manganese Mining Market, Revenue &amp; Volume, By Application, 2018-2023 ($)
Table 44: Manganese Mining Market By Application, Revenue &amp; Volume, By Ferrous Alloys, 2018-2023 ($)
Table 45: Manganese Mining Market By Application, Revenue &amp; Volume, By Non Ferrous Alloys, 2018-2023 ($)
Table 46: Manganese Mining Market By Application, Revenue &amp; Volume, By Steel Manufacturing, 2018-2023 ($)
Table 47: Manganese Mining Market By Application, Revenue &amp; Volume, By Battery, 2018-2023 ($)
Table 48: Manganese Mining Market By Application, Revenue &amp; Volume, By Glass, 2018-2023 ($)
Table 58: North America Manganese Mining Market, Revenue &amp; Volume, By Application, 2018-2023 ($)
Table 63: South america Manganese Mining Market, Revenue &amp; Volume, By Application, 2018-2023 ($)
Table 68: Europe Manganese Mining Market, Revenue &amp; Volume, By Application, 2018-2023 ($)
Table 73: APAC Manganese Mining Market, Revenue &amp; Volume, By Application, 2018-2023 ($)
Table 78: Middle East &amp; Africa Manganese Mining Market, Revenue &amp; Volume, By Application, 2018-2023 ($)
Table 83: Russia Manganese Mining Market, Revenue &amp; Volume, By Application, 2018-2023 ($)
Table 88: Israel Manganese Mining Market, Revenue &amp; Volume, By Application, 2018-2023 ($)
Table 90: Top Companies 2017 (US$) Manganese Mining Market, Revenue &amp; Volume
Table 91: Product Launch 2017-2018 Manganese Mining Market, Revenue &amp; Volume
Table 92: Mergers &amp; Acquistions 2017-2018 Manganese Mining Market, Revenue &amp; Volume
List of Figures:
Figure 1: Overview of Manganese Mining Market 2017-2023
Figure 2: Market Share Analysis for Manganese Mining Market 2017 (US$)
Figure 3: Product Comparison in Manganese Mining Market 2017-2018 (US$)
Figure 4: End User Profile for Manganese Mining Market 2017-2018 (US$)
Figure 5: Patent Application and Grant in Manganese Mining Market 2013-2018* (US$)
Figure 6: Top 5 Companies Financial Analysis in Manganese Mining Market 2017-2018 (US$)
Figure 7: Market Entry Strategy in Manganese Mining Market 2017-2018
Figure 8: Ecosystem Analysis in Manganese Mining Market 2017
Figure 9: Average Selling Price in Manganese Mining Market 2017-2023
Figure 10: Top Opportunites in Manganese Mining Market 2017-2018
Figure 11: Market Life Cycle Analysis in Manganese Mining Market Market Life Cycle Analysis in 3D Printing
Figure 15: GlobalBy Application Manganese Mining Market Revenue, 2018-2023 ($)
Figure 17: Global Manganese Mining Market - By Geography
Figure 18: Global Manganese Mining Market Value &amp; Volume, By Geography, 2018-2023 ($) 
Figure 19: Global Manganese Mining Market CAGR, By Geography, 2018-2023 (%)
Figure 20: North America Manganese Mining Market Value &amp; Volume, 2018-2023 ($)
Figure 21: US Manganese Mining Market Value &amp; Volume, 2018-2023 ($)
Figure 22: US GDP and Population, 2017-2018 ($)
Figure 23: US GDP – Composition of 2017, By Sector of Origin
Figure 24: US Export and Import Value &amp; Volume, 2017-2018 ($)
Figure 25: Canada Manganese Mining Market Value &amp; Volume, 2018-2023 ($)
Figure 26: Canada GDP and Population, 2017-2018 ($)
Figure 27: Canada GDP – Composition of 2017, By Sector of Origin
Figure 28: Canada Export and Import Value &amp; Volume, 2017-2018 ($)
Figure 29: Mexico Manganese Mining Market Value &amp; Volume, 2018-2023 ($)
Figure 30: Mexico GDP and Population, 2017-2018 ($)
Figure 31: Mexico GDP – Composition of 2017, By Sector of Origin
Figure 32: Mexico Export and Import Value &amp; Volume, 2017-2018 ($)
Figure 33: South America Manganese Mining Market South America 3D Printing Market Value &amp; Volume, 2018-2023 ($)
Figure 34: Brazil Manganese Mining Market Value &amp; Volume, 2018-2023 ($)
Figure 35: Brazil GDP and Population, 2017-2018 ($)
Figure 36: Brazil GDP – Composition of 2017, By Sector of Origin
Figure 37: Brazil Export and Import Value &amp; Volume, 2017-2018 ($)
Figure 38: Venezuela Manganese Mining Market Value &amp; Volume, 2018-2023 ($)
Figure 39: Venezuela GDP and Population, 2017-2018 ($)
Figure 40: Venezuela GDP – Composition of 2017, By Sector of Origin
Figure 41: Venezuela Export and Import Value &amp; Volume, 2017-2018 ($)
Figure 42: Argentina Manganese Mining Market Value &amp; Volume, 2018-2023 ($)
Figure 43: Argentina GDP and Population, 2017-2018 ($)
Figure 44: Argentina GDP – Composition of 2017, By Sector of Origin
Figure 45: Argentina Export and Import Value &amp; Volume, 2017-2018 ($)
Figure 46: Ecuador Manganese Mining Market Value &amp; Volume, 2018-2023 ($)
Figure 47: Ecuador GDP and Population, 2017-2018 ($)
Figure 48: Ecuador GDP – Composition of 2017, By Sector of Origin
Figure 49: Ecuador Export and Import Value &amp; Volume, 2017-2018 ($)
Figure 50: Peru Manganese Mining Market Value &amp; Volume, 2018-2023 ($)
Figure 51: Peru GDP and Population, 2017-2018 ($)
Figure 52: Peru GDP – Composition of 2017, By Sector of Origin
Figure 53: Peru Export and Import Value &amp; Volume, 2017-2018 ($)
Figure 54: Colombia Manganese Mining Market Value &amp; Volume, 2018-2023 ($)
Figure 55: Colombia GDP and Population, 2017-2018 ($)
Figure 56: Colombia GDP – Composition of 2017, By Sector of Origin
Figure 57: Colombia Export and Import Value &amp; Volume, 2017-2018 ($)
Figure 58: Costa Rica Manganese Mining Market Costa Rica 3D Printing Market Value &amp; Volume, 2018-2023 ($)
Figure 59: Costa Rica GDP and Population, 2017-2018 ($)
Figure 60: Costa Rica GDP – Composition of 2017, By Sector of Origin
Figure 61: Costa Rica Export and Import Value &amp; Volume, 2017-2018 ($)
Figure 62: Europe Manganese Mining Market Value &amp; Volume, 2018-2023 ($)
Figure 63: U.K Manganese Mining Market Value &amp; Volume, 2018-2023 ($)
Figure 64: U.K GDP and Population, 2017-2018 ($)
Figure 65: U.K GDP – Composition of 2017, By Sector of Origin
Figure 66: U.K Export and Import Value &amp; Volume, 2017-2018 ($)
Figure 67: Germany Manganese Mining Market Value &amp; Volume, 2018-2023 ($)
Figure 68: Germany GDP and Population, 2017-2018 ($)
Figure 69: Germany GDP – Composition of 2017, By Sector of Origin
Figure 70: Germany Export and Import Value &amp; Volume, 2017-2018 ($)
Figure 71: Italy Manganese Mining Market Value &amp; Volume, 2018-2023 ($)
Figure 72: Italy GDP and Population, 2017-2018 ($)
Figure 73: Italy GDP – Composition of 2017, By Sector of Origin
Figure 74: Italy Export and Import Value &amp; Volume, 2017-2018 ($)
Figure 75: France Manganese Mining Market Value &amp; Volume, 2018-2023 ($)
Figure 76: France GDP and Population, 2017-2018 ($)
Figure 77: France GDP – Composition of 2017, By Sector of Origin
Figure 78: France Export and Import Value &amp; Volume, 2017-2018 ($)
Figure 79: Netherlands Manganese Mining Market Value &amp; Volume, 2018-2023 ($)
Figure 80: Netherlands GDP and Population, 2017-2018 ($)
Figure 81: Netherlands GDP – Composition of 2017, By Sector of Origin
Figure 82: Netherlands Export and Import Value &amp; Volume, 2017-2018 ($)
Figure 83: Belgium Manganese Mining Market Value &amp; Volume, 2018-2023 ($)
Figure 84: Belgium GDP and Population, 2017-2018 ($)
Figure 85: Belgium GDP – Composition of 2017, By Sector of Origin
Figure 86: Belgium Export and Import Value &amp; Volume, 2017-2018 ($)
Figure 87: Spain Manganese Mining Market Value &amp; Volume, 2018-2023 ($)
Figure 88: Spain GDP and Population, 2017-2018 ($)
Figure 89: Spain GDP – Composition of 2017, By Sector of Origin
Figure 90: Spain Export and Import Value &amp; Volume, 2017-2018 ($)
Figure 91: Denmark Manganese Mining Market Value &amp; Volume, 2018-2023 ($)
Figure 92: Denmark GDP and Population, 2017-2018 ($)
Figure 93: Denmark GDP – Composition of 2017, By Sector of Origin
Figure 94: Denmark Export and Import Value &amp; Volume, 2017-2018 ($)
Figure 95: APAC Manganese Mining Market Value &amp; Volume, 2018-2023 ($)
Figure 96: China Manganese Mining Market Value &amp; Volume, 2018-2023
Figure 97: China GDP and Population, 2017-2018 ($)
Figure 98: China GDP – Composition of 2017, By Sector of Origin
Figure 99: China Export and Import Value &amp; Volume, 2017-2018 ($) Manganese Mining Market China Export and Import Value &amp; Volume, 2017-2018 ($)
Figure 100: Australia Manganese Mining Market Value &amp; Volume, 2018-2023 ($)
Figure 101: Australia GDP and Population, 2017-2018 ($)
Figure 102: Australia GDP – Composition of 2017, By Sector of Origin
Figure 103: Australia Export and Import Value &amp; Volume, 2017-2018 ($)
Figure 104: South Korea Manganese Mining Market Value &amp; Volume, 2018-2023 ($)
Figure 105: South Korea GDP and Population, 2017-2018 ($)
Figure 106: South Korea GDP – Composition of 2017, By Sector of Origin
Figure 107: South Korea Export and Import Value &amp; Volume, 2017-2018 ($)
Figure 108: India Manganese Mining Market Value &amp; Volume, 2018-2023 ($)
Figure 109: India GDP and Population, 2017-2018 ($)
Figure 110: India GDP – Composition of 2017, By Sector of Origin
Figure 111: India Export and Import Value &amp; Volume, 2017-2018 ($)
Figure 112: Taiwan Manganese Mining Market Taiwan 3D Printing Market Value &amp; Volume, 2018-2023 ($)
Figure 113: Taiwan GDP and Population, 2017-2018 ($)
Figure 114: Taiwan GDP – Composition of 2017, By Sector of Origin
Figure 115: Taiwan Export and Import Value &amp; Volume, 2017-2018 ($)
Figure 116: Malaysia Manganese Mining Market Malaysia 3D Printing Market Value &amp; Volume, 2018-2023 ($)
Figure 117: Malaysia GDP and Population, 2017-2018 ($)
Figure 118: Malaysia GDP – Composition of 2017, By Sector of Origin
Figure 119: Malaysia Export and Import Value &amp; Volume, 2017-2018 ($)
Figure 120: Hong Kong Manganese Mining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Manganese Mining Market Middle East &amp; Africa 3D Printing Market Value &amp; Volume, 2018-2023 ($)
Figure 125: Russia Manganese Mining Market Russia 3D Printing Market Value &amp; Volume, 2018-2023 ($)
Figure 126: Russia GDP and Population, 2017-2018 ($)
Figure 127: Russia GDP – Composition of 2017, By Sector of Origin
Figure 128: Russia Export and Import Value &amp; Volume, 2017-2018 ($)
Figure 129: Israel Manganese Mining Market Value &amp; Volume, 2018-2023 ($)
Figure 130: Israel GDP and Population, 2017-2018 ($)
Figure 131: Israel GDP – Composition of 2017, By Sector of Origin
Figure 132: Israel Export and Import Value &amp; Volume, 2017-2018 ($)
Figure 133: Entropy Share, By Strategies, 2017-2018* (%) Manganese Mining Market 
Figure 134: Developments, 2017-2018* Manganese Mining Market 
Figure 135: Company 1 Manganese Mining Market Net Revenue, By Years, 2017-2018* ($)
Figure 136: Company 1 Manganese Mining Market Net Revenue Share, By Business segments, 2017 (%)
Figure 137: Company 1 Manganese Mining Market Net Sales Share, By Geography, 2017 (%)
Figure 138: Company 2 Manganese Mining Market Net Revenue, By Years, 2017-2018* ($)
Figure 139: Company 2 Manganese Mining Market Net Revenue Share, By Business segments, 2017 (%)
Figure 140: Company 2 Manganese Mining Market Net Sales Share, By Geography, 2017 (%)
Figure 141: Company 3 Manganese Mining Market Net Revenue, By Years, 2017-2018* ($)
Figure 142: Company 3 Manganese Mining Market Net Revenue Share, By Business segments, 2017 (%)
Figure 143: Company 3 Manganese Mining Market Net Sales Share, By Geography, 2017 (%)
Figure 144: Company 4 Manganese Mining Market Net Revenue, By Years, 2017-2018* ($)
Figure 145: Company 4 Manganese Mining Market Net Revenue Share, By Business segments, 2017 (%)
Figure 146: Company 4 Manganese Mining Market Net Sales Share, By Geography, 2017 (%)
Figure 147: Company 5 Manganese Mining Market Net Revenue, By Years, 2017-2018* ($)
Figure 148: Company 5 Manganese Mining Market Net Revenue Share, By Business segments, 2017 (%)
Figure 149: Company 5 Manganese Mining Market Net Sales Share, By Geography, 2017 (%)
Figure 150: Company 6 Manganese Mining Market Net Revenue, By Years, 2017-2018* ($)
Figure 151: Company 6 Manganese Mining Market Net Revenue Share, By Business segments, 2017 (%)
Figure 152: Company 6 Manganese Mining Market Net Sales Share, By Geography, 2017 (%)
Figure 153: Company 7 Manganese Mining Market Net Revenue, By Years, 2017-2018* ($)
Figure 154: Company 7 Manganese Mining Market Net Revenue Share, By Business segments, 2017 (%)
Figure 155: Company 7 Manganese Mining Market Net Sales Share, By Geography, 2017 (%)
Figure 156: Company 8 Manganese Mining Market Net Revenue, By Years, 2017-2018* ($)
Figure 157: Company 8 Manganese Mining Market Net Revenue Share, By Business segments, 2017 (%)
Figure 158: Company 8 Manganese Mining Market Net Sales Share, By Geography, 2017 (%)
Figure 159: Company 9 Manganese Mining Market Net Revenue, By Years, 2017-2018* ($)
Figure 160: Company 9 Manganese Mining Market Net Revenue Share, By Business segments, 2017 (%)
Figure 161: Company 9 Manganese Mining Market Net Sales Share, By Geography, 2017 (%)
Figure 162: Company 10 Manganese Mining Market Net Revenue, By Years, 2017-2018* ($)
Figure 163: Company 10 Manganese Mining Market Net Revenue Share, By Business segments, 2017 (%)
Figure 164: Company 10 Manganese Mining Market Net Sales Share, By Geography, 2017 (%)
Figure 165: Company 11 Manganese Mining Market Net Revenue, By Years, 2017-2018* ($)
Figure 166: Company 11 Manganese Mining Market Net Revenue Share, By Business segments, 2017 (%)
Figure 167: Company 11 Manganese Mining Market Net Sales Share, By Geography, 2017 (%)
Figure 168: Company 12 Manganese Mining Market Net Revenue, By Years, 2017-2018* ($)
Figure 169: Company 12 Manganese Mining Market Net Revenue Share, By Business segments, 2017 (%)
Figure 170: Company 12 Manganese Mining Market Net Sales Share, By Geography, 2017 (%)
Figure 171: Company 13 Manganese Mining Market Net Revenue, By Years, 2017-2018* ($)
Figure 172: Company 13 Manganese Mining Market Net Revenue Share, By Business segments, 2017 (%)
Figure 173: Company 13 Manganese Mining Market Net Sales Share, By Geography, 2017 (%)
Figure 174: Company 14 Manganese Mining Market Net Revenue, By Years, 2017-2018* ($)
Figure 175: Company 14 Manganese Mining Market Net Revenue Share, By Business segments, 2017 (%)
Figure 176: Company 14 Manganese Mining Market Net Sales Share, By Geography, 2017 (%)
Figure 177: Company 15 Manganese Mining Market Net Revenue, By Years, 2017-2018* ($)
Figure 178: Company 15 Manganese Mining Market Net Revenue Share, By Business segments, 2017 (%)
Figure 179: Company 15 Manganese Mining Market Net Sales Share, By Geography, 2017 (%)
</t>
  </si>
  <si>
    <t>16107</t>
  </si>
  <si>
    <t>CMR 0501</t>
  </si>
  <si>
    <t xml:space="preserve">List of Tables:
Table 1: Magnesium Sulfate Market Overview 2017-2023
Table 2: Magnesium Sulfate Market Leader Analysis 2017-2018 (US$)
Table 3: Magnesium Sulfate Market Product Analysis 2017-2018 (US$)
Table 4: Magnesium Sulfate Market End User Analysis 2017-2018 (US$)
Table 5: Magnesium Sulfate Market Patent Analysis 2013-2018* (US$)
Table 6: Magnesium Sulfate Market Financial Analysis 2017-2018 (US$)
Table 7: Magnesium Sulfate Market Driver Analysis 2017-2018 (US$)
Table 8: Magnesium Sulfate Market Challenges Analysis 2017-2018 (US$)
Table 9: Magnesium Sulfate Market Constraint Analysis 2017-2018 (US$)
Table 10: Magnesium Sulfate Market Supplier Bargaining Power Analysis 2017-2018 (US$)
Table 11: Magnesium Sulfate Market Buyer Bargaining Power Analysis 2017-2018 (US$)
Table 12: Magnesium Sulfate Market Threat of Substitutes Analysis 2017-2018 (US$)
Table 13: Magnesium Sulfate Market Threat of New Entrants Analysis 2017-2018 (US$)
Table 14: Magnesium Sulfate Market Degree of Competition Analysis 2017-2018 (US$)
Table 15: Magnesium Sulfate Market Value Chain Analysis 2017-2018 (US$)
Table 16: Magnesium Sulfate Market Pricing Analysis 2018-2023 (US$)
Table 17: Magnesium Sulfate Market Opportunities Analysis 2018-2023 (US$)
Table 18: Magnesium Sulfate Market Product Life Cycle Analysis 2018-2023 (US$)
Table 19: Magnesium Sulfate Market Supplier Analysis 2017-2018 (US$)
Table 20: Magnesium Sulfate Market Distributor Analysis 2017-2018 (US$)
Table 21: Magnesium Sulfate Market Trend Analysis 2017-2018 (US$)
Table 22: Magnesium Sulfate Market Size 2017 (US$)
Table 23: Magnesium Sulfate Market Forecast Analysis 2018-2023 (US$)
Table 24: Magnesium Sulfate Market Sales Forecast Analysis 2018-2023 (Units)
Table 25: Magnesium Sulfate Market, Revenue &amp; Volume, By Application, 2018-2023 ($)
Table 26: Magnesium Sulfate Market By Application, Revenue &amp; Volume, By Agriculture, 2018-2023 ($)
Table 27: Magnesium Sulfate Market By Application, Revenue &amp; Volume, By Horticulture, 2018-2023 ($)
Table 28: Magnesium Sulfate Market By Application, Revenue &amp; Volume, By Pharmaceutical, 2018-2023 ($)
Table 29: North America Magnesium Sulfate Market, Revenue &amp; Volume, By Application, 2018-2023 ($)
Table 30: South america Magnesium Sulfate Market, Revenue &amp; Volume, By Application, 2018-2023 ($)
Table 31: Europe Magnesium Sulfate Market, Revenue &amp; Volume, By Application, 2018-2023 ($)
Table 32: APAC Magnesium Sulfate Market, Revenue &amp; Volume, By Application, 2018-2023 ($)
Table 33: Middle East &amp; Africa Magnesium Sulfate Market, Revenue &amp; Volume, By Application, 2018-2023 ($)
Table 34: Russia Magnesium Sulfate Market, Revenue &amp; Volume, By Application, 2018-2023 ($)
Table 35: Israel Magnesium Sulfate Market, Revenue &amp; Volume, By Application, 2018-2023 ($)
Table 36: Top Companies 2017 (US$) Magnesium Sulfate Market, Revenue &amp; Volume
Table 37: Product Launch 2017-2018 Magnesium Sulfate Market, Revenue &amp; Volume
Table 38: Mergers &amp; Acquistions 2017-2018 Magnesium Sulfate Market, Revenue &amp; Volume
List of Figures:
Figure 1: Overview of Magnesium Sulfate Market 2017-2023
Figure 2: Market Share Analysis for Magnesium Sulfate Market 2017 (US$)
Figure 3: Product Comparison in Magnesium Sulfate Market 2017-2018 (US$)
Figure 4: End User Profile for Magnesium Sulfate Market 2017-2018 (US$)
Figure 5: Patent Application and Grant in Magnesium Sulfate Market 2013-2018* (US$)
Figure 6: Top 5 Companies Financial Analysis in Magnesium Sulfate Market 2017-2018 (US$)
Figure 7: Market Entry Strategy in Magnesium Sulfate Market 2017-2018
Figure 8: Ecosystem Analysis in Magnesium Sulfate Market 2017
Figure 9: Average Selling Price in Magnesium Sulfate Market 2017-2023
Figure 10: Top Opportunites in Magnesium Sulfate Market 2017-2018
Figure 11: Market Life Cycle Analysis in Magnesium Sulfate Market Market Life Cycle Analysis in 3D Printing
Figure 12: GlobalBy Application Magnesium Sulfate Market Revenue, 2018-2023 ($)
Figure 13: Global Magnesium Sulfate Market - By Geography
Figure 14: Global Magnesium Sulfate Market Value &amp; Volume, By Geography, 2018-2023 ($) 
Figure 15: Global Magnesium Sulfate Market CAGR, By Geography, 2018-2023 (%)
Figure 16: North America Magnesium Sulfate Market Value &amp; Volume, 2018-2023 ($)
Figure 17: US Magnesium Sulfate Market Value &amp; Volume, 2018-2023 ($)
Figure 18: US GDP and Population, 2017-2018 ($)
Figure 19: US GDP – Composition of 2017, By Sector of Origin
Figure 20: US Export and Import Value &amp; Volume, 2017-2018 ($)
Figure 21: Canada Magnesium Sulfate Market Value &amp; Volume, 2018-2023 ($)
Figure 22: Canada GDP and Population, 2017-2018 ($)
Figure 23: Canada GDP – Composition of 2017, By Sector of Origin
Figure 24: Canada Export and Import Value &amp; Volume, 2017-2018 ($)
Figure 25: Mexico Magnesium Sulfate Market Value &amp; Volume, 2018-2023 ($)
Figure 26: Mexico GDP and Population, 2017-2018 ($)
Figure 27: Mexico GDP – Composition of 2017, By Sector of Origin
Figure 28: Mexico Export and Import Value &amp; Volume, 2017-2018 ($)
Figure 29: South America Magnesium Sulfate Market South America 3D Printing Market Value &amp; Volume, 2018-2023 ($)
Figure 30: Brazil Magnesium Sulfate Market Value &amp; Volume, 2018-2023 ($)
Figure 31: Brazil GDP and Population, 2017-2018 ($)
Figure 32: Brazil GDP – Composition of 2017, By Sector of Origin
Figure 33: Brazil Export and Import Value &amp; Volume, 2017-2018 ($)
Figure 34: Venezuela Magnesium Sulfate Market Value &amp; Volume, 2018-2023 ($)
Figure 35: Venezuela GDP and Population, 2017-2018 ($)
Figure 36: Venezuela GDP – Composition of 2017, By Sector of Origin
Figure 37: Venezuela Export and Import Value &amp; Volume, 2017-2018 ($)
Figure 38: Argentina Magnesium Sulfate Market Value &amp; Volume, 2018-2023 ($)
Figure 39: Argentina GDP and Population, 2017-2018 ($)
Figure 40: Argentina GDP – Composition of 2017, By Sector of Origin
Figure 41: Argentina Export and Import Value &amp; Volume, 2017-2018 ($)
Figure 42: Ecuador Magnesium Sulfate Market Value &amp; Volume, 2018-2023 ($)
Figure 43: Ecuador GDP and Population, 2017-2018 ($)
Figure 44: Ecuador GDP – Composition of 2017, By Sector of Origin
Figure 45: Ecuador Export and Import Value &amp; Volume, 2017-2018 ($)
Figure 46: Peru Magnesium Sulfate Market Value &amp; Volume, 2018-2023 ($)
Figure 47: Peru GDP and Population, 2017-2018 ($)
Figure 48: Peru GDP – Composition of 2017, By Sector of Origin
Figure 49: Peru Export and Import Value &amp; Volume, 2017-2018 ($)
Figure 50: Colombia Magnesium Sulfate Market Value &amp; Volume, 2018-2023 ($)
Figure 51: Colombia GDP and Population, 2017-2018 ($)
Figure 52: Colombia GDP – Composition of 2017, By Sector of Origin
Figure 53: Colombia Export and Import Value &amp; Volume, 2017-2018 ($)
Figure 54: Costa Rica Magnesium Sulfate Market Costa Rica 3D Printing Market Value &amp; Volume, 2018-2023 ($)
Figure 55: Costa Rica GDP and Population, 2017-2018 ($)
Figure 56: Costa Rica GDP – Composition of 2017, By Sector of Origin
Figure 57: Costa Rica Export and Import Value &amp; Volume, 2017-2018 ($)
Figure 58: Europe Magnesium Sulfate Market Value &amp; Volume, 2018-2023 ($)
Figure 59: U.K Magnesium Sulfate Market Value &amp; Volume, 2018-2023 ($)
Figure 60: U.K GDP and Population, 2017-2018 ($)
Figure 61: U.K GDP – Composition of 2017, By Sector of Origin
Figure 62: U.K Export and Import Value &amp; Volume, 2017-2018 ($)
Figure 63: Germany Magnesium Sulfate Market Value &amp; Volume, 2018-2023 ($)
Figure 64: Germany GDP and Population, 2017-2018 ($)
Figure 65: Germany GDP – Composition of 2017, By Sector of Origin
Figure 66: Germany Export and Import Value &amp; Volume, 2017-2018 ($)
Figure 67: Italy Magnesium Sulfate Market Value &amp; Volume, 2018-2023 ($)
Figure 68: Italy GDP and Population, 2017-2018 ($)
Figure 69: Italy GDP – Composition of 2017, By Sector of Origin
Figure 70: Italy Export and Import Value &amp; Volume, 2017-2018 ($)
Figure 71: France Magnesium Sulfate Market Value &amp; Volume, 2018-2023 ($)
Figure 72: France GDP and Population, 2017-2018 ($)
Figure 73: France GDP – Composition of 2017, By Sector of Origin
Figure 74: France Export and Import Value &amp; Volume, 2017-2018 ($)
Figure 75: Netherlands Magnesium Sulfate Market Value &amp; Volume, 2018-2023 ($)
Figure 76: Netherlands GDP and Population, 2017-2018 ($)
Figure 77: Netherlands GDP – Composition of 2017, By Sector of Origin
Figure 78: Netherlands Export and Import Value &amp; Volume, 2017-2018 ($)
Figure 79: Belgium Magnesium Sulfate Market Value &amp; Volume, 2018-2023 ($)
Figure 80: Belgium GDP and Population, 2017-2018 ($)
Figure 81: Belgium GDP – Composition of 2017, By Sector of Origin
Figure 82: Belgium Export and Import Value &amp; Volume, 2017-2018 ($)
Figure 83: Spain Magnesium Sulfate Market Value &amp; Volume, 2018-2023 ($)
Figure 84: Spain GDP and Population, 2017-2018 ($)
Figure 85: Spain GDP – Composition of 2017, By Sector of Origin
Figure 86: Spain Export and Import Value &amp; Volume, 2017-2018 ($)
Figure 87: Denmark Magnesium Sulfate Market Value &amp; Volume, 2018-2023 ($)
Figure 88: Denmark GDP and Population, 2017-2018 ($)
Figure 89: Denmark GDP – Composition of 2017, By Sector of Origin
Figure 90: Denmark Export and Import Value &amp; Volume, 2017-2018 ($)
Figure 91: APAC Magnesium Sulfate Market Value &amp; Volume, 2018-2023 ($)
Figure 92: China Magnesium Sulfate Market Value &amp; Volume, 2018-2023
Figure 93: China GDP and Population, 2017-2018 ($)
Figure 94: China GDP – Composition of 2017, By Sector of Origin
Figure 95: China Export and Import Value &amp; Volume, 2017-2018 ($) Magnesium Sulfate Market China Export and Import Value &amp; Volume, 2017-2018 ($)
Figure 96: Australia Magnesium Sulfate Market Value &amp; Volume, 2018-2023 ($)
Figure 97: Australia GDP and Population, 2017-2018 ($)
Figure 98: Australia GDP – Composition of 2017, By Sector of Origin
Figure 99: Australia Export and Import Value &amp; Volume, 2017-2018 ($)
Figure 100: South Korea Magnesium Sulfate Market Value &amp; Volume, 2018-2023 ($)
Figure 101: South Korea GDP and Population, 2017-2018 ($)
Figure 102: South Korea GDP – Composition of 2017, By Sector of Origin
Figure 103: South Korea Export and Import Value &amp; Volume, 2017-2018 ($)
Figure 104: India Magnesium Sulfate Market Value &amp; Volume, 2018-2023 ($)
Figure 105: India GDP and Population, 2017-2018 ($)
Figure 106: India GDP – Composition of 2017, By Sector of Origin
Figure 107: India Export and Import Value &amp; Volume, 2017-2018 ($)
Figure 108: Taiwan Magnesium Sulfate Market Taiwan 3D Printing Market Value &amp; Volume, 2018-2023 ($)
Figure 109: Taiwan GDP and Population, 2017-2018 ($)
Figure 110: Taiwan GDP – Composition of 2017, By Sector of Origin
Figure 111: Taiwan Export and Import Value &amp; Volume, 2017-2018 ($)
Figure 112: Malaysia Magnesium Sulfate Market Malaysia 3D Printing Market Value &amp; Volume, 2018-2023 ($)
Figure 113: Malaysia GDP and Population, 2017-2018 ($)
Figure 114: Malaysia GDP – Composition of 2017, By Sector of Origin
Figure 115: Malaysia Export and Import Value &amp; Volume, 2017-2018 ($)
Figure 116: Hong Kong Magnesium Sulfate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Magnesium Sulfate Market Middle East &amp; Africa 3D Printing Market Value &amp; Volume, 2018-2023 ($)
Figure 121: Russia Magnesium Sulfate Market Russia 3D Printing Market Value &amp; Volume, 2018-2023 ($)
Figure 122: Russia GDP and Population, 2017-2018 ($)
Figure 123: Russia GDP – Composition of 2017, By Sector of Origin
Figure 124: Russia Export and Import Value &amp; Volume, 2017-2018 ($)
Figure 125: Israel Magnesium Sulfate Market Value &amp; Volume, 2018-2023 ($)
Figure 126: Israel GDP and Population, 2017-2018 ($)
Figure 127: Israel GDP – Composition of 2017, By Sector of Origin
Figure 128: Israel Export and Import Value &amp; Volume, 2017-2018 ($)
Figure 129: Entropy Share, By Strategies, 2017-2018* (%) Magnesium Sulfate Market 
Figure 130: Developments, 2017-2018* Magnesium Sulfate Market 
Figure 131: Company 1 Magnesium Sulfate Market Net Revenue, By Years, 2017-2018* ($)
Figure 132: Company 1 Magnesium Sulfate Market Net Revenue Share, By Business segments, 2017 (%)
Figure 133: Company 1 Magnesium Sulfate Market Net Sales Share, By Geography, 2017 (%)
Figure 134: Company 2 Magnesium Sulfate Market Net Revenue, By Years, 2017-2018* ($)
Figure 135: Company 2 Magnesium Sulfate Market Net Revenue Share, By Business segments, 2017 (%)
Figure 136: Company 2 Magnesium Sulfate Market Net Sales Share, By Geography, 2017 (%)
Figure 137: Company 3 Magnesium Sulfate Market Net Revenue, By Years, 2017-2018* ($)
Figure 138: Company 3 Magnesium Sulfate Market Net Revenue Share, By Business segments, 2017 (%)
Figure 139: Company 3 Magnesium Sulfate Market Net Sales Share, By Geography, 2017 (%)
Figure 140: Company 4 Magnesium Sulfate Market Net Revenue, By Years, 2017-2018* ($)
Figure 141: Company 4 Magnesium Sulfate Market Net Revenue Share, By Business segments, 2017 (%)
Figure 142: Company 4 Magnesium Sulfate Market Net Sales Share, By Geography, 2017 (%)
Figure 143: Company 5 Magnesium Sulfate Market Net Revenue, By Years, 2017-2018* ($)
Figure 144: Company 5 Magnesium Sulfate Market Net Revenue Share, By Business segments, 2017 (%)
Figure 145: Company 5 Magnesium Sulfate Market Net Sales Share, By Geography, 2017 (%)
Figure 146: Company 6 Magnesium Sulfate Market Net Revenue, By Years, 2017-2018* ($)
Figure 147: Company 6 Magnesium Sulfate Market Net Revenue Share, By Business segments, 2017 (%)
Figure 148: Company 6 Magnesium Sulfate Market Net Sales Share, By Geography, 2017 (%)
Figure 149: Company 7 Magnesium Sulfate Market Net Revenue, By Years, 2017-2018* ($)
Figure 150: Company 7 Magnesium Sulfate Market Net Revenue Share, By Business segments, 2017 (%)
Figure 151: Company 7 Magnesium Sulfate Market Net Sales Share, By Geography, 2017 (%)
Figure 152: Company 8 Magnesium Sulfate Market Net Revenue, By Years, 2017-2018* ($)
Figure 153: Company 8 Magnesium Sulfate Market Net Revenue Share, By Business segments, 2017 (%)
Figure 154: Company 8 Magnesium Sulfate Market Net Sales Share, By Geography, 2017 (%)
Figure 155: Company 9 Magnesium Sulfate Market Net Revenue, By Years, 2017-2018* ($)
Figure 156: Company 9 Magnesium Sulfate Market Net Revenue Share, By Business segments, 2017 (%)
Figure 157: Company 9 Magnesium Sulfate Market Net Sales Share, By Geography, 2017 (%)
Figure 158: Company 10 Magnesium Sulfate Market Net Revenue, By Years, 2017-2018* ($)
Figure 159: Company 10 Magnesium Sulfate Market Net Revenue Share, By Business segments, 2017 (%)
Figure 160: Company 10 Magnesium Sulfate Market Net Sales Share, By Geography, 2017 (%)
Figure 161: Company 11 Magnesium Sulfate Market Net Revenue, By Years, 2017-2018* ($)
Figure 162: Company 11 Magnesium Sulfate Market Net Revenue Share, By Business segments, 2017 (%)
Figure 163: Company 11 Magnesium Sulfate Market Net Sales Share, By Geography, 2017 (%)
Figure 164: Company 12 Magnesium Sulfate Market Net Revenue, By Years, 2017-2018* ($)
Figure 165: Company 12 Magnesium Sulfate Market Net Revenue Share, By Business segments, 2017 (%)
Figure 166: Company 12 Magnesium Sulfate Market Net Sales Share, By Geography, 2017 (%)
Figure 167: Company 13 Magnesium Sulfate Market Net Revenue, By Years, 2017-2018* ($)
Figure 168: Company 13 Magnesium Sulfate Market Net Revenue Share, By Business segments, 2017 (%)
Figure 169: Company 13 Magnesium Sulfate Market Net Sales Share, By Geography, 2017 (%)
Figure 170: Company 14 Magnesium Sulfate Market Net Revenue, By Years, 2017-2018* ($)
Figure 171: Company 14 Magnesium Sulfate Market Net Revenue Share, By Business segments, 2017 (%)
Figure 172: Company 14 Magnesium Sulfate Market Net Sales Share, By Geography, 2017 (%)
Figure 173: Company 15 Magnesium Sulfate Market Net Revenue, By Years, 2017-2018* ($)
Figure 174: Company 15 Magnesium Sulfate Market Net Revenue Share, By Business segments, 2017 (%)
Figure 175: Company 15 Magnesium Sulfate Market Net Sales Share, By Geography, 2017 (%)
</t>
  </si>
  <si>
    <t>16105</t>
  </si>
  <si>
    <t>HCR 0316</t>
  </si>
  <si>
    <t xml:space="preserve">List of Tables:
Table 1: Lung Cancer Surgery Market Overview 2017-2023
Table 2: Lung Cancer Surgery Market Leader Analysis 2017-2018 (US$)
Table 3: Lung Cancer Surgery Market Product Analysis 2017-2018 (US$)
Table 4: Lung Cancer Surgery Market End User Analysis 2017-2018 (US$)
Table 5: Lung Cancer Surgery Market Patent Analysis 2013-2018* (US$)
Table 6: Lung Cancer Surgery Market Financial Analysis 2017-2018 (US$)
Table 7: Lung Cancer Surgery Market Driver Analysis 2017-2018 (US$)
Table 8: Lung Cancer Surgery Market Challenges Analysis 2017-2018 (US$)
Table 9: Lung Cancer Surgery Market Constraint Analysis 2017-2018 (US$)
Table 10: Lung Cancer Surgery Market Supplier Bargaining Power Analysis 2017-2018 (US$)
Table 11: Lung Cancer Surgery Market Buyer Bargaining Power Analysis 2017-2018 (US$)
Table 12: Lung Cancer Surgery Market Threat of Substitutes Analysis 2017-2018 (US$)
Table 13: Lung Cancer Surgery Market Threat of New Entrants Analysis 2017-2018 (US$)
Table 14: Lung Cancer Surgery Market Degree of Competition Analysis 2017-2018 (US$)
Table 15: Lung Cancer Surgery Market Value Chain Analysis 2017-2018 (US$)
Table 16: Lung Cancer Surgery Market Pricing Analysis 2018-2023 (US$)
Table 17: Lung Cancer Surgery Market Opportunities Analysis 2018-2023 (US$)
Table 18: Lung Cancer Surgery Market Product Life Cycle Analysis 2018-2023 (US$)
Table 19: Lung Cancer Surgery Market Supplier Analysis 2017-2018 (US$)
Table 20: Lung Cancer Surgery Market Distributor Analysis 2017-2018 (US$)
Table 21: Lung Cancer Surgery Market Trend Analysis 2017-2018 (US$)
Table 22: Lung Cancer Surgery Market Size 2017 (US$)
Table 23: Lung Cancer Surgery Market Forecast Analysis 2018-2023 (US$)
Table 24: Lung Cancer Surgery Market Sales Forecast Analysis 2018-2023 (Units)
Table 25: Lung Cancer Surgery Market, Revenue &amp; Volume, By Type, 2018-2023 ($)
Table 26: Lung Cancer Surgery Market By Type, Revenue &amp; Volume, By Thoracotomy, 2018-2023 ($)
Table 27: Lung Cancer Surgery Market By Type, Revenue &amp; Volume, By Minimally Invasive Procedures, 2018-2023 ($)
Table 28: Lung Cancer Surgery Market, Revenue &amp; Volume, By End User, 2018-2023 ($)
Table 29: Lung Cancer Surgery Market By End User, Revenue &amp; Volume, By Hospitals, 2018-2023 ($)
Table 30: Lung Cancer Surgery Market By End User, Revenue &amp; Volume, By Adult Lung Cancer Surgery Centers, 2018-2023 ($)
Table 31: Lung Cancer Surgery Market By End User, Revenue &amp; Volume, By Ambulatory Surgical Centers, 2018-2023 ($)
Table 32: North America Lung Cancer Surgery Market, Revenue &amp; Volume, By Type, 2018-2023 ($)
Table 33: North America Lung Cancer Surgery Market, Revenue &amp; Volume, By End User, 2018-2023 ($)
Table 34: South america Lung Cancer Surgery Market, Revenue &amp; Volume, By Type, 2018-2023 ($)
Table 35: South america Lung Cancer Surgery Market, Revenue &amp; Volume, By End User, 2018-2023 ($)
Table 36: Europe Lung Cancer Surgery Market, Revenue &amp; Volume, By Type, 2018-2023 ($)
Table 37: Europe Lung Cancer Surgery Market, Revenue &amp; Volume, By End User, 2018-2023 ($)
Table 38: APAC Lung Cancer Surgery Market, Revenue &amp; Volume, By Type, 2018-2023 ($)
Table 39: APAC Lung Cancer Surgery Market, Revenue &amp; Volume, By End User, 2018-2023 ($)
Table 40: Middle East &amp; Africa Lung Cancer Surgery Market, Revenue &amp; Volume, By Type, 2018-2023 ($)
Table 41: Middle East &amp; Africa Lung Cancer Surgery Market, Revenue &amp; Volume, By End User, 2018-2023 ($)
Table 42: Russia Lung Cancer Surgery Market, Revenue &amp; Volume, By Type, 2018-2023 ($)
Table 43: Russia Lung Cancer Surgery Market, Revenue &amp; Volume, By End User, 2018-2023 ($)
Table 44: Israel Lung Cancer Surgery Market, Revenue &amp; Volume, By Type, 2018-2023 ($)
Table 45: Israel Lung Cancer Surgery Market, Revenue &amp; Volume, By End User, 2018-2023 ($)
Table 46: Top Companies 2017 (US$) Lung Cancer Surgery Market, Revenue &amp; Volume
Table 47: Product Launch 2017-2018 Lung Cancer Surgery Market, Revenue &amp; Volume
Table 48: Mergers &amp; Acquistions 2017-2018 Lung Cancer Surgery Market, Revenue &amp; Volume
List of Figures:
Figure 1: Overview of Lung Cancer Surgery Market 2017-2023
Figure 2: Market Share Analysis for Lung Cancer Surgery Market 2017 (US$)
Figure 3: Product Comparison in Lung Cancer Surgery Market 2017-2018 (US$)
Figure 4: End User Profile for Lung Cancer Surgery Market 2017-2018 (US$)
Figure 5: Patent Application and Grant in Lung Cancer Surgery Market 2013-2018* (US$)
Figure 6: Top 5 Companies Financial Analysis in Lung Cancer Surgery Market 2017-2018 (US$)
Figure 7: Market Entry Strategy in Lung Cancer Surgery Market 2017-2018
Figure 8: Ecosystem Analysis in Lung Cancer Surgery Market 2017
Figure 9: Average Selling Price in Lung Cancer Surgery Market 2017-2023
Figure 10: Top Opportunites in Lung Cancer Surgery Market 2017-2018
Figure 11: Market Life Cycle Analysis in Lung Cancer Surgery Market Market Life Cycle Analysis in 3D Printing
Figure 12: GlobalBy Type Lung Cancer Surgery Market Revenue, 2018-2023 ($)
Figure 13: GlobalBy End User Lung Cancer Surgery Market Revenue, 2018-2023 ($)
Figure 14: Global Lung Cancer Surgery Market - By Geography
Figure 15: Global Lung Cancer Surgery Market Value &amp; Volume, By Geography, 2018-2023 ($) 
Figure 16: Global Lung Cancer Surgery Market CAGR, By Geography, 2018-2023 (%)
Figure 17: North America Lung Cancer Surgery Market Value &amp; Volume, 2018-2023 ($)
Figure 18: US Lung Cancer Surgery Market Value &amp; Volume, 2018-2023 ($)
Figure 19: US GDP and Population, 2017-2018 ($)
Figure 20: US GDP – Composition of 2017, By Sector of Origin
Figure 21: US Export and Import Value &amp; Volume, 2017-2018 ($)
Figure 22: Canada Lung Cancer Surgery Market Value &amp; Volume, 2018-2023 ($)
Figure 23: Canada GDP and Population, 2017-2018 ($)
Figure 24: Canada GDP – Composition of 2017, By Sector of Origin
Figure 25: Canada Export and Import Value &amp; Volume, 2017-2018 ($)
Figure 26: Mexico Lung Cancer Surgery Market Value &amp; Volume, 2018-2023 ($)
Figure 27: Mexico GDP and Population, 2017-2018 ($)
Figure 28: Mexico GDP – Composition of 2017, By Sector of Origin
Figure 29: Mexico Export and Import Value &amp; Volume, 2017-2018 ($)
Figure 30: South America Lung Cancer Surgery Market South America 3D Printing Market Value &amp; Volume, 2018-2023 ($)
Figure 31: Brazil Lung Cancer Surgery Market Value &amp; Volume, 2018-2023 ($)
Figure 32: Brazil GDP and Population, 2017-2018 ($)
Figure 33: Brazil GDP – Composition of 2017, By Sector of Origin
Figure 34: Brazil Export and Import Value &amp; Volume, 2017-2018 ($)
Figure 35: Venezuela Lung Cancer Surgery Market Value &amp; Volume, 2018-2023 ($)
Figure 36: Venezuela GDP and Population, 2017-2018 ($)
Figure 37: Venezuela GDP – Composition of 2017, By Sector of Origin
Figure 38: Venezuela Export and Import Value &amp; Volume, 2017-2018 ($)
Figure 39: Argentina Lung Cancer Surgery Market Value &amp; Volume, 2018-2023 ($)
Figure 40: Argentina GDP and Population, 2017-2018 ($)
Figure 41: Argentina GDP – Composition of 2017, By Sector of Origin
Figure 42: Argentina Export and Import Value &amp; Volume, 2017-2018 ($)
Figure 43: Ecuador Lung Cancer Surgery Market Value &amp; Volume, 2018-2023 ($)
Figure 44: Ecuador GDP and Population, 2017-2018 ($)
Figure 45: Ecuador GDP – Composition of 2017, By Sector of Origin
Figure 46: Ecuador Export and Import Value &amp; Volume, 2017-2018 ($)
Figure 47: Peru Lung Cancer Surgery Market Value &amp; Volume, 2018-2023 ($)
Figure 48: Peru GDP and Population, 2017-2018 ($)
Figure 49: Peru GDP – Composition of 2017, By Sector of Origin
Figure 50: Peru Export and Import Value &amp; Volume, 2017-2018 ($)
Figure 51: Colombia Lung Cancer Surgery Market Value &amp; Volume, 2018-2023 ($)
Figure 52: Colombia GDP and Population, 2017-2018 ($)
Figure 53: Colombia GDP – Composition of 2017, By Sector of Origin
Figure 54: Colombia Export and Import Value &amp; Volume, 2017-2018 ($)
Figure 55: Costa Rica Lung Cancer Surgery Market Costa Rica 3D Printing Market Value &amp; Volume, 2018-2023 ($)
Figure 56: Costa Rica GDP and Population, 2017-2018 ($)
Figure 57: Costa Rica GDP – Composition of 2017, By Sector of Origin
Figure 58: Costa Rica Export and Import Value &amp; Volume, 2017-2018 ($)
Figure 59: Europe Lung Cancer Surgery Market Value &amp; Volume, 2018-2023 ($)
Figure 60: U.K Lung Cancer Surgery Market Value &amp; Volume, 2018-2023 ($)
Figure 61: U.K GDP and Population, 2017-2018 ($)
Figure 62: U.K GDP – Composition of 2017, By Sector of Origin
Figure 63: U.K Export and Import Value &amp; Volume, 2017-2018 ($)
Figure 64: Germany Lung Cancer Surgery Market Value &amp; Volume, 2018-2023 ($)
Figure 65: Germany GDP and Population, 2017-2018 ($)
Figure 66: Germany GDP – Composition of 2017, By Sector of Origin
Figure 67: Germany Export and Import Value &amp; Volume, 2017-2018 ($)
Figure 68: Italy Lung Cancer Surgery Market Value &amp; Volume, 2018-2023 ($)
Figure 69: Italy GDP and Population, 2017-2018 ($)
Figure 70: Italy GDP – Composition of 2017, By Sector of Origin
Figure 71: Italy Export and Import Value &amp; Volume, 2017-2018 ($)
Figure 72: France Lung Cancer Surgery Market Value &amp; Volume, 2018-2023 ($)
Figure 73: France GDP and Population, 2017-2018 ($)
Figure 74: France GDP – Composition of 2017, By Sector of Origin
Figure 75: France Export and Import Value &amp; Volume, 2017-2018 ($)
Figure 76: Netherlands Lung Cancer Surgery Market Value &amp; Volume, 2018-2023 ($)
Figure 77: Netherlands GDP and Population, 2017-2018 ($)
Figure 78: Netherlands GDP – Composition of 2017, By Sector of Origin
Figure 79: Netherlands Export and Import Value &amp; Volume, 2017-2018 ($)
Figure 80: Belgium Lung Cancer Surgery Market Value &amp; Volume, 2018-2023 ($)
Figure 81: Belgium GDP and Population, 2017-2018 ($)
Figure 82: Belgium GDP – Composition of 2017, By Sector of Origin
Figure 83: Belgium Export and Import Value &amp; Volume, 2017-2018 ($)
Figure 84: Spain Lung Cancer Surgery Market Value &amp; Volume, 2018-2023 ($)
Figure 85: Spain GDP and Population, 2017-2018 ($)
Figure 86: Spain GDP – Composition of 2017, By Sector of Origin
Figure 87: Spain Export and Import Value &amp; Volume, 2017-2018 ($)
Figure 88: Denmark Lung Cancer Surgery Market Value &amp; Volume, 2018-2023 ($)
Figure 89: Denmark GDP and Population, 2017-2018 ($)
Figure 90: Denmark GDP – Composition of 2017, By Sector of Origin
Figure 91: Denmark Export and Import Value &amp; Volume, 2017-2018 ($)
Figure 92: APAC Lung Cancer Surgery Market Value &amp; Volume, 2018-2023 ($)
Figure 93: China Lung Cancer Surgery Market Value &amp; Volume, 2018-2023
Figure 94: China GDP and Population, 2017-2018 ($)
Figure 95: China GDP – Composition of 2017, By Sector of Origin
Figure 96: China Export and Import Value &amp; Volume, 2017-2018 ($) Lung Cancer Surgery Market China Export and Import Value &amp; Volume, 2017-2018 ($)
Figure 97: Australia Lung Cancer Surgery Market Value &amp; Volume, 2018-2023 ($)
Figure 98: Australia GDP and Population, 2017-2018 ($)
Figure 99: Australia GDP – Composition of 2017, By Sector of Origin
Figure 100: Australia Export and Import Value &amp; Volume, 2017-2018 ($)
Figure 101: South Korea Lung Cancer Surgery Market Value &amp; Volume, 2018-2023 ($)
Figure 102: South Korea GDP and Population, 2017-2018 ($)
Figure 103: South Korea GDP – Composition of 2017, By Sector of Origin
Figure 104: South Korea Export and Import Value &amp; Volume, 2017-2018 ($)
Figure 105: India Lung Cancer Surgery Market Value &amp; Volume, 2018-2023 ($)
Figure 106: India GDP and Population, 2017-2018 ($)
Figure 107: India GDP – Composition of 2017, By Sector of Origin
Figure 108: India Export and Import Value &amp; Volume, 2017-2018 ($)
Figure 109: Taiwan Lung Cancer Surgery Market Taiwan 3D Printing Market Value &amp; Volume, 2018-2023 ($)
Figure 110: Taiwan GDP and Population, 2017-2018 ($)
Figure 111: Taiwan GDP – Composition of 2017, By Sector of Origin
Figure 112: Taiwan Export and Import Value &amp; Volume, 2017-2018 ($)
Figure 113: Malaysia Lung Cancer Surgery Market Malaysia 3D Printing Market Value &amp; Volume, 2018-2023 ($)
Figure 114: Malaysia GDP and Population, 2017-2018 ($)
Figure 115: Malaysia GDP – Composition of 2017, By Sector of Origin
Figure 116: Malaysia Export and Import Value &amp; Volume, 2017-2018 ($)
Figure 117: Hong Kong Lung Cancer Surgery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Lung Cancer Surgery Market Middle East &amp; Africa 3D Printing Market Value &amp; Volume, 2018-2023 ($)
Figure 122: Russia Lung Cancer Surgery Market Russia 3D Printing Market Value &amp; Volume, 2018-2023 ($)
Figure 123: Russia GDP and Population, 2017-2018 ($)
Figure 124: Russia GDP – Composition of 2017, By Sector of Origin
Figure 125: Russia Export and Import Value &amp; Volume, 2017-2018 ($)
Figure 126: Israel Lung Cancer Surgery Market Value &amp; Volume, 2018-2023 ($)
Figure 127: Israel GDP and Population, 2017-2018 ($)
Figure 128: Israel GDP – Composition of 2017, By Sector of Origin
Figure 129: Israel Export and Import Value &amp; Volume, 2017-2018 ($)
Figure 130: Entropy Share, By Strategies, 2017-2018* (%) Lung Cancer Surgery Market 
Figure 131: Developments, 2017-2018* Lung Cancer Surgery Market 
Figure 132: Company 1 Lung Cancer Surgery Market Net Revenue, By Years, 2017-2018* ($)
Figure 133: Company 1 Lung Cancer Surgery Market Net Revenue Share, By Business segments, 2017 (%)
Figure 134: Company 1 Lung Cancer Surgery Market Net Sales Share, By Geography, 2017 (%)
Figure 135: Company 2 Lung Cancer Surgery Market Net Revenue, By Years, 2017-2018* ($)
Figure 136: Company 2 Lung Cancer Surgery Market Net Revenue Share, By Business segments, 2017 (%)
Figure 137: Company 2 Lung Cancer Surgery Market Net Sales Share, By Geography, 2017 (%)
Figure 138: Company 3 Lung Cancer Surgery Market Net Revenue, By Years, 2017-2018* ($)
Figure 139: Company 3 Lung Cancer Surgery Market Net Revenue Share, By Business segments, 2017 (%)
Figure 140: Company 3 Lung Cancer Surgery Market Net Sales Share, By Geography, 2017 (%)
Figure 141: Company 4 Lung Cancer Surgery Market Net Revenue, By Years, 2017-2018* ($)
Figure 142: Company 4 Lung Cancer Surgery Market Net Revenue Share, By Business segments, 2017 (%)
Figure 143: Company 4 Lung Cancer Surgery Market Net Sales Share, By Geography, 2017 (%)
Figure 144: Company 5 Lung Cancer Surgery Market Net Revenue, By Years, 2017-2018* ($)
Figure 145: Company 5 Lung Cancer Surgery Market Net Revenue Share, By Business segments, 2017 (%)
Figure 146: Company 5 Lung Cancer Surgery Market Net Sales Share, By Geography, 2017 (%)
Figure 147: Company 6 Lung Cancer Surgery Market Net Revenue, By Years, 2017-2018* ($)
Figure 148: Company 6 Lung Cancer Surgery Market Net Revenue Share, By Business segments, 2017 (%)
Figure 149: Company 6 Lung Cancer Surgery Market Net Sales Share, By Geography, 2017 (%)
Figure 150: Company 7 Lung Cancer Surgery Market Net Revenue, By Years, 2017-2018* ($)
Figure 151: Company 7 Lung Cancer Surgery Market Net Revenue Share, By Business segments, 2017 (%)
Figure 152: Company 7 Lung Cancer Surgery Market Net Sales Share, By Geography, 2017 (%)
Figure 153: Company 8 Lung Cancer Surgery Market Net Revenue, By Years, 2017-2018* ($)
Figure 154: Company 8 Lung Cancer Surgery Market Net Revenue Share, By Business segments, 2017 (%)
Figure 155: Company 8 Lung Cancer Surgery Market Net Sales Share, By Geography, 2017 (%)
Figure 156: Company 9 Lung Cancer Surgery Market Net Revenue, By Years, 2017-2018* ($)
Figure 157: Company 9 Lung Cancer Surgery Market Net Revenue Share, By Business segments, 2017 (%)
Figure 158: Company 9 Lung Cancer Surgery Market Net Sales Share, By Geography, 2017 (%)
Figure 159: Company 10 Lung Cancer Surgery Market Net Revenue, By Years, 2017-2018* ($)
Figure 160: Company 10 Lung Cancer Surgery Market Net Revenue Share, By Business segments, 2017 (%)
Figure 161: Company 10 Lung Cancer Surgery Market Net Sales Share, By Geography, 2017 (%)
Figure 162: Company 11 Lung Cancer Surgery Market Net Revenue, By Years, 2017-2018* ($)
Figure 163: Company 11 Lung Cancer Surgery Market Net Revenue Share, By Business segments, 2017 (%)
Figure 164: Company 11 Lung Cancer Surgery Market Net Sales Share, By Geography, 2017 (%)
Figure 165: Company 12 Lung Cancer Surgery Market Net Revenue, By Years, 2017-2018* ($)
Figure 166: Company 12 Lung Cancer Surgery Market Net Revenue Share, By Business segments, 2017 (%)
Figure 167: Company 12 Lung Cancer Surgery Market Net Sales Share, By Geography, 2017 (%)
Figure 168: Company 13 Lung Cancer Surgery Market Net Revenue, By Years, 2017-2018* ($)
Figure 169: Company 13 Lung Cancer Surgery Market Net Revenue Share, By Business segments, 2017 (%)
Figure 170: Company 13 Lung Cancer Surgery Market Net Sales Share, By Geography, 2017 (%)
Figure 171: Company 14 Lung Cancer Surgery Market Net Revenue, By Years, 2017-2018* ($)
Figure 172: Company 14 Lung Cancer Surgery Market Net Revenue Share, By Business segments, 2017 (%)
Figure 173: Company 14 Lung Cancer Surgery Market Net Sales Share, By Geography, 2017 (%)
Figure 174: Company 15 Lung Cancer Surgery Market Net Revenue, By Years, 2017-2018* ($)
Figure 175: Company 15 Lung Cancer Surgery Market Net Revenue Share, By Business segments, 2017 (%)
Figure 176: Company 15 Lung Cancer Surgery Market Net Sales Share, By Geography, 2017 (%)
</t>
  </si>
  <si>
    <t>16098</t>
  </si>
  <si>
    <t>CMR 0496</t>
  </si>
  <si>
    <t xml:space="preserve">List of Tables:
Table 1: Polydicyclopentadiene Market Overview 2017-2023
Table 2: Polydicyclopentadiene Market Leader Analysis 2017-2018 (US$)
Table 3: Polydicyclopentadiene Market Product Analysis 2017-2018 (US$)
Table 4: Polydicyclopentadiene Market End User Analysis 2017-2018 (US$)
Table 5: Polydicyclopentadiene Market Patent Analysis 2013-2018* (US$)
Table 6: Polydicyclopentadiene Market Financial Analysis 2017-2018 (US$)
Table 7: Polydicyclopentadiene Market Driver Analysis 2017-2018 (US$)
Table 8: Polydicyclopentadiene Market Challenges Analysis 2017-2018 (US$)
Table 9: Polydicyclopentadiene Market Constraint Analysis 2017-2018 (US$)
Table 10: Polydicyclopentadiene Market Supplier Bargaining Power Analysis 2017-2018 (US$)
Table 11: Polydicyclopentadiene Market Buyer Bargaining Power Analysis 2017-2018 (US$)
Table 12: Polydicyclopentadiene Market Threat of Substitutes Analysis 2017-2018 (US$)
Table 13: Polydicyclopentadiene Market Threat of New Entrants Analysis 2017-2018 (US$)
Table 14: Polydicyclopentadiene Market Degree of Competition Analysis 2017-2018 (US$)
Table 15: Polydicyclopentadiene Market Value Chain Analysis 2017-2018 (US$)
Table 16: Polydicyclopentadiene Market Pricing Analysis 2018-2023 (US$)
Table 17: Polydicyclopentadiene Market Opportunities Analysis 2018-2023 (US$)
Table 18: Polydicyclopentadiene Market Product Life Cycle Analysis 2018-2023 (US$)
Table 19: Polydicyclopentadiene Market Supplier Analysis 2017-2018 (US$)
Table 20: Polydicyclopentadiene Market Distributor Analysis 2017-2018 (US$)
Table 21: Polydicyclopentadiene Market Trend Analysis 2017-2018 (US$)
Table 22: Polydicyclopentadiene Market Size 2017 (US$)
Table 23: Polydicyclopentadiene Market Forecast Analysis 2018-2023 (US$)
Table 24: Polydicyclopentadiene Market Sales Forecast Analysis 2018-2023 (Units)
Table 25: Polydicyclopentadiene Market, Revenue &amp; Volume, By Application, 2018-2023 ($)
Table 26: Polydicyclopentadiene Market By Application, Revenue &amp; Volume, By Automotives, 2018-2023 ($)
Table 27: Polydicyclopentadiene Market By Application, Revenue &amp; Volume, By Agriculture, 2018-2023 ($)
Table 28: Polydicyclopentadiene Market By Application, Revenue &amp; Volume, By Chemical, 2018-2023 ($)
Table 29: Polydicyclopentadiene Market By Application, Revenue &amp; Volume, By Industrial, 2018-2023 ($)
Table 30: Polydicyclopentadiene Market By Application, Revenue &amp; Volume, By Engineered Materials, 2018-2023 ($)
Table 31: North America Polydicyclopentadiene Market, Revenue &amp; Volume, By Application, 2018-2023 ($)
Table 32: South america Polydicyclopentadiene Market, Revenue &amp; Volume, By Application, 2018-2023 ($)
Table 33: Europe Polydicyclopentadiene Market, Revenue &amp; Volume, By Application, 2018-2023 ($)
Table 34: APAC Polydicyclopentadiene Market, Revenue &amp; Volume, By Application, 2018-2023 ($)
Table 35: Middle East &amp; Africa Polydicyclopentadiene Market, Revenue &amp; Volume, By Application, 2018-2023 ($)
Table 36: Russia Polydicyclopentadiene Market, Revenue &amp; Volume, By Application, 2018-2023 ($)
Table 37: Israel Polydicyclopentadiene Market, Revenue &amp; Volume, By Application, 2018-2023 ($)
Table 38: Top Companies 2017 (US$) Polydicyclopentadiene Market, Revenue &amp; Volume
Table 39: Product Launch 2017-2018 Polydicyclopentadiene Market, Revenue &amp; Volume
Table 40: Mergers &amp; Acquistions 2017-2018 Polydicyclopentadiene Market, Revenue &amp; Volume
List of Figures:
Figure 1: Overview of Polydicyclopentadiene Market 2017-2023
Figure 2: Market Share Analysis for Polydicyclopentadiene Market 2017 (US$)
Figure 3: Product Comparison in Polydicyclopentadiene Market 2017-2018 (US$)
Figure 4: End User Profile for Polydicyclopentadiene Market 2017-2018 (US$)
Figure 5: Patent Application and Grant in Polydicyclopentadiene Market 2013-2018* (US$)
Figure 6: Top 5 Companies Financial Analysis in Polydicyclopentadiene Market 2017-2018 (US$)
Figure 7: Market Entry Strategy in Polydicyclopentadiene Market 2017-2018
Figure 8: Ecosystem Analysis in Polydicyclopentadiene Market 2017
Figure 9: Average Selling Price in Polydicyclopentadiene Market 2017-2023
Figure 10: Top Opportunites in Polydicyclopentadiene Market 2017-2018
Figure 11: Market Life Cycle Analysis in Polydicyclopentadiene Market Market Life Cycle Analysis in 3D Printing
Figure 12: GlobalBy Application Polydicyclopentadiene Market Revenue, 2018-2023 ($)
Figure 13: Global Polydicyclopentadiene Market - By Geography
Figure 14: Global Polydicyclopentadiene Market Value &amp; Volume, By Geography, 2018-2023 ($) 
Figure 15: Global Polydicyclopentadiene Market CAGR, By Geography, 2018-2023 (%)
Figure 16: North America Polydicyclopentadiene Market Value &amp; Volume, 2018-2023 ($)
Figure 17: US Polydicyclopentadiene Market Value &amp; Volume, 2018-2023 ($)
Figure 18: US GDP and Population, 2017-2018 ($)
Figure 19: US GDP – Composition of 2017, By Sector of Origin
Figure 20: US Export and Import Value &amp; Volume, 2017-2018 ($)
Figure 21: Canada Polydicyclopentadiene Market Value &amp; Volume, 2018-2023 ($)
Figure 22: Canada GDP and Population, 2017-2018 ($)
Figure 23: Canada GDP – Composition of 2017, By Sector of Origin
Figure 24: Canada Export and Import Value &amp; Volume, 2017-2018 ($)
Figure 25: Mexico Polydicyclopentadiene Market Value &amp; Volume, 2018-2023 ($)
Figure 26: Mexico GDP and Population, 2017-2018 ($)
Figure 27: Mexico GDP – Composition of 2017, By Sector of Origin
Figure 28: Mexico Export and Import Value &amp; Volume, 2017-2018 ($)
Figure 29: South America Polydicyclopentadiene Market South America 3D Printing Market Value &amp; Volume, 2018-2023 ($)
Figure 30: Brazil Polydicyclopentadiene Market Value &amp; Volume, 2018-2023 ($)
Figure 31: Brazil GDP and Population, 2017-2018 ($)
Figure 32: Brazil GDP – Composition of 2017, By Sector of Origin
Figure 33: Brazil Export and Import Value &amp; Volume, 2017-2018 ($)
Figure 34: Venezuela Polydicyclopentadiene Market Value &amp; Volume, 2018-2023 ($)
Figure 35: Venezuela GDP and Population, 2017-2018 ($)
Figure 36: Venezuela GDP – Composition of 2017, By Sector of Origin
Figure 37: Venezuela Export and Import Value &amp; Volume, 2017-2018 ($)
Figure 38: Argentina Polydicyclopentadiene Market Value &amp; Volume, 2018-2023 ($)
Figure 39: Argentina GDP and Population, 2017-2018 ($)
Figure 40: Argentina GDP – Composition of 2017, By Sector of Origin
Figure 41: Argentina Export and Import Value &amp; Volume, 2017-2018 ($)
Figure 42: Ecuador Polydicyclopentadiene Market Value &amp; Volume, 2018-2023 ($)
Figure 43: Ecuador GDP and Population, 2017-2018 ($)
Figure 44: Ecuador GDP – Composition of 2017, By Sector of Origin
Figure 45: Ecuador Export and Import Value &amp; Volume, 2017-2018 ($)
Figure 46: Peru Polydicyclopentadiene Market Value &amp; Volume, 2018-2023 ($)
Figure 47: Peru GDP and Population, 2017-2018 ($)
Figure 48: Peru GDP – Composition of 2017, By Sector of Origin
Figure 49: Peru Export and Import Value &amp; Volume, 2017-2018 ($)
Figure 50: Colombia Polydicyclopentadiene Market Value &amp; Volume, 2018-2023 ($)
Figure 51: Colombia GDP and Population, 2017-2018 ($)
Figure 52: Colombia GDP – Composition of 2017, By Sector of Origin
Figure 53: Colombia Export and Import Value &amp; Volume, 2017-2018 ($)
Figure 54: Costa Rica Polydicyclopentadiene Market Costa Rica 3D Printing Market Value &amp; Volume, 2018-2023 ($)
Figure 55: Costa Rica GDP and Population, 2017-2018 ($)
Figure 56: Costa Rica GDP – Composition of 2017, By Sector of Origin
Figure 57: Costa Rica Export and Import Value &amp; Volume, 2017-2018 ($)
Figure 58: Europe Polydicyclopentadiene Market Value &amp; Volume, 2018-2023 ($)
Figure 59: U.K Polydicyclopentadiene Market Value &amp; Volume, 2018-2023 ($)
Figure 60: U.K GDP and Population, 2017-2018 ($)
Figure 61: U.K GDP – Composition of 2017, By Sector of Origin
Figure 62: U.K Export and Import Value &amp; Volume, 2017-2018 ($)
Figure 63: Germany Polydicyclopentadiene Market Value &amp; Volume, 2018-2023 ($)
Figure 64: Germany GDP and Population, 2017-2018 ($)
Figure 65: Germany GDP – Composition of 2017, By Sector of Origin
Figure 66: Germany Export and Import Value &amp; Volume, 2017-2018 ($)
Figure 67: Italy Polydicyclopentadiene Market Value &amp; Volume, 2018-2023 ($)
Figure 68: Italy GDP and Population, 2017-2018 ($)
Figure 69: Italy GDP – Composition of 2017, By Sector of Origin
Figure 70: Italy Export and Import Value &amp; Volume, 2017-2018 ($)
Figure 71: France Polydicyclopentadiene Market Value &amp; Volume, 2018-2023 ($)
Figure 72: France GDP and Population, 2017-2018 ($)
Figure 73: France GDP – Composition of 2017, By Sector of Origin
Figure 74: France Export and Import Value &amp; Volume, 2017-2018 ($)
Figure 75: Netherlands Polydicyclopentadiene Market Value &amp; Volume, 2018-2023 ($)
Figure 76: Netherlands GDP and Population, 2017-2018 ($)
Figure 77: Netherlands GDP – Composition of 2017, By Sector of Origin
Figure 78: Netherlands Export and Import Value &amp; Volume, 2017-2018 ($)
Figure 79: Belgium Polydicyclopentadiene Market Value &amp; Volume, 2018-2023 ($)
Figure 80: Belgium GDP and Population, 2017-2018 ($)
Figure 81: Belgium GDP – Composition of 2017, By Sector of Origin
Figure 82: Belgium Export and Import Value &amp; Volume, 2017-2018 ($)
Figure 83: Spain Polydicyclopentadiene Market Value &amp; Volume, 2018-2023 ($)
Figure 84: Spain GDP and Population, 2017-2018 ($)
Figure 85: Spain GDP – Composition of 2017, By Sector of Origin
Figure 86: Spain Export and Import Value &amp; Volume, 2017-2018 ($)
Figure 87: Denmark Polydicyclopentadiene Market Value &amp; Volume, 2018-2023 ($)
Figure 88: Denmark GDP and Population, 2017-2018 ($)
Figure 89: Denmark GDP – Composition of 2017, By Sector of Origin
Figure 90: Denmark Export and Import Value &amp; Volume, 2017-2018 ($)
Figure 91: APAC Polydicyclopentadiene Market Value &amp; Volume, 2018-2023 ($)
Figure 92: China Polydicyclopentadiene Market Value &amp; Volume, 2018-2023
Figure 93: China GDP and Population, 2017-2018 ($)
Figure 94: China GDP – Composition of 2017, By Sector of Origin
Figure 95: China Export and Import Value &amp; Volume, 2017-2018 ($) Polydicyclopentadiene Market China Export and Import Value &amp; Volume, 2017-2018 ($)
Figure 96: Australia Polydicyclopentadiene Market Value &amp; Volume, 2018-2023 ($)
Figure 97: Australia GDP and Population, 2017-2018 ($)
Figure 98: Australia GDP – Composition of 2017, By Sector of Origin
Figure 99: Australia Export and Import Value &amp; Volume, 2017-2018 ($)
Figure 100: South Korea Polydicyclopentadiene Market Value &amp; Volume, 2018-2023 ($)
Figure 101: South Korea GDP and Population, 2017-2018 ($)
Figure 102: South Korea GDP – Composition of 2017, By Sector of Origin
Figure 103: South Korea Export and Import Value &amp; Volume, 2017-2018 ($)
Figure 104: India Polydicyclopentadiene Market Value &amp; Volume, 2018-2023 ($)
Figure 105: India GDP and Population, 2017-2018 ($)
Figure 106: India GDP – Composition of 2017, By Sector of Origin
Figure 107: India Export and Import Value &amp; Volume, 2017-2018 ($)
Figure 108: Taiwan Polydicyclopentadiene Market Taiwan 3D Printing Market Value &amp; Volume, 2018-2023 ($)
Figure 109: Taiwan GDP and Population, 2017-2018 ($)
Figure 110: Taiwan GDP – Composition of 2017, By Sector of Origin
Figure 111: Taiwan Export and Import Value &amp; Volume, 2017-2018 ($)
Figure 112: Malaysia Polydicyclopentadiene Market Malaysia 3D Printing Market Value &amp; Volume, 2018-2023 ($)
Figure 113: Malaysia GDP and Population, 2017-2018 ($)
Figure 114: Malaysia GDP – Composition of 2017, By Sector of Origin
Figure 115: Malaysia Export and Import Value &amp; Volume, 2017-2018 ($)
Figure 116: Hong Kong Polydicyclopentadiene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Polydicyclopentadiene Market Middle East &amp; Africa 3D Printing Market Value &amp; Volume, 2018-2023 ($)
Figure 121: Russia Polydicyclopentadiene Market Russia 3D Printing Market Value &amp; Volume, 2018-2023 ($)
Figure 122: Russia GDP and Population, 2017-2018 ($)
Figure 123: Russia GDP – Composition of 2017, By Sector of Origin
Figure 124: Russia Export and Import Value &amp; Volume, 2017-2018 ($)
Figure 125: Israel Polydicyclopentadiene Market Value &amp; Volume, 2018-2023 ($)
Figure 126: Israel GDP and Population, 2017-2018 ($)
Figure 127: Israel GDP – Composition of 2017, By Sector of Origin
Figure 128: Israel Export and Import Value &amp; Volume, 2017-2018 ($)
Figure 129: Entropy Share, By Strategies, 2017-2018* (%) Polydicyclopentadiene Market 
Figure 130: Developments, 2017-2018* Polydicyclopentadiene Market 
Figure 131: Company 1 Polydicyclopentadiene Market Net Revenue, By Years, 2017-2018* ($)
Figure 132: Company 1 Polydicyclopentadiene Market Net Revenue Share, By Business segments, 2017 (%)
Figure 133: Company 1 Polydicyclopentadiene Market Net Sales Share, By Geography, 2017 (%)
Figure 134: Company 2 Polydicyclopentadiene Market Net Revenue, By Years, 2017-2018* ($)
Figure 135: Company 2 Polydicyclopentadiene Market Net Revenue Share, By Business segments, 2017 (%)
Figure 136: Company 2 Polydicyclopentadiene Market Net Sales Share, By Geography, 2017 (%)
Figure 137: Company 3 Polydicyclopentadiene Market Net Revenue, By Years, 2017-2018* ($)
Figure 138: Company 3 Polydicyclopentadiene Market Net Revenue Share, By Business segments, 2017 (%)
Figure 139: Company 3 Polydicyclopentadiene Market Net Sales Share, By Geography, 2017 (%)
Figure 140: Company 4 Polydicyclopentadiene Market Net Revenue, By Years, 2017-2018* ($)
Figure 141: Company 4 Polydicyclopentadiene Market Net Revenue Share, By Business segments, 2017 (%)
Figure 142: Company 4 Polydicyclopentadiene Market Net Sales Share, By Geography, 2017 (%)
Figure 143: Company 5 Polydicyclopentadiene Market Net Revenue, By Years, 2017-2018* ($)
Figure 144: Company 5 Polydicyclopentadiene Market Net Revenue Share, By Business segments, 2017 (%)
Figure 145: Company 5 Polydicyclopentadiene Market Net Sales Share, By Geography, 2017 (%)
Figure 146: Company 6 Polydicyclopentadiene Market Net Revenue, By Years, 2017-2018* ($)
Figure 147: Company 6 Polydicyclopentadiene Market Net Revenue Share, By Business segments, 2017 (%)
Figure 148: Company 6 Polydicyclopentadiene Market Net Sales Share, By Geography, 2017 (%)
Figure 149: Company 7 Polydicyclopentadiene Market Net Revenue, By Years, 2017-2018* ($)
Figure 150: Company 7 Polydicyclopentadiene Market Net Revenue Share, By Business segments, 2017 (%)
Figure 151: Company 7 Polydicyclopentadiene Market Net Sales Share, By Geography, 2017 (%)
Figure 152: Company 8 Polydicyclopentadiene Market Net Revenue, By Years, 2017-2018* ($)
Figure 153: Company 8 Polydicyclopentadiene Market Net Revenue Share, By Business segments, 2017 (%)
Figure 154: Company 8 Polydicyclopentadiene Market Net Sales Share, By Geography, 2017 (%)
Figure 155: Company 9 Polydicyclopentadiene Market Net Revenue, By Years, 2017-2018* ($)
Figure 156: Company 9 Polydicyclopentadiene Market Net Revenue Share, By Business segments, 2017 (%)
Figure 157: Company 9 Polydicyclopentadiene Market Net Sales Share, By Geography, 2017 (%)
Figure 158: Company 10 Polydicyclopentadiene Market Net Revenue, By Years, 2017-2018* ($)
Figure 159: Company 10 Polydicyclopentadiene Market Net Revenue Share, By Business segments, 2017 (%)
Figure 160: Company 10 Polydicyclopentadiene Market Net Sales Share, By Geography, 2017 (%)
Figure 161: Company 11 Polydicyclopentadiene Market Net Revenue, By Years, 2017-2018* ($)
Figure 162: Company 11 Polydicyclopentadiene Market Net Revenue Share, By Business segments, 2017 (%)
Figure 163: Company 11 Polydicyclopentadiene Market Net Sales Share, By Geography, 2017 (%)
Figure 164: Company 12 Polydicyclopentadiene Market Net Revenue, By Years, 2017-2018* ($)
Figure 165: Company 12 Polydicyclopentadiene Market Net Revenue Share, By Business segments, 2017 (%)
Figure 166: Company 12 Polydicyclopentadiene Market Net Sales Share, By Geography, 2017 (%)
Figure 167: Company 13 Polydicyclopentadiene Market Net Revenue, By Years, 2017-2018* ($)
Figure 168: Company 13 Polydicyclopentadiene Market Net Revenue Share, By Business segments, 2017 (%)
Figure 169: Company 13 Polydicyclopentadiene Market Net Sales Share, By Geography, 2017 (%)
Figure 170: Company 14 Polydicyclopentadiene Market Net Revenue, By Years, 2017-2018* ($)
Figure 171: Company 14 Polydicyclopentadiene Market Net Revenue Share, By Business segments, 2017 (%)
Figure 172: Company 14 Polydicyclopentadiene Market Net Sales Share, By Geography, 2017 (%)
Figure 173: Company 15 Polydicyclopentadiene Market Net Revenue, By Years, 2017-2018* ($)
Figure 174: Company 15 Polydicyclopentadiene Market Net Revenue Share, By Business segments, 2017 (%)
Figure 175: Company 15 Polydicyclopentadiene Market Net Sales Share, By Geography, 2017 (%)
</t>
  </si>
  <si>
    <t>16088</t>
  </si>
  <si>
    <t>CMR 0488</t>
  </si>
  <si>
    <t xml:space="preserve">List of Tables:
Table 1: Photographic Chemicals Market Overview 2017-2023
Table 2: Photographic Chemicals Market Leader Analysis 2017-2018 (US$)
Table 3: Photographic Chemicals Market Product Analysis 2017-2018 (US$)
Table 4: Photographic Chemicals Market End User Analysis 2017-2018 (US$)
Table 5: Photographic Chemicals Market Patent Analysis 2013-2018* (US$)
Table 6: Photographic Chemicals Market Financial Analysis 2017-2018 (US$)
Table 7: Photographic Chemicals Market Driver Analysis 2017-2018 (US$)
Table 8: Photographic Chemicals Market Challenges Analysis 2017-2018 (US$)
Table 9: Photographic Chemicals Market Constraint Analysis 2017-2018 (US$)
Table 10: Photographic Chemicals Market Supplier Bargaining Power Analysis 2017-2018 (US$)
Table 11: Photographic Chemicals Market Buyer Bargaining Power Analysis 2017-2018 (US$)
Table 12: Photographic Chemicals Market Threat of Substitutes Analysis 2017-2018 (US$)
Table 13: Photographic Chemicals Market Threat of New Entrants Analysis 2017-2018 (US$)
Table 14: Photographic Chemicals Market Degree of Competition Analysis 2017-2018 (US$)
Table 15: Photographic Chemicals Market Value Chain Analysis 2017-2018 (US$)
Table 16: Photographic Chemicals Market Pricing Analysis 2018-2023 (US$)
Table 17: Photographic Chemicals Market Opportunities Analysis 2018-2023 (US$)
Table 18: Photographic Chemicals Market Product Life Cycle Analysis 2018-2023 (US$)
Table 19: Photographic Chemicals Market Supplier Analysis 2017-2018 (US$)
Table 20: Photographic Chemicals Market Distributor Analysis 2017-2018 (US$)
Table 21: Photographic Chemicals Market Trend Analysis 2017-2018 (US$)
Table 22: Photographic Chemicals Market Size 2017 (US$)
Table 23: Photographic Chemicals Market Forecast Analysis 2018-2023 (US$)
Table 24: Photographic Chemicals Market Sales Forecast Analysis 2018-2023 (Units)
Table 25: Photographic Chemicals Market, Revenue &amp; Volume, By Type, 2018-2023 ($)
Table 26: Photographic Chemicals Market By Type, Revenue &amp; Volume, By Acetic Acid, 2018-2023 ($)
Table 27: Photographic Chemicals Market By Type, Revenue &amp; Volume, By Cadmium Bromide, 2018-2023 ($)
Table 28: Photographic Chemicals Market By Type, Revenue &amp; Volume, By Silver Bromide, 2018-2023 ($)
Table 29: Photographic Chemicals Market By Type, Revenue &amp; Volume, By Sodium Sulphide, 2018-2023 ($)
Table 30: Photographic Chemicals Market By Type, Revenue &amp; Volume, By Selenium Dioxide, 2018-2023 ($)
Table 31: Photographic Chemicals Market, Revenue &amp; Volume, By End User, 2018-2023 ($)
Table 32: Photographic Chemicals Market By End User, Revenue &amp; Volume, By Consumer, 2018-2023 ($)
Table 33: Photographic Chemicals Market By End User, Revenue &amp; Volume, By Business, 2018-2023 ($)
Table 34: North America Photographic Chemicals Market, Revenue &amp; Volume, By Type, 2018-2023 ($)
Table 35: North America Photographic Chemicals Market, Revenue &amp; Volume, By End User, 2018-2023 ($)
Table 36: South america Photographic Chemicals Market, Revenue &amp; Volume, By Type, 2018-2023 ($)
Table 37: South america Photographic Chemicals Market, Revenue &amp; Volume, By End User, 2018-2023 ($)
Table 38: Europe Photographic Chemicals Market, Revenue &amp; Volume, By Type, 2018-2023 ($)
Table 39: Europe Photographic Chemicals Market, Revenue &amp; Volume, By End User, 2018-2023 ($)
Table 40: APAC Photographic Chemicals Market, Revenue &amp; Volume, By Type, 2018-2023 ($)
Table 41: APAC Photographic Chemicals Market, Revenue &amp; Volume, By End User, 2018-2023 ($)
Table 42: Middle East &amp; Africa Photographic Chemicals Market, Revenue &amp; Volume, By Type, 2018-2023 ($)
Table 43: Middle East &amp; Africa Photographic Chemicals Market, Revenue &amp; Volume, By End User, 2018-2023 ($)
Table 44: Russia Photographic Chemicals Market, Revenue &amp; Volume, By Type, 2018-2023 ($)
Table 45: Russia Photographic Chemicals Market, Revenue &amp; Volume, By End User, 2018-2023 ($)
Table 46: Israel Photographic Chemicals Market, Revenue &amp; Volume, By Type, 2018-2023 ($)
Table 47: Israel Photographic Chemicals Market, Revenue &amp; Volume, By End User, 2018-2023 ($)
Table 48: Top Companies 2017 (US$) Photographic Chemicals Market, Revenue &amp; Volume
Table 49: Product Launch 2017-2018 Photographic Chemicals Market, Revenue &amp; Volume
Table 50: Mergers &amp; Acquistions 2017-2018 Photographic Chemicals Market, Revenue &amp; Volume
List of Figures:
Figure 1: Overview of Photographic Chemicals Market 2017-2023
Figure 2: Market Share Analysis for Photographic Chemicals Market 2017 (US$)
Figure 3: Product Comparison in Photographic Chemicals Market 2017-2018 (US$)
Figure 4: End User Profile for Photographic Chemicals Market 2017-2018 (US$)
Figure 5: Patent Application and Grant in Photographic Chemicals Market 2013-2018* (US$)
Figure 6: Top 5 Companies Financial Analysis in Photographic Chemicals Market 2017-2018 (US$)
Figure 7: Market Entry Strategy in Photographic Chemicals Market 2017-2018
Figure 8: Ecosystem Analysis in Photographic Chemicals Market 2017
Figure 9: Average Selling Price in Photographic Chemicals Market 2017-2023
Figure 10: Top Opportunites in Photographic Chemicals Market 2017-2018
Figure 11: Market Life Cycle Analysis in Photographic Chemicals Market Market Life Cycle Analysis in 3D Printing
Figure 12: GlobalBy Type Photographic Chemicals Market Revenue, 2018-2023 ($)
Figure 13: GlobalBy End User Photographic Chemicals Market Revenue, 2018-2023 ($)
Figure 14: Global Photographic Chemicals Market - By Geography
Figure 15: Global Photographic Chemicals Market Value &amp; Volume, By Geography, 2018-2023 ($) 
Figure 16: Global Photographic Chemicals Market CAGR, By Geography, 2018-2023 (%)
Figure 17: North America Photographic Chemicals Market Value &amp; Volume, 2018-2023 ($)
Figure 18: US Photographic Chemicals Market Value &amp; Volume, 2018-2023 ($)
Figure 19: US GDP and Population, 2017-2018 ($)
Figure 20: US GDP – Composition of 2017, By Sector of Origin
Figure 21: US Export and Import Value &amp; Volume, 2017-2018 ($)
Figure 22: Canada Photographic Chemicals Market Value &amp; Volume, 2018-2023 ($)
Figure 23: Canada GDP and Population, 2017-2018 ($)
Figure 24: Canada GDP – Composition of 2017, By Sector of Origin
Figure 25: Canada Export and Import Value &amp; Volume, 2017-2018 ($)
Figure 26: Mexico Photographic Chemicals Market Value &amp; Volume, 2018-2023 ($)
Figure 27: Mexico GDP and Population, 2017-2018 ($)
Figure 28: Mexico GDP – Composition of 2017, By Sector of Origin
Figure 29: Mexico Export and Import Value &amp; Volume, 2017-2018 ($)
Figure 30: South America Photographic Chemicals Market South America 3D Printing Market Value &amp; Volume, 2018-2023 ($)
Figure 31: Brazil Photographic Chemicals Market Value &amp; Volume, 2018-2023 ($)
Figure 32: Brazil GDP and Population, 2017-2018 ($)
Figure 33: Brazil GDP – Composition of 2017, By Sector of Origin
Figure 34: Brazil Export and Import Value &amp; Volume, 2017-2018 ($)
Figure 35: Venezuela Photographic Chemicals Market Value &amp; Volume, 2018-2023 ($)
Figure 36: Venezuela GDP and Population, 2017-2018 ($)
Figure 37: Venezuela GDP – Composition of 2017, By Sector of Origin
Figure 38: Venezuela Export and Import Value &amp; Volume, 2017-2018 ($)
Figure 39: Argentina Photographic Chemicals Market Value &amp; Volume, 2018-2023 ($)
Figure 40: Argentina GDP and Population, 2017-2018 ($)
Figure 41: Argentina GDP – Composition of 2017, By Sector of Origin
Figure 42: Argentina Export and Import Value &amp; Volume, 2017-2018 ($)
Figure 43: Ecuador Photographic Chemicals Market Value &amp; Volume, 2018-2023 ($)
Figure 44: Ecuador GDP and Population, 2017-2018 ($)
Figure 45: Ecuador GDP – Composition of 2017, By Sector of Origin
Figure 46: Ecuador Export and Import Value &amp; Volume, 2017-2018 ($)
Figure 47: Peru Photographic Chemicals Market Value &amp; Volume, 2018-2023 ($)
Figure 48: Peru GDP and Population, 2017-2018 ($)
Figure 49: Peru GDP – Composition of 2017, By Sector of Origin
Figure 50: Peru Export and Import Value &amp; Volume, 2017-2018 ($)
Figure 51: Colombia Photographic Chemicals Market Value &amp; Volume, 2018-2023 ($)
Figure 52: Colombia GDP and Population, 2017-2018 ($)
Figure 53: Colombia GDP – Composition of 2017, By Sector of Origin
Figure 54: Colombia Export and Import Value &amp; Volume, 2017-2018 ($)
Figure 55: Costa Rica Photographic Chemicals Market Costa Rica 3D Printing Market Value &amp; Volume, 2018-2023 ($)
Figure 56: Costa Rica GDP and Population, 2017-2018 ($)
Figure 57: Costa Rica GDP – Composition of 2017, By Sector of Origin
Figure 58: Costa Rica Export and Import Value &amp; Volume, 2017-2018 ($)
Figure 59: Europe Photographic Chemicals Market Value &amp; Volume, 2018-2023 ($)
Figure 60: U.K Photographic Chemicals Market Value &amp; Volume, 2018-2023 ($)
Figure 61: U.K GDP and Population, 2017-2018 ($)
Figure 62: U.K GDP – Composition of 2017, By Sector of Origin
Figure 63: U.K Export and Import Value &amp; Volume, 2017-2018 ($)
Figure 64: Germany Photographic Chemicals Market Value &amp; Volume, 2018-2023 ($)
Figure 65: Germany GDP and Population, 2017-2018 ($)
Figure 66: Germany GDP – Composition of 2017, By Sector of Origin
Figure 67: Germany Export and Import Value &amp; Volume, 2017-2018 ($)
Figure 68: Italy Photographic Chemicals Market Value &amp; Volume, 2018-2023 ($)
Figure 69: Italy GDP and Population, 2017-2018 ($)
Figure 70: Italy GDP – Composition of 2017, By Sector of Origin
Figure 71: Italy Export and Import Value &amp; Volume, 2017-2018 ($)
Figure 72: France Photographic Chemicals Market Value &amp; Volume, 2018-2023 ($)
Figure 73: France GDP and Population, 2017-2018 ($)
Figure 74: France GDP – Composition of 2017, By Sector of Origin
Figure 75: France Export and Import Value &amp; Volume, 2017-2018 ($)
Figure 76: Netherlands Photographic Chemicals Market Value &amp; Volume, 2018-2023 ($)
Figure 77: Netherlands GDP and Population, 2017-2018 ($)
Figure 78: Netherlands GDP – Composition of 2017, By Sector of Origin
Figure 79: Netherlands Export and Import Value &amp; Volume, 2017-2018 ($)
Figure 80: Belgium Photographic Chemicals Market Value &amp; Volume, 2018-2023 ($)
Figure 81: Belgium GDP and Population, 2017-2018 ($)
Figure 82: Belgium GDP – Composition of 2017, By Sector of Origin
Figure 83: Belgium Export and Import Value &amp; Volume, 2017-2018 ($)
Figure 84: Spain Photographic Chemicals Market Value &amp; Volume, 2018-2023 ($)
Figure 85: Spain GDP and Population, 2017-2018 ($)
Figure 86: Spain GDP – Composition of 2017, By Sector of Origin
Figure 87: Spain Export and Import Value &amp; Volume, 2017-2018 ($)
Figure 88: Denmark Photographic Chemicals Market Value &amp; Volume, 2018-2023 ($)
Figure 89: Denmark GDP and Population, 2017-2018 ($)
Figure 90: Denmark GDP – Composition of 2017, By Sector of Origin
Figure 91: Denmark Export and Import Value &amp; Volume, 2017-2018 ($)
Figure 92: APAC Photographic Chemicals Market Value &amp; Volume, 2018-2023 ($)
Figure 93: China Photographic Chemicals Market Value &amp; Volume, 2018-2023
Figure 94: China GDP and Population, 2017-2018 ($)
Figure 95: China GDP – Composition of 2017, By Sector of Origin
Figure 96: China Export and Import Value &amp; Volume, 2017-2018 ($) Photographic Chemicals Market China Export and Import Value &amp; Volume, 2017-2018 ($)
Figure 97: Australia Photographic Chemicals Market Value &amp; Volume, 2018-2023 ($)
Figure 98: Australia GDP and Population, 2017-2018 ($)
Figure 99: Australia GDP – Composition of 2017, By Sector of Origin
Figure 100: Australia Export and Import Value &amp; Volume, 2017-2018 ($)
Figure 101: South Korea Photographic Chemicals Market Value &amp; Volume, 2018-2023 ($)
Figure 102: South Korea GDP and Population, 2017-2018 ($)
Figure 103: South Korea GDP – Composition of 2017, By Sector of Origin
Figure 104: South Korea Export and Import Value &amp; Volume, 2017-2018 ($)
Figure 105: India Photographic Chemicals Market Value &amp; Volume, 2018-2023 ($)
Figure 106: India GDP and Population, 2017-2018 ($)
Figure 107: India GDP – Composition of 2017, By Sector of Origin
Figure 108: India Export and Import Value &amp; Volume, 2017-2018 ($)
Figure 109: Taiwan Photographic Chemicals Market Taiwan 3D Printing Market Value &amp; Volume, 2018-2023 ($)
Figure 110: Taiwan GDP and Population, 2017-2018 ($)
Figure 111: Taiwan GDP – Composition of 2017, By Sector of Origin
Figure 112: Taiwan Export and Import Value &amp; Volume, 2017-2018 ($)
Figure 113: Malaysia Photographic Chemicals Market Malaysia 3D Printing Market Value &amp; Volume, 2018-2023 ($)
Figure 114: Malaysia GDP and Population, 2017-2018 ($)
Figure 115: Malaysia GDP – Composition of 2017, By Sector of Origin
Figure 116: Malaysia Export and Import Value &amp; Volume, 2017-2018 ($)
Figure 117: Hong Kong Photographic Chemicals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Photographic Chemicals Market Middle East &amp; Africa 3D Printing Market Value &amp; Volume, 2018-2023 ($)
Figure 122: Russia Photographic Chemicals Market Russia 3D Printing Market Value &amp; Volume, 2018-2023 ($)
Figure 123: Russia GDP and Population, 2017-2018 ($)
Figure 124: Russia GDP – Composition of 2017, By Sector of Origin
Figure 125: Russia Export and Import Value &amp; Volume, 2017-2018 ($)
Figure 126: Israel Photographic Chemicals Market Value &amp; Volume, 2018-2023 ($)
Figure 127: Israel GDP and Population, 2017-2018 ($)
Figure 128: Israel GDP – Composition of 2017, By Sector of Origin
Figure 129: Israel Export and Import Value &amp; Volume, 2017-2018 ($)
Figure 130: Entropy Share, By Strategies, 2017-2018* (%) Photographic Chemicals Market 
Figure 131: Developments, 2017-2018* Photographic Chemicals Market 
Figure 132: Company 1 Photographic Chemicals Market Net Revenue, By Years, 2017-2018* ($)
Figure 133: Company 1 Photographic Chemicals Market Net Revenue Share, By Business segments, 2017 (%)
Figure 134: Company 1 Photographic Chemicals Market Net Sales Share, By Geography, 2017 (%)
Figure 135: Company 2 Photographic Chemicals Market Net Revenue, By Years, 2017-2018* ($)
Figure 136: Company 2 Photographic Chemicals Market Net Revenue Share, By Business segments, 2017 (%)
Figure 137: Company 2 Photographic Chemicals Market Net Sales Share, By Geography, 2017 (%)
Figure 138: Company 3 Photographic Chemicals Market Net Revenue, By Years, 2017-2018* ($)
Figure 139: Company 3 Photographic Chemicals Market Net Revenue Share, By Business segments, 2017 (%)
Figure 140: Company 3 Photographic Chemicals Market Net Sales Share, By Geography, 2017 (%)
Figure 141: Company 4 Photographic Chemicals Market Net Revenue, By Years, 2017-2018* ($)
Figure 142: Company 4 Photographic Chemicals Market Net Revenue Share, By Business segments, 2017 (%)
Figure 143: Company 4 Photographic Chemicals Market Net Sales Share, By Geography, 2017 (%)
Figure 144: Company 5 Photographic Chemicals Market Net Revenue, By Years, 2017-2018* ($)
Figure 145: Company 5 Photographic Chemicals Market Net Revenue Share, By Business segments, 2017 (%)
Figure 146: Company 5 Photographic Chemicals Market Net Sales Share, By Geography, 2017 (%)
Figure 147: Company 6 Photographic Chemicals Market Net Revenue, By Years, 2017-2018* ($)
Figure 148: Company 6 Photographic Chemicals Market Net Revenue Share, By Business segments, 2017 (%)
Figure 149: Company 6 Photographic Chemicals Market Net Sales Share, By Geography, 2017 (%)
Figure 150: Company 7 Photographic Chemicals Market Net Revenue, By Years, 2017-2018* ($)
Figure 151: Company 7 Photographic Chemicals Market Net Revenue Share, By Business segments, 2017 (%)
Figure 152: Company 7 Photographic Chemicals Market Net Sales Share, By Geography, 2017 (%)
Figure 153: Company 8 Photographic Chemicals Market Net Revenue, By Years, 2017-2018* ($)
Figure 154: Company 8 Photographic Chemicals Market Net Revenue Share, By Business segments, 2017 (%)
Figure 155: Company 8 Photographic Chemicals Market Net Sales Share, By Geography, 2017 (%)
Figure 156: Company 9 Photographic Chemicals Market Net Revenue, By Years, 2017-2018* ($)
Figure 157: Company 9 Photographic Chemicals Market Net Revenue Share, By Business segments, 2017 (%)
Figure 158: Company 9 Photographic Chemicals Market Net Sales Share, By Geography, 2017 (%)
Figure 159: Company 10 Photographic Chemicals Market Net Revenue, By Years, 2017-2018* ($)
Figure 160: Company 10 Photographic Chemicals Market Net Revenue Share, By Business segments, 2017 (%)
Figure 161: Company 10 Photographic Chemicals Market Net Sales Share, By Geography, 2017 (%)
Figure 162: Company 11 Photographic Chemicals Market Net Revenue, By Years, 2017-2018* ($)
Figure 163: Company 11 Photographic Chemicals Market Net Revenue Share, By Business segments, 2017 (%)
Figure 164: Company 11 Photographic Chemicals Market Net Sales Share, By Geography, 2017 (%)
Figure 165: Company 12 Photographic Chemicals Market Net Revenue, By Years, 2017-2018* ($)
Figure 166: Company 12 Photographic Chemicals Market Net Revenue Share, By Business segments, 2017 (%)
Figure 167: Company 12 Photographic Chemicals Market Net Sales Share, By Geography, 2017 (%)
Figure 168: Company 13 Photographic Chemicals Market Net Revenue, By Years, 2017-2018* ($)
Figure 169: Company 13 Photographic Chemicals Market Net Revenue Share, By Business segments, 2017 (%)
Figure 170: Company 13 Photographic Chemicals Market Net Sales Share, By Geography, 2017 (%)
Figure 171: Company 14 Photographic Chemicals Market Net Revenue, By Years, 2017-2018* ($)
Figure 172: Company 14 Photographic Chemicals Market Net Revenue Share, By Business segments, 2017 (%)
Figure 173: Company 14 Photographic Chemicals Market Net Sales Share, By Geography, 2017 (%)
Figure 174: Company 15 Photographic Chemicals Market Net Revenue, By Years, 2017-2018* ($)
Figure 175: Company 15 Photographic Chemicals Market Net Revenue Share, By Business segments, 2017 (%)
Figure 176: Company 15 Photographic Chemicals Market Net Sales Share, By Geography, 2017 (%)
</t>
  </si>
  <si>
    <t>16087</t>
  </si>
  <si>
    <t>CMR 0487</t>
  </si>
  <si>
    <t xml:space="preserve">List of Tables:
Table 1: Phosphoric Acid Market Overview 2017-2023
Table 2: Phosphoric Acid Market Leader Analysis 2017-2018 (US$)
Table 3: Phosphoric Acid Market Product Analysis 2017-2018 (US$)
Table 4: Phosphoric Acid Market End User Analysis 2017-2018 (US$)
Table 5: Phosphoric Acid Market Patent Analysis 2013-2018* (US$)
Table 6: Phosphoric Acid Market Financial Analysis 2017-2018 (US$)
Table 7: Phosphoric Acid Market Driver Analysis 2017-2018 (US$)
Table 8: Phosphoric Acid Market Challenges Analysis 2017-2018 (US$)
Table 9: Phosphoric Acid Market Constraint Analysis 2017-2018 (US$)
Table 10: Phosphoric Acid Market Supplier Bargaining Power Analysis 2017-2018 (US$)
Table 11: Phosphoric Acid Market Buyer Bargaining Power Analysis 2017-2018 (US$)
Table 12: Phosphoric Acid Market Threat of Substitutes Analysis 2017-2018 (US$)
Table 13: Phosphoric Acid Market Threat of New Entrants Analysis 2017-2018 (US$)
Table 14: Phosphoric Acid Market Degree of Competition Analysis 2017-2018 (US$)
Table 15: Phosphoric Acid Market Value Chain Analysis 2017-2018 (US$)
Table 16: Phosphoric Acid Market Pricing Analysis 2018-2023 (US$)
Table 17: Phosphoric Acid Market Opportunities Analysis 2018-2023 (US$)
Table 18: Phosphoric Acid Market Product Life Cycle Analysis 2018-2023 (US$)
Table 19: Phosphoric Acid Market Supplier Analysis 2017-2018 (US$)
Table 20: Phosphoric Acid Market Distributor Analysis 2017-2018 (US$)
Table 21: Phosphoric Acid Market Trend Analysis 2017-2018 (US$)
Table 22: Phosphoric Acid Market Size 2017 (US$)
Table 23: Phosphoric Acid Market Forecast Analysis 2018-2023 (US$)
Table 24: Phosphoric Acid Market Sales Forecast Analysis 2018-2023 (Units)
Table 25: Phosphoric Acid Market, Revenue &amp; Volume, By Application, 2018-2023 ($)
Table 26: Phosphoric Acid Market By Application, Revenue &amp; Volume, By Fertilizers, 2018-2023 ($)
Table 27: Phosphoric Acid Market By Application, Revenue &amp; Volume, By Feed and Food Additives, 2018-2023 ($)
Table 28: Phosphoric Acid Market By Application, Revenue &amp; Volume, By Industrial, 2018-2023 ($)
Table 29: Phosphoric Acid Market By Application, Revenue &amp; Volume, By Detergents, 2018-2023 ($)
Table 30: Phosphoric Acid Market By Application, Revenue &amp; Volume, By Water Treatment, 2018-2023 ($)
Table 31: North America Phosphoric Acid Market, Revenue &amp; Volume, By Application, 2018-2023 ($)
Table 32: South america Phosphoric Acid Market, Revenue &amp; Volume, By Application, 2018-2023 ($)
Table 33: Europe Phosphoric Acid Market, Revenue &amp; Volume, By Application, 2018-2023 ($)
Table 34: APAC Phosphoric Acid Market, Revenue &amp; Volume, By Application, 2018-2023 ($)
Table 35: Middle East &amp; Africa Phosphoric Acid Market, Revenue &amp; Volume, By Application, 2018-2023 ($)
Table 36: Russia Phosphoric Acid Market, Revenue &amp; Volume, By Application, 2018-2023 ($)
Table 37: Israel Phosphoric Acid Market, Revenue &amp; Volume, By Application, 2018-2023 ($)
Table 38: Top Companies 2017 (US$) Phosphoric Acid Market, Revenue &amp; Volume
Table 39: Product Launch 2017-2018 Phosphoric Acid Market, Revenue &amp; Volume
Table 40: Mergers &amp; Acquistions 2017-2018 Phosphoric Acid Market, Revenue &amp; Volume
List of Figures:
Figure 1: Overview of Phosphoric Acid Market 2017-2023
Figure 2: Market Share Analysis for Phosphoric Acid Market 2017 (US$)
Figure 3: Product Comparison in Phosphoric Acid Market 2017-2018 (US$)
Figure 4: End User Profile for Phosphoric Acid Market 2017-2018 (US$)
Figure 5: Patent Application and Grant in Phosphoric Acid Market 2013-2018* (US$)
Figure 6: Top 5 Companies Financial Analysis in Phosphoric Acid Market 2017-2018 (US$)
Figure 7: Market Entry Strategy in Phosphoric Acid Market 2017-2018
Figure 8: Ecosystem Analysis in Phosphoric Acid Market 2017
Figure 9: Average Selling Price in Phosphoric Acid Market 2017-2023
Figure 10: Top Opportunites in Phosphoric Acid Market 2017-2018
Figure 11: Market Life Cycle Analysis in Phosphoric Acid Market Market Life Cycle Analysis in 3D Printing
Figure 12: GlobalBy Application Phosphoric Acid Market Revenue, 2018-2023 ($)
Figure 13: Global Phosphoric Acid Market - By Geography
Figure 14: Global Phosphoric Acid Market Value &amp; Volume, By Geography, 2018-2023 ($) 
Figure 15: Global Phosphoric Acid Market CAGR, By Geography, 2018-2023 (%)
Figure 16: North America Phosphoric Acid Market Value &amp; Volume, 2018-2023 ($)
Figure 17: US Phosphoric Acid Market Value &amp; Volume, 2018-2023 ($)
Figure 18: US GDP and Population, 2017-2018 ($)
Figure 19: US GDP – Composition of 2017, By Sector of Origin
Figure 20: US Export and Import Value &amp; Volume, 2017-2018 ($)
Figure 21: Canada Phosphoric Acid Market Value &amp; Volume, 2018-2023 ($)
Figure 22: Canada GDP and Population, 2017-2018 ($)
Figure 23: Canada GDP – Composition of 2017, By Sector of Origin
Figure 24: Canada Export and Import Value &amp; Volume, 2017-2018 ($)
Figure 25: Mexico Phosphoric Acid Market Value &amp; Volume, 2018-2023 ($)
Figure 26: Mexico GDP and Population, 2017-2018 ($)
Figure 27: Mexico GDP – Composition of 2017, By Sector of Origin
Figure 28: Mexico Export and Import Value &amp; Volume, 2017-2018 ($)
Figure 29: South America Phosphoric Acid Market South America 3D Printing Market Value &amp; Volume, 2018-2023 ($)
Figure 30: Brazil Phosphoric Acid Market Value &amp; Volume, 2018-2023 ($)
Figure 31: Brazil GDP and Population, 2017-2018 ($)
Figure 32: Brazil GDP – Composition of 2017, By Sector of Origin
Figure 33: Brazil Export and Import Value &amp; Volume, 2017-2018 ($)
Figure 34: Venezuela Phosphoric Acid Market Value &amp; Volume, 2018-2023 ($)
Figure 35: Venezuela GDP and Population, 2017-2018 ($)
Figure 36: Venezuela GDP – Composition of 2017, By Sector of Origin
Figure 37: Venezuela Export and Import Value &amp; Volume, 2017-2018 ($)
Figure 38: Argentina Phosphoric Acid Market Value &amp; Volume, 2018-2023 ($)
Figure 39: Argentina GDP and Population, 2017-2018 ($)
Figure 40: Argentina GDP – Composition of 2017, By Sector of Origin
Figure 41: Argentina Export and Import Value &amp; Volume, 2017-2018 ($)
Figure 42: Ecuador Phosphoric Acid Market Value &amp; Volume, 2018-2023 ($)
Figure 43: Ecuador GDP and Population, 2017-2018 ($)
Figure 44: Ecuador GDP – Composition of 2017, By Sector of Origin
Figure 45: Ecuador Export and Import Value &amp; Volume, 2017-2018 ($)
Figure 46: Peru Phosphoric Acid Market Value &amp; Volume, 2018-2023 ($)
Figure 47: Peru GDP and Population, 2017-2018 ($)
Figure 48: Peru GDP – Composition of 2017, By Sector of Origin
Figure 49: Peru Export and Import Value &amp; Volume, 2017-2018 ($)
Figure 50: Colombia Phosphoric Acid Market Value &amp; Volume, 2018-2023 ($)
Figure 51: Colombia GDP and Population, 2017-2018 ($)
Figure 52: Colombia GDP – Composition of 2017, By Sector of Origin
Figure 53: Colombia Export and Import Value &amp; Volume, 2017-2018 ($)
Figure 54: Costa Rica Phosphoric Acid Market Costa Rica 3D Printing Market Value &amp; Volume, 2018-2023 ($)
Figure 55: Costa Rica GDP and Population, 2017-2018 ($)
Figure 56: Costa Rica GDP – Composition of 2017, By Sector of Origin
Figure 57: Costa Rica Export and Import Value &amp; Volume, 2017-2018 ($)
Figure 58: Europe Phosphoric Acid Market Value &amp; Volume, 2018-2023 ($)
Figure 59: U.K Phosphoric Acid Market Value &amp; Volume, 2018-2023 ($)
Figure 60: U.K GDP and Population, 2017-2018 ($)
Figure 61: U.K GDP – Composition of 2017, By Sector of Origin
Figure 62: U.K Export and Import Value &amp; Volume, 2017-2018 ($)
Figure 63: Germany Phosphoric Acid Market Value &amp; Volume, 2018-2023 ($)
Figure 64: Germany GDP and Population, 2017-2018 ($)
Figure 65: Germany GDP – Composition of 2017, By Sector of Origin
Figure 66: Germany Export and Import Value &amp; Volume, 2017-2018 ($)
Figure 67: Italy Phosphoric Acid Market Value &amp; Volume, 2018-2023 ($)
Figure 68: Italy GDP and Population, 2017-2018 ($)
Figure 69: Italy GDP – Composition of 2017, By Sector of Origin
Figure 70: Italy Export and Import Value &amp; Volume, 2017-2018 ($)
Figure 71: France Phosphoric Acid Market Value &amp; Volume, 2018-2023 ($)
Figure 72: France GDP and Population, 2017-2018 ($)
Figure 73: France GDP – Composition of 2017, By Sector of Origin
Figure 74: France Export and Import Value &amp; Volume, 2017-2018 ($)
Figure 75: Netherlands Phosphoric Acid Market Value &amp; Volume, 2018-2023 ($)
Figure 76: Netherlands GDP and Population, 2017-2018 ($)
Figure 77: Netherlands GDP – Composition of 2017, By Sector of Origin
Figure 78: Netherlands Export and Import Value &amp; Volume, 2017-2018 ($)
Figure 79: Belgium Phosphoric Acid Market Value &amp; Volume, 2018-2023 ($)
Figure 80: Belgium GDP and Population, 2017-2018 ($)
Figure 81: Belgium GDP – Composition of 2017, By Sector of Origin
Figure 82: Belgium Export and Import Value &amp; Volume, 2017-2018 ($)
Figure 83: Spain Phosphoric Acid Market Value &amp; Volume, 2018-2023 ($)
Figure 84: Spain GDP and Population, 2017-2018 ($)
Figure 85: Spain GDP – Composition of 2017, By Sector of Origin
Figure 86: Spain Export and Import Value &amp; Volume, 2017-2018 ($)
Figure 87: Denmark Phosphoric Acid Market Value &amp; Volume, 2018-2023 ($)
Figure 88: Denmark GDP and Population, 2017-2018 ($)
Figure 89: Denmark GDP – Composition of 2017, By Sector of Origin
Figure 90: Denmark Export and Import Value &amp; Volume, 2017-2018 ($)
Figure 91: APAC Phosphoric Acid Market Value &amp; Volume, 2018-2023 ($)
Figure 92: China Phosphoric Acid Market Value &amp; Volume, 2018-2023
Figure 93: China GDP and Population, 2017-2018 ($)
Figure 94: China GDP – Composition of 2017, By Sector of Origin
Figure 95: China Export and Import Value &amp; Volume, 2017-2018 ($) Phosphoric Acid Market China Export and Import Value &amp; Volume, 2017-2018 ($)
Figure 96: Australia Phosphoric Acid Market Value &amp; Volume, 2018-2023 ($)
Figure 97: Australia GDP and Population, 2017-2018 ($)
Figure 98: Australia GDP – Composition of 2017, By Sector of Origin
Figure 99: Australia Export and Import Value &amp; Volume, 2017-2018 ($)
Figure 100: South Korea Phosphoric Acid Market Value &amp; Volume, 2018-2023 ($)
Figure 101: South Korea GDP and Population, 2017-2018 ($)
Figure 102: South Korea GDP – Composition of 2017, By Sector of Origin
Figure 103: South Korea Export and Import Value &amp; Volume, 2017-2018 ($)
Figure 104: India Phosphoric Acid Market Value &amp; Volume, 2018-2023 ($)
Figure 105: India GDP and Population, 2017-2018 ($)
Figure 106: India GDP – Composition of 2017, By Sector of Origin
Figure 107: India Export and Import Value &amp; Volume, 2017-2018 ($)
Figure 108: Taiwan Phosphoric Acid Market Taiwan 3D Printing Market Value &amp; Volume, 2018-2023 ($)
Figure 109: Taiwan GDP and Population, 2017-2018 ($)
Figure 110: Taiwan GDP – Composition of 2017, By Sector of Origin
Figure 111: Taiwan Export and Import Value &amp; Volume, 2017-2018 ($)
Figure 112: Malaysia Phosphoric Acid Market Malaysia 3D Printing Market Value &amp; Volume, 2018-2023 ($)
Figure 113: Malaysia GDP and Population, 2017-2018 ($)
Figure 114: Malaysia GDP – Composition of 2017, By Sector of Origin
Figure 115: Malaysia Export and Import Value &amp; Volume, 2017-2018 ($)
Figure 116: Hong Kong Phosphoric Acid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Phosphoric Acid Market Middle East &amp; Africa 3D Printing Market Value &amp; Volume, 2018-2023 ($)
Figure 121: Russia Phosphoric Acid Market Russia 3D Printing Market Value &amp; Volume, 2018-2023 ($)
Figure 122: Russia GDP and Population, 2017-2018 ($)
Figure 123: Russia GDP – Composition of 2017, By Sector of Origin
Figure 124: Russia Export and Import Value &amp; Volume, 2017-2018 ($)
Figure 125: Israel Phosphoric Acid Market Value &amp; Volume, 2018-2023 ($)
Figure 126: Israel GDP and Population, 2017-2018 ($)
Figure 127: Israel GDP – Composition of 2017, By Sector of Origin
Figure 128: Israel Export and Import Value &amp; Volume, 2017-2018 ($)
Figure 129: Entropy Share, By Strategies, 2017-2018* (%) Phosphoric Acid Market 
Figure 130: Developments, 2017-2018* Phosphoric Acid Market 
Figure 131: Company 1 Phosphoric Acid Market Net Revenue, By Years, 2017-2018* ($)
Figure 132: Company 1 Phosphoric Acid Market Net Revenue Share, By Business segments, 2017 (%)
Figure 133: Company 1 Phosphoric Acid Market Net Sales Share, By Geography, 2017 (%)
Figure 134: Company 2 Phosphoric Acid Market Net Revenue, By Years, 2017-2018* ($)
Figure 135: Company 2 Phosphoric Acid Market Net Revenue Share, By Business segments, 2017 (%)
Figure 136: Company 2 Phosphoric Acid Market Net Sales Share, By Geography, 2017 (%)
Figure 137: Company 3 Phosphoric Acid Market Net Revenue, By Years, 2017-2018* ($)
Figure 138: Company 3 Phosphoric Acid Market Net Revenue Share, By Business segments, 2017 (%)
Figure 139: Company 3 Phosphoric Acid Market Net Sales Share, By Geography, 2017 (%)
Figure 140: Company 4 Phosphoric Acid Market Net Revenue, By Years, 2017-2018* ($)
Figure 141: Company 4 Phosphoric Acid Market Net Revenue Share, By Business segments, 2017 (%)
Figure 142: Company 4 Phosphoric Acid Market Net Sales Share, By Geography, 2017 (%)
Figure 143: Company 5 Phosphoric Acid Market Net Revenue, By Years, 2017-2018* ($)
Figure 144: Company 5 Phosphoric Acid Market Net Revenue Share, By Business segments, 2017 (%)
Figure 145: Company 5 Phosphoric Acid Market Net Sales Share, By Geography, 2017 (%)
Figure 146: Company 6 Phosphoric Acid Market Net Revenue, By Years, 2017-2018* ($)
Figure 147: Company 6 Phosphoric Acid Market Net Revenue Share, By Business segments, 2017 (%)
Figure 148: Company 6 Phosphoric Acid Market Net Sales Share, By Geography, 2017 (%)
Figure 149: Company 7 Phosphoric Acid Market Net Revenue, By Years, 2017-2018* ($)
Figure 150: Company 7 Phosphoric Acid Market Net Revenue Share, By Business segments, 2017 (%)
Figure 151: Company 7 Phosphoric Acid Market Net Sales Share, By Geography, 2017 (%)
Figure 152: Company 8 Phosphoric Acid Market Net Revenue, By Years, 2017-2018* ($)
Figure 153: Company 8 Phosphoric Acid Market Net Revenue Share, By Business segments, 2017 (%)
Figure 154: Company 8 Phosphoric Acid Market Net Sales Share, By Geography, 2017 (%)
Figure 155: Company 9 Phosphoric Acid Market Net Revenue, By Years, 2017-2018* ($)
Figure 156: Company 9 Phosphoric Acid Market Net Revenue Share, By Business segments, 2017 (%)
Figure 157: Company 9 Phosphoric Acid Market Net Sales Share, By Geography, 2017 (%)
Figure 158: Company 10 Phosphoric Acid Market Net Revenue, By Years, 2017-2018* ($)
Figure 159: Company 10 Phosphoric Acid Market Net Revenue Share, By Business segments, 2017 (%)
Figure 160: Company 10 Phosphoric Acid Market Net Sales Share, By Geography, 2017 (%)
Figure 161: Company 11 Phosphoric Acid Market Net Revenue, By Years, 2017-2018* ($)
Figure 162: Company 11 Phosphoric Acid Market Net Revenue Share, By Business segments, 2017 (%)
Figure 163: Company 11 Phosphoric Acid Market Net Sales Share, By Geography, 2017 (%)
Figure 164: Company 12 Phosphoric Acid Market Net Revenue, By Years, 2017-2018* ($)
Figure 165: Company 12 Phosphoric Acid Market Net Revenue Share, By Business segments, 2017 (%)
Figure 166: Company 12 Phosphoric Acid Market Net Sales Share, By Geography, 2017 (%)
Figure 167: Company 13 Phosphoric Acid Market Net Revenue, By Years, 2017-2018* ($)
Figure 168: Company 13 Phosphoric Acid Market Net Revenue Share, By Business segments, 2017 (%)
Figure 169: Company 13 Phosphoric Acid Market Net Sales Share, By Geography, 2017 (%)
Figure 170: Company 14 Phosphoric Acid Market Net Revenue, By Years, 2017-2018* ($)
Figure 171: Company 14 Phosphoric Acid Market Net Revenue Share, By Business segments, 2017 (%)
Figure 172: Company 14 Phosphoric Acid Market Net Sales Share, By Geography, 2017 (%)
Figure 173: Company 15 Phosphoric Acid Market Net Revenue, By Years, 2017-2018* ($)
Figure 174: Company 15 Phosphoric Acid Market Net Revenue Share, By Business segments, 2017 (%)
Figure 175: Company 15 Phosphoric Acid Market Net Sales Share, By Geography, 2017 (%)
</t>
  </si>
  <si>
    <t>16085</t>
  </si>
  <si>
    <t>CMR 0485</t>
  </si>
  <si>
    <t>List of Tables:
Table 1: Phosphate Market Overview 2017-2023
Table 2: Phosphate Market Leader Analysis 2017-2018 (US$)
Table 3: Phosphate Market Product Analysis 2017-2018 (US$)
Table 4: Phosphate Market End User Analysis 2017-2018 (US$)
Table 5: Phosphate Market Patent Analysis 2013-2018* (US$)
Table 6: Phosphate Market Financial Analysis 2017-2018 (US$)
Table 7: Phosphate Market Driver Analysis 2017-2018 (US$)
Table 8: Phosphate Market Challenges Analysis 2017-2018 (US$)
Table 9: Phosphate Market Constraint Analysis 2017-2018 (US$)
Table 10: Phosphate Market Supplier Bargaining Power Analysis 2017-2018 (US$)
Table 11: Phosphate Market Buyer Bargaining Power Analysis 2017-2018 (US$)
Table 12: Phosphate Market Threat of Substitutes Analysis 2017-2018 (US$)
Table 13: Phosphate Market Threat of New Entrants Analysis 2017-2018 (US$)
Table 14: Phosphate Market Degree of Competition Analysis 2017-2018 (US$)
Table 15: Phosphate Market Value Chain Analysis 2017-2018 (US$)
Table 16: Phosphate Market Pricing Analysis 2018-2023 (US$)
Table 17: Phosphate Market Opportunities Analysis 2018-2023 (US$)
Table 18: Phosphate Market Product Life Cycle Analysis 2018-2023 (US$)
Table 19: Phosphate Market Supplier Analysis 2017-2018 (US$)
Table 20: Phosphate Market Distributor Analysis 2017-2018 (US$)
Table 21: Phosphate Market Trend Analysis 2017-2018 (US$)
Table 22: Phosphate Market Size 2017 (US$)
Table 23: Phosphate Market Forecast Analysis 2018-2023 (US$)
Table 24: Phosphate Market Sales Forecast Analysis 2018-2023 (Units)
Table 25: Phosphate Market, Revenue &amp; Volume, By Procedures, 2018-2023 ($)
Table 26: Phosphate Market By Procedures, Revenue &amp; Volume, By Fertilizers, 2018-2023 ($)
Table 27: Phosphate Market By Procedures, Revenue &amp; Volume, By Feed and Food Additives, 2018-2023 ($)
Table 28: Phosphate Market By Procedures, Revenue &amp; Volume, By Industrial, 2018-2023 ($)
Table 29: Phosphate Market By Procedures, Revenue &amp; Volume, By Chemicals, 2018-2023 ($)
Table 30: North America Phosphate Market, Revenue &amp; Volume, By Procedures, 2018-2023 ($)
Table 31: South america Phosphate Market, Revenue &amp; Volume, By Procedures, 2018-2023 ($)
Table 32: Europe Phosphate Market, Revenue &amp; Volume, By Procedures, 2018-2023 ($)
Table 33: APAC Phosphate Market, Revenue &amp; Volume, By Procedures, 2018-2023 ($)
Table 34: Middle East &amp; Africa Phosphate Market, Revenue &amp; Volume, By Procedures, 2018-2023 ($)
Table 35: Russia Phosphate Market, Revenue &amp; Volume, By Procedures, 2018-2023 ($)
Table 36: Israel Phosphate Market, Revenue &amp; Volume, By Procedures, 2018-2023 ($)
Table 37: Top Companies 2017 (US$) Phosphate Market, Revenue &amp; Volume
Table 38: Product Launch 2017-2018 Phosphate Market, Revenue &amp; Volume
Table 39: Mergers &amp; Acquistions 2017-2018 Phosphate Market, Revenue &amp; Volume
List of Figures:
Figure 1: Overview of Phosphate Market 2017-2023
Figure 2: Market Share Analysis for Phosphate Market 2017 (US$)
Figure 3: Product Comparison in Phosphate Market 2017-2018 (US$)
Figure 4: End User Profile for Phosphate Market 2017-2018 (US$)
Figure 5: Patent Application and Grant in Phosphate Market 2013-2018* (US$)
Figure 6: Top 5 Companies Financial Analysis in Phosphate Market 2017-2018 (US$)
Figure 7: Market Entry Strategy in Phosphate Market 2017-2018
Figure 8: Ecosystem Analysis in Phosphate Market 2017
Figure 9: Average Selling Price in Phosphate Market 2017-2023
Figure 10: Top Opportunites in Phosphate Market 2017-2018
Figure 11: Market Life Cycle Analysis in Phosphate Market Market Life Cycle Analysis in 3D Printing
Figure 12: GlobalBy Procedures Phosphate Market Revenue, 2018-2023 ($)
Figure 13: Global Phosphate Market - By Geography
Figure 14: Global Phosphate Market Value &amp; Volume, By Geography, 2018-2023 ($) 
Figure 15: Global Phosphate Market CAGR, By Geography, 2018-2023 (%)
Figure 16: North America Phosphate Market Value &amp; Volume, 2018-2023 ($)
Figure 17: US Phosphate Market Value &amp; Volume, 2018-2023 ($)
Figure 18: US GDP and Population, 2017-2018 ($)
Figure 19: US GDP – Composition of 2017, By Sector of Origin
Figure 20: US Export and Import Value &amp; Volume, 2017-2018 ($)
Figure 21: Canada Phosphate Market Value &amp; Volume, 2018-2023 ($)
Figure 22: Canada GDP and Population, 2017-2018 ($)
Figure 23: Canada GDP – Composition of 2017, By Sector of Origin
Figure 24: Canada Export and Import Value &amp; Volume, 2017-2018 ($)
Figure 25: Mexico Phosphate Market Value &amp; Volume, 2018-2023 ($)
Figure 26: Mexico GDP and Population, 2017-2018 ($)
Figure 27: Mexico GDP – Composition of 2017, By Sector of Origin
Figure 28: Mexico Export and Import Value &amp; Volume, 2017-2018 ($)
Figure 29: South America Phosphate Market South America 3D Printing Market Value &amp; Volume, 2018-2023 ($)
Figure 30: Brazil Phosphate Market Value &amp; Volume, 2018-2023 ($)
Figure 31: Brazil GDP and Population, 2017-2018 ($)
Figure 32: Brazil GDP – Composition of 2017, By Sector of Origin
Figure 33: Brazil Export and Import Value &amp; Volume, 2017-2018 ($)
Figure 34: Venezuela Phosphate Market Value &amp; Volume, 2018-2023 ($)
Figure 35: Venezuela GDP and Population, 2017-2018 ($)
Figure 36: Venezuela GDP – Composition of 2017, By Sector of Origin
Figure 37: Venezuela Export and Import Value &amp; Volume, 2017-2018 ($)
Figure 38: Argentina Phosphate Market Value &amp; Volume, 2018-2023 ($)
Figure 39: Argentina GDP and Population, 2017-2018 ($)
Figure 40: Argentina GDP – Composition of 2017, By Sector of Origin
Figure 41: Argentina Export and Import Value &amp; Volume, 2017-2018 ($)
Figure 42: Ecuador Phosphate Market Value &amp; Volume, 2018-2023 ($)
Figure 43: Ecuador GDP and Population, 2017-2018 ($)
Figure 44: Ecuador GDP – Composition of 2017, By Sector of Origin
Figure 45: Ecuador Export and Import Value &amp; Volume, 2017-2018 ($)
Figure 46: Peru Phosphate Market Value &amp; Volume, 2018-2023 ($)
Figure 47: Peru GDP and Population, 2017-2018 ($)
Figure 48: Peru GDP – Composition of 2017, By Sector of Origin
Figure 49: Peru Export and Import Value &amp; Volume, 2017-2018 ($)
Figure 50: Colombia Phosphate Market Value &amp; Volume, 2018-2023 ($)
Figure 51: Colombia GDP and Population, 2017-2018 ($)
Figure 52: Colombia GDP – Composition of 2017, By Sector of Origin
Figure 53: Colombia Export and Import Value &amp; Volume, 2017-2018 ($)
Figure 54: Costa Rica Phosphate Market Costa Rica 3D Printing Market Value &amp; Volume, 2018-2023 ($)
Figure 55: Costa Rica GDP and Population, 2017-2018 ($)
Figure 56: Costa Rica GDP – Composition of 2017, By Sector of Origin
Figure 57: Costa Rica Export and Import Value &amp; Volume, 2017-2018 ($)
Figure 58: Europe Phosphate Market Value &amp; Volume, 2018-2023 ($)
Figure 59: U.K Phosphate Market Value &amp; Volume, 2018-2023 ($)
Figure 60: U.K GDP and Population, 2017-2018 ($)
Figure 61: U.K GDP – Composition of 2017, By Sector of Origin
Figure 62: U.K Export and Import Value &amp; Volume, 2017-2018 ($)
Figure 63: Germany Phosphate Market Value &amp; Volume, 2018-2023 ($)
Figure 64: Germany GDP and Population, 2017-2018 ($)
Figure 65: Germany GDP – Composition of 2017, By Sector of Origin
Figure 66: Germany Export and Import Value &amp; Volume, 2017-2018 ($)
Figure 67: Italy Phosphate Market Value &amp; Volume, 2018-2023 ($)
Figure 68: Italy GDP and Population, 2017-2018 ($)
Figure 69: Italy GDP – Composition of 2017, By Sector of Origin
Figure 70: Italy Export and Import Value &amp; Volume, 2017-2018 ($)
Figure 71: France Phosphate Market Value &amp; Volume, 2018-2023 ($)
Figure 72: France GDP and Population, 2017-2018 ($)
Figure 73: France GDP – Composition of 2017, By Sector of Origin
Figure 74: France Export and Import Value &amp; Volume, 2017-2018 ($)
Figure 75: Netherlands Phosphate Market Value &amp; Volume, 2018-2023 ($)
Figure 76: Netherlands GDP and Population, 2017-2018 ($)
Figure 77: Netherlands GDP – Composition of 2017, By Sector of Origin
Figure 78: Netherlands Export and Import Value &amp; Volume, 2017-2018 ($)
Figure 79: Belgium Phosphate Market Value &amp; Volume, 2018-2023 ($)
Figure 80: Belgium GDP and Population, 2017-2018 ($)
Figure 81: Belgium GDP – Composition of 2017, By Sector of Origin
Figure 82: Belgium Export and Import Value &amp; Volume, 2017-2018 ($)
Figure 83: Spain Phosphate Market Value &amp; Volume, 2018-2023 ($)
Figure 84: Spain GDP and Population, 2017-2018 ($)
Figure 85: Spain GDP – Composition of 2017, By Sector of Origin
Figure 86: Spain Export and Import Value &amp; Volume, 2017-2018 ($)
Figure 87: Denmark Phosphate Market Value &amp; Volume, 2018-2023 ($)
Figure 88: Denmark GDP and Population, 2017-2018 ($)
Figure 89: Denmark GDP – Composition of 2017, By Sector of Origin
Figure 90: Denmark Export and Import Value &amp; Volume, 2017-2018 ($)
Figure 91: APAC Phosphate Market Value &amp; Volume, 2018-2023 ($)
Figure 92: China Phosphate Market Value &amp; Volume, 2018-2023
Figure 93: China GDP and Population, 2017-2018 ($)
Figure 94: China GDP – Composition of 2017, By Sector of Origin
Figure 95: China Export and Import Value &amp; Volume, 2017-2018 ($) Phosphate Market China Export and Import Value &amp; Volume, 2017-2018 ($)
Figure 96: Australia Phosphate Market Value &amp; Volume, 2018-2023 ($)
Figure 97: Australia GDP and Population, 2017-2018 ($)
Figure 98: Australia GDP – Composition of 2017, By Sector of Origin
Figure 99: Australia Export and Import Value &amp; Volume, 2017-2018 ($)
Figure 100: South Korea Phosphate Market Value &amp; Volume, 2018-2023 ($)
Figure 101: South Korea GDP and Population, 2017-2018 ($)
Figure 102: South Korea GDP – Composition of 2017, By Sector of Origin
Figure 103: South Korea Export and Import Value &amp; Volume, 2017-2018 ($)
Figure 104: India Phosphate Market Value &amp; Volume, 2018-2023 ($)
Figure 105: India GDP and Population, 2017-2018 ($)
Figure 106: India GDP – Composition of 2017, By Sector of Origin
Figure 107: India Export and Import Value &amp; Volume, 2017-2018 ($)
Figure 108: Taiwan Phosphate Market Taiwan 3D Printing Market Value &amp; Volume, 2018-2023 ($)
Figure 109: Taiwan GDP and Population, 2017-2018 ($)
Figure 110: Taiwan GDP – Composition of 2017, By Sector of Origin
Figure 111: Taiwan Export and Import Value &amp; Volume, 2017-2018 ($)
Figure 112: Malaysia Phosphate Market Malaysia 3D Printing Market Value &amp; Volume, 2018-2023 ($)
Figure 113: Malaysia GDP and Population, 2017-2018 ($)
Figure 114: Malaysia GDP – Composition of 2017, By Sector of Origin
Figure 115: Malaysia Export and Import Value &amp; Volume, 2017-2018 ($)
Figure 116: Hong Kong Phosphate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Phosphate Market Middle East &amp; Africa 3D Printing Market Value &amp; Volume, 2018-2023 ($)
Figure 121: Russia Phosphate Market Russia 3D Printing Market Value &amp; Volume, 2018-2023 ($)
Figure 122: Russia GDP and Population, 2017-2018 ($)
Figure 123: Russia GDP – Composition of 2017, By Sector of Origin
Figure 124: Russia Export and Import Value &amp; Volume, 2017-2018 ($)
Figure 125: Israel Phosphate Market Value &amp; Volume, 2018-2023 ($)
Figure 126: Israel GDP and Population, 2017-2018 ($)
Figure 127: Israel GDP – Composition of 2017, By Sector of Origin
Figure 128: Israel Export and Import Value &amp; Volume, 2017-2018 ($)
Figure 129: Entropy Share, By Strategies, 2017-2018* (%) Phosphate Market 
Figure 130: Developments, 2017-2018* Phosphate Market 
Figure 131: Company 1 Phosphate Market Net Revenue, By Years, 2017-2018* ($)
Figure 132: Company 1 Phosphate Market Net Revenue Share, By Business segments, 2017 (%)
Figure 133: Company 1 Phosphate Market Net Sales Share, By Geography, 2017 (%)
Figure 134: Company 2 Phosphate Market Net Revenue, By Years, 2017-2018* ($)
Figure 135: Company 2 Phosphate Market Net Revenue Share, By Business segments, 2017 (%)
Figure 136: Company 2 Phosphate Market Net Sales Share, By Geography, 2017 (%)
Figure 137: Company 3 Phosphate Market Net Revenue, By Years, 2017-2018* ($)
Figure 138: Company 3 Phosphate Market Net Revenue Share, By Business segments, 2017 (%)
Figure 139: Company 3 Phosphate Market Net Sales Share, By Geography, 2017 (%)
Figure 140: Company 4 Phosphate Market Net Revenue, By Years, 2017-2018* ($)
Figure 141: Company 4 Phosphate Market Net Revenue Share, By Business segments, 2017 (%)
Figure 142: Company 4 Phosphate Market Net Sales Share, By Geography, 2017 (%)
Figure 143: Company 5 Phosphate Market Net Revenue, By Years, 2017-2018* ($)
Figure 144: Company 5 Phosphate Market Net Revenue Share, By Business segments, 2017 (%)
Figure 145: Company 5 Phosphate Market Net Sales Share, By Geography, 2017 (%)
Figure 146: Company 6 Phosphate Market Net Revenue, By Years, 2017-2018* ($)
Figure 147: Company 6 Phosphate Market Net Revenue Share, By Business segments, 2017 (%)
Figure 148: Company 6 Phosphate Market Net Sales Share, By Geography, 2017 (%)
Figure 149: Company 7 Phosphate Market Net Revenue, By Years, 2017-2018* ($)
Figure 150: Company 7 Phosphate Market Net Revenue Share, By Business segments, 2017 (%)
Figure 151: Company 7 Phosphate Market Net Sales Share, By Geography, 2017 (%)
Figure 152: Company 8 Phosphate Market Net Revenue, By Years, 2017-2018* ($)
Figure 153: Company 8 Phosphate Market Net Revenue Share, By Business segments, 2017 (%)
Figure 154: Company 8 Phosphate Market Net Sales Share, By Geography, 2017 (%)
Figure 155: Company 9 Phosphate Market Net Revenue, By Years, 2017-2018* ($)
Figure 156: Company 9 Phosphate Market Net Revenue Share, By Business segments, 2017 (%)
Figure 157: Company 9 Phosphate Market Net Sales Share, By Geography, 2017 (%)
Figure 158: Company 10 Phosphate Market Net Revenue, By Years, 2017-2018* ($)
Figure 159: Company 10 Phosphate Market Net Revenue Share, By Business segments, 2017 (%)
Figure 160: Company 10 Phosphate Market Net Sales Share, By Geography, 2017 (%)
Figure 161: Company 11 Phosphate Market Net Revenue, By Years, 2017-2018* ($)
Figure 162: Company 11 Phosphate Market Net Revenue Share, By Business segments, 2017 (%)
Figure 163: Company 11 Phosphate Market Net Sales Share, By Geography, 2017 (%)
Figure 164: Company 12 Phosphate Market Net Revenue, By Years, 2017-2018* ($)
Figure 165: Company 12 Phosphate Market Net Revenue Share, By Business segments, 2017 (%)
Figure 166: Company 12 Phosphate Market Net Sales Share, By Geography, 2017 (%)
Figure 167: Company 13 Phosphate Market Net Revenue, By Years, 2017-2018* ($)
Figure 168: Company 13 Phosphate Market Net Revenue Share, By Business segments, 2017 (%)
Figure 169: Company 13 Phosphate Market Net Sales Share, By Geography, 2017 (%)
Figure 170: Company 14 Phosphate Market Net Revenue, By Years, 2017-2018* ($)
Figure 171: Company 14 Phosphate Market Net Revenue Share, By Business segments, 2017 (%)
Figure 172: Company 14 Phosphate Market Net Sales Share, By Geography, 2017 (%)
Figure 173: Company 15 Phosphate Market Net Revenue, By Years, 2017-2018* ($)
Figure 174: Company 15 Phosphate Market Net Revenue Share, By Business segments, 2017 (%)
Figure 175: Company 15 Phosphate Market Net Sales Share, By Geography, 2017 (%)</t>
  </si>
  <si>
    <t>16083</t>
  </si>
  <si>
    <t>HCR 0310</t>
  </si>
  <si>
    <t xml:space="preserve">List of Tables:
Table 1: Pharmerging Market Overview 2017-2023
Table 2: Pharmerging Market Leader Analysis 2017-2018 (US$)
Table 3: Pharmerging Market Product Analysis 2017-2018 (US$)
Table 4: Pharmerging Market End User Analysis 2017-2018 (US$)
Table 5: Pharmerging Market Patent Analysis 2013-2018* (US$)
Table 6: Pharmerging Market Financial Analysis 2017-2018 (US$)
Table 7: Pharmerging Market Driver Analysis 2017-2018 (US$)
Table 8: Pharmerging Market Challenges Analysis 2017-2018 (US$)
Table 9: Pharmerging Market Constraint Analysis 2017-2018 (US$)
Table 10: Pharmerging Market Supplier Bargaining Power Analysis 2017-2018 (US$)
Table 11: Pharmerging Market Buyer Bargaining Power Analysis 2017-2018 (US$)
Table 12: Pharmerging Market Threat of Substitutes Analysis 2017-2018 (US$)
Table 13: Pharmerging Market Threat of New Entrants Analysis 2017-2018 (US$)
Table 14: Pharmerging Market Degree of Competition Analysis 2017-2018 (US$)
Table 15: Pharmerging Market Value Chain Analysis 2017-2018 (US$)
Table 16: Pharmerging Market Pricing Analysis 2018-2023 (US$)
Table 17: Pharmerging Market Opportunities Analysis 2018-2023 (US$)
Table 18: Pharmerging Market Product Life Cycle Analysis 2018-2023 (US$)
Table 19: Pharmerging Market Supplier Analysis 2017-2018 (US$)
Table 20: Pharmerging Market Distributor Analysis 2017-2018 (US$)
Table 21: Pharmerging Market Trend Analysis 2017-2018 (US$)
Table 22: Pharmerging Market Size 2017 (US$)
Table 23: Pharmerging Market Forecast Analysis 2018-2023 (US$)
Table 24: Pharmerging Market Sales Forecast Analysis 2018-2023 (Units)
Table 25: Top Companies 2017 (US$) Pharmerging Market, Revenue &amp; Volume
Table 26: Product Launch 2017-2018 Pharmerging Market, Revenue &amp; Volume
Table 27: Mergers &amp; Acquistions 2017-2018 Pharmerging Market, Revenue &amp; Volume
List of Figures:
Figure 1: Overview of Pharmerging Market 2017-2023
Figure 2: Market Share Analysis for Pharmerging Market 2017 (US$)
Figure 3: Product Comparison in Pharmerging Market 2017-2018 (US$)
Figure 4: End User Profile for Pharmerging Market 2017-2018 (US$)
Figure 5: Patent Application and Grant in Pharmerging Market 2013-2018* (US$)
Figure 6: Top 5 Companies Financial Analysis in Pharmerging Market 2017-2018 (US$)
Figure 7: Market Entry Strategy in Pharmerging Market 2017-2018
Figure 8: Ecosystem Analysis in Pharmerging Market 2017
Figure 9: Average Selling Price in Pharmerging Market 2017-2023
Figure 10: Top Opportunites in Pharmerging Market 2017-2018
Figure 11: Market Life Cycle Analysis in Pharmerging Market Market Life Cycle Analysis in 3D Printing
Figure 12: Global Pharmerging Market - By Geography
Figure 13: Global Pharmerging Market Value &amp; Volume, By Geography, 2018-2023 ($) 
Figure 14: Global Pharmerging Market CAGR, By Geography, 2018-2023 (%)
Figure 15: North America Pharmerging Market Value &amp; Volume, 2018-2023 ($)
Figure 16: US Pharmerging Market Value &amp; Volume, 2018-2023 ($)
Figure 17: US GDP and Population, 2017-2018 ($)
Figure 18: US GDP – Composition of 2017, By Sector of Origin
Figure 19: US Export and Import Value &amp; Volume, 2017-2018 ($)
Figure 20: Canada Pharmerging Market Value &amp; Volume, 2018-2023 ($)
Figure 21: Canada GDP and Population, 2017-2018 ($)
Figure 22: Canada GDP – Composition of 2017, By Sector of Origin
Figure 23: Canada Export and Import Value &amp; Volume, 2017-2018 ($)
Figure 24: Mexico Pharmerging Market Value &amp; Volume, 2018-2023 ($)
Figure 25: Mexico GDP and Population, 2017-2018 ($)
Figure 26: Mexico GDP – Composition of 2017, By Sector of Origin
Figure 27: Mexico Export and Import Value &amp; Volume, 2017-2018 ($)
Figure 28: South America Pharmerging Market South America 3D Printing Market Value &amp; Volume, 2018-2023 ($)
Figure 29: Brazil Pharmerging Market Value &amp; Volume, 2018-2023 ($)
Figure 30: Brazil GDP and Population, 2017-2018 ($)
Figure 31: Brazil GDP – Composition of 2017, By Sector of Origin
Figure 32: Brazil Export and Import Value &amp; Volume, 2017-2018 ($)
Figure 33: Venezuela Pharmerging Market Value &amp; Volume, 2018-2023 ($)
Figure 34: Venezuela GDP and Population, 2017-2018 ($)
Figure 35: Venezuela GDP – Composition of 2017, By Sector of Origin
Figure 36: Venezuela Export and Import Value &amp; Volume, 2017-2018 ($)
Figure 37: Argentina Pharmerging Market Value &amp; Volume, 2018-2023 ($)
Figure 38: Argentina GDP and Population, 2017-2018 ($)
Figure 39: Argentina GDP – Composition of 2017, By Sector of Origin
Figure 40: Argentina Export and Import Value &amp; Volume, 2017-2018 ($)
Figure 41: Ecuador Pharmerging Market Value &amp; Volume, 2018-2023 ($)
Figure 42: Ecuador GDP and Population, 2017-2018 ($)
Figure 43: Ecuador GDP – Composition of 2017, By Sector of Origin
Figure 44: Ecuador Export and Import Value &amp; Volume, 2017-2018 ($)
Figure 45: Peru Pharmerging Market Value &amp; Volume, 2018-2023 ($)
Figure 46: Peru GDP and Population, 2017-2018 ($)
Figure 47: Peru GDP – Composition of 2017, By Sector of Origin
Figure 48: Peru Export and Import Value &amp; Volume, 2017-2018 ($)
Figure 49: Colombia Pharmerging Market Value &amp; Volume, 2018-2023 ($)
Figure 50: Colombia GDP and Population, 2017-2018 ($)
Figure 51: Colombia GDP – Composition of 2017, By Sector of Origin
Figure 52: Colombia Export and Import Value &amp; Volume, 2017-2018 ($)
Figure 53: Costa Rica Pharmerging Market Costa Rica 3D Printing Market Value &amp; Volume, 2018-2023 ($)
Figure 54: Costa Rica GDP and Population, 2017-2018 ($)
Figure 55: Costa Rica GDP – Composition of 2017, By Sector of Origin
Figure 56: Costa Rica Export and Import Value &amp; Volume, 2017-2018 ($)
Figure 57: Europe Pharmerging Market Value &amp; Volume, 2018-2023 ($)
Figure 58: U.K Pharmerging Market Value &amp; Volume, 2018-2023 ($)
Figure 59: U.K GDP and Population, 2017-2018 ($)
Figure 60: U.K GDP – Composition of 2017, By Sector of Origin
Figure 61: U.K Export and Import Value &amp; Volume, 2017-2018 ($)
Figure 62: Germany Pharmerging Market Value &amp; Volume, 2018-2023 ($)
Figure 63: Germany GDP and Population, 2017-2018 ($)
Figure 64: Germany GDP – Composition of 2017, By Sector of Origin
Figure 65: Germany Export and Import Value &amp; Volume, 2017-2018 ($)
Figure 66: Italy Pharmerging Market Value &amp; Volume, 2018-2023 ($)
Figure 67: Italy GDP and Population, 2017-2018 ($)
Figure 68: Italy GDP – Composition of 2017, By Sector of Origin
Figure 69: Italy Export and Import Value &amp; Volume, 2017-2018 ($)
Figure 70: France Pharmerging Market Value &amp; Volume, 2018-2023 ($)
Figure 71: France GDP and Population, 2017-2018 ($)
Figure 72: France GDP – Composition of 2017, By Sector of Origin
Figure 73: France Export and Import Value &amp; Volume, 2017-2018 ($)
Figure 74: Netherlands Pharmerging Market Value &amp; Volume, 2018-2023 ($)
Figure 75: Netherlands GDP and Population, 2017-2018 ($)
Figure 76: Netherlands GDP – Composition of 2017, By Sector of Origin
Figure 77: Netherlands Export and Import Value &amp; Volume, 2017-2018 ($)
Figure 78: Belgium Pharmerging Market Value &amp; Volume, 2018-2023 ($)
Figure 79: Belgium GDP and Population, 2017-2018 ($)
Figure 80: Belgium GDP – Composition of 2017, By Sector of Origin
Figure 81: Belgium Export and Import Value &amp; Volume, 2017-2018 ($)
Figure 82: Spain Pharmerging Market Value &amp; Volume, 2018-2023 ($)
Figure 83: Spain GDP and Population, 2017-2018 ($)
Figure 84: Spain GDP – Composition of 2017, By Sector of Origin
Figure 85: Spain Export and Import Value &amp; Volume, 2017-2018 ($)
Figure 86: Denmark Pharmerging Market Value &amp; Volume, 2018-2023 ($)
Figure 87: Denmark GDP and Population, 2017-2018 ($)
Figure 88: Denmark GDP – Composition of 2017, By Sector of Origin
Figure 89: Denmark Export and Import Value &amp; Volume, 2017-2018 ($)
Figure 90: APAC Pharmerging Market Value &amp; Volume, 2018-2023 ($)
Figure 91: China Pharmerging Market Value &amp; Volume, 2018-2023
Figure 92: China GDP and Population, 2017-2018 ($)
Figure 93: China GDP – Composition of 2017, By Sector of Origin
Figure 94: China Export and Import Value &amp; Volume, 2017-2018 ($) Pharmerging Market China Export and Import Value &amp; Volume, 2017-2018 ($)
Figure 95: Australia Pharmerging Market Value &amp; Volume, 2018-2023 ($)
Figure 96: Australia GDP and Population, 2017-2018 ($)
Figure 97: Australia GDP – Composition of 2017, By Sector of Origin
Figure 98: Australia Export and Import Value &amp; Volume, 2017-2018 ($)
Figure 99: South Korea Pharmerging Market Value &amp; Volume, 2018-2023 ($)
Figure 100: South Korea GDP and Population, 2017-2018 ($)
Figure 101: South Korea GDP – Composition of 2017, By Sector of Origin
Figure 102: South Korea Export and Import Value &amp; Volume, 2017-2018 ($)
Figure 103: India Pharmerging Market Value &amp; Volume, 2018-2023 ($)
Figure 104: India GDP and Population, 2017-2018 ($)
Figure 105: India GDP – Composition of 2017, By Sector of Origin
Figure 106: India Export and Import Value &amp; Volume, 2017-2018 ($)
Figure 107: Taiwan Pharmerging Market Taiwan 3D Printing Market Value &amp; Volume, 2018-2023 ($)
Figure 108: Taiwan GDP and Population, 2017-2018 ($)
Figure 109: Taiwan GDP – Composition of 2017, By Sector of Origin
Figure 110: Taiwan Export and Import Value &amp; Volume, 2017-2018 ($)
Figure 111: Malaysia Pharmerging Market Malaysia 3D Printing Market Value &amp; Volume, 2018-2023 ($)
Figure 112: Malaysia GDP and Population, 2017-2018 ($)
Figure 113: Malaysia GDP – Composition of 2017, By Sector of Origin
Figure 114: Malaysia Export and Import Value &amp; Volume, 2017-2018 ($)
Figure 115: Hong Kong Pharmerging Market Hong Kong 3D Printing Market Value &amp; Volume, 2018-2023 ($)
Figure 116: Hong Kong GDP and Population, 2017-2018 ($)
Figure 117: Hong Kong GDP – Composition of 2017, By Sector of Origin
Figure 118: Hong Kong Export and Import Value &amp; Volume, 2017-2018 ($)
Figure 119: Middle East &amp; Africa Pharmerging Market Middle East &amp; Africa 3D Printing Market Value &amp; Volume, 2018-2023 ($)
Figure 120: Russia Pharmerging Market Russia 3D Printing Market Value &amp; Volume, 2018-2023 ($)
Figure 121: Russia GDP and Population, 2017-2018 ($)
Figure 122: Russia GDP – Composition of 2017, By Sector of Origin
Figure 123: Russia Export and Import Value &amp; Volume, 2017-2018 ($)
Figure 124: Israel Pharmerging Market Value &amp; Volume, 2018-2023 ($)
Figure 125: Israel GDP and Population, 2017-2018 ($)
Figure 126: Israel GDP – Composition of 2017, By Sector of Origin
Figure 127: Israel Export and Import Value &amp; Volume, 2017-2018 ($)
Figure 128: Entropy Share, By Strategies, 2017-2018* (%) Pharmerging Market 
Figure 129: Developments, 2017-2018* Pharmerging Market 
Figure 130: Company 1 Pharmerging Market Net Revenue, By Years, 2017-2018* ($)
Figure 131: Company 1 Pharmerging Market Net Revenue Share, By Business segments, 2017 (%)
Figure 132: Company 1 Pharmerging Market Net Sales Share, By Geography, 2017 (%)
Figure 133: Company 2 Pharmerging Market Net Revenue, By Years, 2017-2018* ($)
Figure 134: Company 2 Pharmerging Market Net Revenue Share, By Business segments, 2017 (%)
Figure 135: Company 2 Pharmerging Market Net Sales Share, By Geography, 2017 (%)
Figure 136: Company 3 Pharmerging Market Net Revenue, By Years, 2017-2018* ($)
Figure 137: Company 3 Pharmerging Market Net Revenue Share, By Business segments, 2017 (%)
Figure 138: Company 3 Pharmerging Market Net Sales Share, By Geography, 2017 (%)
Figure 139: Company 4 Pharmerging Market Net Revenue, By Years, 2017-2018* ($)
Figure 140: Company 4 Pharmerging Market Net Revenue Share, By Business segments, 2017 (%)
Figure 141: Company 4 Pharmerging Market Net Sales Share, By Geography, 2017 (%)
Figure 142: Company 5 Pharmerging Market Net Revenue, By Years, 2017-2018* ($)
Figure 143: Company 5 Pharmerging Market Net Revenue Share, By Business segments, 2017 (%)
Figure 144: Company 5 Pharmerging Market Net Sales Share, By Geography, 2017 (%)
Figure 145: Company 6 Pharmerging Market Net Revenue, By Years, 2017-2018* ($)
Figure 146: Company 6 Pharmerging Market Net Revenue Share, By Business segments, 2017 (%)
Figure 147: Company 6 Pharmerging Market Net Sales Share, By Geography, 2017 (%)
Figure 148: Company 7 Pharmerging Market Net Revenue, By Years, 2017-2018* ($)
Figure 149: Company 7 Pharmerging Market Net Revenue Share, By Business segments, 2017 (%)
Figure 150: Company 7 Pharmerging Market Net Sales Share, By Geography, 2017 (%)
Figure 151: Company 8 Pharmerging Market Net Revenue, By Years, 2017-2018* ($)
Figure 152: Company 8 Pharmerging Market Net Revenue Share, By Business segments, 2017 (%)
Figure 153: Company 8 Pharmerging Market Net Sales Share, By Geography, 2017 (%)
Figure 154: Company 9 Pharmerging Market Net Revenue, By Years, 2017-2018* ($)
Figure 155: Company 9 Pharmerging Market Net Revenue Share, By Business segments, 2017 (%)
Figure 156: Company 9 Pharmerging Market Net Sales Share, By Geography, 2017 (%)
Figure 157: Company 10 Pharmerging Market Net Revenue, By Years, 2017-2018* ($)
Figure 158: Company 10 Pharmerging Market Net Revenue Share, By Business segments, 2017 (%)
Figure 159: Company 10 Pharmerging Market Net Sales Share, By Geography, 2017 (%)
Figure 160: Company 11 Pharmerging Market Net Revenue, By Years, 2017-2018* ($)
Figure 161: Company 11 Pharmerging Market Net Revenue Share, By Business segments, 2017 (%)
Figure 162: Company 11 Pharmerging Market Net Sales Share, By Geography, 2017 (%)
Figure 163: Company 12 Pharmerging Market Net Revenue, By Years, 2017-2018* ($)
Figure 164: Company 12 Pharmerging Market Net Revenue Share, By Business segments, 2017 (%)
Figure 165: Company 12 Pharmerging Market Net Sales Share, By Geography, 2017 (%)
Figure 166: Company 13 Pharmerging Market Net Revenue, By Years, 2017-2018* ($)
Figure 167: Company 13 Pharmerging Market Net Revenue Share, By Business segments, 2017 (%)
Figure 168: Company 13 Pharmerging Market Net Sales Share, By Geography, 2017 (%)
Figure 169: Company 14 Pharmerging Market Net Revenue, By Years, 2017-2018* ($)
Figure 170: Company 14 Pharmerging Market Net Revenue Share, By Business segments, 2017 (%)
Figure 171: Company 14 Pharmerging Market Net Sales Share, By Geography, 2017 (%)
Figure 172: Company 15 Pharmerging Market Net Revenue, By Years, 2017-2018* ($)
Figure 173: Company 15 Pharmerging Market Net Revenue Share, By Business segments, 2017 (%)
Figure 174: Company 15 Pharmerging Market Net Sales Share, By Geography, 2017 (%)
</t>
  </si>
  <si>
    <t>16081</t>
  </si>
  <si>
    <t>HCR 0308</t>
  </si>
  <si>
    <t xml:space="preserve">List of Table s:
Table 1: Pharmaceutical Contract Manufacturing Market Overview 2017-2023
Table 2: Pharmaceutical Contract Manufacturing Market Leader Analysis 2017-2018 (US$)
Table 3: Pharmaceutical Contract Manufacturing Market Product Analysis 2017-2018 (US$)
Table 4: Pharmaceutical Contract Manufacturing Market End User Analysis 2017-2018 (US$)
Table 5: Pharmaceutical Contract Manufacturing Market Patent Analysis 2013-2018* (US$)
Table 6: Pharmaceutical Contract Manufacturing Market Financial Analysis 2017-2018 (US$)
Table 7: Pharmaceutical Contract Manufacturing Market Driver Analysis 2017-2018 (US$)
Table 8: Pharmaceutical Contract Manufacturing Market Challenges Analysis 2017-2018 (US$)
Table 9: Pharmaceutical Contract Manufacturing Market Constraint Analysis 2017-2018 (US$)
Table 10: Pharmaceutical Contract Manufacturing Market Supplier Bargaining Power Analysis 2017-2018 (US$)
Table 11: Pharmaceutical Contract Manufacturing Market Buyer Bargaining Power Analysis 2017-2018 (US$)
Table 12: Pharmaceutical Contract Manufacturing Market Threat of Substitutes Analysis 2017-2018 (US$)
Table 13: Pharmaceutical Contract Manufacturing Market Threat of New Entrants Analysis 2017-2018 (US$)
Table 14: Pharmaceutical Contract Manufacturing Market Degree of Competition Analysis 2017-2018 (US$)
Table 15: Pharmaceutical Contract Manufacturing Market Value Chain Analysis 2017-2018 (US$)
Table 16: Pharmaceutical Contract Manufacturing Market Pricing Analysis 2018-2023 (US$)
Table 17: Pharmaceutical Contract Manufacturing Market Opportunities Analysis 2018-2023 (US$)
Table 18: Pharmaceutical Contract Manufacturing Market Product Life Cycle Analysis 2018-2023 (US$)
Table 19: Pharmaceutical Contract Manufacturing Market Supplier Analysis 2017-2018 (US$)
Table 20: Pharmaceutical Contract Manufacturing Market Distributor Analysis 2017-2018 (US$)
Table 21: Pharmaceutical Contract Manufacturing Market Trend Analysis 2017-2018 (US$)
Table 22: Pharmaceutical Contract Manufacturing Market Size 2017 (US$)
Table 23: Pharmaceutical Contract Manufacturing Market Forecast Analysis 2018-2023 (US$)
Table 24: Pharmaceutical Contract Manufacturing Market Sales Forecast Analysis 2018-2023 (Units)
Table 25: Pharmaceutical Contract Manufacturing Market, Revenue &amp; Volume, By Type, 2018-2023 ($)
Table 26: Pharmaceutical Contract Manufacturing Market By Type, Revenue &amp; Volume, By Advanced Drug Delivery Products, 2018-2023 ($)
Table 27: Pharmaceutical Contract Manufacturing Market By Type, Revenue &amp; Volume, By Active Pharmaceutical Ingredients (API), 2018-2023 ($)
Table 28: Pharmaceutical Contract Manufacturing Market By Type, Revenue &amp; Volume, By OTC Medicines, 2018-2023 ($)
Table 29: Pharmaceutical Contract Manufacturing Market By Type, Revenue &amp; Volume, By Nutritional products, 2018-2023 ($)
Table 30: Pharmaceutical Contract Manufacturing Market By Type, Revenue &amp; Volume, By Final Dosage Form (FDF), 2018-2023 ($)
Table 31: Pharmaceutical Contract Manufacturing Market, Revenue &amp; Volume, By Drug Type, 2018-2023 ($)
Table 32: Pharmaceutical Contract Manufacturing Market By Drug Type, Revenue &amp; Volume, By Solid Dose Formulations, 2018-2023 ($)
Table 33: Pharmaceutical Contract Manufacturing Market By Drug Type, Revenue &amp; Volume, By Liquid and Semi-Solid Dose Formulations, 2018-2023 ($)
Table 34: Pharmaceutical Contract Manufacturing Market By Drug Type, Revenue &amp; Volume, By Injection Dose Formulations, 2018-2023 ($)
Table 35: North America Pharmaceutical Contract Manufacturing Market, Revenue &amp; Volume, By Type, 2018-2023 ($)
Table 36: North America Pharmaceutical Contract Manufacturing Market, Revenue &amp; Volume, By Drug Type, 2018-2023 ($)
Table 37: South america Pharmaceutical Contract Manufacturing Market, Revenue &amp; Volume, By Type, 2018-2023 ($)
Table 38: South america Pharmaceutical Contract Manufacturing Market, Revenue &amp; Volume, By Drug Type, 2018-2023 ($)
Table 39: Europe Pharmaceutical Contract Manufacturing Market, Revenue &amp; Volume, By Type, 2018-2023 ($)
Table 40: Europe Pharmaceutical Contract Manufacturing Market, Revenue &amp; Volume, By Drug Type, 2018-2023 ($)
Table 41: APAC Pharmaceutical Contract Manufacturing Market, Revenue &amp; Volume, By Type, 2018-2023 ($)
Table 42: APAC Pharmaceutical Contract Manufacturing Market, Revenue &amp; Volume, By Drug Type, 2018-2023 ($)
Table 43: Middle East &amp; Africa Pharmaceutical Contract Manufacturing Market, Revenue &amp; Volume, By Type, 2018-2023 ($)
Table 44: Middle East &amp; Africa Pharmaceutical Contract Manufacturing Market, Revenue &amp; Volume, By Drug Type, 2018-2023 ($)
Table 45: Russia Pharmaceutical Contract Manufacturing Market, Revenue &amp; Volume, By Type, 2018-2023 ($)
Table 46: Russia Pharmaceutical Contract Manufacturing Market, Revenue &amp; Volume, By Drug Type, 2018-2023 ($)
Table 47: Israel Pharmaceutical Contract Manufacturing Market, Revenue &amp; Volume, By Type, 2018-2023 ($)
Table 48: Israel Pharmaceutical Contract Manufacturing Market, Revenue &amp; Volume, By Drug Type, 2018-2023 ($)
Table 49: Top Companies 2017 (US$) Pharmaceutical Contract Manufacturing Market, Revenue &amp; Volume
Table 50: Product Launch 2017-2018 Pharmaceutical Contract Manufacturing Market, Revenue &amp; Volume
Table 51: Mergers &amp; Acquistions 2017-2018 Pharmaceutical Contract Manufacturing Market, Revenue &amp; Volume
List of Figures:
Figure 1: Overview of Pharmaceutical Contract Manufacturing Market 2017-2023
Figure 2: Market Share Analysis for Pharmaceutical Contract Manufacturing Market 2017 (US$)
Figure 3: Product Comparison in Pharmaceutical Contract Manufacturing Market 2017-2018 (US$)
Figure 4: End User Profile for Pharmaceutical Contract Manufacturing Market 2017-2018 (US$)
Figure 5: Patent Application and Grant in Pharmaceutical Contract Manufacturing Market 2013-2018* (US$)
Figure 6: Top 5 Companies Financial Analysis in Pharmaceutical Contract Manufacturing Market 2017-2018 (US$)
Figure 7: Market Entry Strategy in Pharmaceutical Contract Manufacturing Market 2017-2018
Figure 8: Ecosystem Analysis in Pharmaceutical Contract Manufacturing Market 2017
Figure 9: Average Selling Price in Pharmaceutical Contract Manufacturing Market 2017-2023
Figure 10: Top Opportunites in Pharmaceutical Contract Manufacturing Market 2017-2018
Figure 11: Market Life Cycle Analysis in Pharmaceutical Contract Manufacturing Market Market Life Cycle Analysis in 3D Printing
Figure 12: GlobalBy Type Pharmaceutical Contract Manufacturing Market Revenue, 2018-2023 ($)
Figure 13: GlobalBy Drug Type Pharmaceutical Contract Manufacturing Market Revenue, 2018-2023 ($)
Figure 14: Global Pharmaceutical Contract Manufacturing Market - By Geography
Figure 15: Global Pharmaceutical Contract Manufacturing Market Value &amp; Volume, By Geography, 2018-2023 ($) 
Figure 16: Global Pharmaceutical Contract Manufacturing Market CAGR, By Geography, 2018-2023 (%)
Figure 17: North America Pharmaceutical Contract Manufacturing Market Value &amp; Volume, 2018-2023 ($)
Figure 18: US Pharmaceutical Contract Manufacturing Market Value &amp; Volume, 2018-2023 ($)
Figure 19: US GDP and Population, 2017-2018 ($)
Figure 20: US GDP – Composition of 2017, By Sector of Origin
Figure 21: US Export and Import Value &amp; Volume, 2017-2018 ($)
Figure 22: Canada Pharmaceutical Contract Manufacturing Market Value &amp; Volume, 2018-2023 ($)
Figure 23: Canada GDP and Population, 2017-2018 ($)
Figure 24: Canada GDP – Composition of 2017, By Sector of Origin
Figure 25: Canada Export and Import Value &amp; Volume, 2017-2018 ($)
Figure 26: Mexico Pharmaceutical Contract Manufacturing Market Value &amp; Volume, 2018-2023 ($)
Figure 27: Mexico GDP and Population, 2017-2018 ($)
Figure 28: Mexico GDP – Composition of 2017, By Sector of Origin
Figure 29: Mexico Export and Import Value &amp; Volume, 2017-2018 ($)
Figure 30: South America Pharmaceutical Contract Manufacturing Market South America 3D Printing Market Value &amp; Volume, 2018-2023 ($)
Figure 31: Brazil Pharmaceutical Contract Manufacturing Market Value &amp; Volume, 2018-2023 ($)
Figure 32: Brazil GDP and Population, 2017-2018 ($)
Figure 33: Brazil GDP – Composition of 2017, By Sector of Origin
Figure 34: Brazil Export and Import Value &amp; Volume, 2017-2018 ($)
Figure 35: Venezuela Pharmaceutical Contract Manufacturing Market Value &amp; Volume, 2018-2023 ($)
Figure 36: Venezuela GDP and Population, 2017-2018 ($)
Figure 37: Venezuela GDP – Composition of 2017, By Sector of Origin
Figure 38: Venezuela Export and Import Value &amp; Volume, 2017-2018 ($)
Figure 39: Argentina Pharmaceutical Contract Manufacturing Market Value &amp; Volume, 2018-2023 ($)
Figure 40: Argentina GDP and Population, 2017-2018 ($)
Figure 41: Argentina GDP – Composition of 2017, By Sector of Origin
Figure 42: Argentina Export and Import Value &amp; Volume, 2017-2018 ($)
Figure 43: Ecuador Pharmaceutical Contract Manufacturing Market Value &amp; Volume, 2018-2023 ($)
Figure 44: Ecuador GDP and Population, 2017-2018 ($)
Figure 45: Ecuador GDP – Composition of 2017, By Sector of Origin
Figure 46: Ecuador Export and Import Value &amp; Volume, 2017-2018 ($)
Figure 47: Peru Pharmaceutical Contract Manufacturing Market Value &amp; Volume, 2018-2023 ($)
Figure 48: Peru GDP and Population, 2017-2018 ($)
Figure 49: Peru GDP – Composition of 2017, By Sector of Origin
Figure 50: Peru Export and Import Value &amp; Volume, 2017-2018 ($)
Figure 51: Colombia Pharmaceutical Contract Manufacturing Market Value &amp; Volume, 2018-2023 ($)
Figure 52: Colombia GDP and Population, 2017-2018 ($)
Figure 53: Colombia GDP – Composition of 2017, By Sector of Origin
Figure 54: Colombia Export and Import Value &amp; Volume, 2017-2018 ($)
Figure 55: Costa Rica Pharmaceutical Contract Manufacturing Market Costa Rica 3D Printing Market Value &amp; Volume, 2018-2023 ($)
Figure 56: Costa Rica GDP and Population, 2017-2018 ($)
Figure 57: Costa Rica GDP – Composition of 2017, By Sector of Origin
Figure 58: Costa Rica Export and Import Value &amp; Volume, 2017-2018 ($)
Figure 59: Europe Pharmaceutical Contract Manufacturing Market Value &amp; Volume, 2018-2023 ($)
Figure 60: U.K Pharmaceutical Contract Manufacturing Market Value &amp; Volume, 2018-2023 ($)
Figure 61: U.K GDP and Population, 2017-2018 ($)
Figure 62: U.K GDP – Composition of 2017, By Sector of Origin
Figure 63: U.K Export and Import Value &amp; Volume, 2017-2018 ($)
Figure 64: Germany Pharmaceutical Contract Manufacturing Market Value &amp; Volume, 2018-2023 ($)
Figure 65: Germany GDP and Population, 2017-2018 ($)
Figure 66: Germany GDP – Composition of 2017, By Sector of Origin
Figure 67: Germany Export and Import Value &amp; Volume, 2017-2018 ($)
Figure 68: Italy Pharmaceutical Contract Manufacturing Market Value &amp; Volume, 2018-2023 ($)
Figure 69: Italy GDP and Population, 2017-2018 ($)
Figure 70: Italy GDP – Composition of 2017, By Sector of Origin
Figure 71: Italy Export and Import Value &amp; Volume, 2017-2018 ($)
Figure 72: France Pharmaceutical Contract Manufacturing Market Value &amp; Volume, 2018-2023 ($)
Figure 73: France GDP and Population, 2017-2018 ($)
Figure 74: France GDP – Composition of 2017, By Sector of Origin
Figure 75: France Export and Import Value &amp; Volume, 2017-2018 ($)
Figure 76: Netherlands Pharmaceutical Contract Manufacturing Market Value &amp; Volume, 2018-2023 ($)
Figure 77: Netherlands GDP and Population, 2017-2018 ($)
Figure 78: Netherlands GDP – Composition of 2017, By Sector of Origin
Figure 79: Netherlands Export and Import Value &amp; Volume, 2017-2018 ($)
Figure 80: Belgium Pharmaceutical Contract Manufacturing Market Value &amp; Volume, 2018-2023 ($)
Figure 81: Belgium GDP and Population, 2017-2018 ($)
Figure 82: Belgium GDP – Composition of 2017, By Sector of Origin
Figure 83: Belgium Export and Import Value &amp; Volume, 2017-2018 ($)
Figure 84: Spain Pharmaceutical Contract Manufacturing Market Value &amp; Volume, 2018-2023 ($)
Figure 85: Spain GDP and Population, 2017-2018 ($)
Figure 86: Spain GDP – Composition of 2017, By Sector of Origin
Figure 87: Spain Export and Import Value &amp; Volume, 2017-2018 ($)
Figure 88: Denmark Pharmaceutical Contract Manufacturing Market Value &amp; Volume, 2018-2023 ($)
Figure 89: Denmark GDP and Population, 2017-2018 ($)
Figure 90: Denmark GDP – Composition of 2017, By Sector of Origin
Figure 91: Denmark Export and Import Value &amp; Volume, 2017-2018 ($)
Figure 92: APAC Pharmaceutical Contract Manufacturing Market Value &amp; Volume, 2018-2023 ($)
Figure 93: China Pharmaceutical Contract Manufacturing Market Value &amp; Volume, 2018-2023
Figure 94: China GDP and Population, 2017-2018 ($)
Figure 95: China GDP – Composition of 2017, By Sector of Origin
Figure 96: China Export and Import Value &amp; Volume, 2017-2018 ($) Pharmaceutical Contract Manufacturing Market China Export and Import Value &amp; Volume, 2017-2018 ($)
Figure 97: Australia Pharmaceutical Contract Manufacturing Market Value &amp; Volume, 2018-2023 ($)
Figure 98: Australia GDP and Population, 2017-2018 ($)
Figure 99: Australia GDP – Composition of 2017, By Sector of Origin
Figure 100: Australia Export and Import Value &amp; Volume, 2017-2018 ($)
Figure 101: South Korea Pharmaceutical Contract Manufacturing Market Value &amp; Volume, 2018-2023 ($)
Figure 102: South Korea GDP and Population, 2017-2018 ($)
Figure 103: South Korea GDP – Composition of 2017, By Sector of Origin
Figure 104: South Korea Export and Import Value &amp; Volume, 2017-2018 ($)
Figure 105: India Pharmaceutical Contract Manufacturing Market Value &amp; Volume, 2018-2023 ($)
Figure 106: India GDP and Population, 2017-2018 ($)
Figure 107: India GDP – Composition of 2017, By Sector of Origin
Figure 108: India Export and Import Value &amp; Volume, 2017-2018 ($)
Figure 109: Taiwan Pharmaceutical Contract Manufacturing Market Taiwan 3D Printing Market Value &amp; Volume, 2018-2023 ($)
Figure 110: Taiwan GDP and Population, 2017-2018 ($)
Figure 111: Taiwan GDP – Composition of 2017, By Sector of Origin
Figure 112: Taiwan Export and Import Value &amp; Volume, 2017-2018 ($)
Figure 113: Malaysia Pharmaceutical Contract Manufacturing Market Malaysia 3D Printing Market Value &amp; Volume, 2018-2023 ($)
Figure 114: Malaysia GDP and Population, 2017-2018 ($)
Figure 115: Malaysia GDP – Composition of 2017, By Sector of Origin
Figure 116: Malaysia Export and Import Value &amp; Volume, 2017-2018 ($)
Figure 117: Hong Kong Pharmaceutical Contract Manufacturing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Pharmaceutical Contract Manufacturing Market Middle East &amp; Africa 3D Printing Market Value &amp; Volume, 2018-2023 ($)
Figure 122: Russia Pharmaceutical Contract Manufacturing Market Russia 3D Printing Market Value &amp; Volume, 2018-2023 ($)
Figure 123: Russia GDP and Population, 2017-2018 ($)
Figure 124: Russia GDP – Composition of 2017, By Sector of Origin
Figure 125: Russia Export and Import Value &amp; Volume, 2017-2018 ($)
Figure 126: Israel Pharmaceutical Contract Manufacturing Market Value &amp; Volume, 2018-2023 ($)
Figure 127: Israel GDP and Population, 2017-2018 ($)
Figure 128: Israel GDP – Composition of 2017, By Sector of Origin
Figure 129: Israel Export and Import Value &amp; Volume, 2017-2018 ($)
Figure 130: Entropy Share, By Strategies, 2017-2018* (%) Pharmaceutical Contract Manufacturing Market 
Figure 131: Developments, 2017-2018* Pharmaceutical Contract Manufacturing Market 
Figure 132: Company 1 Pharmaceutical Contract Manufacturing Market Net Revenue, By Years, 2017-2018* ($)
Figure 133: Company 1 Pharmaceutical Contract Manufacturing Market Net Revenue Share, By Business segments, 2017 (%)
Figure 134: Company 1 Pharmaceutical Contract Manufacturing Market Net Sales Share, By Geography, 2017 (%)
Figure 135: Company 2 Pharmaceutical Contract Manufacturing Market Net Revenue, By Years, 2017-2018* ($)
Figure 136: Company 2 Pharmaceutical Contract Manufacturing Market Net Revenue Share, By Business segments, 2017 (%)
Figure 137: Company 2 Pharmaceutical Contract Manufacturing Market Net Sales Share, By Geography, 2017 (%)
Figure 138: Company 3 Pharmaceutical Contract Manufacturing Market Net Revenue, By Years, 2017-2018* ($)
Figure 139: Company 3 Pharmaceutical Contract Manufacturing Market Net Revenue Share, By Business segments, 2017 (%)
Figure 140: Company 3 Pharmaceutical Contract Manufacturing Market Net Sales Share, By Geography, 2017 (%)
Figure 141: Company 4 Pharmaceutical Contract Manufacturing Market Net Revenue, By Years, 2017-2018* ($)
Figure 142: Company 4 Pharmaceutical Contract Manufacturing Market Net Revenue Share, By Business segments, 2017 (%)
Figure 143: Company 4 Pharmaceutical Contract Manufacturing Market Net Sales Share, By Geography, 2017 (%)
Figure 144: Company 5 Pharmaceutical Contract Manufacturing Market Net Revenue, By Years, 2017-2018* ($)
Figure 145: Company 5 Pharmaceutical Contract Manufacturing Market Net Revenue Share, By Business segments, 2017 (%)
Figure 146: Company 5 Pharmaceutical Contract Manufacturing Market Net Sales Share, By Geography, 2017 (%)
Figure 147: Company 6 Pharmaceutical Contract Manufacturing Market Net Revenue, By Years, 2017-2018* ($)
Figure 148: Company 6 Pharmaceutical Contract Manufacturing Market Net Revenue Share, By Business segments, 2017 (%)
Figure 149: Company 6 Pharmaceutical Contract Manufacturing Market Net Sales Share, By Geography, 2017 (%)
Figure 150: Company 7 Pharmaceutical Contract Manufacturing Market Net Revenue, By Years, 2017-2018* ($)
Figure 151: Company 7 Pharmaceutical Contract Manufacturing Market Net Revenue Share, By Business segments, 2017 (%)
Figure 152: Company 7 Pharmaceutical Contract Manufacturing Market Net Sales Share, By Geography, 2017 (%)
Figure 153: Company 8 Pharmaceutical Contract Manufacturing Market Net Revenue, By Years, 2017-2018* ($)
Figure 154: Company 8 Pharmaceutical Contract Manufacturing Market Net Revenue Share, By Business segments, 2017 (%)
Figure 155: Company 8 Pharmaceutical Contract Manufacturing Market Net Sales Share, By Geography, 2017 (%)
Figure 156: Company 9 Pharmaceutical Contract Manufacturing Market Net Revenue, By Years, 2017-2018* ($)
Figure 157: Company 9 Pharmaceutical Contract Manufacturing Market Net Revenue Share, By Business segments, 2017 (%)
Figure 158: Company 9 Pharmaceutical Contract Manufacturing Market Net Sales Share, By Geography, 2017 (%)
Figure 159: Company 10 Pharmaceutical Contract Manufacturing Market Net Revenue, By Years, 2017-2018* ($)
Figure 160: Company 10 Pharmaceutical Contract Manufacturing Market Net Revenue Share, By Business segments, 2017 (%)
Figure 161: Company 10 Pharmaceutical Contract Manufacturing Market Net Sales Share, By Geography, 2017 (%)
Figure 162: Company 11 Pharmaceutical Contract Manufacturing Market Net Revenue, By Years, 2017-2018* ($)
Figure 163: Company 11 Pharmaceutical Contract Manufacturing Market Net Revenue Share, By Business segments, 2017 (%)
Figure 164: Company 11 Pharmaceutical Contract Manufacturing Market Net Sales Share, By Geography, 2017 (%)
Figure 165: Company 12 Pharmaceutical Contract Manufacturing Market Net Revenue, By Years, 2017-2018* ($)
Figure 166: Company 12 Pharmaceutical Contract Manufacturing Market Net Revenue Share, By Business segments, 2017 (%)
Figure 167: Company 12 Pharmaceutical Contract Manufacturing Market Net Sales Share, By Geography, 2017 (%)
Figure 168: Company 13 Pharmaceutical Contract Manufacturing Market Net Revenue, By Years, 2017-2018* ($)
Figure 169: Company 13 Pharmaceutical Contract Manufacturing Market Net Revenue Share, By Business segments, 2017 (%)
Figure 170: Company 13 Pharmaceutical Contract Manufacturing Market Net Sales Share, By Geography, 2017 (%)
Figure 171: Company 14 Pharmaceutical Contract Manufacturing Market Net Revenue, By Years, 2017-2018* ($)
Figure 172: Company 14 Pharmaceutical Contract Manufacturing Market Net Revenue Share, By Business segments, 2017 (%)
Figure 173: Company 14 Pharmaceutical Contract Manufacturing Market Net Sales Share, By Geography, 2017 (%)
Figure 174: Company 15 Pharmaceutical Contract Manufacturing Market Net Revenue, By Years, 2017-2018* ($)
Figure 175: Company 15 Pharmaceutical Contract Manufacturing Market Net Revenue Share, By Business segments, 2017 (%)
Figure 176: Company 15 Pharmaceutical Contract Manufacturing Market Net Sales Share, By Geography, 2017 (%)
</t>
  </si>
  <si>
    <t>16075</t>
  </si>
  <si>
    <t>HCR 0304</t>
  </si>
  <si>
    <t xml:space="preserve">List of Tables:
Table 1: Neurofibromatosis Treatment Market Overview 2017-2023
Table 2: Neurofibromatosis Treatment Market Leader Analysis 2017-2018 (US$)
Table 3: Neurofibromatosis Treatment Market Product Analysis 2017-2018 (US$)
Table 4: Neurofibromatosis Treatment Market End User Analysis 2017-2018 (US$)
Table 5: Neurofibromatosis Treatment Market Patent Analysis 2013-2018* (US$)
Table 6: Neurofibromatosis Treatment Market Financial Analysis 2017-2018 (US$)
Table 7: Neurofibromatosis Treatment Market Driver Analysis 2017-2018 (US$)
Table 8: Neurofibromatosis Treatment Market Challenges Analysis 2017-2018 (US$)
Table 9: Neurofibromatosis Treatment Market Constraint Analysis 2017-2018 (US$)
Table 10: Neurofibromatosis Treatment Market Supplier Bargaining Power Analysis 2017-2018 (US$)
Table 11: Neurofibromatosis Treatment Market Buyer Bargaining Power Analysis 2017-2018 (US$)
Table 12: Neurofibromatosis Treatment Market Threat of Substitutes Analysis 2017-2018 (US$)
Table 13: Neurofibromatosis Treatment Market Threat of New Entrants Analysis 2017-2018 (US$)
Table 14: Neurofibromatosis Treatment Market Degree of Competition Analysis 2017-2018 (US$)
Table 15: Neurofibromatosis Treatment Market Value Chain Analysis 2017-2018 (US$)
Table 16: Neurofibromatosis Treatment Market Pricing Analysis 2018-2023 (US$)
Table 17: Neurofibromatosis Treatment Market Opportunities Analysis 2018-2023 (US$)
Table 18: Neurofibromatosis Treatment Market Product Life Cycle Analysis 2018-2023 (US$)
Table 19: Neurofibromatosis Treatment Market Supplier Analysis 2017-2018 (US$)
Table 20: Neurofibromatosis Treatment Market Distributor Analysis 2017-2018 (US$)
Table 21: Neurofibromatosis Treatment Market Trend Analysis 2017-2018 (US$)
Table 22: Neurofibromatosis Treatment Market Size 2017 (US$)
Table 23: Neurofibromatosis Treatment Market Forecast Analysis 2018-2023 (US$)
Table 24: Neurofibromatosis Treatment Market Sales Forecast Analysis 2018-2023 (Units)
Table 25: Neurofibromatosis Treatment Market, Revenue &amp; Volume, By Type, 2018-2023 ($)
Table 26: Neurofibromatosis Treatment Market By Type, Revenue &amp; Volume, By NF1, 2018-2023 ($)
Table 27: Neurofibromatosis Treatment Market By Type, Revenue &amp; Volume, By NF2, 2018-2023 ($)
Table 28: Neurofibromatosis Treatment Market By Type, Revenue &amp; Volume, By Schwannomatosis, 2018-2023 ($)
Table 29: Neurofibromatosis Treatment Market, Revenue &amp; Volume, By Drug class, 2018-2023 ($)
Table 30: Neurofibromatosis Treatment Market By Drug class, Revenue &amp; Volume, By Drug therapy, 2018-2023 ($)
Table 31: Neurofibromatosis Treatment Market By Drug class, Revenue &amp; Volume, By Surgery, 2018-2023 ($)
Table 32: Neurofibromatosis Treatment Market By Drug class, Revenue &amp; Volume, By Radiation therapy, 2018-2023 ($)
Table 33: Neurofibromatosis Treatment Market By Drug class, Revenue &amp; Volume, By Chemotherapy, 2018-2023 ($)
Table 34: North America Neurofibromatosis Treatment Market, Revenue &amp; Volume, By Type, 2018-2023 ($)
Table 35: North America Neurofibromatosis Treatment Market, Revenue &amp; Volume, By Drug class, 2018-2023 ($)
Table 36: South america Neurofibromatosis Treatment Market, Revenue &amp; Volume, By Type, 2018-2023 ($)
Table 37: South america Neurofibromatosis Treatment Market, Revenue &amp; Volume, By Drug class, 2018-2023 ($)
Table 38: Europe Neurofibromatosis Treatment Market, Revenue &amp; Volume, By Type, 2018-2023 ($)
Table 39: Europe Neurofibromatosis Treatment Market, Revenue &amp; Volume, By Drug class, 2018-2023 ($)
Table 40: APAC Neurofibromatosis Treatment Market, Revenue &amp; Volume, By Type, 2018-2023 ($)
Table 41: APAC Neurofibromatosis Treatment Market, Revenue &amp; Volume, By Drug class, 2018-2023 ($)
Table 42: Middle East &amp; Africa Neurofibromatosis Treatment Market, Revenue &amp; Volume, By Type, 2018-2023 ($)
Table 43: Middle East &amp; Africa Neurofibromatosis Treatment Market, Revenue &amp; Volume, By Drug class, 2018-2023 ($)
Table 44: Russia Neurofibromatosis Treatment Market, Revenue &amp; Volume, By Type, 2018-2023 ($)
Table 45: Russia Neurofibromatosis Treatment Market, Revenue &amp; Volume, By Drug class, 2018-2023 ($)
Table 46: Israel Neurofibromatosis Treatment Market, Revenue &amp; Volume, By Type, 2018-2023 ($)
Table 47: Israel Neurofibromatosis Treatment Market, Revenue &amp; Volume, By Drug class, 2018-2023 ($)
Table 48: Top Companies 2017 (US$) Neurofibromatosis Treatment Market, Revenue &amp; Volume
Table 49: Product Launch 2017-2018 Neurofibromatosis Treatment Market, Revenue &amp; Volume
Table 50: Mergers &amp; Acquistions 2017-2018 Neurofibromatosis Treatment Market, Revenue &amp; Volume
List of Figures: 
Figure 1: Overview of Neurofibromatosis Treatment Market 2017-2023
Figure 2: Market Share Analysis for Neurofibromatosis Treatment Market 2017 (US$)
Figure 3: Product Comparison in Neurofibromatosis Treatment Market 2017-2018 (US$)
Figure 4: End User Profile for Neurofibromatosis Treatment Market 2017-2018 (US$)
Figure 5: Patent Application and Grant in Neurofibromatosis Treatment Market 2013-2018* (US$)
Figure 6: Top 5 Companies Financial Analysis in Neurofibromatosis Treatment Market 2017-2018 (US$)
Figure 7: Market Entry Strategy in Neurofibromatosis Treatment Market 2017-2018
Figure 8: Ecosystem Analysis in Neurofibromatosis Treatment Market 2017
Figure 9: Average Selling Price in Neurofibromatosis Treatment Market 2017-2023
Figure 10: Top Opportunites in Neurofibromatosis Treatment Market 2017-2018
Figure 11: Market Life Cycle Analysis in Neurofibromatosis Treatment Market Market Life Cycle Analysis in 3D Printing
Figure 12: GlobalBy Type Neurofibromatosis Treatment Market Revenue, 2018-2023 ($)
Figure 13: GlobalBy Drug class Neurofibromatosis Treatment Market Revenue, 2018-2023 ($)
Figure 14: Global Neurofibromatosis Treatment Market - By Geography
Figure 15: Global Neurofibromatosis Treatment Market Value &amp; Volume, By Geography, 2018-2023 ($) 
Figure 16: Global Neurofibromatosis Treatment Market CAGR, By Geography, 2018-2023 (%)
Figure 17: North America Neurofibromatosis Treatment Market Value &amp; Volume, 2018-2023 ($)
Figure 18: US Neurofibromatosis Treatment Market Value &amp; Volume, 2018-2023 ($)
Figure 19: US GDP and Population, 2017-2018 ($)
Figure 20: US GDP – Composition of 2017, By Sector of Origin
Figure 21: US Export and Import Value &amp; Volume, 2017-2018 ($)
Figure 22: Canada Neurofibromatosis Treatment Market Value &amp; Volume, 2018-2023 ($)
Figure 23: Canada GDP and Population, 2017-2018 ($)
Figure 24: Canada GDP – Composition of 2017, By Sector of Origin
Figure 25: Canada Export and Import Value &amp; Volume, 2017-2018 ($)
Figure 26: Mexico Neurofibromatosis Treatment Market Value &amp; Volume, 2018-2023 ($)
Figure 27: Mexico GDP and Population, 2017-2018 ($)
Figure 28: Mexico GDP – Composition of 2017, By Sector of Origin
Figure 29: Mexico Export and Import Value &amp; Volume, 2017-2018 ($)
Figure 30: South America Neurofibromatosis Treatment Market South America 3D Printing Market Value &amp; Volume, 2018-2023 ($)
Figure 31: Brazil Neurofibromatosis Treatment Market Value &amp; Volume, 2018-2023 ($)
Figure 32: Brazil GDP and Population, 2017-2018 ($)
Figure 33: Brazil GDP – Composition of 2017, By Sector of Origin
Figure 34: Brazil Export and Import Value &amp; Volume, 2017-2018 ($)
Figure 35: Venezuela Neurofibromatosis Treatment Market Value &amp; Volume, 2018-2023 ($)
Figure 36: Venezuela GDP and Population, 2017-2018 ($)
Figure 37: Venezuela GDP – Composition of 2017, By Sector of Origin
Figure 38: Venezuela Export and Import Value &amp; Volume, 2017-2018 ($)
Figure 39: Argentina Neurofibromatosis Treatment Market Value &amp; Volume, 2018-2023 ($)
Figure 40: Argentina GDP and Population, 2017-2018 ($)
Figure 41: Argentina GDP – Composition of 2017, By Sector of Origin
Figure 42: Argentina Export and Import Value &amp; Volume, 2017-2018 ($)
Figure 43: Ecuador Neurofibromatosis Treatment Market Value &amp; Volume, 2018-2023 ($)
Figure 44: Ecuador GDP and Population, 2017-2018 ($)
Figure 45: Ecuador GDP – Composition of 2017, By Sector of Origin
Figure 46: Ecuador Export and Import Value &amp; Volume, 2017-2018 ($)
Figure 47: Peru Neurofibromatosis Treatment Market Value &amp; Volume, 2018-2023 ($)
Figure 48: Peru GDP and Population, 2017-2018 ($)
Figure 49: Peru GDP – Composition of 2017, By Sector of Origin
Figure 50: Peru Export and Import Value &amp; Volume, 2017-2018 ($)
Figure 51: Colombia Neurofibromatosis Treatment Market Value &amp; Volume, 2018-2023 ($)
Figure 52: Colombia GDP and Population, 2017-2018 ($)
Figure 53: Colombia GDP – Composition of 2017, By Sector of Origin
Figure 54: Colombia Export and Import Value &amp; Volume, 2017-2018 ($)
Figure 55: Costa Rica Neurofibromatosis Treatment Market Costa Rica 3D Printing Market Value &amp; Volume, 2018-2023 ($)
Figure 56: Costa Rica GDP and Population, 2017-2018 ($)
Figure 57: Costa Rica GDP – Composition of 2017, By Sector of Origin
Figure 58: Costa Rica Export and Import Value &amp; Volume, 2017-2018 ($)
Figure 59: Europe Neurofibromatosis Treatment Market Value &amp; Volume, 2018-2023 ($)
Figure 60: U.K Neurofibromatosis Treatment Market Value &amp; Volume, 2018-2023 ($)
Figure 61: U.K GDP and Population, 2017-2018 ($)
Figure 62: U.K GDP – Composition of 2017, By Sector of Origin
Figure 63: U.K Export and Import Value &amp; Volume, 2017-2018 ($)
Figure 64: Germany Neurofibromatosis Treatment Market Value &amp; Volume, 2018-2023 ($)
Figure 65: Germany GDP and Population, 2017-2018 ($)
Figure 66: Germany GDP – Composition of 2017, By Sector of Origin
Figure 67: Germany Export and Import Value &amp; Volume, 2017-2018 ($)
Figure 68: Italy Neurofibromatosis Treatment Market Value &amp; Volume, 2018-2023 ($)
Figure 69: Italy GDP and Population, 2017-2018 ($)
Figure 70: Italy GDP – Composition of 2017, By Sector of Origin
Figure 71: Italy Export and Import Value &amp; Volume, 2017-2018 ($)
Figure 72: France Neurofibromatosis Treatment Market Value &amp; Volume, 2018-2023 ($)
Figure 73: France GDP and Population, 2017-2018 ($)
Figure 74: France GDP – Composition of 2017, By Sector of Origin
Figure 75: France Export and Import Value &amp; Volume, 2017-2018 ($)
Figure 76: Netherlands Neurofibromatosis Treatment Market Value &amp; Volume, 2018-2023 ($)
Figure 77: Netherlands GDP and Population, 2017-2018 ($)
Figure 78: Netherlands GDP – Composition of 2017, By Sector of Origin
Figure 79: Netherlands Export and Import Value &amp; Volume, 2017-2018 ($)
Figure 80: Belgium Neurofibromatosis Treatment Market Value &amp; Volume, 2018-2023 ($)
Figure 81: Belgium GDP and Population, 2017-2018 ($)
Figure 82: Belgium GDP – Composition of 2017, By Sector of Origin
Figure 83: Belgium Export and Import Value &amp; Volume, 2017-2018 ($)
Figure 84: Spain Neurofibromatosis Treatment Market Value &amp; Volume, 2018-2023 ($)
Figure 85: Spain GDP and Population, 2017-2018 ($)
Figure 86: Spain GDP – Composition of 2017, By Sector of Origin
Figure 87: Spain Export and Import Value &amp; Volume, 2017-2018 ($)
Figure 88: Denmark Neurofibromatosis Treatment Market Value &amp; Volume, 2018-2023 ($)
Figure 89: Denmark GDP and Population, 2017-2018 ($)
Figure 90: Denmark GDP – Composition of 2017, By Sector of Origin
Figure 91: Denmark Export and Import Value &amp; Volume, 2017-2018 ($)
Figure 92: APAC Neurofibromatosis Treatment Market Value &amp; Volume, 2018-2023 ($)
Figure 93: China Neurofibromatosis Treatment Market Value &amp; Volume, 2018-2023
Figure 94: China GDP and Population, 2017-2018 ($)
Figure 95: China GDP – Composition of 2017, By Sector of Origin
Figure 96: China Export and Import Value &amp; Volume, 2017-2018 ($) Neurofibromatosis Treatment Market China Export and Import Value &amp; Volume, 2017-2018 ($)
Figure 97: Australia Neurofibromatosis Treatment Market Value &amp; Volume, 2018-2023 ($)
Figure 98: Australia GDP and Population, 2017-2018 ($)
Figure 99: Australia GDP – Composition of 2017, By Sector of Origin
Figure 100: Australia Export and Import Value &amp; Volume, 2017-2018 ($)
Figure 101: South Korea Neurofibromatosis Treatment Market Value &amp; Volume, 2018-2023 ($)
Figure 102: South Korea GDP and Population, 2017-2018 ($)
Figure 103: South Korea GDP – Composition of 2017, By Sector of Origin
Figure 104: South Korea Export and Import Value &amp; Volume, 2017-2018 ($)
Figure 105: India Neurofibromatosis Treatment Market Value &amp; Volume, 2018-2023 ($)
Figure 106: India GDP and Population, 2017-2018 ($)
Figure 107: India GDP – Composition of 2017, By Sector of Origin
Figure 108: India Export and Import Value &amp; Volume, 2017-2018 ($)
Figure 109: Taiwan Neurofibromatosis Treatment Market Taiwan 3D Printing Market Value &amp; Volume, 2018-2023 ($)
Figure 110: Taiwan GDP and Population, 2017-2018 ($)
Figure 111: Taiwan GDP – Composition of 2017, By Sector of Origin
Figure 112: Taiwan Export and Import Value &amp; Volume, 2017-2018 ($)
Figure 113: Malaysia Neurofibromatosis Treatment Market Malaysia 3D Printing Market Value &amp; Volume, 2018-2023 ($)
Figure 114: Malaysia GDP and Population, 2017-2018 ($)
Figure 115: Malaysia GDP – Composition of 2017, By Sector of Origin
Figure 116: Malaysia Export and Import Value &amp; Volume, 2017-2018 ($)
Figure 117: Hong Kong Neurofibromatosis Treatment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Neurofibromatosis Treatment Market Middle East &amp; Africa 3D Printing Market Value &amp; Volume, 2018-2023 ($)
Figure 122: Russia Neurofibromatosis Treatment Market Russia 3D Printing Market Value &amp; Volume, 2018-2023 ($)
Figure 123: Russia GDP and Population, 2017-2018 ($)
Figure 124: Russia GDP – Composition of 2017, By Sector of Origin
Figure 125: Russia Export and Import Value &amp; Volume, 2017-2018 ($)
Figure 126: Israel Neurofibromatosis Treatment Market Value &amp; Volume, 2018-2023 ($)
Figure 127: Israel GDP and Population, 2017-2018 ($)
Figure 128: Israel GDP – Composition of 2017, By Sector of Origin
Figure 129: Israel Export and Import Value &amp; Volume, 2017-2018 ($)
Figure 130: Entropy Share, By Strategies, 2017-2018* (%) Neurofibromatosis Treatment Market 
Figure 131: Developments, 2017-2018* Neurofibromatosis Treatment Market 
Figure 132: Company 1 Neurofibromatosis Treatment Market Net Revenue, By Years, 2017-2018* ($)
Figure 133: Company 1 Neurofibromatosis Treatment Market Net Revenue Share, By Business segments, 2017 (%)
Figure 134: Company 1 Neurofibromatosis Treatment Market Net Sales Share, By Geography, 2017 (%)
Figure 135: Company 2 Neurofibromatosis Treatment Market Net Revenue, By Years, 2017-2018* ($)
Figure 136: Company 2 Neurofibromatosis Treatment Market Net Revenue Share, By Business segments, 2017 (%)
Figure 137: Company 2 Neurofibromatosis Treatment Market Net Sales Share, By Geography, 2017 (%)
Figure 138: Company 3 Neurofibromatosis Treatment Market Net Revenue, By Years, 2017-2018* ($)
Figure 139: Company 3 Neurofibromatosis Treatment Market Net Revenue Share, By Business segments, 2017 (%)
Figure 140: Company 3 Neurofibromatosis Treatment Market Net Sales Share, By Geography, 2017 (%)
Figure 141: Company 4 Neurofibromatosis Treatment Market Net Revenue, By Years, 2017-2018* ($)
Figure 142: Company 4 Neurofibromatosis Treatment Market Net Revenue Share, By Business segments, 2017 (%)
Figure 143: Company 4 Neurofibromatosis Treatment Market Net Sales Share, By Geography, 2017 (%)
Figure 144: Company 5 Neurofibromatosis Treatment Market Net Revenue, By Years, 2017-2018* ($)
Figure 145: Company 5 Neurofibromatosis Treatment Market Net Revenue Share, By Business segments, 2017 (%)
Figure 146: Company 5 Neurofibromatosis Treatment Market Net Sales Share, By Geography, 2017 (%)
Figure 147: Company 6 Neurofibromatosis Treatment Market Net Revenue, By Years, 2017-2018* ($)
Figure 148: Company 6 Neurofibromatosis Treatment Market Net Revenue Share, By Business segments, 2017 (%)
Figure 149: Company 6 Neurofibromatosis Treatment Market Net Sales Share, By Geography, 2017 (%)
Figure 150: Company 7 Neurofibromatosis Treatment Market Net Revenue, By Years, 2017-2018* ($)
Figure 151: Company 7 Neurofibromatosis Treatment Market Net Revenue Share, By Business segments, 2017 (%)
Figure 152: Company 7 Neurofibromatosis Treatment Market Net Sales Share, By Geography, 2017 (%)
Figure 153: Company 8 Neurofibromatosis Treatment Market Net Revenue, By Years, 2017-2018* ($)
Figure 154: Company 8 Neurofibromatosis Treatment Market Net Revenue Share, By Business segments, 2017 (%)
Figure 155: Company 8 Neurofibromatosis Treatment Market Net Sales Share, By Geography, 2017 (%)
Figure 156: Company 9 Neurofibromatosis Treatment Market Net Revenue, By Years, 2017-2018* ($)
Figure 157: Company 9 Neurofibromatosis Treatment Market Net Revenue Share, By Business segments, 2017 (%)
Figure 158: Company 9 Neurofibromatosis Treatment Market Net Sales Share, By Geography, 2017 (%)
Figure 159: Company 10 Neurofibromatosis Treatment Market Net Revenue, By Years, 2017-2018* ($)
Figure 160: Company 10 Neurofibromatosis Treatment Market Net Revenue Share, By Business segments, 2017 (%)
Figure 161: Company 10 Neurofibromatosis Treatment Market Net Sales Share, By Geography, 2017 (%)
Figure 162: Company 11 Neurofibromatosis Treatment Market Net Revenue, By Years, 2017-2018* ($)
Figure 163: Company 11 Neurofibromatosis Treatment Market Net Revenue Share, By Business segments, 2017 (%)
Figure 164: Company 11 Neurofibromatosis Treatment Market Net Sales Share, By Geography, 2017 (%)
Figure 165: Company 12 Neurofibromatosis Treatment Market Net Revenue, By Years, 2017-2018* ($)
Figure 166: Company 12 Neurofibromatosis Treatment Market Net Revenue Share, By Business segments, 2017 (%)
Figure 167: Company 12 Neurofibromatosis Treatment Market Net Sales Share, By Geography, 2017 (%)
Figure 168: Company 13 Neurofibromatosis Treatment Market Net Revenue, By Years, 2017-2018* ($)
Figure 169: Company 13 Neurofibromatosis Treatment Market Net Revenue Share, By Business segments, 2017 (%)
Figure 170: Company 13 Neurofibromatosis Treatment Market Net Sales Share, By Geography, 2017 (%)
Figure 171: Company 14 Neurofibromatosis Treatment Market Net Revenue, By Years, 2017-2018* ($)
Figure 172: Company 14 Neurofibromatosis Treatment Market Net Revenue Share, By Business segments, 2017 (%)
Figure 173: Company 14 Neurofibromatosis Treatment Market Net Sales Share, By Geography, 2017 (%)
Figure 174: Company 15 Neurofibromatosis Treatment Market Net Revenue, By Years, 2017-2018* ($)
Figure 175: Company 15 Neurofibromatosis Treatment Market Net Revenue Share, By Business segments, 2017 (%)
Figure 176: Company 15 Neurofibromatosis Treatment Market Net Sales Share, By Geography, 2017 (%)
</t>
  </si>
  <si>
    <t>16066</t>
  </si>
  <si>
    <t>HCR 0299</t>
  </si>
  <si>
    <t xml:space="preserve">List of Tables:
Table 1: Nanocapsules Market Overview 2017-2023
Table 2: Nanocapsules Market Leader Analysis 2017-2018 (US$)
Table 3: Nanocapsules Market Product Analysis 2017-2018 (US$)
Table 4: Nanocapsules Market End User Analysis 2017-2018 (US$)
Table 5: Nanocapsules Market Patent Analysis 2013-2018* (US$)
Table 6: Nanocapsules Market Financial Analysis 2017-2018 (US$)
Table 7: Nanocapsules Market Driver Analysis 2017-2018 (US$)
Table 8: Nanocapsules Market Challenges Analysis 2017-2018 (US$)
Table 9: Nanocapsules Market Constraint Analysis 2017-2018 (US$)
Table 10: Nanocapsules Market Supplier Bargaining Power Analysis 2017-2018 (US$)
Table 11: Nanocapsules Market Buyer Bargaining Power Analysis 2017-2018 (US$)
Table 12: Nanocapsules Market Threat of Substitutes Analysis 2017-2018 (US$)
Table 13: Nanocapsules Market Threat of New Entrants Analysis 2017-2018 (US$)
Table 14: Nanocapsules Market Degree of Competition Analysis 2017-2018 (US$)
Table 15: Nanocapsules Market Value Chain Analysis 2017-2018 (US$)
Table 16: Nanocapsules Market Pricing Analysis 2018-2023 (US$)
Table 17: Nanocapsules Market Opportunities Analysis 2018-2023 (US$)
Table 18: Nanocapsules Market Product Life Cycle Analysis 2018-2023 (US$)
Table 19: Nanocapsules Market Supplier Analysis 2017-2018 (US$)
Table 20: Nanocapsules Market Distributor Analysis 2017-2018 (US$)
Table 21: Nanocapsules Market Trend Analysis 2017-2018 (US$)
Table 22: Nanocapsules Market Size 2017 (US$)
Table 23: Nanocapsules Market Forecast Analysis 2018-2023 (US$)
Table 24: Nanocapsules Market Sales Forecast Analysis 2018-2023 (Units)
Table 25: Nanocapsules Market, Revenue &amp; Volume, By Application, 2018-2023 ($)
Table 26: Nanocapsules Market By Application, Revenue &amp; Volume, By Drug delivery, 2018-2023 ($)
Table 27: Nanocapsules Market By Application, Revenue &amp; Volume, By Cosmetics, 2018-2023 ($)
Table 28: Nanocapsules Market By Application, Revenue &amp; Volume, By Food enhancement, 2018-2023 ($)
Table 29: Nanocapsules Market By Application, Revenue &amp; Volume, By Self-healing of materials, 2018-2023 ($)
Table 30: Nanocapsules Market By Application, Revenue &amp; Volume, By Nutraceuticals Angioplasty Stents, 2018-2023 ($)
Table 31: North America Nanocapsules Market, Revenue &amp; Volume, By Application, 2018-2023 ($)
Table 32: South america Nanocapsules Market, Revenue &amp; Volume, By Application, 2018-2023 ($)
Table 33: Europe Nanocapsules Market, Revenue &amp; Volume, By Application, 2018-2023 ($)
Table 34: APAC Nanocapsules Market, Revenue &amp; Volume, By Application, 2018-2023 ($)
Table 35: Middle East &amp; Africa Nanocapsules Market, Revenue &amp; Volume, By Application, 2018-2023 ($)
Table 36: Russia Nanocapsules Market, Revenue &amp; Volume, By Application, 2018-2023 ($)
Table 37: Israel Nanocapsules Market, Revenue &amp; Volume, By Application, 2018-2023 ($)
Table 38: Top Companies 2017 (US$) Nanocapsules Market, Revenue &amp; Volume
Table 39: Product Launch 2017-2018 Nanocapsules Market, Revenue &amp; Volume
Table 40: Mergers &amp; Acquistions 2017-2018 Nanocapsules Market, Revenue &amp; Volume
List of Figures:
Figure 1: Overview of Nanocapsules Market 2017-2023
Figure 2: Market Share Analysis for Nanocapsules Market 2017 (US$)
Figure 3: Product Comparison in Nanocapsules Market 2017-2018 (US$)
Figure 4: End User Profile for Nanocapsules Market 2017-2018 (US$)
Figure 5: Patent Application and Grant in Nanocapsules Market 2013-2018* (US$)
Figure 6: Top 5 Companies Financial Analysis in Nanocapsules Market 2017-2018 (US$)
Figure 7: Market Entry Strategy in Nanocapsules Market 2017-2018
Figure 8: Ecosystem Analysis in Nanocapsules Market 2017
Figure 9: Average Selling Price in Nanocapsules Market 2017-2023
Figure 10: Top Opportunites in Nanocapsules Market 2017-2018
Figure 11: Market Life Cycle Analysis in Nanocapsules Market Market Life Cycle Analysis in 3D Printing
Figure 12: GlobalBy Application Nanocapsules Market Revenue, 2018-2023 ($)
Figure 13: Global Nanocapsules Market - By Geography
Figure 14: Global Nanocapsules Market Value &amp; Volume, By Geography, 2018-2023 ($) 
Figure 15: Global Nanocapsules Market CAGR, By Geography, 2018-2023 (%)
Figure 16: North America Nanocapsules Market Value &amp; Volume, 2018-2023 ($)
Figure 17: US Nanocapsules Market Value &amp; Volume, 2018-2023 ($)
Figure 18: US GDP and Population, 2017-2018 ($)
Figure 19: US GDP – Composition of 2017, By Sector of Origin
Figure 20: US Export and Import Value &amp; Volume, 2017-2018 ($)
Figure 21: Canada Nanocapsules Market Value &amp; Volume, 2018-2023 ($)
Figure 22: Canada GDP and Population, 2017-2018 ($)
Figure 23: Canada GDP – Composition of 2017, By Sector of Origin
Figure 24: Canada Export and Import Value &amp; Volume, 2017-2018 ($)
Figure 25: Mexico Nanocapsules Market Value &amp; Volume, 2018-2023 ($)
Figure 26: Mexico GDP and Population, 2017-2018 ($)
Figure 27: Mexico GDP – Composition of 2017, By Sector of Origin
Figure 28: Mexico Export and Import Value &amp; Volume, 2017-2018 ($)
Figure 29: South America Nanocapsules Market South America 3D Printing Market Value &amp; Volume, 2018-2023 ($)
Figure 30: Brazil Nanocapsules Market Value &amp; Volume, 2018-2023 ($)
Figure 31: Brazil GDP and Population, 2017-2018 ($)
Figure 32: Brazil GDP – Composition of 2017, By Sector of Origin
Figure 33: Brazil Export and Import Value &amp; Volume, 2017-2018 ($)
Figure 34: Venezuela Nanocapsules Market Value &amp; Volume, 2018-2023 ($)
Figure 35: Venezuela GDP and Population, 2017-2018 ($)
Figure 36: Venezuela GDP – Composition of 2017, By Sector of Origin
Figure 37: Venezuela Export and Import Value &amp; Volume, 2017-2018 ($)
Figure 38: Argentina Nanocapsules Market Value &amp; Volume, 2018-2023 ($)
Figure 39: Argentina GDP and Population, 2017-2018 ($)
Figure 40: Argentina GDP – Composition of 2017, By Sector of Origin
Figure 41: Argentina Export and Import Value &amp; Volume, 2017-2018 ($)
Figure 42: Ecuador Nanocapsules Market Value &amp; Volume, 2018-2023 ($)
Figure 43: Ecuador GDP and Population, 2017-2018 ($)
Figure 44: Ecuador GDP – Composition of 2017, By Sector of Origin
Figure 45: Ecuador Export and Import Value &amp; Volume, 2017-2018 ($)
Figure 46: Peru Nanocapsules Market Value &amp; Volume, 2018-2023 ($)
Figure 47: Peru GDP and Population, 2017-2018 ($)
Figure 48: Peru GDP – Composition of 2017, By Sector of Origin
Figure 49: Peru Export and Import Value &amp; Volume, 2017-2018 ($)
Figure 50: Colombia Nanocapsules Market Value &amp; Volume, 2018-2023 ($)
Figure 51: Colombia GDP and Population, 2017-2018 ($)
Figure 52: Colombia GDP – Composition of 2017, By Sector of Origin
Figure 53: Colombia Export and Import Value &amp; Volume, 2017-2018 ($)
Figure 54: Costa Rica Nanocapsules Market Costa Rica 3D Printing Market Value &amp; Volume, 2018-2023 ($)
Figure 55: Costa Rica GDP and Population, 2017-2018 ($)
Figure 56: Costa Rica GDP – Composition of 2017, By Sector of Origin
Figure 57: Costa Rica Export and Import Value &amp; Volume, 2017-2018 ($)
Figure 58: Europe Nanocapsules Market Value &amp; Volume, 2018-2023 ($)
Figure 59: U.K Nanocapsules Market Value &amp; Volume, 2018-2023 ($)
Figure 60: U.K GDP and Population, 2017-2018 ($)
Figure 61: U.K GDP – Composition of 2017, By Sector of Origin
Figure 62: U.K Export and Import Value &amp; Volume, 2017-2018 ($)
Figure 63: Germany Nanocapsules Market Value &amp; Volume, 2018-2023 ($)
Figure 64: Germany GDP and Population, 2017-2018 ($)
Figure 65: Germany GDP – Composition of 2017, By Sector of Origin
Figure 66: Germany Export and Import Value &amp; Volume, 2017-2018 ($)
Figure 67: Italy Nanocapsules Market Value &amp; Volume, 2018-2023 ($)
Figure 68: Italy GDP and Population, 2017-2018 ($)
Figure 69: Italy GDP – Composition of 2017, By Sector of Origin
Figure 70: Italy Export and Import Value &amp; Volume, 2017-2018 ($)
Figure 71: France Nanocapsules Market Value &amp; Volume, 2018-2023 ($)
Figure 72: France GDP and Population, 2017-2018 ($)
Figure 73: France GDP – Composition of 2017, By Sector of Origin
Figure 74: France Export and Import Value &amp; Volume, 2017-2018 ($)
Figure 75: Netherlands Nanocapsules Market Value &amp; Volume, 2018-2023 ($)
Figure 76: Netherlands GDP and Population, 2017-2018 ($)
Figure 77: Netherlands GDP – Composition of 2017, By Sector of Origin
Figure 78: Netherlands Export and Import Value &amp; Volume, 2017-2018 ($)
Figure 79: Belgium Nanocapsules Market Value &amp; Volume, 2018-2023 ($)
Figure 80: Belgium GDP and Population, 2017-2018 ($)
Figure 81: Belgium GDP – Composition of 2017, By Sector of Origin
Figure 82: Belgium Export and Import Value &amp; Volume, 2017-2018 ($)
Figure 83: Spain Nanocapsules Market Value &amp; Volume, 2018-2023 ($)
Figure 84: Spain GDP and Population, 2017-2018 ($)
Figure 85: Spain GDP – Composition of 2017, By Sector of Origin
Figure 86: Spain Export and Import Value &amp; Volume, 2017-2018 ($)
Figure 87: Denmark Nanocapsules Market Value &amp; Volume, 2018-2023 ($)
Figure 88: Denmark GDP and Population, 2017-2018 ($)
Figure 89: Denmark GDP – Composition of 2017, By Sector of Origin
Figure 90: Denmark Export and Import Value &amp; Volume, 2017-2018 ($)
Figure 91: APAC Nanocapsules Market Value &amp; Volume, 2018-2023 ($)
Figure 92: China Nanocapsules Market Value &amp; Volume, 2018-2023
Figure 93: China GDP and Population, 2017-2018 ($)
Figure 94: China GDP – Composition of 2017, By Sector of Origin
Figure 95: China Export and Import Value &amp; Volume, 2017-2018 ($) Nanocapsules Market China Export and Import Value &amp; Volume, 2017-2018 ($)
Figure 96: Australia Nanocapsules Market Value &amp; Volume, 2018-2023 ($)
Figure 97: Australia GDP and Population, 2017-2018 ($)
Figure 98: Australia GDP – Composition of 2017, By Sector of Origin
Figure 99: Australia Export and Import Value &amp; Volume, 2017-2018 ($)
Figure 100: South Korea Nanocapsules Market Value &amp; Volume, 2018-2023 ($)
Figure 101: South Korea GDP and Population, 2017-2018 ($)
Figure 102: South Korea GDP – Composition of 2017, By Sector of Origin
Figure 103: South Korea Export and Import Value &amp; Volume, 2017-2018 ($)
Figure 104: India Nanocapsules Market Value &amp; Volume, 2018-2023 ($)
Figure 105: India GDP and Population, 2017-2018 ($)
Figure 106: India GDP – Composition of 2017, By Sector of Origin
Figure 107: India Export and Import Value &amp; Volume, 2017-2018 ($)
Figure 108: Taiwan Nanocapsules Market Taiwan 3D Printing Market Value &amp; Volume, 2018-2023 ($)
Figure 109: Taiwan GDP and Population, 2017-2018 ($)
Figure 110: Taiwan GDP – Composition of 2017, By Sector of Origin
Figure 111: Taiwan Export and Import Value &amp; Volume, 2017-2018 ($)
Figure 112: Malaysia Nanocapsules Market Malaysia 3D Printing Market Value &amp; Volume, 2018-2023 ($)
Figure 113: Malaysia GDP and Population, 2017-2018 ($)
Figure 114: Malaysia GDP – Composition of 2017, By Sector of Origin
Figure 115: Malaysia Export and Import Value &amp; Volume, 2017-2018 ($)
Figure 116: Hong Kong Nanocapsules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Nanocapsules Market Middle East &amp; Africa 3D Printing Market Value &amp; Volume, 2018-2023 ($)
Figure 121: Russia Nanocapsules Market Russia 3D Printing Market Value &amp; Volume, 2018-2023 ($)
Figure 122: Russia GDP and Population, 2017-2018 ($)
Figure 123: Russia GDP – Composition of 2017, By Sector of Origin
Figure 124: Russia Export and Import Value &amp; Volume, 2017-2018 ($)
Figure 125: Israel Nanocapsules Market Value &amp; Volume, 2018-2023 ($)
Figure 126: Israel GDP and Population, 2017-2018 ($)
Figure 127: Israel GDP – Composition of 2017, By Sector of Origin
Figure 128: Israel Export and Import Value &amp; Volume, 2017-2018 ($)
Figure 129: Entropy Share, By Strategies, 2017-2018* (%) Nanocapsules Market 
Figure 130: Developments, 2017-2018* Nanocapsules Market 
Figure 131: Company 1 Nanocapsules Market Net Revenue, By Years, 2017-2018* ($)
Figure 132: Company 1 Nanocapsules Market Net Revenue Share, By Business segments, 2017 (%)
Figure 133: Company 1 Nanocapsules Market Net Sales Share, By Geography, 2017 (%)
Figure 134: Company 2 Nanocapsules Market Net Revenue, By Years, 2017-2018* ($)
Figure 135: Company 2 Nanocapsules Market Net Revenue Share, By Business segments, 2017 (%)
Figure 136: Company 2 Nanocapsules Market Net Sales Share, By Geography, 2017 (%)
Figure 137: Company 3 Nanocapsules Market Net Revenue, By Years, 2017-2018* ($)
Figure 138: Company 3 Nanocapsules Market Net Revenue Share, By Business segments, 2017 (%)
Figure 139: Company 3 Nanocapsules Market Net Sales Share, By Geography, 2017 (%)
Figure 140: Company 4 Nanocapsules Market Net Revenue, By Years, 2017-2018* ($)
Figure 141: Company 4 Nanocapsules Market Net Revenue Share, By Business segments, 2017 (%)
Figure 142: Company 4 Nanocapsules Market Net Sales Share, By Geography, 2017 (%)
Figure 143: Company 5 Nanocapsules Market Net Revenue, By Years, 2017-2018* ($)
Figure 144: Company 5 Nanocapsules Market Net Revenue Share, By Business segments, 2017 (%)
Figure 145: Company 5 Nanocapsules Market Net Sales Share, By Geography, 2017 (%)
Figure 146: Company 6 Nanocapsules Market Net Revenue, By Years, 2017-2018* ($)
Figure 147: Company 6 Nanocapsules Market Net Revenue Share, By Business segments, 2017 (%)
Figure 148: Company 6 Nanocapsules Market Net Sales Share, By Geography, 2017 (%)
Figure 149: Company 7 Nanocapsules Market Net Revenue, By Years, 2017-2018* ($)
Figure 150: Company 7 Nanocapsules Market Net Revenue Share, By Business segments, 2017 (%)
Figure 151: Company 7 Nanocapsules Market Net Sales Share, By Geography, 2017 (%)
Figure 152: Company 8 Nanocapsules Market Net Revenue, By Years, 2017-2018* ($)
Figure 153: Company 8 Nanocapsules Market Net Revenue Share, By Business segments, 2017 (%)
Figure 154: Company 8 Nanocapsules Market Net Sales Share, By Geography, 2017 (%)
Figure 155: Company 9 Nanocapsules Market Net Revenue, By Years, 2017-2018* ($)
Figure 156: Company 9 Nanocapsules Market Net Revenue Share, By Business segments, 2017 (%)
Figure 157: Company 9 Nanocapsules Market Net Sales Share, By Geography, 2017 (%)
Figure 158: Company 10 Nanocapsules Market Net Revenue, By Years, 2017-2018* ($)
Figure 159: Company 10 Nanocapsules Market Net Revenue Share, By Business segments, 2017 (%)
Figure 160: Company 10 Nanocapsules Market Net Sales Share, By Geography, 2017 (%)
Figure 161: Company 11 Nanocapsules Market Net Revenue, By Years, 2017-2018* ($)
Figure 162: Company 11 Nanocapsules Market Net Revenue Share, By Business segments, 2017 (%)
Figure 163: Company 11 Nanocapsules Market Net Sales Share, By Geography, 2017 (%)
Figure 164: Company 12 Nanocapsules Market Net Revenue, By Years, 2017-2018* ($)
Figure 165: Company 12 Nanocapsules Market Net Revenue Share, By Business segments, 2017 (%)
Figure 166: Company 12 Nanocapsules Market Net Sales Share, By Geography, 2017 (%)
Figure 167: Company 13 Nanocapsules Market Net Revenue, By Years, 2017-2018* ($)
Figure 168: Company 13 Nanocapsules Market Net Revenue Share, By Business segments, 2017 (%)
Figure 169: Company 13 Nanocapsules Market Net Sales Share, By Geography, 2017 (%)
Figure 170: Company 14 Nanocapsules Market Net Revenue, By Years, 2017-2018* ($)
Figure 171: Company 14 Nanocapsules Market Net Revenue Share, By Business segments, 2017 (%)
Figure 172: Company 14 Nanocapsules Market Net Sales Share, By Geography, 2017 (%)
Figure 173: Company 15 Nanocapsules Market Net Revenue, By Years, 2017-2018* ($)
Figure 174: Company 15 Nanocapsules Market Net Revenue Share, By Business segments, 2017 (%)
Figure 175: Company 15 Nanocapsules Market Net Sales Share, By Geography, 2017 (%)
</t>
  </si>
  <si>
    <t>16065</t>
  </si>
  <si>
    <t>HCR 0298</t>
  </si>
  <si>
    <t xml:space="preserve">List of Tables:
Table 1: Nanobiotechnology Market Overview 2017-2023
Table 2: Nanobiotechnology Market Leader Analysis 2017-2018 (US$)
Table 3: Nanobiotechnology Market Product Analysis 2017-2018 (US$)
Table 4: Nanobiotechnology Market End User Analysis 2017-2018 (US$)
Table 5: Nanobiotechnology Market Patent Analysis 2013-2018* (US$)
Table 6: Nanobiotechnology Market Financial Analysis 2017-2018 (US$)
Table 7: Nanobiotechnology Market Driver Analysis 2017-2018 (US$)
Table 8: Nanobiotechnology Market Challenges Analysis 2017-2018 (US$)
Table 9: Nanobiotechnology Market Constraint Analysis 2017-2018 (US$)
Table 10: Nanobiotechnology Market Supplier Bargaining Power Analysis 2017-2018 (US$)
Table 11: Nanobiotechnology Market Buyer Bargaining Power Analysis 2017-2018 (US$)
Table 12: Nanobiotechnology Market Threat of Substitutes Analysis 2017-2018 (US$)
Table 13: Nanobiotechnology Market Threat of New Entrants Analysis 2017-2018 (US$)
Table 14: Nanobiotechnology Market Degree of Competition Analysis 2017-2018 (US$)
Table 15: Nanobiotechnology Market Value Chain Analysis 2017-2018 (US$)
Table 16: Nanobiotechnology Market Pricing Analysis 2018-2023 (US$)
Table 17: Nanobiotechnology Market Opportunities Analysis 2018-2023 (US$)
Table 18: Nanobiotechnology Market Product Life Cycle Analysis 2018-2023 (US$)
Table 19: Nanobiotechnology Market Supplier Analysis 2017-2018 (US$)
Table 20: Nanobiotechnology Market Distributor Analysis 2017-2018 (US$)
Table 21: Nanobiotechnology Market Trend Analysis 2017-2018 (US$)
Table 22: Nanobiotechnology Market Size 2017 (US$)
Table 23: Nanobiotechnology Market Forecast Analysis 2018-2023 (US$)
Table 24: Nanobiotechnology Market Sales Forecast Analysis 2018-2023 (Units)
Table 25: Nanobiotechnology Market, Revenue &amp; Volume, By Technology, 2018-2023 ($)
Table 26: Nanobiotechnology Market By Technology, Revenue &amp; Volume, By Nanocrystals, 2018-2023 ($)
Table 27: Nanobiotechnology Market By Technology, Revenue &amp; Volume, By Nanoparticles, 2018-2023 ($)
Table 28: Nanobiotechnology Market By Technology, Revenue &amp; Volume, By Liposomes, 2018-2023 ($)
Table 29: Nanobiotechnology Market By Technology, Revenue &amp; Volume, By Micelles, 2018-2023 ($)
Table 30: Nanobiotechnology Market By Technology, Revenue &amp; Volume, By Nanotubes, 2018-2023 ($)
Table 31: Nanobiotechnology Market, Revenue &amp; Volume, By Application, 2018-2023 ($)
Table 32: Nanobiotechnology Market By Application, Revenue &amp; Volume, By Neurology, 2018-2023 ($)
Table 33: Nanobiotechnology Market By Application, Revenue &amp; Volume, By Oncology, 2018-2023 ($)
Table 34: Nanobiotechnology Market By Application, Revenue &amp; Volume, By Cardiovascular/physiology, 2018-2023 ($)
Table 35: Nanobiotechnology Market By Application, Revenue &amp; Volume, By Anti-inflammatory/immunology, 2018-2023 ($)
Table 36: Nanobiotechnology Market By Application, Revenue &amp; Volume, By Anti-infective, 2018-2023 ($)
Table 37: North America Nanobiotechnology Market, Revenue &amp; Volume, By Technology, 2018-2023 ($)
Table 38: North America Nanobiotechnology Market, Revenue &amp; Volume, By Application, 2018-2023 ($)
Table 39: South america Nanobiotechnology Market, Revenue &amp; Volume, By Technology, 2018-2023 ($)
Table 40: South america Nanobiotechnology Market, Revenue &amp; Volume, By Application, 2018-2023 ($)
Table 41: Europe Nanobiotechnology Market, Revenue &amp; Volume, By Technology, 2018-2023 ($)
Table 42: Europe Nanobiotechnology Market, Revenue &amp; Volume, By Application, 2018-2023 ($)
Table 43: APAC Nanobiotechnology Market, Revenue &amp; Volume, By Technology, 2018-2023 ($)
Table 44: APAC Nanobiotechnology Market, Revenue &amp; Volume, By Application, 2018-2023 ($)
Table 45: Middle East &amp; Africa Nanobiotechnology Market, Revenue &amp; Volume, By Technology, 2018-2023 ($)
Table 46: Middle East &amp; Africa Nanobiotechnology Market, Revenue &amp; Volume, By Application, 2018-2023 ($)
Table 47: Russia Nanobiotechnology Market, Revenue &amp; Volume, By Technology, 2018-2023 ($)
Table 48: Russia Nanobiotechnology Market, Revenue &amp; Volume, By Application, 2018-2023 ($)
Table 49: Israel Nanobiotechnology Market, Revenue &amp; Volume, By Technology, 2018-2023 ($)
Table 50: Israel Nanobiotechnology Market, Revenue &amp; Volume, By Application, 2018-2023 ($)
Table 51: Top Companies 2017 (US$) Nanobiotechnology Market, Revenue &amp; Volume
Table 52: Product Launch 2017-2018 Nanobiotechnology Market, Revenue &amp; Volume
Table 53: Mergers &amp; Acquistions 2017-2018 Nanobiotechnology Market, Revenue &amp; Volume
List of Figures:
Figure 1: Overview of Nanobiotechnology Market 2017-2023
Figure 2: Market Share Analysis for Nanobiotechnology Market 2017 (US$)
Figure 3: Product Comparison in Nanobiotechnology Market 2017-2018 (US$)
Figure 4: End User Profile for Nanobiotechnology Market 2017-2018 (US$)
Figure 5: Patent Application and Grant in Nanobiotechnology Market 2013-2018* (US$)
Figure 6: Top 5 Companies Financial Analysis in Nanobiotechnology Market 2017-2018 (US$)
Figure 7: Market Entry Strategy in Nanobiotechnology Market 2017-2018
Figure 8: Ecosystem Analysis in Nanobiotechnology Market 2017
Figure 9: Average Selling Price in Nanobiotechnology Market 2017-2023
Figure 10: Top Opportunites in Nanobiotechnology Market 2017-2018
Figure 11: Market Life Cycle Analysis in Nanobiotechnology Market Market Life Cycle Analysis in 3D Printing
Figure 12: GlobalBy Technology Nanobiotechnology Market Revenue, 2018-2023 ($)
Figure 13: GlobalBy Application Nanobiotechnology Market Revenue, 2018-2023 ($)
Figure 14: Global Nanobiotechnology Market - By Geography
Figure 15: Global Nanobiotechnology Market Value &amp; Volume, By Geography, 2018-2023 ($) 
Figure 16: Global Nanobiotechnology Market CAGR, By Geography, 2018-2023 (%)
Figure 17: North America Nanobiotechnology Market Value &amp; Volume, 2018-2023 ($)
Figure 18: US Nanobiotechnology Market Value &amp; Volume, 2018-2023 ($)
Figure 19: US GDP and Population, 2017-2018 ($)
Figure 20: US GDP – Composition of 2017, By Sector of Origin
Figure 21: US Export and Import Value &amp; Volume, 2017-2018 ($)
Figure 22: Canada Nanobiotechnology Market Value &amp; Volume, 2018-2023 ($)
Figure 23: Canada GDP and Population, 2017-2018 ($)
Figure 24: Canada GDP – Composition of 2017, By Sector of Origin
Figure 25: Canada Export and Import Value &amp; Volume, 2017-2018 ($)
Figure 26: Mexico Nanobiotechnology Market Value &amp; Volume, 2018-2023 ($)
Figure 27: Mexico GDP and Population, 2017-2018 ($)
Figure 28: Mexico GDP – Composition of 2017, By Sector of Origin
Figure 29: Mexico Export and Import Value &amp; Volume, 2017-2018 ($)
Figure 30: South America Nanobiotechnology Market South America 3D Printing Market Value &amp; Volume, 2018-2023 ($)
Figure 31: Brazil Nanobiotechnology Market Value &amp; Volume, 2018-2023 ($)
Figure 32: Brazil GDP and Population, 2017-2018 ($)
Figure 33: Brazil GDP – Composition of 2017, By Sector of Origin
Figure 34: Brazil Export and Import Value &amp; Volume, 2017-2018 ($)
Figure 35: Venezuela Nanobiotechnology Market Value &amp; Volume, 2018-2023 ($)
Figure 36: Venezuela GDP and Population, 2017-2018 ($)
Figure 37: Venezuela GDP – Composition of 2017, By Sector of Origin
Figure 38: Venezuela Export and Import Value &amp; Volume, 2017-2018 ($)
Figure 39: Argentina Nanobiotechnology Market Value &amp; Volume, 2018-2023 ($)
Figure 40: Argentina GDP and Population, 2017-2018 ($)
Figure 41: Argentina GDP – Composition of 2017, By Sector of Origin
Figure 42: Argentina Export and Import Value &amp; Volume, 2017-2018 ($)
Figure 43: Ecuador Nanobiotechnology Market Value &amp; Volume, 2018-2023 ($)
Figure 44: Ecuador GDP and Population, 2017-2018 ($)
Figure 45: Ecuador GDP – Composition of 2017, By Sector of Origin
Figure 46: Ecuador Export and Import Value &amp; Volume, 2017-2018 ($)
Figure 47: Peru Nanobiotechnology Market Value &amp; Volume, 2018-2023 ($)
Figure 48: Peru GDP and Population, 2017-2018 ($)
Figure 49: Peru GDP – Composition of 2017, By Sector of Origin
Figure 50: Peru Export and Import Value &amp; Volume, 2017-2018 ($)
Figure 51: Colombia Nanobiotechnology Market Value &amp; Volume, 2018-2023 ($)
Figure 52: Colombia GDP and Population, 2017-2018 ($)
Figure 53: Colombia GDP – Composition of 2017, By Sector of Origin
Figure 54: Colombia Export and Import Value &amp; Volume, 2017-2018 ($)
Figure 55: Costa Rica Nanobiotechnology Market Costa Rica 3D Printing Market Value &amp; Volume, 2018-2023 ($)
Figure 56: Costa Rica GDP and Population, 2017-2018 ($)
Figure 57: Costa Rica GDP – Composition of 2017, By Sector of Origin
Figure 58: Costa Rica Export and Import Value &amp; Volume, 2017-2018 ($)
Figure 59: Europe Nanobiotechnology Market Value &amp; Volume, 2018-2023 ($)
Figure 60: U.K Nanobiotechnology Market Value &amp; Volume, 2018-2023 ($)
Figure 61: U.K GDP and Population, 2017-2018 ($)
Figure 62: U.K GDP – Composition of 2017, By Sector of Origin
Figure 63: U.K Export and Import Value &amp; Volume, 2017-2018 ($)
Figure 64: Germany Nanobiotechnology Market Value &amp; Volume, 2018-2023 ($)
Figure 65: Germany GDP and Population, 2017-2018 ($)
Figure 66: Germany GDP – Composition of 2017, By Sector of Origin
Figure 67: Germany Export and Import Value &amp; Volume, 2017-2018 ($)
Figure 68: Italy Nanobiotechnology Market Value &amp; Volume, 2018-2023 ($)
Figure 69: Italy GDP and Population, 2017-2018 ($)
Figure 70: Italy GDP – Composition of 2017, By Sector of Origin
Figure 71: Italy Export and Import Value &amp; Volume, 2017-2018 ($)
Figure 72: France Nanobiotechnology Market Value &amp; Volume, 2018-2023 ($)
Figure 73: France GDP and Population, 2017-2018 ($)
Figure 74: France GDP – Composition of 2017, By Sector of Origin
Figure 75: France Export and Import Value &amp; Volume, 2017-2018 ($)
Figure 76: Netherlands Nanobiotechnology Market Value &amp; Volume, 2018-2023 ($)
Figure 77: Netherlands GDP and Population, 2017-2018 ($)
Figure 78: Netherlands GDP – Composition of 2017, By Sector of Origin
Figure 79: Netherlands Export and Import Value &amp; Volume, 2017-2018 ($)
Figure 80: Belgium Nanobiotechnology Market Value &amp; Volume, 2018-2023 ($)
Figure 81: Belgium GDP and Population, 2017-2018 ($)
Figure 82: Belgium GDP – Composition of 2017, By Sector of Origin
Figure 83: Belgium Export and Import Value &amp; Volume, 2017-2018 ($)
Figure 84: Spain Nanobiotechnology Market Value &amp; Volume, 2018-2023 ($)
Figure 85: Spain GDP and Population, 2017-2018 ($)
Figure 86: Spain GDP – Composition of 2017, By Sector of Origin
Figure 87: Spain Export and Import Value &amp; Volume, 2017-2018 ($)
Figure 88: Denmark Nanobiotechnology Market Value &amp; Volume, 2018-2023 ($)
Figure 89: Denmark GDP and Population, 2017-2018 ($)
Figure 90: Denmark GDP – Composition of 2017, By Sector of Origin
Figure 91: Denmark Export and Import Value &amp; Volume, 2017-2018 ($)
Figure 92: APAC Nanobiotechnology Market Value &amp; Volume, 2018-2023 ($)
Figure 93: China Nanobiotechnology Market Value &amp; Volume, 2018-2023
Figure 94: China GDP and Population, 2017-2018 ($)
Figure 95: China GDP – Composition of 2017, By Sector of Origin
Figure 96: China Export and Import Value &amp; Volume, 2017-2018 ($) Nanobiotechnology Market China Export and Import Value &amp; Volume, 2017-2018 ($)
Figure 97: Australia Nanobiotechnology Market Value &amp; Volume, 2018-2023 ($)
Figure 98: Australia GDP and Population, 2017-2018 ($)
Figure 99: Australia GDP – Composition of 2017, By Sector of Origin
Figure 100: Australia Export and Import Value &amp; Volume, 2017-2018 ($)
Figure 101: South Korea Nanobiotechnology Market Value &amp; Volume, 2018-2023 ($)
Figure 102: South Korea GDP and Population, 2017-2018 ($)
Figure 103: South Korea GDP – Composition of 2017, By Sector of Origin
Figure 104: South Korea Export and Import Value &amp; Volume, 2017-2018 ($)
Figure 105: India Nanobiotechnology Market Value &amp; Volume, 2018-2023 ($)
Figure 106: India GDP and Population, 2017-2018 ($)
Figure 107: India GDP – Composition of 2017, By Sector of Origin
Figure 108: India Export and Import Value &amp; Volume, 2017-2018 ($)
Figure 109: Taiwan Nanobiotechnology Market Taiwan 3D Printing Market Value &amp; Volume, 2018-2023 ($)
Figure 110: Taiwan GDP and Population, 2017-2018 ($)
Figure 111: Taiwan GDP – Composition of 2017, By Sector of Origin
Figure 112: Taiwan Export and Import Value &amp; Volume, 2017-2018 ($)
Figure 113: Malaysia Nanobiotechnology Market Malaysia 3D Printing Market Value &amp; Volume, 2018-2023 ($)
Figure 114: Malaysia GDP and Population, 2017-2018 ($)
Figure 115: Malaysia GDP – Composition of 2017, By Sector of Origin
Figure 116: Malaysia Export and Import Value &amp; Volume, 2017-2018 ($)
Figure 117: Hong Kong Nanobiotechnology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Nanobiotechnology Market Middle East &amp; Africa 3D Printing Market Value &amp; Volume, 2018-2023 ($)
Figure 122: Russia Nanobiotechnology Market Russia 3D Printing Market Value &amp; Volume, 2018-2023 ($)
Figure 123: Russia GDP and Population, 2017-2018 ($)
Figure 124: Russia GDP – Composition of 2017, By Sector of Origin
Figure 125: Russia Export and Import Value &amp; Volume, 2017-2018 ($)
Figure 126: Israel Nanobiotechnology Market Value &amp; Volume, 2018-2023 ($)
Figure 127: Israel GDP and Population, 2017-2018 ($)
Figure 128: Israel GDP – Composition of 2017, By Sector of Origin
Figure 129: Israel Export and Import Value &amp; Volume, 2017-2018 ($)
Figure 130: Entropy Share, By Strategies, 2017-2018* (%) Nanobiotechnology Market 
Figure 131: Developments, 2017-2018* Nanobiotechnology Market 
Figure 132: Company 1 Nanobiotechnology Market Net Revenue, By Years, 2017-2018* ($)
Figure 133: Company 1 Nanobiotechnology Market Net Revenue Share, By Business segments, 2017 (%)
Figure 134: Company 1 Nanobiotechnology Market Net Sales Share, By Geography, 2017 (%)
Figure 135: Company 2 Nanobiotechnology Market Net Revenue, By Years, 2017-2018* ($)
Figure 136: Company 2 Nanobiotechnology Market Net Revenue Share, By Business segments, 2017 (%)
Figure 137: Company 2 Nanobiotechnology Market Net Sales Share, By Geography, 2017 (%)
Figure 138: Company 3 Nanobiotechnology Market Net Revenue, By Years, 2017-2018* ($)
Figure 139: Company 3 Nanobiotechnology Market Net Revenue Share, By Business segments, 2017 (%)
Figure 140: Company 3 Nanobiotechnology Market Net Sales Share, By Geography, 2017 (%)
Figure 141: Company 4 Nanobiotechnology Market Net Revenue, By Years, 2017-2018* ($)
Figure 142: Company 4 Nanobiotechnology Market Net Revenue Share, By Business segments, 2017 (%)
Figure 143: Company 4 Nanobiotechnology Market Net Sales Share, By Geography, 2017 (%)
Figure 144: Company 5 Nanobiotechnology Market Net Revenue, By Years, 2017-2018* ($)
Figure 145: Company 5 Nanobiotechnology Market Net Revenue Share, By Business segments, 2017 (%)
Figure 146: Company 5 Nanobiotechnology Market Net Sales Share, By Geography, 2017 (%)
Figure 147: Company 6 Nanobiotechnology Market Net Revenue, By Years, 2017-2018* ($)
Figure 148: Company 6 Nanobiotechnology Market Net Revenue Share, By Business segments, 2017 (%)
Figure 149: Company 6 Nanobiotechnology Market Net Sales Share, By Geography, 2017 (%)
Figure 150: Company 7 Nanobiotechnology Market Net Revenue, By Years, 2017-2018* ($)
Figure 151: Company 7 Nanobiotechnology Market Net Revenue Share, By Business segments, 2017 (%)
Figure 152: Company 7 Nanobiotechnology Market Net Sales Share, By Geography, 2017 (%)
Figure 153: Company 8 Nanobiotechnology Market Net Revenue, By Years, 2017-2018* ($)
Figure 154: Company 8 Nanobiotechnology Market Net Revenue Share, By Business segments, 2017 (%)
Figure 155: Company 8 Nanobiotechnology Market Net Sales Share, By Geography, 2017 (%)
Figure 156: Company 9 Nanobiotechnology Market Net Revenue, By Years, 2017-2018* ($)
Figure 157: Company 9 Nanobiotechnology Market Net Revenue Share, By Business segments, 2017 (%)
Figure 158: Company 9 Nanobiotechnology Market Net Sales Share, By Geography, 2017 (%)
Figure 159: Company 10 Nanobiotechnology Market Net Revenue, By Years, 2017-2018* ($)
Figure 160: Company 10 Nanobiotechnology Market Net Revenue Share, By Business segments, 2017 (%)
Figure 161: Company 10 Nanobiotechnology Market Net Sales Share, By Geography, 2017 (%)
Figure 162: Company 11 Nanobiotechnology Market Net Revenue, By Years, 2017-2018* ($)
Figure 163: Company 11 Nanobiotechnology Market Net Revenue Share, By Business segments, 2017 (%)
Figure 164: Company 11 Nanobiotechnology Market Net Sales Share, By Geography, 2017 (%)
Figure 165: Company 12 Nanobiotechnology Market Net Revenue, By Years, 2017-2018* ($)
Figure 166: Company 12 Nanobiotechnology Market Net Revenue Share, By Business segments, 2017 (%)
Figure 167: Company 12 Nanobiotechnology Market Net Sales Share, By Geography, 2017 (%)
Figure 168: Company 13 Nanobiotechnology Market Net Revenue, By Years, 2017-2018* ($)
Figure 169: Company 13 Nanobiotechnology Market Net Revenue Share, By Business segments, 2017 (%)
Figure 170: Company 13 Nanobiotechnology Market Net Sales Share, By Geography, 2017 (%)
Figure 171: Company 14 Nanobiotechnology Market Net Revenue, By Years, 2017-2018* ($)
Figure 172: Company 14 Nanobiotechnology Market Net Revenue Share, By Business segments, 2017 (%)
Figure 173: Company 14 Nanobiotechnology Market Net Sales Share, By Geography, 2017 (%)
Figure 174: Company 15 Nanobiotechnology Market Net Revenue, By Years, 2017-2018* ($)
Figure 175: Company 15 Nanobiotechnology Market Net Revenue Share, By Business segments, 2017 (%)
Figure 176: Company 15 Nanobiotechnology Market Net Sales Share, By Geography, 2017 (%)
</t>
  </si>
  <si>
    <t>16063</t>
  </si>
  <si>
    <t>HCR 0296</t>
  </si>
  <si>
    <t xml:space="preserve">List of Table s:
Table 1: Muscle Spasm Market Overview 2017-2023
Table 2: Muscle Spasm Market Leader Analysis 2017-2018 (US$)
Table 3: Muscle Spasm Market Product Analysis 2017-2018 (US$)
Table 4: Muscle Spasm Market End User Analysis 2017-2018 (US$)
Table 5: Muscle Spasm Market Patent Analysis 2013-2018* (US$)
Table 6: Muscle Spasm Market Financial Analysis 2017-2018 (US$)
Table 7: Muscle Spasm Market Driver Analysis 2017-2018 (US$)
Table 8: Muscle Spasm Market Challenges Analysis 2017-2018 (US$)
Table 9: Muscle Spasm Market Constraint Analysis 2017-2018 (US$)
Table 10: Muscle Spasm Market Supplier Bargaining Power Analysis 2017-2018 (US$)
Table 11: Muscle Spasm Market Buyer Bargaining Power Analysis 2017-2018 (US$)
Table 12: Muscle Spasm Market Threat of Substitutes Analysis 2017-2018 (US$)
Table 13: Muscle Spasm Market Threat of New Entrants Analysis 2017-2018 (US$)
Table 14: Muscle Spasm Market Degree of Competition Analysis 2017-2018 (US$)
Table 15: Muscle Spasm Market Value Chain Analysis 2017-2018 (US$)
Table 16: Muscle Spasm Market Pricing Analysis 2018-2023 (US$)
Table 17: Muscle Spasm Market Opportunities Analysis 2018-2023 (US$)
Table 18: Muscle Spasm Market Product Life Cycle Analysis 2018-2023 (US$)
Table 19: Muscle Spasm Market Supplier Analysis 2017-2018 (US$)
Table 20: Muscle Spasm Market Distributor Analysis 2017-2018 (US$)
Table 21: Muscle Spasm Market Trend Analysis 2017-2018 (US$)
Table 22: Muscle Spasm Market Size 2017 (US$)
Table 23: Muscle Spasm Market Forecast Analysis 2018-2023 (US$)
Table 24: Muscle Spasm Market Sales Forecast Analysis 2018-2023 (Units)
Table 25: Muscle Spasm Market, Revenue &amp; Volume, By Causes, 2018-2023 ($)
Table 26: Muscle Spasm Market By Causes, Revenue &amp; Volume, By Muscular injury, 2018-2023 ($)
Table 27: Muscle Spasm Market By Causes, Revenue &amp; Volume, By Spinal nerve compression, 2018-2023 ($)
Table 28: Muscle Spasm Market By Causes, Revenue &amp; Volume, By Sprains and strains of the muscle diabetic ketoacidosis, 2018-2023 ($)
Table 29: Muscle Spasm Market, Revenue &amp; Volume, By Drug, 2018-2023 ($)
Table 30: Muscle Spasm Market By Drug, Revenue &amp; Volume, By Diazepam, 2018-2023 ($)
Table 31: Muscle Spasm Market By Drug, Revenue &amp; Volume, By Quinine, 2018-2023 ($)
Table 32: Muscle Spasm Market By Drug, Revenue &amp; Volume, By Phonation, 2018-2023 ($)
Table 33: Muscle Spasm Market By Drug, Revenue &amp; Volume, By Carbamazepine, 2018-2023 ($)
Table 34: North America Muscle Spasm Market, Revenue &amp; Volume, By Causes, 2018-2023 ($)
Table 35: North America Muscle Spasm Market, Revenue &amp; Volume, By Drug, 2018-2023 ($)
Table 36: South america Muscle Spasm Market, Revenue &amp; Volume, By Causes, 2018-2023 ($)
Table 37: South america Muscle Spasm Market, Revenue &amp; Volume, By Drug, 2018-2023 ($)
Table 38: Europe Muscle Spasm Market, Revenue &amp; Volume, By Causes, 2018-2023 ($)
Table 39: Europe Muscle Spasm Market, Revenue &amp; Volume, By Drug, 2018-2023 ($)
Table 40: APAC Muscle Spasm Market, Revenue &amp; Volume, By Causes, 2018-2023 ($)
Table 41: APAC Muscle Spasm Market, Revenue &amp; Volume, By Drug, 2018-2023 ($)
Table 42: Middle East &amp; Africa Muscle Spasm Market, Revenue &amp; Volume, By Causes, 2018-2023 ($)
Table 43: Middle East &amp; Africa Muscle Spasm Market, Revenue &amp; Volume, By Drug, 2018-2023 ($)
Table 44: Russia Muscle Spasm Market, Revenue &amp; Volume, By Causes, 2018-2023 ($)
Table 45: Russia Muscle Spasm Market, Revenue &amp; Volume, By Drug, 2018-2023 ($)
Table 46: Israel Muscle Spasm Market, Revenue &amp; Volume, By Causes, 2018-2023 ($)
Table 47: Israel Muscle Spasm Market, Revenue &amp; Volume, By Drug, 2018-2023 ($)
Table 48: Top Companies 2017 (US$) Muscle Spasm Market, Revenue &amp; Volume
Table 49: Product Launch 2017-2018 Muscle Spasm Market, Revenue &amp; Volume
Table 50: Mergers &amp; Acquistions 2017-2018 Muscle Spasm Market, Revenue &amp; Volume
List of Figures:
Figure 1: Overview of Muscle Spasm Market 2017-2023
Figure 2: Market Share Analysis for Muscle Spasm Market 2017 (US$)
Figure 3: Product Comparison in Muscle Spasm Market 2017-2018 (US$)
Figure 4: End User Profile for Muscle Spasm Market 2017-2018 (US$)
Figure 5: Patent Application and Grant in Muscle Spasm Market 2013-2018* (US$)
Figure 6: Top 5 Companies Financial Analysis in Muscle Spasm Market 2017-2018 (US$)
Figure 7: Market Entry Strategy in Muscle Spasm Market 2017-2018
Figure 8: Ecosystem Analysis in Muscle Spasm Market 2017
Figure 9: Average Selling Price in Muscle Spasm Market 2017-2023
Figure 10: Top Opportunites in Muscle Spasm Market 2017-2018
Figure 11: Market Life Cycle Analysis in Muscle Spasm Market Market Life Cycle Analysis in 3D Printing
Figure 12: GlobalBy Causes Muscle Spasm Market Revenue, 2018-2023 ($)
Figure 13: GlobalBy Drug Muscle Spasm Market Revenue, 2018-2023 ($)
Figure 14: Global Muscle Spasm Market - By Geography
Figure 15: Global Muscle Spasm Market Value &amp; Volume, By Geography, 2018-2023 ($) 
Figure 16: Global Muscle Spasm Market CAGR, By Geography, 2018-2023 (%)
Figure 17: North America Muscle Spasm Market Value &amp; Volume, 2018-2023 ($)
Figure 18: US Muscle Spasm Market Value &amp; Volume, 2018-2023 ($)
Figure 19: US GDP and Population, 2017-2018 ($)
Figure 20: US GDP – Composition of 2017, By Sector of Origin
Figure 21: US Export and Import Value &amp; Volume, 2017-2018 ($)
Figure 22: Canada Muscle Spasm Market Value &amp; Volume, 2018-2023 ($)
Figure 23: Canada GDP and Population, 2017-2018 ($)
Figure 24: Canada GDP – Composition of 2017, By Sector of Origin
Figure 25: Canada Export and Import Value &amp; Volume, 2017-2018 ($)
Figure 26: Mexico Muscle Spasm Market Value &amp; Volume, 2018-2023 ($)
Figure 27: Mexico GDP and Population, 2017-2018 ($)
Figure 28: Mexico GDP – Composition of 2017, By Sector of Origin
Figure 29: Mexico Export and Import Value &amp; Volume, 2017-2018 ($)
Figure 30: South America Muscle Spasm Market South America 3D Printing Market Value &amp; Volume, 2018-2023 ($)
Figure 31: Brazil Muscle Spasm Market Value &amp; Volume, 2018-2023 ($)
Figure 32: Brazil GDP and Population, 2017-2018 ($)
Figure 33: Brazil GDP – Composition of 2017, By Sector of Origin
Figure 34: Brazil Export and Import Value &amp; Volume, 2017-2018 ($)
Figure 35: Venezuela Muscle Spasm Market Value &amp; Volume, 2018-2023 ($)
Figure 36: Venezuela GDP and Population, 2017-2018 ($)
Figure 37: Venezuela GDP – Composition of 2017, By Sector of Origin
Figure 38: Venezuela Export and Import Value &amp; Volume, 2017-2018 ($)
Figure 39: Argentina Muscle Spasm Market Value &amp; Volume, 2018-2023 ($)
Figure 40: Argentina GDP and Population, 2017-2018 ($)
Figure 41: Argentina GDP – Composition of 2017, By Sector of Origin
Figure 42: Argentina Export and Import Value &amp; Volume, 2017-2018 ($)
Figure 43: Ecuador Muscle Spasm Market Value &amp; Volume, 2018-2023 ($)
Figure 44: Ecuador GDP and Population, 2017-2018 ($)
Figure 45: Ecuador GDP – Composition of 2017, By Sector of Origin
Figure 46: Ecuador Export and Import Value &amp; Volume, 2017-2018 ($)
Figure 47: Peru Muscle Spasm Market Value &amp; Volume, 2018-2023 ($)
Figure 48: Peru GDP and Population, 2017-2018 ($)
Figure 49: Peru GDP – Composition of 2017, By Sector of Origin
Figure 50: Peru Export and Import Value &amp; Volume, 2017-2018 ($)
Figure 51: Colombia Muscle Spasm Market Value &amp; Volume, 2018-2023 ($)
Figure 52: Colombia GDP and Population, 2017-2018 ($)
Figure 53: Colombia GDP – Composition of 2017, By Sector of Origin
Figure 54: Colombia Export and Import Value &amp; Volume, 2017-2018 ($)
Figure 55: Costa Rica Muscle Spasm Market Costa Rica 3D Printing Market Value &amp; Volume, 2018-2023 ($)
Figure 56: Costa Rica GDP and Population, 2017-2018 ($)
Figure 57: Costa Rica GDP – Composition of 2017, By Sector of Origin
Figure 58: Costa Rica Export and Import Value &amp; Volume, 2017-2018 ($)
Figure 59: Europe Muscle Spasm Market Value &amp; Volume, 2018-2023 ($)
Figure 60: U.K Muscle Spasm Market Value &amp; Volume, 2018-2023 ($)
Figure 61: U.K GDP and Population, 2017-2018 ($)
Figure 62: U.K GDP – Composition of 2017, By Sector of Origin
Figure 63: U.K Export and Import Value &amp; Volume, 2017-2018 ($)
Figure 64: Germany Muscle Spasm Market Value &amp; Volume, 2018-2023 ($)
Figure 65: Germany GDP and Population, 2017-2018 ($)
Figure 66: Germany GDP – Composition of 2017, By Sector of Origin
Figure 67: Germany Export and Import Value &amp; Volume, 2017-2018 ($)
Figure 68: Italy Muscle Spasm Market Value &amp; Volume, 2018-2023 ($)
Figure 69: Italy GDP and Population, 2017-2018 ($)
Figure 70: Italy GDP – Composition of 2017, By Sector of Origin
Figure 71: Italy Export and Import Value &amp; Volume, 2017-2018 ($)
Figure 72: France Muscle Spasm Market Value &amp; Volume, 2018-2023 ($)
Figure 73: France GDP and Population, 2017-2018 ($)
Figure 74: France GDP – Composition of 2017, By Sector of Origin
Figure 75: France Export and Import Value &amp; Volume, 2017-2018 ($)
Figure 76: Netherlands Muscle Spasm Market Value &amp; Volume, 2018-2023 ($)
Figure 77: Netherlands GDP and Population, 2017-2018 ($)
Figure 78: Netherlands GDP – Composition of 2017, By Sector of Origin
Figure 79: Netherlands Export and Import Value &amp; Volume, 2017-2018 ($)
Figure 80: Belgium Muscle Spasm Market Value &amp; Volume, 2018-2023 ($)
Figure 81: Belgium GDP and Population, 2017-2018 ($)
Figure 82: Belgium GDP – Composition of 2017, By Sector of Origin
Figure 83: Belgium Export and Import Value &amp; Volume, 2017-2018 ($)
Figure 84: Spain Muscle Spasm Market Value &amp; Volume, 2018-2023 ($)
Figure 85: Spain GDP and Population, 2017-2018 ($)
Figure 86: Spain GDP – Composition of 2017, By Sector of Origin
Figure 87: Spain Export and Import Value &amp; Volume, 2017-2018 ($)
Figure 88: Denmark Muscle Spasm Market Value &amp; Volume, 2018-2023 ($)
Figure 89: Denmark GDP and Population, 2017-2018 ($)
Figure 90: Denmark GDP – Composition of 2017, By Sector of Origin
Figure 91: Denmark Export and Import Value &amp; Volume, 2017-2018 ($)
Figure 92: APAC Muscle Spasm Market Value &amp; Volume, 2018-2023 ($)
Figure 93: China Muscle Spasm Market Value &amp; Volume, 2018-2023
Figure 94: China GDP and Population, 2017-2018 ($)
Figure 95: China GDP – Composition of 2017, By Sector of Origin
Figure 96: China Export and Import Value &amp; Volume, 2017-2018 ($) Muscle Spasm Market China Export and Import Value &amp; Volume, 2017-2018 ($)
Figure 97: Australia Muscle Spasm Market Value &amp; Volume, 2018-2023 ($)
Figure 98: Australia GDP and Population, 2017-2018 ($)
Figure 99: Australia GDP – Composition of 2017, By Sector of Origin
Figure 100: Australia Export and Import Value &amp; Volume, 2017-2018 ($)
Figure 101: South Korea Muscle Spasm Market Value &amp; Volume, 2018-2023 ($)
Figure 102: South Korea GDP and Population, 2017-2018 ($)
Figure 103: South Korea GDP – Composition of 2017, By Sector of Origin
Figure 104: South Korea Export and Import Value &amp; Volume, 2017-2018 ($)
Figure 105: India Muscle Spasm Market Value &amp; Volume, 2018-2023 ($)
Figure 106: India GDP and Population, 2017-2018 ($)
Figure 107: India GDP – Composition of 2017, By Sector of Origin
Figure 108: India Export and Import Value &amp; Volume, 2017-2018 ($)
Figure 109: Taiwan Muscle Spasm Market Taiwan 3D Printing Market Value &amp; Volume, 2018-2023 ($)
Figure 110: Taiwan GDP and Population, 2017-2018 ($)
Figure 111: Taiwan GDP – Composition of 2017, By Sector of Origin
Figure 112: Taiwan Export and Import Value &amp; Volume, 2017-2018 ($)
Figure 113: Malaysia Muscle Spasm Market Malaysia 3D Printing Market Value &amp; Volume, 2018-2023 ($)
Figure 114: Malaysia GDP and Population, 2017-2018 ($)
Figure 115: Malaysia GDP – Composition of 2017, By Sector of Origin
Figure 116: Malaysia Export and Import Value &amp; Volume, 2017-2018 ($)
Figure 117: Hong Kong Muscle Spasm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Muscle Spasm Market Middle East &amp; Africa 3D Printing Market Value &amp; Volume, 2018-2023 ($)
Figure 122: Russia Muscle Spasm Market Russia 3D Printing Market Value &amp; Volume, 2018-2023 ($)
Figure 123: Russia GDP and Population, 2017-2018 ($)
Figure 124: Russia GDP – Composition of 2017, By Sector of Origin
Figure 125: Russia Export and Import Value &amp; Volume, 2017-2018 ($)
Figure 126: Israel Muscle Spasm Market Value &amp; Volume, 2018-2023 ($)
Figure 127: Israel GDP and Population, 2017-2018 ($)
Figure 128: Israel GDP – Composition of 2017, By Sector of Origin
Figure 129: Israel Export and Import Value &amp; Volume, 2017-2018 ($)
Figure 130: Entropy Share, By Strategies, 2017-2018* (%) Muscle Spasm Market 
Figure 131: Developments, 2017-2018* Muscle Spasm Market 
Figure 132: Company 1 Muscle Spasm Market Net Revenue, By Years, 2017-2018* ($)
Figure 133: Company 1 Muscle Spasm Market Net Revenue Share, By Business segments, 2017 (%)
Figure 134: Company 1 Muscle Spasm Market Net Sales Share, By Geography, 2017 (%)
Figure 135: Company 2 Muscle Spasm Market Net Revenue, By Years, 2017-2018* ($)
Figure 136: Company 2 Muscle Spasm Market Net Revenue Share, By Business segments, 2017 (%)
Figure 137: Company 2 Muscle Spasm Market Net Sales Share, By Geography, 2017 (%)
Figure 138: Company 3 Muscle Spasm Market Net Revenue, By Years, 2017-2018* ($)
Figure 139: Company 3 Muscle Spasm Market Net Revenue Share, By Business segments, 2017 (%)
Figure 140: Company 3 Muscle Spasm Market Net Sales Share, By Geography, 2017 (%)
Figure 141: Company 4 Muscle Spasm Market Net Revenue, By Years, 2017-2018* ($)
Figure 142: Company 4 Muscle Spasm Market Net Revenue Share, By Business segments, 2017 (%)
Figure 143: Company 4 Muscle Spasm Market Net Sales Share, By Geography, 2017 (%)
Figure 144: Company 5 Muscle Spasm Market Net Revenue, By Years, 2017-2018* ($)
Figure 145: Company 5 Muscle Spasm Market Net Revenue Share, By Business segments, 2017 (%)
Figure 146: Company 5 Muscle Spasm Market Net Sales Share, By Geography, 2017 (%)
Figure 147: Company 6 Muscle Spasm Market Net Revenue, By Years, 2017-2018* ($)
Figure 148: Company 6 Muscle Spasm Market Net Revenue Share, By Business segments, 2017 (%)
Figure 149: Company 6 Muscle Spasm Market Net Sales Share, By Geography, 2017 (%)
Figure 150: Company 7 Muscle Spasm Market Net Revenue, By Years, 2017-2018* ($)
Figure 151: Company 7 Muscle Spasm Market Net Revenue Share, By Business segments, 2017 (%)
Figure 152: Company 7 Muscle Spasm Market Net Sales Share, By Geography, 2017 (%)
Figure 153: Company 8 Muscle Spasm Market Net Revenue, By Years, 2017-2018* ($)
Figure 154: Company 8 Muscle Spasm Market Net Revenue Share, By Business segments, 2017 (%)
Figure 155: Company 8 Muscle Spasm Market Net Sales Share, By Geography, 2017 (%)
Figure 156: Company 9 Muscle Spasm Market Net Revenue, By Years, 2017-2018* ($)
Figure 157: Company 9 Muscle Spasm Market Net Revenue Share, By Business segments, 2017 (%)
Figure 158: Company 9 Muscle Spasm Market Net Sales Share, By Geography, 2017 (%)
Figure 159: Company 10 Muscle Spasm Market Net Revenue, By Years, 2017-2018* ($)
Figure 160: Company 10 Muscle Spasm Market Net Revenue Share, By Business segments, 2017 (%)
Figure 161: Company 10 Muscle Spasm Market Net Sales Share, By Geography, 2017 (%)
Figure 162: Company 11 Muscle Spasm Market Net Revenue, By Years, 2017-2018* ($)
Figure 163: Company 11 Muscle Spasm Market Net Revenue Share, By Business segments, 2017 (%)
Figure 164: Company 11 Muscle Spasm Market Net Sales Share, By Geography, 2017 (%)
Figure 165: Company 12 Muscle Spasm Market Net Revenue, By Years, 2017-2018* ($)
Figure 166: Company 12 Muscle Spasm Market Net Revenue Share, By Business segments, 2017 (%)
Figure 167: Company 12 Muscle Spasm Market Net Sales Share, By Geography, 2017 (%)
Figure 168: Company 13 Muscle Spasm Market Net Revenue, By Years, 2017-2018* ($)
Figure 169: Company 13 Muscle Spasm Market Net Revenue Share, By Business segments, 2017 (%)
Figure 170: Company 13 Muscle Spasm Market Net Sales Share, By Geography, 2017 (%)
Figure 171: Company 14 Muscle Spasm Market Net Revenue, By Years, 2017-2018* ($)
Figure 172: Company 14 Muscle Spasm Market Net Revenue Share, By Business segments, 2017 (%)
Figure 173: Company 14 Muscle Spasm Market Net Sales Share, By Geography, 2017 (%)
Figure 174: Company 15 Muscle Spasm Market Net Revenue, By Years, 2017-2018* ($)
Figure 175: Company 15 Muscle Spasm Market Net Revenue Share, By Business segments, 2017 (%)
Figure 176: Company 15 Muscle Spasm Market Net Sales Share, By Geography, 2017 (%)
</t>
  </si>
  <si>
    <t>16061</t>
  </si>
  <si>
    <t>HCR 0294</t>
  </si>
  <si>
    <t xml:space="preserve">List of Tables:
Table 1: Muckle-Wells Syndrome Market Overview 2017-2023
Table 2: Muckle-Wells Syndrome Market Leader Analysis 2017-2018 (US$)
Table 3: Muckle-Wells Syndrome Market Product Analysis 2017-2018 (US$)
Table 4: Muckle-Wells Syndrome Market End User Analysis 2017-2018 (US$)
Table 5: Muckle-Wells Syndrome Market Patent Analysis 2013-2018* (US$)
Table 6: Muckle-Wells Syndrome Market Financial Analysis 2017-2018 (US$)
Table 7: Muckle-Wells Syndrome Market Driver Analysis 2017-2018 (US$)
Table 8: Muckle-Wells Syndrome Market Challenges Analysis 2017-2018 (US$)
Table 9: Muckle-Wells Syndrome Market Constraint Analysis 2017-2018 (US$)
Table 10: Muckle-Wells Syndrome Market Supplier Bargaining Power Analysis 2017-2018 (US$)
Table 11: Muckle-Wells Syndrome Market Buyer Bargaining Power Analysis 2017-2018 (US$)
Table 12: Muckle-Wells Syndrome Market Threat of Substitutes Analysis 2017-2018 (US$)
Table 13: Muckle-Wells Syndrome Market Threat of New Entrants Analysis 2017-2018 (US$)
Table 14: Muckle-Wells Syndrome Market Degree of Competition Analysis 2017-2018 (US$)
Table 15: Muckle-Wells Syndrome Market Value Chain Analysis 2017-2018 (US$)
Table 16: Muckle-Wells Syndrome Market Pricing Analysis 2018-2023 (US$)
Table 17: Muckle-Wells Syndrome Market Opportunities Analysis 2018-2023 (US$)
Table 18: Muckle-Wells Syndrome Market Product Life Cycle Analysis 2018-2023 (US$)
Table 19: Muckle-Wells Syndrome Market Supplier Analysis 2017-2018 (US$)
Table 20: Muckle-Wells Syndrome Market Distributor Analysis 2017-2018 (US$)
Table 21: Muckle-Wells Syndrome Market Trend Analysis 2017-2018 (US$)
Table 22: Muckle-Wells Syndrome Market Size 2017 (US$)
Table 23: Muckle-Wells Syndrome Market Forecast Analysis 2018-2023 (US$)
Table 24: Muckle-Wells Syndrome Market Sales Forecast Analysis 2018-2023 (Units)
Table 25: Muckle-Wells Syndrome Market, Revenue &amp; Volume, By family of Cryopyrin, 2018-2023 ($)
Table 26: Muckle-Wells Syndrome Market By family of Cryopyrin, Revenue &amp; Volume, By Associated periodic syndromes (CAPS), 2018-2023 ($)
Table 27: Muckle-Wells Syndrome Market By family of Cryopyrin, Revenue &amp; Volume, By Mutation of CIAS1 gene Polyamide, 2018-2023 ($)
Table 28: North America Muckle-Wells Syndrome Market, Revenue &amp; Volume, By family of Cryopyrin, 2018-2023 ($)
Table 29: South america Muckle-Wells Syndrome Market, Revenue &amp; Volume, By family of Cryopyrin, 2018-2023 ($)
Table 30: Europe Muckle-Wells Syndrome Market, Revenue &amp; Volume, By family of Cryopyrin, 2018-2023 ($)
Table 31: APAC Muckle-Wells Syndrome Market, Revenue &amp; Volume, By family of Cryopyrin, 2018-2023 ($)
Table 32: Middle East &amp; Africa Muckle-Wells Syndrome Market, Revenue &amp; Volume, By family of Cryopyrin, 2018-2023 ($)
Table 33: Russia Muckle-Wells Syndrome Market, Revenue &amp; Volume, By family of Cryopyrin, 2018-2023 ($)
Table 34: Israel Muckle-Wells Syndrome Market, Revenue &amp; Volume, By family of Cryopyrin, 2018-2023 ($)
Table 35: Top Companies 2017 (US$) Muckle-Wells Syndrome Market, Revenue &amp; Volume
Table 36: Product Launch 2017-2018 Muckle-Wells Syndrome Market, Revenue &amp; Volume
Table 37: Mergers &amp; Acquistions 2017-2018 Muckle-Wells Syndrome Market, Revenue &amp; Volume
List of Figures:
Figure 1: Overview of Muckle-Wells Syndrome Market 2017-2023
Figure 2: Market Share Analysis for Muckle-Wells Syndrome Market 2017 (US$)
Figure 3: Product Comparison in Muckle-Wells Syndrome Market 2017-2018 (US$)
Figure 4: End User Profile for Muckle-Wells Syndrome Market 2017-2018 (US$)
Figure 5: Patent Application and Grant in Muckle-Wells Syndrome Market 2013-2018* (US$)
Figure 6: Top 5 Companies Financial Analysis in Muckle-Wells Syndrome Market 2017-2018 (US$)
Figure 7: Market Entry Strategy in Muckle-Wells Syndrome Market 2017-2018
Figure 8: Ecosystem Analysis in Muckle-Wells Syndrome Market 2017
Figure 9: Average Selling Price in Muckle-Wells Syndrome Market 2017-2023
Figure 10: Top Opportunites in Muckle-Wells Syndrome Market 2017-2018
Figure 11: Market Life Cycle Analysis in Muckle-Wells Syndrome Market Market Life Cycle Analysis in 3D Printing
Figure 12: GlobalBy family of Cryopyrin Muckle-Wells Syndrome Market Revenue, 2018-2023 ($)
Figure 13: Global Muckle-Wells Syndrome Market - By Geography
Figure 14: Global Muckle-Wells Syndrome Market Value &amp; Volume, By Geography, 2018-2023 ($) 
Figure 15: Global Muckle-Wells Syndrome Market CAGR, By Geography, 2018-2023 (%)
Figure 16: North America Muckle-Wells Syndrome Market Value &amp; Volume, 2018-2023 ($)
Figure 17: US Muckle-Wells Syndrome Market Value &amp; Volume, 2018-2023 ($)
Figure 18: US GDP and Population, 2017-2018 ($)
Figure 19: US GDP – Composition of 2017, By Sector of Origin
Figure 20: US Export and Import Value &amp; Volume, 2017-2018 ($)
Figure 21: Canada Muckle-Wells Syndrome Market Value &amp; Volume, 2018-2023 ($)
Figure 22: Canada GDP and Population, 2017-2018 ($)
Figure 23: Canada GDP – Composition of 2017, By Sector of Origin
Figure 24: Canada Export and Import Value &amp; Volume, 2017-2018 ($)
Figure 25: Mexico Muckle-Wells Syndrome Market Value &amp; Volume, 2018-2023 ($)
Figure 26: Mexico GDP and Population, 2017-2018 ($)
Figure 27: Mexico GDP – Composition of 2017, By Sector of Origin
Figure 28: Mexico Export and Import Value &amp; Volume, 2017-2018 ($)
Figure 29: South America Muckle-Wells Syndrome Market South America 3D Printing Market Value &amp; Volume, 2018-2023 ($)
Figure 30: Brazil Muckle-Wells Syndrome Market Value &amp; Volume, 2018-2023 ($)
Figure 31: Brazil GDP and Population, 2017-2018 ($)
Figure 32: Brazil GDP – Composition of 2017, By Sector of Origin
Figure 33: Brazil Export and Import Value &amp; Volume, 2017-2018 ($)
Figure 34: Venezuela Muckle-Wells Syndrome Market Value &amp; Volume, 2018-2023 ($)
Figure 35: Venezuela GDP and Population, 2017-2018 ($)
Figure 36: Venezuela GDP – Composition of 2017, By Sector of Origin
Figure 37: Venezuela Export and Import Value &amp; Volume, 2017-2018 ($)
Figure 38: Argentina Muckle-Wells Syndrome Market Value &amp; Volume, 2018-2023 ($)
Figure 39: Argentina GDP and Population, 2017-2018 ($)
Figure 40: Argentina GDP – Composition of 2017, By Sector of Origin
Figure 41: Argentina Export and Import Value &amp; Volume, 2017-2018 ($)
Figure 42: Ecuador Muckle-Wells Syndrome Market Value &amp; Volume, 2018-2023 ($)
Figure 43: Ecuador GDP and Population, 2017-2018 ($)
Figure 44: Ecuador GDP – Composition of 2017, By Sector of Origin
Figure 45: Ecuador Export and Import Value &amp; Volume, 2017-2018 ($)
Figure 46: Peru Muckle-Wells Syndrome Market Value &amp; Volume, 2018-2023 ($)
Figure 47: Peru GDP and Population, 2017-2018 ($)
Figure 48: Peru GDP – Composition of 2017, By Sector of Origin
Figure 49: Peru Export and Import Value &amp; Volume, 2017-2018 ($)
Figure 50: Colombia Muckle-Wells Syndrome Market Value &amp; Volume, 2018-2023 ($)
Figure 51: Colombia GDP and Population, 2017-2018 ($)
Figure 52: Colombia GDP – Composition of 2017, By Sector of Origin
Figure 53: Colombia Export and Import Value &amp; Volume, 2017-2018 ($)
Figure 54: Costa Rica Muckle-Wells Syndrome Market Costa Rica 3D Printing Market Value &amp; Volume, 2018-2023 ($)
Figure 55: Costa Rica GDP and Population, 2017-2018 ($)
Figure 56: Costa Rica GDP – Composition of 2017, By Sector of Origin
Figure 57: Costa Rica Export and Import Value &amp; Volume, 2017-2018 ($)
Figure 58: Europe Muckle-Wells Syndrome Market Value &amp; Volume, 2018-2023 ($)
Figure 59: U.K Muckle-Wells Syndrome Market Value &amp; Volume, 2018-2023 ($)
Figure 60: U.K GDP and Population, 2017-2018 ($)
Figure 61: U.K GDP – Composition of 2017, By Sector of Origin
Figure 62: U.K Export and Import Value &amp; Volume, 2017-2018 ($)
Figure 63: Germany Muckle-Wells Syndrome Market Value &amp; Volume, 2018-2023 ($)
Figure 64: Germany GDP and Population, 2017-2018 ($)
Figure 65: Germany GDP – Composition of 2017, By Sector of Origin
Figure 66: Germany Export and Import Value &amp; Volume, 2017-2018 ($)
Figure 67: Italy Muckle-Wells Syndrome Market Value &amp; Volume, 2018-2023 ($)
Figure 68: Italy GDP and Population, 2017-2018 ($)
Figure 69: Italy GDP – Composition of 2017, By Sector of Origin
Figure 70: Italy Export and Import Value &amp; Volume, 2017-2018 ($)
Figure 71: France Muckle-Wells Syndrome Market Value &amp; Volume, 2018-2023 ($)
Figure 72: France GDP and Population, 2017-2018 ($)
Figure 73: France GDP – Composition of 2017, By Sector of Origin
Figure 74: France Export and Import Value &amp; Volume, 2017-2018 ($)
Figure 75: Netherlands Muckle-Wells Syndrome Market Value &amp; Volume, 2018-2023 ($)
Figure 76: Netherlands GDP and Population, 2017-2018 ($)
Figure 77: Netherlands GDP – Composition of 2017, By Sector of Origin
Figure 78: Netherlands Export and Import Value &amp; Volume, 2017-2018 ($)
Figure 79: Belgium Muckle-Wells Syndrome Market Value &amp; Volume, 2018-2023 ($)
Figure 80: Belgium GDP and Population, 2017-2018 ($)
Figure 81: Belgium GDP – Composition of 2017, By Sector of Origin
Figure 82: Belgium Export and Import Value &amp; Volume, 2017-2018 ($)
Figure 83: Spain Muckle-Wells Syndrome Market Value &amp; Volume, 2018-2023 ($)
Figure 84: Spain GDP and Population, 2017-2018 ($)
Figure 85: Spain GDP – Composition of 2017, By Sector of Origin
Figure 86: Spain Export and Import Value &amp; Volume, 2017-2018 ($)
Figure 87: Denmark Muckle-Wells Syndrome Market Value &amp; Volume, 2018-2023 ($)
Figure 88: Denmark GDP and Population, 2017-2018 ($)
Figure 89: Denmark GDP – Composition of 2017, By Sector of Origin
Figure 90: Denmark Export and Import Value &amp; Volume, 2017-2018 ($)
Figure 91: APAC Muckle-Wells Syndrome Market Value &amp; Volume, 2018-2023 ($)
Figure 92: China Muckle-Wells Syndrome Market Value &amp; Volume, 2018-2023
Figure 93: China GDP and Population, 2017-2018 ($)
Figure 94: China GDP – Composition of 2017, By Sector of Origin
Figure 95: China Export and Import Value &amp; Volume, 2017-2018 ($) Muckle-Wells Syndrome Market China Export and Import Value &amp; Volume, 2017-2018 ($)
Figure 96: Australia Muckle-Wells Syndrome Market Value &amp; Volume, 2018-2023 ($)
Figure 97: Australia GDP and Population, 2017-2018 ($)
Figure 98: Australia GDP – Composition of 2017, By Sector of Origin
Figure 99: Australia Export and Import Value &amp; Volume, 2017-2018 ($)
Figure 100: South Korea Muckle-Wells Syndrome Market Value &amp; Volume, 2018-2023 ($)
Figure 101: South Korea GDP and Population, 2017-2018 ($)
Figure 102: South Korea GDP – Composition of 2017, By Sector of Origin
Figure 103: South Korea Export and Import Value &amp; Volume, 2017-2018 ($)
Figure 104: India Muckle-Wells Syndrome Market Value &amp; Volume, 2018-2023 ($)
Figure 105: India GDP and Population, 2017-2018 ($)
Figure 106: India GDP – Composition of 2017, By Sector of Origin
Figure 107: India Export and Import Value &amp; Volume, 2017-2018 ($)
Figure 108: Taiwan Muckle-Wells Syndrome Market Taiwan 3D Printing Market Value &amp; Volume, 2018-2023 ($)
Figure 109: Taiwan GDP and Population, 2017-2018 ($)
Figure 110: Taiwan GDP – Composition of 2017, By Sector of Origin
Figure 111: Taiwan Export and Import Value &amp; Volume, 2017-2018 ($)
Figure 112: Malaysia Muckle-Wells Syndrome Market Malaysia 3D Printing Market Value &amp; Volume, 2018-2023 ($)
Figure 113: Malaysia GDP and Population, 2017-2018 ($)
Figure 114: Malaysia GDP – Composition of 2017, By Sector of Origin
Figure 115: Malaysia Export and Import Value &amp; Volume, 2017-2018 ($)
Figure 116: Hong Kong Muckle-Wells Syndrome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Muckle-Wells Syndrome Market Middle East &amp; Africa 3D Printing Market Value &amp; Volume, 2018-2023 ($)
Figure 121: Russia Muckle-Wells Syndrome Market Russia 3D Printing Market Value &amp; Volume, 2018-2023 ($)
Figure 122: Russia GDP and Population, 2017-2018 ($)
Figure 123: Russia GDP – Composition of 2017, By Sector of Origin
Figure 124: Russia Export and Import Value &amp; Volume, 2017-2018 ($)
Figure 125: Israel Muckle-Wells Syndrome Market Value &amp; Volume, 2018-2023 ($)
Figure 126: Israel GDP and Population, 2017-2018 ($)
Figure 127: Israel GDP – Composition of 2017, By Sector of Origin
Figure 128: Israel Export and Import Value &amp; Volume, 2017-2018 ($)
Figure 129: Entropy Share, By Strategies, 2017-2018* (%) Muckle-Wells Syndrome Market 
Figure 130: Developments, 2017-2018* Muckle-Wells Syndrome Market 
Figure 131: Company 1 Muckle-Wells Syndrome Market Net Revenue, By Years, 2017-2018* ($)
Figure 132: Company 1 Muckle-Wells Syndrome Market Net Revenue Share, By Business segments, 2017 (%)
Figure 133: Company 1 Muckle-Wells Syndrome Market Net Sales Share, By Geography, 2017 (%)
Figure 134: Company 2 Muckle-Wells Syndrome Market Net Revenue, By Years, 2017-2018* ($)
Figure 135: Company 2 Muckle-Wells Syndrome Market Net Revenue Share, By Business segments, 2017 (%)
Figure 136: Company 2 Muckle-Wells Syndrome Market Net Sales Share, By Geography, 2017 (%)
Figure 137: Company 3 Muckle-Wells Syndrome Market Net Revenue, By Years, 2017-2018* ($)
Figure 138: Company 3 Muckle-Wells Syndrome Market Net Revenue Share, By Business segments, 2017 (%)
Figure 139: Company 3 Muckle-Wells Syndrome Market Net Sales Share, By Geography, 2017 (%)
Figure 140: Company 4 Muckle-Wells Syndrome Market Net Revenue, By Years, 2017-2018* ($)
Figure 141: Company 4 Muckle-Wells Syndrome Market Net Revenue Share, By Business segments, 2017 (%)
Figure 142: Company 4 Muckle-Wells Syndrome Market Net Sales Share, By Geography, 2017 (%)
Figure 143: Company 5 Muckle-Wells Syndrome Market Net Revenue, By Years, 2017-2018* ($)
Figure 144: Company 5 Muckle-Wells Syndrome Market Net Revenue Share, By Business segments, 2017 (%)
Figure 145: Company 5 Muckle-Wells Syndrome Market Net Sales Share, By Geography, 2017 (%)
Figure 146: Company 6 Muckle-Wells Syndrome Market Net Revenue, By Years, 2017-2018* ($)
Figure 147: Company 6 Muckle-Wells Syndrome Market Net Revenue Share, By Business segments, 2017 (%)
Figure 148: Company 6 Muckle-Wells Syndrome Market Net Sales Share, By Geography, 2017 (%)
Figure 149: Company 7 Muckle-Wells Syndrome Market Net Revenue, By Years, 2017-2018* ($)
Figure 150: Company 7 Muckle-Wells Syndrome Market Net Revenue Share, By Business segments, 2017 (%)
Figure 151: Company 7 Muckle-Wells Syndrome Market Net Sales Share, By Geography, 2017 (%)
Figure 152: Company 8 Muckle-Wells Syndrome Market Net Revenue, By Years, 2017-2018* ($)
Figure 153: Company 8 Muckle-Wells Syndrome Market Net Revenue Share, By Business segments, 2017 (%)
Figure 154: Company 8 Muckle-Wells Syndrome Market Net Sales Share, By Geography, 2017 (%)
Figure 155: Company 9 Muckle-Wells Syndrome Market Net Revenue, By Years, 2017-2018* ($)
Figure 156: Company 9 Muckle-Wells Syndrome Market Net Revenue Share, By Business segments, 2017 (%)
Figure 157: Company 9 Muckle-Wells Syndrome Market Net Sales Share, By Geography, 2017 (%)
Figure 158: Company 10 Muckle-Wells Syndrome Market Net Revenue, By Years, 2017-2018* ($)
Figure 159: Company 10 Muckle-Wells Syndrome Market Net Revenue Share, By Business segments, 2017 (%)
Figure 160: Company 10 Muckle-Wells Syndrome Market Net Sales Share, By Geography, 2017 (%)
Figure 161: Company 11 Muckle-Wells Syndrome Market Net Revenue, By Years, 2017-2018* ($)
Figure 162: Company 11 Muckle-Wells Syndrome Market Net Revenue Share, By Business segments, 2017 (%)
Figure 163: Company 11 Muckle-Wells Syndrome Market Net Sales Share, By Geography, 2017 (%)
Figure 164: Company 12 Muckle-Wells Syndrome Market Net Revenue, By Years, 2017-2018* ($)
Figure 165: Company 12 Muckle-Wells Syndrome Market Net Revenue Share, By Business segments, 2017 (%)
Figure 166: Company 12 Muckle-Wells Syndrome Market Net Sales Share, By Geography, 2017 (%)
Figure 167: Company 13 Muckle-Wells Syndrome Market Net Revenue, By Years, 2017-2018* ($)
Figure 168: Company 13 Muckle-Wells Syndrome Market Net Revenue Share, By Business segments, 2017 (%)
Figure 169: Company 13 Muckle-Wells Syndrome Market Net Sales Share, By Geography, 2017 (%)
Figure 170: Company 14 Muckle-Wells Syndrome Market Net Revenue, By Years, 2017-2018* ($)
Figure 171: Company 14 Muckle-Wells Syndrome Market Net Revenue Share, By Business segments, 2017 (%)
Figure 172: Company 14 Muckle-Wells Syndrome Market Net Sales Share, By Geography, 2017 (%)
Figure 173: Company 15 Muckle-Wells Syndrome Market Net Revenue, By Years, 2017-2018* ($)
Figure 174: Company 15 Muckle-Wells Syndrome Market Net Revenue Share, By Business segments, 2017 (%)
Figure 175: Company 15 Muckle-Wells Syndrome Market Net Sales Share, By Geography, 2017 (%)
</t>
  </si>
  <si>
    <t>16059</t>
  </si>
  <si>
    <t>CMR 0477</t>
  </si>
  <si>
    <t xml:space="preserve">List of Tables:
Table 1: Maleic Acid Market Overview 2017-2023
Table 2: Maleic Acid Market Leader Analysis 2017-2018 (US$)
Table 3: Maleic Acid Market Product Analysis 2017-2018 (US$)
Table 4: Maleic Acid Market End User Analysis 2017-2018 (US$)
Table 5: Maleic Acid Market Patent Analysis 2013-2018* (US$)
Table 6: Maleic Acid Market Financial Analysis 2017-2018 (US$)
Table 7: Maleic Acid Market Driver Analysis 2017-2018 (US$)
Table 8: Maleic Acid Market Challenges Analysis 2017-2018 (US$)
Table 9: Maleic Acid Market Constraint Analysis 2017-2018 (US$)
Table 10: Maleic Acid Market Supplier Bargaining Power Analysis 2017-2018 (US$)
Table 11: Maleic Acid Market Buyer Bargaining Power Analysis 2017-2018 (US$)
Table 12: Maleic Acid Market Threat of Substitutes Analysis 2017-2018 (US$)
Table 13: Maleic Acid Market Threat of New Entrants Analysis 2017-2018 (US$)
Table 14: Maleic Acid Market Degree of Competition Analysis 2017-2018 (US$)
Table 15: Maleic Acid Market Value Chain Analysis 2017-2018 (US$)
Table 16: Maleic Acid Market Pricing Analysis 2018-2023 (US$)
Table 17: Maleic Acid Market Opportunities Analysis 2018-2023 (US$)
Table 18: Maleic Acid Market Product Life Cycle Analysis 2018-2023 (US$)
Table 19: Maleic Acid Market Supplier Analysis 2017-2018 (US$)
Table 20: Maleic Acid Market Distributor Analysis 2017-2018 (US$)
Table 21: Maleic Acid Market Trend Analysis 2017-2018 (US$)
Table 22: Maleic Acid Market Size 2017 (US$)
Table 23: Maleic Acid Market Forecast Analysis 2018-2023 (US$)
Table 24: Maleic Acid Market Sales Forecast Analysis 2018-2023 (Units)
Table 25: Maleic Acid Market, Revenue &amp; Volume, By Application, 2018-2023 ($)
Table 26: Maleic Acid Market By Application, Revenue &amp; Volume, By Food &amp; Beverage, 2018-2023 ($)
Table 27: Maleic Acid Market By Application, Revenue &amp; Volume, By Confectionery, 2018-2023 ($)
Table 28: Maleic Acid Market By Application, Revenue &amp; Volume, By Cosmetics &amp; Personal care, 2018-2023 ($)
Table 29: North America Maleic Acid Market, Revenue &amp; Volume, By Application, 2018-2023 ($)
Table 30: South america Maleic Acid Market, Revenue &amp; Volume, By Application, 2018-2023 ($)
Table 31: Europe Maleic Acid Market, Revenue &amp; Volume, By Application, 2018-2023 ($)
Table 32: APAC Maleic Acid Market, Revenue &amp; Volume, By Application, 2018-2023 ($)
Table 33: Middle East &amp; Africa Maleic Acid Market, Revenue &amp; Volume, By Application, 2018-2023 ($)
Table 34: Russia Maleic Acid Market, Revenue &amp; Volume, By Application, 2018-2023 ($)
Table 35: Israel Maleic Acid Market, Revenue &amp; Volume, By Application, 2018-2023 ($)
Table 36: Top Companies 2017 (US$) Maleic Acid Market, Revenue &amp; Volume
Table 37: Product Launch 2017-2018 Maleic Acid Market, Revenue &amp; Volume
Table 38: Mergers &amp; Acquistions 2017-2018 Maleic Acid Market, Revenue &amp; Volume
List of Figures:
Figure 1: Overview of Maleic Acid Market 2017-2023
Figure 2: Market Share Analysis for Maleic Acid Market 2017 (US$)
Figure 3: Product Comparison in Maleic Acid Market 2017-2018 (US$)
Figure 4: End User Profile for Maleic Acid Market 2017-2018 (US$)
Figure 5: Patent Application and Grant in Maleic Acid Market 2013-2018* (US$)
Figure 6: Top 5 Companies Financial Analysis in Maleic Acid Market 2017-2018 (US$)
Figure 7: Market Entry Strategy in Maleic Acid Market 2017-2018
Figure 8: Ecosystem Analysis in Maleic Acid Market 2017
Figure 9: Average Selling Price in Maleic Acid Market 2017-2023
Figure 10: Top Opportunites in Maleic Acid Market 2017-2018
Figure 11: Market Life Cycle Analysis in Maleic Acid Market Market Life Cycle Analysis in 3D Printing
Figure 12: GlobalBy Application Maleic Acid Market Revenue, 2018-2023 ($)
Figure 13: Global Maleic Acid Market - By Geography
Figure 14: Global Maleic Acid Market Value &amp; Volume, By Geography, 2018-2023 ($) 
Figure 15: Global Maleic Acid Market CAGR, By Geography, 2018-2023 (%)
Figure 16: North America Maleic Acid Market Value &amp; Volume, 2018-2023 ($)
Figure 17: US Maleic Acid Market Value &amp; Volume, 2018-2023 ($)
Figure 18: US GDP and Population, 2017-2018 ($)
Figure 19: US GDP – Composition of 2017, By Sector of Origin
Figure 20: US Export and Import Value &amp; Volume, 2017-2018 ($)
Figure 21: Canada Maleic Acid Market Value &amp; Volume, 2018-2023 ($)
Figure 22: Canada GDP and Population, 2017-2018 ($)
Figure 23: Canada GDP – Composition of 2017, By Sector of Origin
Figure 24: Canada Export and Import Value &amp; Volume, 2017-2018 ($)
Figure 25: Mexico Maleic Acid Market Value &amp; Volume, 2018-2023 ($)
Figure 26: Mexico GDP and Population, 2017-2018 ($)
Figure 27: Mexico GDP – Composition of 2017, By Sector of Origin
Figure 28: Mexico Export and Import Value &amp; Volume, 2017-2018 ($)
Figure 29: South America Maleic Acid Market South America 3D Printing Market Value &amp; Volume, 2018-2023 ($)
Figure 30: Brazil Maleic Acid Market Value &amp; Volume, 2018-2023 ($)
Figure 31: Brazil GDP and Population, 2017-2018 ($)
Figure 32: Brazil GDP – Composition of 2017, By Sector of Origin
Figure 33: Brazil Export and Import Value &amp; Volume, 2017-2018 ($)
Figure 34: Venezuela Maleic Acid Market Value &amp; Volume, 2018-2023 ($)
Figure 35: Venezuela GDP and Population, 2017-2018 ($)
Figure 36: Venezuela GDP – Composition of 2017, By Sector of Origin
Figure 37: Venezuela Export and Import Value &amp; Volume, 2017-2018 ($)
Figure 38: Argentina Maleic Acid Market Value &amp; Volume, 2018-2023 ($)
Figure 39: Argentina GDP and Population, 2017-2018 ($)
Figure 40: Argentina GDP – Composition of 2017, By Sector of Origin
Figure 41: Argentina Export and Import Value &amp; Volume, 2017-2018 ($)
Figure 42: Ecuador Maleic Acid Market Value &amp; Volume, 2018-2023 ($)
Figure 43: Ecuador GDP and Population, 2017-2018 ($)
Figure 44: Ecuador GDP – Composition of 2017, By Sector of Origin
Figure 45: Ecuador Export and Import Value &amp; Volume, 2017-2018 ($)
Figure 46: Peru Maleic Acid Market Value &amp; Volume, 2018-2023 ($)
Figure 47: Peru GDP and Population, 2017-2018 ($)
Figure 48: Peru GDP – Composition of 2017, By Sector of Origin
Figure 49: Peru Export and Import Value &amp; Volume, 2017-2018 ($)
Figure 50: Colombia Maleic Acid Market Value &amp; Volume, 2018-2023 ($)
Figure 51: Colombia GDP and Population, 2017-2018 ($)
Figure 52: Colombia GDP – Composition of 2017, By Sector of Origin
Figure 53: Colombia Export and Import Value &amp; Volume, 2017-2018 ($)
Figure 54: Costa Rica Maleic Acid Market Costa Rica 3D Printing Market Value &amp; Volume, 2018-2023 ($)
Figure 55: Costa Rica GDP and Population, 2017-2018 ($)
Figure 56: Costa Rica GDP – Composition of 2017, By Sector of Origin
Figure 57: Costa Rica Export and Import Value &amp; Volume, 2017-2018 ($)
Figure 58: Europe Maleic Acid Market Value &amp; Volume, 2018-2023 ($)
Figure 59: U.K Maleic Acid Market Value &amp; Volume, 2018-2023 ($)
Figure 60: U.K GDP and Population, 2017-2018 ($)
Figure 61: U.K GDP – Composition of 2017, By Sector of Origin
Figure 62: U.K Export and Import Value &amp; Volume, 2017-2018 ($)
Figure 63: Germany Maleic Acid Market Value &amp; Volume, 2018-2023 ($)
Figure 64: Germany GDP and Population, 2017-2018 ($)
Figure 65: Germany GDP – Composition of 2017, By Sector of Origin
Figure 66: Germany Export and Import Value &amp; Volume, 2017-2018 ($)
Figure 67: Italy Maleic Acid Market Value &amp; Volume, 2018-2023 ($)
Figure 68: Italy GDP and Population, 2017-2018 ($)
Figure 69: Italy GDP – Composition of 2017, By Sector of Origin
Figure 70: Italy Export and Import Value &amp; Volume, 2017-2018 ($)
Figure 71: France Maleic Acid Market Value &amp; Volume, 2018-2023 ($)
Figure 72: France GDP and Population, 2017-2018 ($)
Figure 73: France GDP – Composition of 2017, By Sector of Origin
Figure 74: France Export and Import Value &amp; Volume, 2017-2018 ($)
Figure 75: Netherlands Maleic Acid Market Value &amp; Volume, 2018-2023 ($)
Figure 76: Netherlands GDP and Population, 2017-2018 ($)
Figure 77: Netherlands GDP – Composition of 2017, By Sector of Origin
Figure 78: Netherlands Export and Import Value &amp; Volume, 2017-2018 ($)
Figure 79: Belgium Maleic Acid Market Value &amp; Volume, 2018-2023 ($)
Figure 80: Belgium GDP and Population, 2017-2018 ($)
Figure 81: Belgium GDP – Composition of 2017, By Sector of Origin
Figure 82: Belgium Export and Import Value &amp; Volume, 2017-2018 ($)
Figure 83: Spain Maleic Acid Market Value &amp; Volume, 2018-2023 ($)
Figure 84: Spain GDP and Population, 2017-2018 ($)
Figure 85: Spain GDP – Composition of 2017, By Sector of Origin
Figure 86: Spain Export and Import Value &amp; Volume, 2017-2018 ($)
Figure 87: Denmark Maleic Acid Market Value &amp; Volume, 2018-2023 ($)
Figure 88: Denmark GDP and Population, 2017-2018 ($)
Figure 89: Denmark GDP – Composition of 2017, By Sector of Origin
Figure 90: Denmark Export and Import Value &amp; Volume, 2017-2018 ($)
Figure 91: APAC Maleic Acid Market Value &amp; Volume, 2018-2023 ($)
Figure 92: China Maleic Acid Market Value &amp; Volume, 2018-2023
Figure 93: China GDP and Population, 2017-2018 ($)
Figure 94: China GDP – Composition of 2017, By Sector of Origin
Figure 95: China Export and Import Value &amp; Volume, 2017-2018 ($) Maleic Acid Market China Export and Import Value &amp; Volume, 2017-2018 ($)
Figure 96: Australia Maleic Acid Market Value &amp; Volume, 2018-2023 ($)
Figure 97: Australia GDP and Population, 2017-2018 ($)
Figure 98: Australia GDP – Composition of 2017, By Sector of Origin
Figure 99: Australia Export and Import Value &amp; Volume, 2017-2018 ($)
Figure 100: South Korea Maleic Acid Market Value &amp; Volume, 2018-2023 ($)
Figure 101: South Korea GDP and Population, 2017-2018 ($)
Figure 102: South Korea GDP – Composition of 2017, By Sector of Origin
Figure 103: South Korea Export and Import Value &amp; Volume, 2017-2018 ($)
Figure 104: India Maleic Acid Market Value &amp; Volume, 2018-2023 ($)
Figure 105: India GDP and Population, 2017-2018 ($)
Figure 106: India GDP – Composition of 2017, By Sector of Origin
Figure 107: India Export and Import Value &amp; Volume, 2017-2018 ($)
Figure 108: Taiwan Maleic Acid Market Taiwan 3D Printing Market Value &amp; Volume, 2018-2023 ($)
Figure 109: Taiwan GDP and Population, 2017-2018 ($)
Figure 110: Taiwan GDP – Composition of 2017, By Sector of Origin
Figure 111: Taiwan Export and Import Value &amp; Volume, 2017-2018 ($)
Figure 112: Malaysia Maleic Acid Market Malaysia 3D Printing Market Value &amp; Volume, 2018-2023 ($)
Figure 113: Malaysia GDP and Population, 2017-2018 ($)
Figure 114: Malaysia GDP – Composition of 2017, By Sector of Origin
Figure 115: Malaysia Export and Import Value &amp; Volume, 2017-2018 ($)
Figure 116: Hong Kong Maleic Acid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Maleic Acid Market Middle East &amp; Africa 3D Printing Market Value &amp; Volume, 2018-2023 ($)
Figure 121: Russia Maleic Acid Market Russia 3D Printing Market Value &amp; Volume, 2018-2023 ($)
Figure 122: Russia GDP and Population, 2017-2018 ($)
Figure 123: Russia GDP – Composition of 2017, By Sector of Origin
Figure 124: Russia Export and Import Value &amp; Volume, 2017-2018 ($)
Figure 125: Israel Maleic Acid Market Value &amp; Volume, 2018-2023 ($)
Figure 126: Israel GDP and Population, 2017-2018 ($)
Figure 127: Israel GDP – Composition of 2017, By Sector of Origin
Figure 128: Israel Export and Import Value &amp; Volume, 2017-2018 ($)
Figure 129: Entropy Share, By Strategies, 2017-2018* (%) Maleic Acid Market 
Figure 130: Developments, 2017-2018* Maleic Acid Market 
Figure 131: Company 1 Maleic Acid Market Net Revenue, By Years, 2017-2018* ($)
Figure 132: Company 1 Maleic Acid Market Net Revenue Share, By Business segments, 2017 (%)
Figure 133: Company 1 Maleic Acid Market Net Sales Share, By Geography, 2017 (%)
Figure 134: Company 2 Maleic Acid Market Net Revenue, By Years, 2017-2018* ($)
Figure 135: Company 2 Maleic Acid Market Net Revenue Share, By Business segments, 2017 (%)
Figure 136: Company 2 Maleic Acid Market Net Sales Share, By Geography, 2017 (%)
Figure 137: Company 3 Maleic Acid Market Net Revenue, By Years, 2017-2018* ($)
Figure 138: Company 3 Maleic Acid Market Net Revenue Share, By Business segments, 2017 (%)
Figure 139: Company 3 Maleic Acid Market Net Sales Share, By Geography, 2017 (%)
Figure 140: Company 4 Maleic Acid Market Net Revenue, By Years, 2017-2018* ($)
Figure 141: Company 4 Maleic Acid Market Net Revenue Share, By Business segments, 2017 (%)
Figure 142: Company 4 Maleic Acid Market Net Sales Share, By Geography, 2017 (%)
Figure 143: Company 5 Maleic Acid Market Net Revenue, By Years, 2017-2018* ($)
Figure 144: Company 5 Maleic Acid Market Net Revenue Share, By Business segments, 2017 (%)
Figure 145: Company 5 Maleic Acid Market Net Sales Share, By Geography, 2017 (%)
Figure 146: Company 6 Maleic Acid Market Net Revenue, By Years, 2017-2018* ($)
Figure 147: Company 6 Maleic Acid Market Net Revenue Share, By Business segments, 2017 (%)
Figure 148: Company 6 Maleic Acid Market Net Sales Share, By Geography, 2017 (%)
Figure 149: Company 7 Maleic Acid Market Net Revenue, By Years, 2017-2018* ($)
Figure 150: Company 7 Maleic Acid Market Net Revenue Share, By Business segments, 2017 (%)
Figure 151: Company 7 Maleic Acid Market Net Sales Share, By Geography, 2017 (%)
Figure 152: Company 8 Maleic Acid Market Net Revenue, By Years, 2017-2018* ($)
Figure 153: Company 8 Maleic Acid Market Net Revenue Share, By Business segments, 2017 (%)
Figure 154: Company 8 Maleic Acid Market Net Sales Share, By Geography, 2017 (%)
Figure 155: Company 9 Maleic Acid Market Net Revenue, By Years, 2017-2018* ($)
Figure 156: Company 9 Maleic Acid Market Net Revenue Share, By Business segments, 2017 (%)
Figure 157: Company 9 Maleic Acid Market Net Sales Share, By Geography, 2017 (%)
Figure 158: Company 10 Maleic Acid Market Net Revenue, By Years, 2017-2018* ($)
Figure 159: Company 10 Maleic Acid Market Net Revenue Share, By Business segments, 2017 (%)
Figure 160: Company 10 Maleic Acid Market Net Sales Share, By Geography, 2017 (%)
Figure 161: Company 11 Maleic Acid Market Net Revenue, By Years, 2017-2018* ($)
Figure 162: Company 11 Maleic Acid Market Net Revenue Share, By Business segments, 2017 (%)
Figure 163: Company 11 Maleic Acid Market Net Sales Share, By Geography, 2017 (%)
Figure 164: Company 12 Maleic Acid Market Net Revenue, By Years, 2017-2018* ($)
Figure 165: Company 12 Maleic Acid Market Net Revenue Share, By Business segments, 2017 (%)
Figure 166: Company 12 Maleic Acid Market Net Sales Share, By Geography, 2017 (%)
Figure 167: Company 13 Maleic Acid Market Net Revenue, By Years, 2017-2018* ($)
Figure 168: Company 13 Maleic Acid Market Net Revenue Share, By Business segments, 2017 (%)
Figure 169: Company 13 Maleic Acid Market Net Sales Share, By Geography, 2017 (%)
Figure 170: Company 14 Maleic Acid Market Net Revenue, By Years, 2017-2018* ($)
Figure 171: Company 14 Maleic Acid Market Net Revenue Share, By Business segments, 2017 (%)
Figure 172: Company 14 Maleic Acid Market Net Sales Share, By Geography, 2017 (%)
Figure 173: Company 15 Maleic Acid Market Net Revenue, By Years, 2017-2018* ($)
Figure 174: Company 15 Maleic Acid Market Net Revenue Share, By Business segments, 2017 (%)
Figure 175: Company 15 Maleic Acid Market Net Sales Share, By Geography, 2017 (%)
</t>
  </si>
  <si>
    <t>16055</t>
  </si>
  <si>
    <t>HCR 0292</t>
  </si>
  <si>
    <t xml:space="preserve">List of Tables:
Table 1: Liquid Biopsy Market Overview 2017-2023
Table 2: Liquid Biopsy Market Leader Analysis 2017-2018 (US$)
Table 3: Liquid Biopsy Market Product Analysis 2017-2018 (US$)
Table 4: Liquid Biopsy Market End User Analysis 2017-2018 (US$)
Table 5: Liquid Biopsy Market Patent Analysis 2013-2018* (US$)
Table 6: Liquid Biopsy Market Financial Analysis 2017-2018 (US$)
Table 7: Liquid Biopsy Market Driver Analysis 2017-2018 (US$)
Table 8: Liquid Biopsy Market Challenges Analysis 2017-2018 (US$)
Table 9: Liquid Biopsy Market Constraint Analysis 2017-2018 (US$)
Table 10: Liquid Biopsy Market Supplier Bargaining Power Analysis 2017-2018 (US$)
Table 11: Liquid Biopsy Market Buyer Bargaining Power Analysis 2017-2018 (US$)
Table 12: Liquid Biopsy Market Threat of Substitutes Analysis 2017-2018 (US$)
Table 13: Liquid Biopsy Market Threat of New Entrants Analysis 2017-2018 (US$)
Table 14: Liquid Biopsy Market Degree of Competition Analysis 2017-2018 (US$)
Table 15: Liquid Biopsy Market Value Chain Analysis 2017-2018 (US$)
Table 16: Liquid Biopsy Market Pricing Analysis 2018-2023 (US$)
Table 17: Liquid Biopsy Market Opportunities Analysis 2018-2023 (US$)
Table 18: Liquid Biopsy Market Product Life Cycle Analysis 2018-2023 (US$)
Table 19: Liquid Biopsy Market Supplier Analysis 2017-2018 (US$)
Table 20: Liquid Biopsy Market Distributor Analysis 2017-2018 (US$)
Table 21: Liquid Biopsy Market Trend Analysis 2017-2018 (US$)
Table 22: Liquid Biopsy Market Size 2017 (US$)
Table 23: Liquid Biopsy Market Forecast Analysis 2018-2023 (US$)
Table 24: Liquid Biopsy Market Sales Forecast Analysis 2018-2023 (Units)
Table 25: Liquid Biopsy Market, Revenue &amp; Volume, By Cancer Type, 2018-2023 ($)
Table 26: Liquid Biopsy Market By Cancer Type, Revenue &amp; Volume, By Lung Cancer, 2018-2023 ($)
Table 27: Liquid Biopsy Market By Cancer Type, Revenue &amp; Volume, By Breast Cancer, 2018-2023 ($)
Table 28: Liquid Biopsy Market By Cancer Type, Revenue &amp; Volume, By Colorectal Cancer, 2018-2023 ($)
Table 29: Liquid Biopsy Market By Cancer Type, Revenue &amp; Volume, By Prostate Cancer, 2018-2023 ($)
Table 30: Liquid Biopsy Market By Cancer Type, Revenue &amp; Volume, By Liver Cancer, 2018-2023 ($)
Table 31: Liquid Biopsy Market, Revenue &amp; Volume, By Circulating Biomarker, 2018-2023 ($)
Table 32: Liquid Biopsy Market By Circulating Biomarker, Revenue &amp; Volume, By Circulating Tumor Cells, 2018-2023 ($)
Table 33: Liquid Biopsy Market By Circulating Biomarker, Revenue &amp; Volume, By Extracellular Vesicles, 2018-2023 ($)
Table 34: Liquid Biopsy Market By Circulating Biomarker, Revenue &amp; Volume, By Circulating Tumor DNA (CTDNA), 2018-2023 ($)
Table 35: Liquid Biopsy Market, Revenue &amp; Volume, By End User, 2018-2023 ($)
Table 36: Liquid Biopsy Market By End User, Revenue &amp; Volume, By Reference Laboratory, 2018-2023 ($)
Table 37: Liquid Biopsy Market By End User, Revenue &amp; Volume, By Research Centers, 2018-2023 ($)
Table 38: North America Liquid Biopsy Market, Revenue &amp; Volume, By Cancer Type, 2018-2023 ($)
Table 39: North America Liquid Biopsy Market, Revenue &amp; Volume, By Circulating Biomarker, 2018-2023 ($)
Table 40: North America Liquid Biopsy Market, Revenue &amp; Volume, By End User, 2018-2023 ($)
Table 41: South america Liquid Biopsy Market, Revenue &amp; Volume, By Cancer Type, 2018-2023 ($)
Table 42: South america Liquid Biopsy Market, Revenue &amp; Volume, By Circulating Biomarker, 2018-2023 ($)
Table 43: South america Liquid Biopsy Market, Revenue &amp; Volume, By End User, 2018-2023 ($)
Table 44: Europe Liquid Biopsy Market, Revenue &amp; Volume, By Cancer Type, 2018-2023 ($)
Table 45: Europe Liquid Biopsy Market, Revenue &amp; Volume, By Circulating Biomarker, 2018-2023 ($)
Table 46: Europe Liquid Biopsy Market, Revenue &amp; Volume, By End User, 2018-2023 ($)
Table 47: APAC Liquid Biopsy Market, Revenue &amp; Volume, By Cancer Type, 2018-2023 ($)
Table 48: APAC Liquid Biopsy Market, Revenue &amp; Volume, By Circulating Biomarker, 2018-2023 ($)
Table 49: APAC Liquid Biopsy Market, Revenue &amp; Volume, By End User, 2018-2023 ($)
Table 50: Middle East &amp; Africa Liquid Biopsy Market, Revenue &amp; Volume, By Cancer Type, 2018-2023 ($)
Table 51: Middle East &amp; Africa Liquid Biopsy Market, Revenue &amp; Volume, By Circulating Biomarker, 2018-2023 ($)
Table 52: Middle East &amp; Africa Liquid Biopsy Market, Revenue &amp; Volume, By End User, 2018-2023 ($)
Table 53: Russia Liquid Biopsy Market, Revenue &amp; Volume, By Cancer Type, 2018-2023 ($)
Table 54: Russia Liquid Biopsy Market, Revenue &amp; Volume, By Circulating Biomarker, 2018-2023 ($)
Table 55: Russia Liquid Biopsy Market, Revenue &amp; Volume, By End User, 2018-2023 ($)
Table 56: Israel Liquid Biopsy Market, Revenue &amp; Volume, By Cancer Type, 2018-2023 ($)
Table 57: Israel Liquid Biopsy Market, Revenue &amp; Volume, By Circulating Biomarker, 2018-2023 ($)
Table 58: Israel Liquid Biopsy Market, Revenue &amp; Volume, By End User, 2018-2023 ($)
Table 59: Top Companies 2017 (US$) Liquid Biopsy Market, Revenue &amp; Volume
Table 60: Product Launch 2017-2018 Liquid Biopsy Market, Revenue &amp; Volume
Table 61: Mergers &amp; Acquistions 2017-2018 Liquid Biopsy Market, Revenue &amp; Volume
List of Figures:
Figure 1: Overview of Liquid Biopsy Market 2017-2023
Figure 2: Market Share Analysis for Liquid Biopsy Market 2017 (US$)
Figure 3: Product Comparison in Liquid Biopsy Market 2017-2018 (US$)
Figure 4: End User Profile for Liquid Biopsy Market 2017-2018 (US$)
Figure 5: Patent Application and Grant in Liquid Biopsy Market 2013-2018* (US$)
Figure 6: Top 5 Companies Financial Analysis in Liquid Biopsy Market 2017-2018 (US$)
Figure 7: Market Entry Strategy in Liquid Biopsy Market 2017-2018
Figure 8: Ecosystem Analysis in Liquid Biopsy Market 2017
Figure 9: Average Selling Price in Liquid Biopsy Market 2017-2023
Figure 10: Top Opportunites in Liquid Biopsy Market 2017-2018
Figure 11: Market Life Cycle Analysis in Liquid Biopsy Market Market Life Cycle Analysis in 3D Printing
Figure 12: GlobalBy Cancer Type Liquid Biopsy Market Revenue, 2018-2023 ($)
Figure 13: GlobalBy Circulating Biomarker Liquid Biopsy Market Revenue, 2018-2023 ($)
Figure 14: GlobalBy End User Liquid Biopsy Market Revenue, 2018-2023 ($)
Figure 15: Global Liquid Biopsy Market - By Geography
Figure 16: Global Liquid Biopsy Market Value &amp; Volume, By Geography, 2018-2023 ($) 
Figure 17: Global Liquid Biopsy Market CAGR, By Geography, 2018-2023 (%)
Figure 18: North America Liquid Biopsy Market Value &amp; Volume, 2018-2023 ($)
Figure 19: US Liquid Biopsy Market Value &amp; Volume, 2018-2023 ($)
Figure 20: US GDP and Population, 2017-2018 ($)
Figure 21: US GDP – Composition of 2017, By Sector of Origin
Figure 22: US Export and Import Value &amp; Volume, 2017-2018 ($)
Figure 23: Canada Liquid Biopsy Market Value &amp; Volume, 2018-2023 ($)
Figure 24: Canada GDP and Population, 2017-2018 ($)
Figure 25: Canada GDP – Composition of 2017, By Sector of Origin
Figure 26: Canada Export and Import Value &amp; Volume, 2017-2018 ($)
Figure 27: Mexico Liquid Biopsy Market Value &amp; Volume, 2018-2023 ($)
Figure 28: Mexico GDP and Population, 2017-2018 ($)
Figure 29: Mexico GDP – Composition of 2017, By Sector of Origin
Figure 30: Mexico Export and Import Value &amp; Volume, 2017-2018 ($)
Figure 31: South America Liquid Biopsy Market South America 3D Printing Market Value &amp; Volume, 2018-2023 ($)
Figure 32: Brazil Liquid Biopsy Market Value &amp; Volume, 2018-2023 ($)
Figure 33: Brazil GDP and Population, 2017-2018 ($)
Figure 34: Brazil GDP – Composition of 2017, By Sector of Origin
Figure 35: Brazil Export and Import Value &amp; Volume, 2017-2018 ($)
Figure 36: Venezuela Liquid Biopsy Market Value &amp; Volume, 2018-2023 ($)
Figure 37: Venezuela GDP and Population, 2017-2018 ($)
Figure 38: Venezuela GDP – Composition of 2017, By Sector of Origin
Figure 39: Venezuela Export and Import Value &amp; Volume, 2017-2018 ($)
Figure 40: Argentina Liquid Biopsy Market Value &amp; Volume, 2018-2023 ($)
Figure 41: Argentina GDP and Population, 2017-2018 ($)
Figure 42: Argentina GDP – Composition of 2017, By Sector of Origin
Figure 43: Argentina Export and Import Value &amp; Volume, 2017-2018 ($)
Figure 44: Ecuador Liquid Biopsy Market Value &amp; Volume, 2018-2023 ($)
Figure 45: Ecuador GDP and Population, 2017-2018 ($)
Figure 46: Ecuador GDP – Composition of 2017, By Sector of Origin
Figure 47: Ecuador Export and Import Value &amp; Volume, 2017-2018 ($)
Figure 48: Peru Liquid Biopsy Market Value &amp; Volume, 2018-2023 ($)
Figure 49: Peru GDP and Population, 2017-2018 ($)
Figure 50: Peru GDP – Composition of 2017, By Sector of Origin
Figure 51: Peru Export and Import Value &amp; Volume, 2017-2018 ($)
Figure 52: Colombia Liquid Biopsy Market Value &amp; Volume, 2018-2023 ($)
Figure 53: Colombia GDP and Population, 2017-2018 ($)
Figure 54: Colombia GDP – Composition of 2017, By Sector of Origin
Figure 55: Colombia Export and Import Value &amp; Volume, 2017-2018 ($)
Figure 56: Costa Rica Liquid Biopsy Market Costa Rica 3D Printing Market Value &amp; Volume, 2018-2023 ($)
Figure 57: Costa Rica GDP and Population, 2017-2018 ($)
Figure 58: Costa Rica GDP – Composition of 2017, By Sector of Origin
Figure 59: Costa Rica Export and Import Value &amp; Volume, 2017-2018 ($)
Figure 60: Europe Liquid Biopsy Market Value &amp; Volume, 2018-2023 ($)
Figure 61: U.K Liquid Biopsy Market Value &amp; Volume, 2018-2023 ($)
Figure 62: U.K GDP and Population, 2017-2018 ($)
Figure 63: U.K GDP – Composition of 2017, By Sector of Origin
Figure 64: U.K Export and Import Value &amp; Volume, 2017-2018 ($)
Figure 65: Germany Liquid Biopsy Market Value &amp; Volume, 2018-2023 ($)
Figure 66: Germany GDP and Population, 2017-2018 ($)
Figure 67: Germany GDP – Composition of 2017, By Sector of Origin
Figure 68: Germany Export and Import Value &amp; Volume, 2017-2018 ($)
Figure 69: Italy Liquid Biopsy Market Value &amp; Volume, 2018-2023 ($)
Figure 70: Italy GDP and Population, 2017-2018 ($)
Figure 71: Italy GDP – Composition of 2017, By Sector of Origin
Figure 72: Italy Export and Import Value &amp; Volume, 2017-2018 ($)
Figure 73: France Liquid Biopsy Market Value &amp; Volume, 2018-2023 ($)
Figure 74: France GDP and Population, 2017-2018 ($)
Figure 75: France GDP – Composition of 2017, By Sector of Origin
Figure 76: France Export and Import Value &amp; Volume, 2017-2018 ($)
Figure 77: Netherlands Liquid Biopsy Market Value &amp; Volume, 2018-2023 ($)
Figure 78: Netherlands GDP and Population, 2017-2018 ($)
Figure 79: Netherlands GDP – Composition of 2017, By Sector of Origin
Figure 80: Netherlands Export and Import Value &amp; Volume, 2017-2018 ($)
Figure 81: Belgium Liquid Biopsy Market Value &amp; Volume, 2018-2023 ($)
Figure 82: Belgium GDP and Population, 2017-2018 ($)
Figure 83: Belgium GDP – Composition of 2017, By Sector of Origin
Figure 84: Belgium Export and Import Value &amp; Volume, 2017-2018 ($)
Figure 85: Spain Liquid Biopsy Market Value &amp; Volume, 2018-2023 ($)
Figure 86: Spain GDP and Population, 2017-2018 ($)
Figure 87: Spain GDP – Composition of 2017, By Sector of Origin
Figure 88: Spain Export and Import Value &amp; Volume, 2017-2018 ($)
Figure 89: Denmark Liquid Biopsy Market Value &amp; Volume, 2018-2023 ($)
Figure 90: Denmark GDP and Population, 2017-2018 ($)
Figure 91: Denmark GDP – Composition of 2017, By Sector of Origin
Figure 92: Denmark Export and Import Value &amp; Volume, 2017-2018 ($)
Figure 93: APAC Liquid Biopsy Market Value &amp; Volume, 2018-2023 ($)
Figure 94: China Liquid Biopsy Market Value &amp; Volume, 2018-2023
Figure 95: China GDP and Population, 2017-2018 ($)
Figure 96: China GDP – Composition of 2017, By Sector of Origin
Figure 97: China Export and Import Value &amp; Volume, 2017-2018 ($) Liquid Biopsy Market China Export and Import Value &amp; Volume, 2017-2018 ($)
Figure 98: Australia Liquid Biopsy Market Value &amp; Volume, 2018-2023 ($)
Figure 99: Australia GDP and Population, 2017-2018 ($)
Figure 100: Australia GDP – Composition of 2017, By Sector of Origin
Figure 101: Australia Export and Import Value &amp; Volume, 2017-2018 ($)
Figure 102: South Korea Liquid Biopsy Market Value &amp; Volume, 2018-2023 ($)
Figure 103: South Korea GDP and Population, 2017-2018 ($)
Figure 104: South Korea GDP – Composition of 2017, By Sector of Origin
Figure 105: South Korea Export and Import Value &amp; Volume, 2017-2018 ($)
Figure 106: India Liquid Biopsy Market Value &amp; Volume, 2018-2023 ($)
Figure 107: India GDP and Population, 2017-2018 ($)
Figure 108: India GDP – Composition of 2017, By Sector of Origin
Figure 109: India Export and Import Value &amp; Volume, 2017-2018 ($)
Figure 110: Taiwan Liquid Biopsy Market Taiwan 3D Printing Market Value &amp; Volume, 2018-2023 ($)
Figure 111: Taiwan GDP and Population, 2017-2018 ($)
Figure 112: Taiwan GDP – Composition of 2017, By Sector of Origin
Figure 113: Taiwan Export and Import Value &amp; Volume, 2017-2018 ($)
Figure 114: Malaysia Liquid Biopsy Market Malaysia 3D Printing Market Value &amp; Volume, 2018-2023 ($)
Figure 115: Malaysia GDP and Population, 2017-2018 ($)
Figure 116: Malaysia GDP – Composition of 2017, By Sector of Origin
Figure 117: Malaysia Export and Import Value &amp; Volume, 2017-2018 ($)
Figure 118: Hong Kong Liquid Biopsy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Liquid Biopsy Market Middle East &amp; Africa 3D Printing Market Value &amp; Volume, 2018-2023 ($)
Figure 123: Russia Liquid Biopsy Market Russia 3D Printing Market Value &amp; Volume, 2018-2023 ($)
Figure 124: Russia GDP and Population, 2017-2018 ($)
Figure 125: Russia GDP – Composition of 2017, By Sector of Origin
Figure 126: Russia Export and Import Value &amp; Volume, 2017-2018 ($)
Figure 127: Israel Liquid Biopsy Market Value &amp; Volume, 2018-2023 ($)
Figure 128: Israel GDP and Population, 2017-2018 ($)
Figure 129: Israel GDP – Composition of 2017, By Sector of Origin
Figure 130: Israel Export and Import Value &amp; Volume, 2017-2018 ($)
Figure 131: Entropy Share, By Strategies, 2017-2018* (%) Liquid Biopsy Market 
Figure 132: Developments, 2017-2018* Liquid Biopsy Market 
Figure 133: Company 1 Liquid Biopsy Market Net Revenue, By Years, 2017-2018* ($)
Figure 134: Company 1 Liquid Biopsy Market Net Revenue Share, By Business segments, 2017 (%)
Figure 135: Company 1 Liquid Biopsy Market Net Sales Share, By Geography, 2017 (%)
Figure 136: Company 2 Liquid Biopsy Market Net Revenue, By Years, 2017-2018* ($)
Figure 137: Company 2 Liquid Biopsy Market Net Revenue Share, By Business segments, 2017 (%)
Figure 138: Company 2 Liquid Biopsy Market Net Sales Share, By Geography, 2017 (%)
Figure 139: Company 3 Liquid Biopsy Market Net Revenue, By Years, 2017-2018* ($)
Figure 140: Company 3 Liquid Biopsy Market Net Revenue Share, By Business segments, 2017 (%)
Figure 141: Company 3 Liquid Biopsy Market Net Sales Share, By Geography, 2017 (%)
Figure 142: Company 4 Liquid Biopsy Market Net Revenue, By Years, 2017-2018* ($)
Figure 143: Company 4 Liquid Biopsy Market Net Revenue Share, By Business segments, 2017 (%)
Figure 144: Company 4 Liquid Biopsy Market Net Sales Share, By Geography, 2017 (%)
Figure 145: Company 5 Liquid Biopsy Market Net Revenue, By Years, 2017-2018* ($)
Figure 146: Company 5 Liquid Biopsy Market Net Revenue Share, By Business segments, 2017 (%)
Figure 147: Company 5 Liquid Biopsy Market Net Sales Share, By Geography, 2017 (%)
Figure 148: Company 6 Liquid Biopsy Market Net Revenue, By Years, 2017-2018* ($)
Figure 149: Company 6 Liquid Biopsy Market Net Revenue Share, By Business segments, 2017 (%)
Figure 150: Company 6 Liquid Biopsy Market Net Sales Share, By Geography, 2017 (%)
Figure 151: Company 7 Liquid Biopsy Market Net Revenue, By Years, 2017-2018* ($)
Figure 152: Company 7 Liquid Biopsy Market Net Revenue Share, By Business segments, 2017 (%)
Figure 153: Company 7 Liquid Biopsy Market Net Sales Share, By Geography, 2017 (%)
Figure 154: Company 8 Liquid Biopsy Market Net Revenue, By Years, 2017-2018* ($)
Figure 155: Company 8 Liquid Biopsy Market Net Revenue Share, By Business segments, 2017 (%)
Figure 156: Company 8 Liquid Biopsy Market Net Sales Share, By Geography, 2017 (%)
Figure 157: Company 9 Liquid Biopsy Market Net Revenue, By Years, 2017-2018* ($)
Figure 158: Company 9 Liquid Biopsy Market Net Revenue Share, By Business segments, 2017 (%)
Figure 159: Company 9 Liquid Biopsy Market Net Sales Share, By Geography, 2017 (%)
Figure 160: Company 10 Liquid Biopsy Market Net Revenue, By Years, 2017-2018* ($)
Figure 161: Company 10 Liquid Biopsy Market Net Revenue Share, By Business segments, 2017 (%)
Figure 162: Company 10 Liquid Biopsy Market Net Sales Share, By Geography, 2017 (%)
Figure 163: Company 11 Liquid Biopsy Market Net Revenue, By Years, 2017-2018* ($)
Figure 164: Company 11 Liquid Biopsy Market Net Revenue Share, By Business segments, 2017 (%)
Figure 165: Company 11 Liquid Biopsy Market Net Sales Share, By Geography, 2017 (%)
Figure 166: Company 12 Liquid Biopsy Market Net Revenue, By Years, 2017-2018* ($)
Figure 167: Company 12 Liquid Biopsy Market Net Revenue Share, By Business segments, 2017 (%)
Figure 168: Company 12 Liquid Biopsy Market Net Sales Share, By Geography, 2017 (%)
Figure 169: Company 13 Liquid Biopsy Market Net Revenue, By Years, 2017-2018* ($)
Figure 170: Company 13 Liquid Biopsy Market Net Revenue Share, By Business segments, 2017 (%)
Figure 171: Company 13 Liquid Biopsy Market Net Sales Share, By Geography, 2017 (%)
Figure 172: Company 14 Liquid Biopsy Market Net Revenue, By Years, 2017-2018* ($)
Figure 173: Company 14 Liquid Biopsy Market Net Revenue Share, By Business segments, 2017 (%)
Figure 174: Company 14 Liquid Biopsy Market Net Sales Share, By Geography, 2017 (%)
Figure 175: Company 15 Liquid Biopsy Market Net Revenue, By Years, 2017-2018* ($)
Figure 176: Company 15 Liquid Biopsy Market Net Revenue Share, By Business segments, 2017 (%)
Figure 177: Company 15 Liquid Biopsy Market Net Sales Share, By Geography, 2017 (%)
</t>
  </si>
  <si>
    <t>16053</t>
  </si>
  <si>
    <t>CMR 0473</t>
  </si>
  <si>
    <t xml:space="preserve">List of Tables:
Table 1: Lime Sulphur Market Overview 2017-2023
Table 2: Lime Sulphur Market Leader Analysis 2017-2018 (US$)
Table 3: Lime Sulphur Market Product Analysis 2017-2018 (US$)
Table 4: Lime Sulphur Market End User Analysis 2017-2018 (US$)
Table 5: Lime Sulphur Market Patent Analysis 2013-2018* (US$)
Table 6: Lime Sulphur Market Financial Analysis 2017-2018 (US$)
Table 7: Lime Sulphur Market Driver Analysis 2017-2018 (US$)
Table 8: Lime Sulphur Market Challenges Analysis 2017-2018 (US$)
Table 9: Lime Sulphur Market Constraint Analysis 2017-2018 (US$)
Table 10: Lime Sulphur Market Supplier Bargaining Power Analysis 2017-2018 (US$)
Table 11: Lime Sulphur Market Buyer Bargaining Power Analysis 2017-2018 (US$)
Table 12: Lime Sulphur Market Threat of Substitutes Analysis 2017-2018 (US$)
Table 13: Lime Sulphur Market Threat of New Entrants Analysis 2017-2018 (US$)
Table 14: Lime Sulphur Market Degree of Competition Analysis 2017-2018 (US$)
Table 15: Lime Sulphur Market Value Chain Analysis 2017-2018 (US$)
Table 16: Lime Sulphur Market Pricing Analysis 2018-2023 (US$)
Table 17: Lime Sulphur Market Opportunities Analysis 2018-2023 (US$)
Table 18: Lime Sulphur Market Product Life Cycle Analysis 2018-2023 (US$)
Table 19: Lime Sulphur Market Supplier Analysis 2017-2018 (US$)
Table 20: Lime Sulphur Market Distributor Analysis 2017-2018 (US$)
Table 21: Lime Sulphur Market Trend Analysis 2017-2018 (US$)
Table 22: Lime Sulphur Market Size 2017 (US$)
Table 23: Lime Sulphur Market Forecast Analysis 2018-2023 (US$)
Table 24: Lime Sulphur Market Sales Forecast Analysis 2018-2023 (Units)
Table 25: Lime Sulphur Market, Revenue &amp; Volume, By Application, 2018-2023 ($)
Table 26: Lime Sulphur Market By Application, Revenue &amp; Volume, By Agriculture, 2018-2023 ($)
Table 27: Lime Sulphur Market By Application, Revenue &amp; Volume, By Horticulture, 2018-2023 ($)
Table 28: Lime Sulphur Market By Application, Revenue &amp; Volume, By Veterinary Application, 2018-2023 ($)
Table 29: Lime Sulphur Market, Revenue &amp; Volume, By Crop, 2018-2023 ($)
Table 30: Lime Sulphur Market By Crop, Revenue &amp; Volume, By Apple, 2018-2023 ($)
Table 31: Lime Sulphur Market By Crop, Revenue &amp; Volume, By Cherry, 2018-2023 ($)
Table 32: Lime Sulphur Market By Crop, Revenue &amp; Volume, By Grapes, 2018-2023 ($)
Table 33: Lime Sulphur Market By Crop, Revenue &amp; Volume, By Peach, 2018-2023 ($)
Table 34: Lime Sulphur Market By Crop, Revenue &amp; Volume, By Plum, 2018-2023 ($)
Table 35: North America Lime Sulphur Market, Revenue &amp; Volume, By Application, 2018-2023 ($)
Table 36: North America Lime Sulphur Market, Revenue &amp; Volume, By Crop, 2018-2023 ($)
Table 37: South america Lime Sulphur Market, Revenue &amp; Volume, By Application, 2018-2023 ($)
Table 38: South america Lime Sulphur Market, Revenue &amp; Volume, By Crop, 2018-2023 ($)
Table 39: Europe Lime Sulphur Market, Revenue &amp; Volume, By Application, 2018-2023 ($)
Table 40: Europe Lime Sulphur Market, Revenue &amp; Volume, By Crop, 2018-2023 ($)
Table 41: APAC Lime Sulphur Market, Revenue &amp; Volume, By Application, 2018-2023 ($)
Table 42: APAC Lime Sulphur Market, Revenue &amp; Volume, By Crop, 2018-2023 ($)
Table 43: Middle East &amp; Africa Lime Sulphur Market, Revenue &amp; Volume, By Application, 2018-2023 ($)
Table 44: Middle East &amp; Africa Lime Sulphur Market, Revenue &amp; Volume, By Crop, 2018-2023 ($)
Table 45: Russia Lime Sulphur Market, Revenue &amp; Volume, By Application, 2018-2023 ($)
Table 46: Russia Lime Sulphur Market, Revenue &amp; Volume, By Crop, 2018-2023 ($)
Table 47: Israel Lime Sulphur Market, Revenue &amp; Volume, By Application, 2018-2023 ($)
Table 48: Israel Lime Sulphur Market, Revenue &amp; Volume, By Crop, 2018-2023 ($)
Table 49: Top Companies 2017 (US$) Lime Sulphur Market, Revenue &amp; Volume
Table 50: Product Launch 2017-2018 Lime Sulphur Market, Revenue &amp; Volume
Table 51: Mergers &amp; Acquistions 2017-2018 Lime Sulphur Market, Revenue &amp; Volume
List of Figures:
Figure 1: Overview of Lime Sulphur Market 2017-2023
Figure 2: Market Share Analysis for Lime Sulphur Market 2017 (US$)
Figure 3: Product Comparison in Lime Sulphur Market 2017-2018 (US$)
Figure 4: End User Profile for Lime Sulphur Market 2017-2018 (US$)
Figure 5: Patent Application and Grant in Lime Sulphur Market 2013-2018* (US$)
Figure 6: Top 5 Companies Financial Analysis in Lime Sulphur Market 2017-2018 (US$)
Figure 7: Market Entry Strategy in Lime Sulphur Market 2017-2018
Figure 8: Ecosystem Analysis in Lime Sulphur Market 2017
Figure 9: Average Selling Price in Lime Sulphur Market 2017-2023
Figure 10: Top Opportunites in Lime Sulphur Market 2017-2018
Figure 11: Market Life Cycle Analysis in Lime Sulphur Market Market Life Cycle Analysis in 3D Printing
Figure 12: GlobalBy Application Lime Sulphur Market Revenue, 2018-2023 ($)
Figure 13: GlobalBy Crop Lime Sulphur Market Revenue, 2018-2023 ($)
Figure 14: Global Lime Sulphur Market - By Geography
Figure 15: Global Lime Sulphur Market Value &amp; Volume, By Geography, 2018-2023 ($) 
Figure 16: Global Lime Sulphur Market CAGR, By Geography, 2018-2023 (%)
Figure 17: North America Lime Sulphur Market Value &amp; Volume, 2018-2023 ($)
Figure 18: US Lime Sulphur Market Value &amp; Volume, 2018-2023 ($)
Figure 19: US GDP and Population, 2017-2018 ($)
Figure 20: US GDP – Composition of 2017, By Sector of Origin
Figure 21: US Export and Import Value &amp; Volume, 2017-2018 ($)
Figure 22: Canada Lime Sulphur Market Value &amp; Volume, 2018-2023 ($)
Figure 23: Canada GDP and Population, 2017-2018 ($)
Figure 24: Canada GDP – Composition of 2017, By Sector of Origin
Figure 25: Canada Export and Import Value &amp; Volume, 2017-2018 ($)
Figure 26: Mexico Lime Sulphur Market Value &amp; Volume, 2018-2023 ($)
Figure 27: Mexico GDP and Population, 2017-2018 ($)
Figure 28: Mexico GDP – Composition of 2017, By Sector of Origin
Figure 29: Mexico Export and Import Value &amp; Volume, 2017-2018 ($)
Figure 30: South America Lime Sulphur Market South America 3D Printing Market Value &amp; Volume, 2018-2023 ($)
Figure 31: Brazil Lime Sulphur Market Value &amp; Volume, 2018-2023 ($)
Figure 32: Brazil GDP and Population, 2017-2018 ($)
Figure 33: Brazil GDP – Composition of 2017, By Sector of Origin
Figure 34: Brazil Export and Import Value &amp; Volume, 2017-2018 ($)
Figure 35: Venezuela Lime Sulphur Market Value &amp; Volume, 2018-2023 ($)
Figure 36: Venezuela GDP and Population, 2017-2018 ($)
Figure 37: Venezuela GDP – Composition of 2017, By Sector of Origin
Figure 38: Venezuela Export and Import Value &amp; Volume, 2017-2018 ($)
Figure 39: Argentina Lime Sulphur Market Value &amp; Volume, 2018-2023 ($)
Figure 40: Argentina GDP and Population, 2017-2018 ($)
Figure 41: Argentina GDP – Composition of 2017, By Sector of Origin
Figure 42: Argentina Export and Import Value &amp; Volume, 2017-2018 ($)
Figure 43: Ecuador Lime Sulphur Market Value &amp; Volume, 2018-2023 ($)
Figure 44: Ecuador GDP and Population, 2017-2018 ($)
Figure 45: Ecuador GDP – Composition of 2017, By Sector of Origin
Figure 46: Ecuador Export and Import Value &amp; Volume, 2017-2018 ($)
Figure 47: Peru Lime Sulphur Market Value &amp; Volume, 2018-2023 ($)
Figure 48: Peru GDP and Population, 2017-2018 ($)
Figure 49: Peru GDP – Composition of 2017, By Sector of Origin
Figure 50: Peru Export and Import Value &amp; Volume, 2017-2018 ($)
Figure 51: Colombia Lime Sulphur Market Value &amp; Volume, 2018-2023 ($)
Figure 52: Colombia GDP and Population, 2017-2018 ($)
Figure 53: Colombia GDP – Composition of 2017, By Sector of Origin
Figure 54: Colombia Export and Import Value &amp; Volume, 2017-2018 ($)
Figure 55: Costa Rica Lime Sulphur Market Costa Rica 3D Printing Market Value &amp; Volume, 2018-2023 ($)
Figure 56: Costa Rica GDP and Population, 2017-2018 ($)
Figure 57: Costa Rica GDP – Composition of 2017, By Sector of Origin
Figure 58: Costa Rica Export and Import Value &amp; Volume, 2017-2018 ($)
Figure 59: Europe Lime Sulphur Market Value &amp; Volume, 2018-2023 ($)
Figure 60: U.K Lime Sulphur Market Value &amp; Volume, 2018-2023 ($)
Figure 61: U.K GDP and Population, 2017-2018 ($)
Figure 62: U.K GDP – Composition of 2017, By Sector of Origin
Figure 63: U.K Export and Import Value &amp; Volume, 2017-2018 ($)
Figure 64: Germany Lime Sulphur Market Value &amp; Volume, 2018-2023 ($)
Figure 65: Germany GDP and Population, 2017-2018 ($)
Figure 66: Germany GDP – Composition of 2017, By Sector of Origin
Figure 67: Germany Export and Import Value &amp; Volume, 2017-2018 ($)
Figure 68: Italy Lime Sulphur Market Value &amp; Volume, 2018-2023 ($)
Figure 69: Italy GDP and Population, 2017-2018 ($)
Figure 70: Italy GDP – Composition of 2017, By Sector of Origin
Figure 71: Italy Export and Import Value &amp; Volume, 2017-2018 ($)
Figure 72: France Lime Sulphur Market Value &amp; Volume, 2018-2023 ($)
Figure 73: France GDP and Population, 2017-2018 ($)
Figure 74: France GDP – Composition of 2017, By Sector of Origin
Figure 75: France Export and Import Value &amp; Volume, 2017-2018 ($)
Figure 76: Netherlands Lime Sulphur Market Value &amp; Volume, 2018-2023 ($)
Figure 77: Netherlands GDP and Population, 2017-2018 ($)
Figure 78: Netherlands GDP – Composition of 2017, By Sector of Origin
Figure 79: Netherlands Export and Import Value &amp; Volume, 2017-2018 ($)
Figure 80: Belgium Lime Sulphur Market Value &amp; Volume, 2018-2023 ($)
Figure 81: Belgium GDP and Population, 2017-2018 ($)
Figure 82: Belgium GDP – Composition of 2017, By Sector of Origin
Figure 83: Belgium Export and Import Value &amp; Volume, 2017-2018 ($)
Figure 84: Spain Lime Sulphur Market Value &amp; Volume, 2018-2023 ($)
Figure 85: Spain GDP and Population, 2017-2018 ($)
Figure 86: Spain GDP – Composition of 2017, By Sector of Origin
Figure 87: Spain Export and Import Value &amp; Volume, 2017-2018 ($)
Figure 88: Denmark Lime Sulphur Market Value &amp; Volume, 2018-2023 ($)
Figure 89: Denmark GDP and Population, 2017-2018 ($)
Figure 90: Denmark GDP – Composition of 2017, By Sector of Origin
Figure 91: Denmark Export and Import Value &amp; Volume, 2017-2018 ($)
Figure 92: APAC Lime Sulphur Market Value &amp; Volume, 2018-2023 ($)
Figure 93: China Lime Sulphur Market Value &amp; Volume, 2018-2023
Figure 94: China GDP and Population, 2017-2018 ($)
Figure 95: China GDP – Composition of 2017, By Sector of Origin
Figure 96: China Export and Import Value &amp; Volume, 2017-2018 ($) Lime Sulphur Market China Export and Import Value &amp; Volume, 2017-2018 ($)
Figure 97: Australia Lime Sulphur Market Value &amp; Volume, 2018-2023 ($)
Figure 98: Australia GDP and Population, 2017-2018 ($)
Figure 99: Australia GDP – Composition of 2017, By Sector of Origin
Figure 100: Australia Export and Import Value &amp; Volume, 2017-2018 ($)
Figure 101: South Korea Lime Sulphur Market Value &amp; Volume, 2018-2023 ($)
Figure 102: South Korea GDP and Population, 2017-2018 ($)
Figure 103: South Korea GDP – Composition of 2017, By Sector of Origin
Figure 104: South Korea Export and Import Value &amp; Volume, 2017-2018 ($)
Figure 105: India Lime Sulphur Market Value &amp; Volume, 2018-2023 ($)
Figure 106: India GDP and Population, 2017-2018 ($)
Figure 107: India GDP – Composition of 2017, By Sector of Origin
Figure 108: India Export and Import Value &amp; Volume, 2017-2018 ($)
Figure 109: Taiwan Lime Sulphur Market Taiwan 3D Printing Market Value &amp; Volume, 2018-2023 ($)
Figure 110: Taiwan GDP and Population, 2017-2018 ($)
Figure 111: Taiwan GDP – Composition of 2017, By Sector of Origin
Figure 112: Taiwan Export and Import Value &amp; Volume, 2017-2018 ($)
Figure 113: Malaysia Lime Sulphur Market Malaysia 3D Printing Market Value &amp; Volume, 2018-2023 ($)
Figure 114: Malaysia GDP and Population, 2017-2018 ($)
Figure 115: Malaysia GDP – Composition of 2017, By Sector of Origin
Figure 116: Malaysia Export and Import Value &amp; Volume, 2017-2018 ($)
Figure 117: Hong Kong Lime Sulphur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Lime Sulphur Market Middle East &amp; Africa 3D Printing Market Value &amp; Volume, 2018-2023 ($)
Figure 122: Russia Lime Sulphur Market Russia 3D Printing Market Value &amp; Volume, 2018-2023 ($)
Figure 123: Russia GDP and Population, 2017-2018 ($)
Figure 124: Russia GDP – Composition of 2017, By Sector of Origin
Figure 125: Russia Export and Import Value &amp; Volume, 2017-2018 ($)
Figure 126: Israel Lime Sulphur Market Value &amp; Volume, 2018-2023 ($)
Figure 127: Israel GDP and Population, 2017-2018 ($)
Figure 128: Israel GDP – Composition of 2017, By Sector of Origin
Figure 129: Israel Export and Import Value &amp; Volume, 2017-2018 ($)
Figure 130: Entropy Share, By Strategies, 2017-2018* (%) Lime Sulphur Market 
Figure 131: Developments, 2017-2018* Lime Sulphur Market 
Figure 132: Company 1 Lime Sulphur Market Net Revenue, By Years, 2017-2018* ($)
Figure 133: Company 1 Lime Sulphur Market Net Revenue Share, By Business segments, 2017 (%)
Figure 134: Company 1 Lime Sulphur Market Net Sales Share, By Geography, 2017 (%)
Figure 135: Company 2 Lime Sulphur Market Net Revenue, By Years, 2017-2018* ($)
Figure 136: Company 2 Lime Sulphur Market Net Revenue Share, By Business segments, 2017 (%)
Figure 137: Company 2 Lime Sulphur Market Net Sales Share, By Geography, 2017 (%)
Figure 138: Company 3 Lime Sulphur Market Net Revenue, By Years, 2017-2018* ($)
Figure 139: Company 3 Lime Sulphur Market Net Revenue Share, By Business segments, 2017 (%)
Figure 140: Company 3 Lime Sulphur Market Net Sales Share, By Geography, 2017 (%)
Figure 141: Company 4 Lime Sulphur Market Net Revenue, By Years, 2017-2018* ($)
Figure 142: Company 4 Lime Sulphur Market Net Revenue Share, By Business segments, 2017 (%)
Figure 143: Company 4 Lime Sulphur Market Net Sales Share, By Geography, 2017 (%)
Figure 144: Company 5 Lime Sulphur Market Net Revenue, By Years, 2017-2018* ($)
Figure 145: Company 5 Lime Sulphur Market Net Revenue Share, By Business segments, 2017 (%)
Figure 146: Company 5 Lime Sulphur Market Net Sales Share, By Geography, 2017 (%)
Figure 147: Company 6 Lime Sulphur Market Net Revenue, By Years, 2017-2018* ($)
Figure 148: Company 6 Lime Sulphur Market Net Revenue Share, By Business segments, 2017 (%)
Figure 149: Company 6 Lime Sulphur Market Net Sales Share, By Geography, 2017 (%)
Figure 150: Company 7 Lime Sulphur Market Net Revenue, By Years, 2017-2018* ($)
Figure 151: Company 7 Lime Sulphur Market Net Revenue Share, By Business segments, 2017 (%)
Figure 152: Company 7 Lime Sulphur Market Net Sales Share, By Geography, 2017 (%)
Figure 153: Company 8 Lime Sulphur Market Net Revenue, By Years, 2017-2018* ($)
Figure 154: Company 8 Lime Sulphur Market Net Revenue Share, By Business segments, 2017 (%)
Figure 155: Company 8 Lime Sulphur Market Net Sales Share, By Geography, 2017 (%)
Figure 156: Company 9 Lime Sulphur Market Net Revenue, By Years, 2017-2018* ($)
Figure 157: Company 9 Lime Sulphur Market Net Revenue Share, By Business segments, 2017 (%)
Figure 158: Company 9 Lime Sulphur Market Net Sales Share, By Geography, 2017 (%)
Figure 159: Company 10 Lime Sulphur Market Net Revenue, By Years, 2017-2018* ($)
Figure 160: Company 10 Lime Sulphur Market Net Revenue Share, By Business segments, 2017 (%)
Figure 161: Company 10 Lime Sulphur Market Net Sales Share, By Geography, 2017 (%)
Figure 162: Company 11 Lime Sulphur Market Net Revenue, By Years, 2017-2018* ($)
Figure 163: Company 11 Lime Sulphur Market Net Revenue Share, By Business segments, 2017 (%)
Figure 164: Company 11 Lime Sulphur Market Net Sales Share, By Geography, 2017 (%)
Figure 165: Company 12 Lime Sulphur Market Net Revenue, By Years, 2017-2018* ($)
Figure 166: Company 12 Lime Sulphur Market Net Revenue Share, By Business segments, 2017 (%)
Figure 167: Company 12 Lime Sulphur Market Net Sales Share, By Geography, 2017 (%)
Figure 168: Company 13 Lime Sulphur Market Net Revenue, By Years, 2017-2018* ($)
Figure 169: Company 13 Lime Sulphur Market Net Revenue Share, By Business segments, 2017 (%)
Figure 170: Company 13 Lime Sulphur Market Net Sales Share, By Geography, 2017 (%)
Figure 171: Company 14 Lime Sulphur Market Net Revenue, By Years, 2017-2018* ($)
Figure 172: Company 14 Lime Sulphur Market Net Revenue Share, By Business segments, 2017 (%)
Figure 173: Company 14 Lime Sulphur Market Net Sales Share, By Geography, 2017 (%)
Figure 174: Company 15 Lime Sulphur Market Net Revenue, By Years, 2017-2018* ($)
Figure 175: Company 15 Lime Sulphur Market Net Revenue Share, By Business segments, 2017 (%)
Figure 176: Company 15 Lime Sulphur Market Net Sales Share, By Geography, 2017 (%)
</t>
  </si>
  <si>
    <t>16011</t>
  </si>
  <si>
    <t>ESR 0323</t>
  </si>
  <si>
    <t xml:space="preserve">List of Tables:
Table 1: Under Counter Freezers Market Overview 2017-2023
Table 2: Under Counter Freezers Market Leader Analysis 2017-2018 (US$)
Table 3: Under Counter Freezers Market Product Analysis 2017-2018 (US$)
Table 4: Under Counter Freezers Market End User Analysis 2017-2018 (US$)
Table 5: Under Counter Freezers Market Patent Analysis 2013-2018* (US$)
Table 6: Under Counter Freezers Market Financial Analysis 2017-2018 (US$)
Table 7: Under Counter Freezers Market Driver Analysis 2017-2018 (US$)
Table 8: Under Counter Freezers Market Challenges Analysis 2017-2018 (US$)
Table 9: Under Counter Freezers Market Constraint Analysis 2017-2018 (US$)
Table 10: Under Counter Freezers Market Supplier Bargaining Power Analysis 2017-2018 (US$)
Table 11: Under Counter Freezers Market Buyer Bargaining Power Analysis 2017-2018 (US$)
Table 12: Under Counter Freezers Market Threat of Substitutes Analysis 2017-2018 (US$)
Table 13: Under Counter Freezers Market Threat of New Entrants Analysis 2017-2018 (US$)
Table 14: Under Counter Freezers Market Degree of Competition Analysis 2017-2018 (US$)
Table 15: Under Counter Freezers Market Value Chain Analysis 2017-2018 (US$)
Table 16: Under Counter Freezers Market Pricing Analysis 2018-2023 (US$)
Table 17: Under Counter Freezers Market Opportunities Analysis 2018-2023 (US$)
Table 18: Under Counter Freezers Market Product Life Cycle Analysis 2018-2023 (US$)
Table 19: Under Counter Freezers Market Supplier Analysis 2017-2018 (US$)
Table 20: Under Counter Freezers Market Distributor Analysis 2017-2018 (US$)
Table 21: Under Counter Freezers Market Trend Analysis 2017-2018 (US$)
Table 22: Under Counter Freezers Market Size 2017 (US$)
Table 23: Under Counter Freezers Market Forecast Analysis 2018-2023 (US$)
Table 24: Under Counter Freezers Market Sales Forecast Analysis 2018-2023 (Units)
Table 25: Under Counter Freezers Market, Revenue &amp; Volume, By End-Use Applications, 2018-2023 ($)
Table 26: Under Counter Freezers Market By End-Use Applications, Revenue &amp; Volume, By Household, 2018-2023 ($)
Table 27: Under Counter Freezers Market By End-Use Applications, Revenue &amp; Volume, By Pharma &amp; Retail Outlets, 2018-2023 ($)
Table 28: Under Counter Freezers Market By End-Use Applications, Revenue &amp; Volume, By Hospitals, 2018-2023 ($)
Table 29: Under Counter Freezers Market By End-Use Applications, Revenue &amp; Volume, By Schools &amp; Administrative office, 2018-2023 ($)
Table 30: Under Counter Freezers Market By End-Use Applications, Revenue &amp; Volume, By Hyper Market s, 2018-2023 ($)
Table 31: North America Under Counter Freezers Market, Revenue &amp; Volume, By End-Use Applications, 2018-2023 ($)
Table 32: South america Under Counter Freezers Market, Revenue &amp; Volume, By End-Use Applications, 2018-2023 ($)
Table 33: Europe Under Counter Freezers Market, Revenue &amp; Volume, By End-Use Applications, 2018-2023 ($)
Table 34: APAC Under Counter Freezers Market, Revenue &amp; Volume, By End-Use Applications, 2018-2023 ($)
Table 35: Middle East &amp; Africa Under Counter Freezers Market, Revenue &amp; Volume, By End-Use Applications, 2018-2023 ($)
Table 36: Russia Under Counter Freezers Market, Revenue &amp; Volume, By End-Use Applications, 2018-2023 ($)
Table 37: Israel Under Counter Freezers Market, Revenue &amp; Volume, By End-Use Applications, 2018-2023 ($)
Table 38: Top Companies 2017 (US$) Under Counter Freezers Market, Revenue &amp; Volume
Table 39: Product Launch 2017-2018 Under Counter Freezers Market, Revenue &amp; Volume
Table 40: Mergers &amp; Acquistions 2017-2018 Under Counter Freezers Market, Revenue &amp; Volume
List of Figures:
Figure 1: Overview of Under Counter Freezers Market 2017-2023
Figure 2: Market Share Analysis for Under Counter Freezers Market 2017 (US$)
Figure 3: Product Comparison in Under Counter Freezers Market 2017-2018 (US$)
Figure 4: End User Profile for Under Counter Freezers Market 2017-2018 (US$)
Figure 5: Patent Application and Grant in Under Counter Freezers Market 2013-2018* (US$)
Figure 6: Top 5 Companies Financial Analysis in Under Counter Freezers Market 2017-2018 (US$)
Figure 7: Market Entry Strategy in Under Counter Freezers Market 2017-2018
Figure 8: Ecosystem Analysis in Under Counter Freezers Market 2017
Figure 9: Average Selling Price in Under Counter Freezers Market 2017-2023
Figure 10: Top Opportunites in Under Counter Freezers Market 2017-2018
Figure 11: Market Life Cycle Analysis in Under Counter Freezers Market Market Life Cycle Analysis in 3D Printing
Figure 12: GlobalBy End-Use Applications Under Counter Freezers Market Revenue, 2018-2023 ($)
Figure 13: Global Under Counter Freezers Market - By Geography
Figure 14: Global Under Counter Freezers Market Value &amp; Volume, By Geography, 2018-2023 ($) 
Figure 15: Global Under Counter Freezers Market CAGR, By Geography, 2018-2023 (%)
Figure 16: North America Under Counter Freezers Market Value &amp; Volume, 2018-2023 ($)
Figure 17: US Under Counter Freezers Market Value &amp; Volume, 2018-2023 ($)
Figure 18: US GDP and Population, 2017-2018 ($)
Figure 19: US GDP – Composition of 2017, By Sector of Origin
Figure 20: US Export and Import Value &amp; Volume, 2017-2018 ($)
Figure 21: Canada Under Counter Freezers Market Value &amp; Volume, 2018-2023 ($)
Figure 22: Canada GDP and Population, 2017-2018 ($)
Figure 23: Canada GDP – Composition of 2017, By Sector of Origin
Figure 24: Canada Export and Import Value &amp; Volume, 2017-2018 ($)
Figure 25: Mexico Under Counter Freezers Market Value &amp; Volume, 2018-2023 ($)
Figure 26: Mexico GDP and Population, 2017-2018 ($)
Figure 27: Mexico GDP – Composition of 2017, By Sector of Origin
Figure 28: Mexico Export and Import Value &amp; Volume, 2017-2018 ($)
Figure 29: South America Under Counter Freezers Market South America 3D Printing Market Value &amp; Volume, 2018-2023 ($)
Figure 30: Brazil Under Counter Freezers Market Value &amp; Volume, 2018-2023 ($)
Figure 31: Brazil GDP and Population, 2017-2018 ($)
Figure 32: Brazil GDP – Composition of 2017, By Sector of Origin
Figure 33: Brazil Export and Import Value &amp; Volume, 2017-2018 ($)
Figure 34: Venezuela Under Counter Freezers Market Value &amp; Volume, 2018-2023 ($)
Figure 35: Venezuela GDP and Population, 2017-2018 ($)
Figure 36: Venezuela GDP – Composition of 2017, By Sector of Origin
Figure 37: Venezuela Export and Import Value &amp; Volume, 2017-2018 ($)
Figure 38: Argentina Under Counter Freezers Market Value &amp; Volume, 2018-2023 ($)
Figure 39: Argentina GDP and Population, 2017-2018 ($)
Figure 40: Argentina GDP – Composition of 2017, By Sector of Origin
Figure 41: Argentina Export and Import Value &amp; Volume, 2017-2018 ($)
Figure 42: Ecuador Under Counter Freezers Market Value &amp; Volume, 2018-2023 ($)
Figure 43: Ecuador GDP and Population, 2017-2018 ($)
Figure 44: Ecuador GDP – Composition of 2017, By Sector of Origin
Figure 45: Ecuador Export and Import Value &amp; Volume, 2017-2018 ($)
Figure 46: Peru Under Counter Freezers Market Value &amp; Volume, 2018-2023 ($)
Figure 47: Peru GDP and Population, 2017-2018 ($)
Figure 48: Peru GDP – Composition of 2017, By Sector of Origin
Figure 49: Peru Export and Import Value &amp; Volume, 2017-2018 ($)
Figure 50: Colombia Under Counter Freezers Market Value &amp; Volume, 2018-2023 ($)
Figure 51: Colombia GDP and Population, 2017-2018 ($)
Figure 52: Colombia GDP – Composition of 2017, By Sector of Origin
Figure 53: Colombia Export and Import Value &amp; Volume, 2017-2018 ($)
Figure 54: Costa Rica Under Counter Freezers Market Costa Rica 3D Printing Market Value &amp; Volume, 2018-2023 ($)
Figure 55: Costa Rica GDP and Population, 2017-2018 ($)
Figure 56: Costa Rica GDP – Composition of 2017, By Sector of Origin
Figure 57: Costa Rica Export and Import Value &amp; Volume, 2017-2018 ($)
Figure 58: Europe Under Counter Freezers Market Value &amp; Volume, 2018-2023 ($)
Figure 59: U.K Under Counter Freezers Market Value &amp; Volume, 2018-2023 ($)
Figure 60: U.K GDP and Population, 2017-2018 ($)
Figure 61: U.K GDP – Composition of 2017, By Sector of Origin
Figure 62: U.K Export and Import Value &amp; Volume, 2017-2018 ($)
Figure 63: Germany Under Counter Freezers Market Value &amp; Volume, 2018-2023 ($)
Figure 64: Germany GDP and Population, 2017-2018 ($)
Figure 65: Germany GDP – Composition of 2017, By Sector of Origin
Figure 66: Germany Export and Import Value &amp; Volume, 2017-2018 ($)
Figure 67: Italy Under Counter Freezers Market Value &amp; Volume, 2018-2023 ($)
Figure 68: Italy GDP and Population, 2017-2018 ($)
Figure 69: Italy GDP – Composition of 2017, By Sector of Origin
Figure 70: Italy Export and Import Value &amp; Volume, 2017-2018 ($)
Figure 71: France Under Counter Freezers Market Value &amp; Volume, 2018-2023 ($)
Figure 72: France GDP and Population, 2017-2018 ($)
Figure 73: France GDP – Composition of 2017, By Sector of Origin
Figure 74: France Export and Import Value &amp; Volume, 2017-2018 ($)
Figure 75: Netherlands Under Counter Freezers Market Value &amp; Volume, 2018-2023 ($)
Figure 76: Netherlands GDP and Population, 2017-2018 ($)
Figure 77: Netherlands GDP – Composition of 2017, By Sector of Origin
Figure 78: Netherlands Export and Import Value &amp; Volume, 2017-2018 ($)
Figure 79: Belgium Under Counter Freezers Market Value &amp; Volume, 2018-2023 ($)
Figure 80: Belgium GDP and Population, 2017-2018 ($)
Figure 81: Belgium GDP – Composition of 2017, By Sector of Origin
Figure 82: Belgium Export and Import Value &amp; Volume, 2017-2018 ($)
Figure 83: Spain Under Counter Freezers Market Value &amp; Volume, 2018-2023 ($)
Figure 84: Spain GDP and Population, 2017-2018 ($)
Figure 85: Spain GDP – Composition of 2017, By Sector of Origin
Figure 86: Spain Export and Import Value &amp; Volume, 2017-2018 ($)
Figure 87: Denmark Under Counter Freezers Market Value &amp; Volume, 2018-2023 ($)
Figure 88: Denmark GDP and Population, 2017-2018 ($)
Figure 89: Denmark GDP – Composition of 2017, By Sector of Origin
Figure 90: Denmark Export and Import Value &amp; Volume, 2017-2018 ($)
Figure 91: APAC Under Counter Freezers Market Value &amp; Volume, 2018-2023 ($)
Figure 92: China Under Counter Freezers Market Value &amp; Volume, 2018-2023
Figure 93: China GDP and Population, 2017-2018 ($)
Figure 94: China GDP – Composition of 2017, By Sector of Origin
Figure 95: China Export and Import Value &amp; Volume, 2017-2018 ($) Under Counter Freezers Market China Export and Import Value &amp; Volume, 2017-2018 ($)
Figure 96: Australia Under Counter Freezers Market Value &amp; Volume, 2018-2023 ($)
Figure 97: Australia GDP and Population, 2017-2018 ($)
Figure 98: Australia GDP – Composition of 2017, By Sector of Origin
Figure 99: Australia Export and Import Value &amp; Volume, 2017-2018 ($)
Figure 100: South Korea Under Counter Freezers Market Value &amp; Volume, 2018-2023 ($)
Figure 101: South Korea GDP and Population, 2017-2018 ($)
Figure 102: South Korea GDP – Composition of 2017, By Sector of Origin
Figure 103: South Korea Export and Import Value &amp; Volume, 2017-2018 ($)
Figure 104: India Under Counter Freezers Market Value &amp; Volume, 2018-2023 ($)
Figure 105: India GDP and Population, 2017-2018 ($)
Figure 106: India GDP – Composition of 2017, By Sector of Origin
Figure 107: India Export and Import Value &amp; Volume, 2017-2018 ($)
Figure 108: Taiwan Under Counter Freezers Market Taiwan 3D Printing Market Value &amp; Volume, 2018-2023 ($)
Figure 109: Taiwan GDP and Population, 2017-2018 ($)
Figure 110: Taiwan GDP – Composition of 2017, By Sector of Origin
Figure 111: Taiwan Export and Import Value &amp; Volume, 2017-2018 ($)
Figure 112: Malaysia Under Counter Freezers Market Malaysia 3D Printing Market Value &amp; Volume, 2018-2023 ($)
Figure 113: Malaysia GDP and Population, 2017-2018 ($)
Figure 114: Malaysia GDP – Composition of 2017, By Sector of Origin
Figure 115: Malaysia Export and Import Value &amp; Volume, 2017-2018 ($)
Figure 116: Hong Kong Under Counter Freezers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Under Counter Freezers Market Middle East &amp; Africa 3D Printing Market Value &amp; Volume, 2018-2023 ($)
Figure 121: Russia Under Counter Freezers Market Russia 3D Printing Market Value &amp; Volume, 2018-2023 ($)
Figure 122: Russia GDP and Population, 2017-2018 ($)
Figure 123: Russia GDP – Composition of 2017, By Sector of Origin
Figure 124: Russia Export and Import Value &amp; Volume, 2017-2018 ($)
Figure 125: Israel Under Counter Freezers Market Value &amp; Volume, 2018-2023 ($)
Figure 126: Israel GDP and Population, 2017-2018 ($)
Figure 127: Israel GDP – Composition of 2017, By Sector of Origin
Figure 128: Israel Export and Import Value &amp; Volume, 2017-2018 ($)
Figure 129: Entropy Share, By Strategies, 2017-2018* (%) Under Counter Freezers Market 
Figure 130: Developments, 2017-2018* Under Counter Freezers Market 
Figure 131: Company 1 Under Counter Freezers Market Net Revenue, By Years, 2017-2018* ($)
Figure 132: Company 1 Under Counter Freezers Market Net Revenue Share, By Business segments, 2017 (%)
Figure 133: Company 1 Under Counter Freezers Market Net Sales Share, By Geography, 2017 (%)
Figure 134: Company 2 Under Counter Freezers Market Net Revenue, By Years, 2017-2018* ($)
Figure 135: Company 2 Under Counter Freezers Market Net Revenue Share, By Business segments, 2017 (%)
Figure 136: Company 2 Under Counter Freezers Market Net Sales Share, By Geography, 2017 (%)
Figure 137: Company 3 Under Counter Freezers Market Net Revenue, By Years, 2017-2018* ($)
Figure 138: Company 3 Under Counter Freezers Market Net Revenue Share, By Business segments, 2017 (%)
Figure 139: Company 3 Under Counter Freezers Market Net Sales Share, By Geography, 2017 (%)
Figure 140: Company 4 Under Counter Freezers Market Net Revenue, By Years, 2017-2018* ($)
Figure 141: Company 4 Under Counter Freezers Market Net Revenue Share, By Business segments, 2017 (%)
Figure 142: Company 4 Under Counter Freezers Market Net Sales Share, By Geography, 2017 (%)
Figure 143: Company 5 Under Counter Freezers Market Net Revenue, By Years, 2017-2018* ($)
Figure 144: Company 5 Under Counter Freezers Market Net Revenue Share, By Business segments, 2017 (%)
Figure 145: Company 5 Under Counter Freezers Market Net Sales Share, By Geography, 2017 (%)
Figure 146: Company 6 Under Counter Freezers Market Net Revenue, By Years, 2017-2018* ($)
Figure 147: Company 6 Under Counter Freezers Market Net Revenue Share, By Business segments, 2017 (%)
Figure 148: Company 6 Under Counter Freezers Market Net Sales Share, By Geography, 2017 (%)
Figure 149: Company 7 Under Counter Freezers Market Net Revenue, By Years, 2017-2018* ($)
Figure 150: Company 7 Under Counter Freezers Market Net Revenue Share, By Business segments, 2017 (%)
Figure 151: Company 7 Under Counter Freezers Market Net Sales Share, By Geography, 2017 (%)
Figure 152: Company 8 Under Counter Freezers Market Net Revenue, By Years, 2017-2018* ($)
Figure 153: Company 8 Under Counter Freezers Market Net Revenue Share, By Business segments, 2017 (%)
Figure 154: Company 8 Under Counter Freezers Market Net Sales Share, By Geography, 2017 (%)
Figure 155: Company 9 Under Counter Freezers Market Net Revenue, By Years, 2017-2018* ($)
Figure 156: Company 9 Under Counter Freezers Market Net Revenue Share, By Business segments, 2017 (%)
Figure 157: Company 9 Under Counter Freezers Market Net Sales Share, By Geography, 2017 (%)
Figure 158: Company 10 Under Counter Freezers Market Net Revenue, By Years, 2017-2018* ($)
Figure 159: Company 10 Under Counter Freezers Market Net Revenue Share, By Business segments, 2017 (%)
Figure 160: Company 10 Under Counter Freezers Market Net Sales Share, By Geography, 2017 (%)
Figure 161: Company 11 Under Counter Freezers Market Net Revenue, By Years, 2017-2018* ($)
Figure 162: Company 11 Under Counter Freezers Market Net Revenue Share, By Business segments, 2017 (%)
Figure 163: Company 11 Under Counter Freezers Market Net Sales Share, By Geography, 2017 (%)
Figure 164: Company 12 Under Counter Freezers Market Net Revenue, By Years, 2017-2018* ($)
Figure 165: Company 12 Under Counter Freezers Market Net Revenue Share, By Business segments, 2017 (%)
Figure 166: Company 12 Under Counter Freezers Market Net Sales Share, By Geography, 2017 (%)
Figure 167: Company 13 Under Counter Freezers Market Net Revenue, By Years, 2017-2018* ($)
Figure 168: Company 13 Under Counter Freezers Market Net Revenue Share, By Business segments, 2017 (%)
Figure 169: Company 13 Under Counter Freezers Market Net Sales Share, By Geography, 2017 (%)
Figure 170: Company 14 Under Counter Freezers Market Net Revenue, By Years, 2017-2018* ($)
Figure 171: Company 14 Under Counter Freezers Market Net Revenue Share, By Business segments, 2017 (%)
Figure 172: Company 14 Under Counter Freezers Market Net Sales Share, By Geography, 2017 (%)
Figure 173: Company 15 Under Counter Freezers Market Net Revenue, By Years, 2017-2018* ($)
Figure 174: Company 15 Under Counter Freezers Market Net Revenue Share, By Business segments, 2017 (%)
Figure 175: Company 15 Under Counter Freezers Market Net Sales Share, By Geography, 2017 (%)
</t>
  </si>
  <si>
    <t>16015</t>
  </si>
  <si>
    <t>CMR 0454</t>
  </si>
  <si>
    <t xml:space="preserve">List of Tables:
Table 1: Glutamic Acid Market Overview 2017-2023
Table 2: Glutamic Acid Market Leader Analysis 2017-2018 (US$)
Table 3: Glutamic Acid Market Product Analysis 2017-2018 (US$)
Table 4: Glutamic Acid Market End User Analysis 2017-2018 (US$)
Table 5: Glutamic Acid Market Patent Analysis 2013-2018* (US$)
Table 6: Glutamic Acid Market Financial Analysis 2017-2018 (US$)
Table 7: Glutamic Acid Market Driver Analysis 2017-2018 (US$)
Table 8: Glutamic Acid Market Challenges Analysis 2017-2018 (US$)
Table 9: Glutamic Acid Market Constraint Analysis 2017-2018 (US$)
Table 10: Glutamic Acid Market Supplier Bargaining Power Analysis 2017-2018 (US$)
Table 11: Glutamic Acid Market Buyer Bargaining Power Analysis 2017-2018 (US$)
Table 12: Glutamic Acid Market Threat of Substitutes Analysis 2017-2018 (US$)
Table 13: Glutamic Acid Market Threat of New Entrants Analysis 2017-2018 (US$)
Table 14: Glutamic Acid Market Degree of Competition Analysis 2017-2018 (US$)
Table 15: Glutamic Acid Market Value Chain Analysis 2017-2018 (US$)
Table 16: Glutamic Acid Market Pricing Analysis 2018-2023 (US$)
Table 17: Glutamic Acid Market Opportunities Analysis 2018-2023 (US$)
Table 18: Glutamic Acid Market Product Life Cycle Analysis 2018-2023 (US$)
Table 19: Glutamic Acid Market Supplier Analysis 2017-2018 (US$)
Table 20: Glutamic Acid Market Distributor Analysis 2017-2018 (US$)
Table 21: Glutamic Acid Market Trend Analysis 2017-2018 (US$)
Table 22: Glutamic Acid Market Size 2017 (US$)
Table 23: Glutamic Acid Market Forecast Analysis 2018-2023 (US$)
Table 24: Glutamic Acid Market Sales Forecast Analysis 2018-2023 (Units)
Table 25: Glutamic Acid Market, Revenue &amp; Volume, By Type, 2018-2023 ($)
Table 26: Glutamic Acid Market By Type, Revenue &amp; Volume, By Diabetes Type 1, 2018-2023 ($)
Table 27: Glutamic Acid Market By Type, Revenue &amp; Volume, By Diabetes Type 2, 2018-2023 ($)
Table 28: Glutamic Acid Market, Revenue &amp; Volume, By Application, 2018-2023 ($)
Table 29: Glutamic Acid Market By Application, Revenue &amp; Volume, By Food Industry, 2018-2023 ($)
Table 30: Glutamic Acid Market By Application, Revenue &amp; Volume, By Pharmaceuticals, 2018-2023 ($)
Table 31: Glutamic Acid Market By Application, Revenue &amp; Volume, By Animal Feed, 2018-2023 ($)
Table 32: Glutamic Acid Market By Application, Revenue &amp; Volume, By Dairy, 2018-2023 ($)
Table 33: Glutamic Acid Market, Revenue &amp; Volume, By Function, 2018-2023 ($)
Table 34: Glutamic Acid Market By Function, Revenue &amp; Volume, By Metabolism, 2018-2023 ($)
Table 35: Glutamic Acid Market By Function, Revenue &amp; Volume, By Neurotransmitter, 2018-2023 ($)
Table 36: Glutamic Acid Market By Function, Revenue &amp; Volume, By Detoxifying agent, 2018-2023 ($)
Table 37: Glutamic Acid Market By Function, Revenue &amp; Volume, By Flavor Enhancer, 2018-2023 ($)
Table 38: Glutamic Acid Market By Function, Revenue &amp; Volume, By Nutrient, 2018-2023 ($)
Table 39: North America Glutamic Acid Market, Revenue &amp; Volume, By Type, 2018-2023 ($)
Table 40: North America Glutamic Acid Market, Revenue &amp; Volume, By Application, 2018-2023 ($)
Table 41: North America Glutamic Acid Market, Revenue &amp; Volume, By Function, 2018-2023 ($)
Table 42: South america Glutamic Acid Market, Revenue &amp; Volume, By Type, 2018-2023 ($)
Table 43: South america Glutamic Acid Market, Revenue &amp; Volume, By Application, 2018-2023 ($)
Table 44: South america Glutamic Acid Market, Revenue &amp; Volume, By Function, 2018-2023 ($)
Table 45: Europe Glutamic Acid Market, Revenue &amp; Volume, By Type, 2018-2023 ($)
Table 46: Europe Glutamic Acid Market, Revenue &amp; Volume, By Application, 2018-2023 ($)
Table 47: Europe Glutamic Acid Market, Revenue &amp; Volume, By Function, 2018-2023 ($)
Table 48: APAC Glutamic Acid Market, Revenue &amp; Volume, By Type, 2018-2023 ($)
Table 49: APAC Glutamic Acid Market, Revenue &amp; Volume, By Application, 2018-2023 ($)
Table 50: APAC Glutamic Acid Market, Revenue &amp; Volume, By Function, 2018-2023 ($)
Table 51: Middle East &amp; Africa Glutamic Acid Market, Revenue &amp; Volume, By Type, 2018-2023 ($)
Table 52: Middle East &amp; Africa Glutamic Acid Market, Revenue &amp; Volume, By Application, 2018-2023 ($)
Table 53: Middle East &amp; Africa Glutamic Acid Market, Revenue &amp; Volume, By Function, 2018-2023 ($)
Table 54: Russia Glutamic Acid Market, Revenue &amp; Volume, By Type, 2018-2023 ($)
Table 55: Russia Glutamic Acid Market, Revenue &amp; Volume, By Application, 2018-2023 ($)
Table 56: Russia Glutamic Acid Market, Revenue &amp; Volume, By Function, 2018-2023 ($)
Table 57: Israel Glutamic Acid Market, Revenue &amp; Volume, By Type, 2018-2023 ($)
Table 58: Israel Glutamic Acid Market, Revenue &amp; Volume, By Application, 2018-2023 ($)
Table 59: Israel Glutamic Acid Market, Revenue &amp; Volume, By Function, 2018-2023 ($)
Table 60: Top Companies 2017 (US$) Glutamic Acid Market, Revenue &amp; Volume
Table 61: Product Launch 2017-2018 Glutamic Acid Market, Revenue &amp; Volume
Table 62: Mergers &amp; Acquistions 2017-2018 Glutamic Acid Market, Revenue &amp; Volume
List of Figures:
Figure 1: Overview of Glutamic Acid Market 2017-2023
Figure 2: Market Share Analysis for Glutamic Acid Market 2017 (US$)
Figure 3: Product Comparison in Glutamic Acid Market 2017-2018 (US$)
Figure 4: End User Profile for Glutamic Acid Market 2017-2018 (US$)
Figure 5: Patent Application and Grant in Glutamic Acid Market 2013-2018* (US$)
Figure 6: Top 5 Companies Financial Analysis in Glutamic Acid Market 2017-2018 (US$)
Figure 7: Market Entry Strategy in Glutamic Acid Market 2017-2018
Figure 8: Ecosystem Analysis in Glutamic Acid Market 2017
Figure 9: Average Selling Price in Glutamic Acid Market 2017-2023
Figure 10: Top Opportunites in Glutamic Acid Market 2017-2018
Figure 11: Market Life Cycle Analysis in Glutamic Acid Market Market Life Cycle Analysis in 3D Printing
Figure 12: GlobalBy Type Glutamic Acid Market Revenue, 2018-2023 ($)
Figure 13: GlobalBy Application Glutamic Acid Market Revenue, 2018-2023 ($)
Figure 14: GlobalBy Function Glutamic Acid Market Revenue, 2018-2023 ($)
Figure 15: Global Glutamic Acid Market - By Geography
Figure 16: Global Glutamic Acid Market Value &amp; Volume, By Geography, 2018-2023 ($) 
Figure 17: Global Glutamic Acid Market CAGR, By Geography, 2018-2023 (%)
Figure 18: North America Glutamic Acid Market Value &amp; Volume, 2018-2023 ($)
Figure 19: US Glutamic Acid Market Value &amp; Volume, 2018-2023 ($)
Figure 20: US GDP and Population, 2017-2018 ($)
Figure 21: US GDP – Composition of 2017, By Sector of Origin
Figure 22: US Export and Import Value &amp; Volume, 2017-2018 ($)
Figure 23: Canada Glutamic Acid Market Value &amp; Volume, 2018-2023 ($)
Figure 24: Canada GDP and Population, 2017-2018 ($)
Figure 25: Canada GDP – Composition of 2017, By Sector of Origin
Figure 26: Canada Export and Import Value &amp; Volume, 2017-2018 ($)
Figure 27: Mexico Glutamic Acid Market Value &amp; Volume, 2018-2023 ($)
Figure 28: Mexico GDP and Population, 2017-2018 ($)
Figure 29: Mexico GDP – Composition of 2017, By Sector of Origin
Figure 30: Mexico Export and Import Value &amp; Volume, 2017-2018 ($)
Figure 31: South America Glutamic Acid Market South America 3D Printing Market Value &amp; Volume, 2018-2023 ($)
Figure 32: Brazil Glutamic Acid Market Value &amp; Volume, 2018-2023 ($)
Figure 33: Brazil GDP and Population, 2017-2018 ($)
Figure 34: Brazil GDP – Composition of 2017, By Sector of Origin
Figure 35: Brazil Export and Import Value &amp; Volume, 2017-2018 ($)
Figure 36: Venezuela Glutamic Acid Market Value &amp; Volume, 2018-2023 ($)
Figure 37: Venezuela GDP and Population, 2017-2018 ($)
Figure 38: Venezuela GDP – Composition of 2017, By Sector of Origin
Figure 39: Venezuela Export and Import Value &amp; Volume, 2017-2018 ($)
Figure 40: Argentina Glutamic Acid Market Value &amp; Volume, 2018-2023 ($)
Figure 41: Argentina GDP and Population, 2017-2018 ($)
Figure 42: Argentina GDP – Composition of 2017, By Sector of Origin
Figure 43: Argentina Export and Import Value &amp; Volume, 2017-2018 ($)
Figure 44: Ecuador Glutamic Acid Market Value &amp; Volume, 2018-2023 ($)
Figure 45: Ecuador GDP and Population, 2017-2018 ($)
Figure 46: Ecuador GDP – Composition of 2017, By Sector of Origin
Figure 47: Ecuador Export and Import Value &amp; Volume, 2017-2018 ($)
Figure 48: Peru Glutamic Acid Market Value &amp; Volume, 2018-2023 ($)
Figure 49: Peru GDP and Population, 2017-2018 ($)
Figure 50: Peru GDP – Composition of 2017, By Sector of Origin
Figure 51: Peru Export and Import Value &amp; Volume, 2017-2018 ($)
Figure 52: Colombia Glutamic Acid Market Value &amp; Volume, 2018-2023 ($)
Figure 53: Colombia GDP and Population, 2017-2018 ($)
Figure 54: Colombia GDP – Composition of 2017, By Sector of Origin
Figure 55: Colombia Export and Import Value &amp; Volume, 2017-2018 ($)
Figure 56: Costa Rica Glutamic Acid Market Costa Rica 3D Printing Market Value &amp; Volume, 2018-2023 ($)
Figure 57: Costa Rica GDP and Population, 2017-2018 ($)
Figure 58: Costa Rica GDP – Composition of 2017, By Sector of Origin
Figure 59: Costa Rica Export and Import Value &amp; Volume, 2017-2018 ($)
Figure 60: Europe Glutamic Acid Market Value &amp; Volume, 2018-2023 ($)
Figure 61: U.K Glutamic Acid Market Value &amp; Volume, 2018-2023 ($)
Figure 62: U.K GDP and Population, 2017-2018 ($)
Figure 63: U.K GDP – Composition of 2017, By Sector of Origin
Figure 64: U.K Export and Import Value &amp; Volume, 2017-2018 ($)
Figure 65: Germany Glutamic Acid Market Value &amp; Volume, 2018-2023 ($)
Figure 66: Germany GDP and Population, 2017-2018 ($)
Figure 67: Germany GDP – Composition of 2017, By Sector of Origin
Figure 68: Germany Export and Import Value &amp; Volume, 2017-2018 ($)
Figure 69: Italy Glutamic Acid Market Value &amp; Volume, 2018-2023 ($)
Figure 70: Italy GDP and Population, 2017-2018 ($)
Figure 71: Italy GDP – Composition of 2017, By Sector of Origin
Figure 72: Italy Export and Import Value &amp; Volume, 2017-2018 ($)
Figure 73: France Glutamic Acid Market Value &amp; Volume, 2018-2023 ($)
Figure 74: France GDP and Population, 2017-2018 ($)
Figure 75: France GDP – Composition of 2017, By Sector of Origin
Figure 76: France Export and Import Value &amp; Volume, 2017-2018 ($)
Figure 77: Netherlands Glutamic Acid Market Value &amp; Volume, 2018-2023 ($)
Figure 78: Netherlands GDP and Population, 2017-2018 ($)
Figure 79: Netherlands GDP – Composition of 2017, By Sector of Origin
Figure 80: Netherlands Export and Import Value &amp; Volume, 2017-2018 ($)
Figure 81: Belgium Glutamic Acid Market Value &amp; Volume, 2018-2023 ($)
Figure 82: Belgium GDP and Population, 2017-2018 ($)
Figure 83: Belgium GDP – Composition of 2017, By Sector of Origin
Figure 84: Belgium Export and Import Value &amp; Volume, 2017-2018 ($)
Figure 85: Spain Glutamic Acid Market Value &amp; Volume, 2018-2023 ($)
Figure 86: Spain GDP and Population, 2017-2018 ($)
Figure 87: Spain GDP – Composition of 2017, By Sector of Origin
Figure 88: Spain Export and Import Value &amp; Volume, 2017-2018 ($)
Figure 89: Denmark Glutamic Acid Market Value &amp; Volume, 2018-2023 ($)
Figure 90: Denmark GDP and Population, 2017-2018 ($)
Figure 91: Denmark GDP – Composition of 2017, By Sector of Origin
Figure 92: Denmark Export and Import Value &amp; Volume, 2017-2018 ($)
Figure 93: APAC Glutamic Acid Market Value &amp; Volume, 2018-2023 ($)
Figure 94: China Glutamic Acid Market Value &amp; Volume, 2018-2023
Figure 95: China GDP and Population, 2017-2018 ($)
Figure 96: China GDP – Composition of 2017, By Sector of Origin
Figure 97: China Export and Import Value &amp; Volume, 2017-2018 ($) Glutamic Acid Market China Export and Import Value &amp; Volume, 2017-2018 ($)
Figure 98: Australia Glutamic Acid Market Value &amp; Volume, 2018-2023 ($)
Figure 99: Australia GDP and Population, 2017-2018 ($)
Figure 100: Australia GDP – Composition of 2017, By Sector of Origin
Figure 101: Australia Export and Import Value &amp; Volume, 2017-2018 ($)
Figure 102: South Korea Glutamic Acid Market Value &amp; Volume, 2018-2023 ($)
Figure 103: South Korea GDP and Population, 2017-2018 ($)
Figure 104: South Korea GDP – Composition of 2017, By Sector of Origin
Figure 105: South Korea Export and Import Value &amp; Volume, 2017-2018 ($)
Figure 106: India Glutamic Acid Market Value &amp; Volume, 2018-2023 ($)
Figure 107: India GDP and Population, 2017-2018 ($)
Figure 108: India GDP – Composition of 2017, By Sector of Origin
Figure 109: India Export and Import Value &amp; Volume, 2017-2018 ($)
Figure 110: Taiwan Glutamic Acid Market Taiwan 3D Printing Market Value &amp; Volume, 2018-2023 ($)
Figure 111: Taiwan GDP and Population, 2017-2018 ($)
Figure 112: Taiwan GDP – Composition of 2017, By Sector of Origin
Figure 113: Taiwan Export and Import Value &amp; Volume, 2017-2018 ($)
Figure 114: Malaysia Glutamic Acid Market Malaysia 3D Printing Market Value &amp; Volume, 2018-2023 ($)
Figure 115: Malaysia GDP and Population, 2017-2018 ($)
Figure 116: Malaysia GDP – Composition of 2017, By Sector of Origin
Figure 117: Malaysia Export and Import Value &amp; Volume, 2017-2018 ($)
Figure 118: Hong Kong Glutamic Acid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Glutamic Acid Market Middle East &amp; Africa 3D Printing Market Value &amp; Volume, 2018-2023 ($)
Figure 123: Russia Glutamic Acid Market Russia 3D Printing Market Value &amp; Volume, 2018-2023 ($)
Figure 124: Russia GDP and Population, 2017-2018 ($)
Figure 125: Russia GDP – Composition of 2017, By Sector of Origin
Figure 126: Russia Export and Import Value &amp; Volume, 2017-2018 ($)
Figure 127: Israel Glutamic Acid Market Value &amp; Volume, 2018-2023 ($)
Figure 128: Israel GDP and Population, 2017-2018 ($)
Figure 129: Israel GDP – Composition of 2017, By Sector of Origin
Figure 130: Israel Export and Import Value &amp; Volume, 2017-2018 ($)
Figure 131: Entropy Share, By Strategies, 2017-2018* (%) Glutamic Acid Market 
Figure 132: Developments, 2017-2018* Glutamic Acid Market 
Figure 133: Company 1 Glutamic Acid Market Net Revenue, By Years, 2017-2018* ($)
Figure 134: Company 1 Glutamic Acid Market Net Revenue Share, By Business segments, 2017 (%)
Figure 135: Company 1 Glutamic Acid Market Net Sales Share, By Geography, 2017 (%)
Figure 136: Company 2 Glutamic Acid Market Net Revenue, By Years, 2017-2018* ($)
Figure 137: Company 2 Glutamic Acid Market Net Revenue Share, By Business segments, 2017 (%)
Figure 138: Company 2 Glutamic Acid Market Net Sales Share, By Geography, 2017 (%)
Figure 139: Company 3 Glutamic Acid Market Net Revenue, By Years, 2017-2018* ($)
Figure 140: Company 3 Glutamic Acid Market Net Revenue Share, By Business segments, 2017 (%)
Figure 141: Company 3 Glutamic Acid Market Net Sales Share, By Geography, 2017 (%)
Figure 142: Company 4 Glutamic Acid Market Net Revenue, By Years, 2017-2018* ($)
Figure 143: Company 4 Glutamic Acid Market Net Revenue Share, By Business segments, 2017 (%)
Figure 144: Company 4 Glutamic Acid Market Net Sales Share, By Geography, 2017 (%)
Figure 145: Company 5 Glutamic Acid Market Net Revenue, By Years, 2017-2018* ($)
Figure 146: Company 5 Glutamic Acid Market Net Revenue Share, By Business segments, 2017 (%)
Figure 147: Company 5 Glutamic Acid Market Net Sales Share, By Geography, 2017 (%)
Figure 148: Company 6 Glutamic Acid Market Net Revenue, By Years, 2017-2018* ($)
Figure 149: Company 6 Glutamic Acid Market Net Revenue Share, By Business segments, 2017 (%)
Figure 150: Company 6 Glutamic Acid Market Net Sales Share, By Geography, 2017 (%)
Figure 151: Company 7 Glutamic Acid Market Net Revenue, By Years, 2017-2018* ($)
Figure 152: Company 7 Glutamic Acid Market Net Revenue Share, By Business segments, 2017 (%)
Figure 153: Company 7 Glutamic Acid Market Net Sales Share, By Geography, 2017 (%)
Figure 154: Company 8 Glutamic Acid Market Net Revenue, By Years, 2017-2018* ($)
Figure 155: Company 8 Glutamic Acid Market Net Revenue Share, By Business segments, 2017 (%)
Figure 156: Company 8 Glutamic Acid Market Net Sales Share, By Geography, 2017 (%)
Figure 157: Company 9 Glutamic Acid Market Net Revenue, By Years, 2017-2018* ($)
Figure 158: Company 9 Glutamic Acid Market Net Revenue Share, By Business segments, 2017 (%)
Figure 159: Company 9 Glutamic Acid Market Net Sales Share, By Geography, 2017 (%)
Figure 160: Company 10 Glutamic Acid Market Net Revenue, By Years, 2017-2018* ($)
Figure 161: Company 10 Glutamic Acid Market Net Revenue Share, By Business segments, 2017 (%)
Figure 162: Company 10 Glutamic Acid Market Net Sales Share, By Geography, 2017 (%)
Figure 163: Company 11 Glutamic Acid Market Net Revenue, By Years, 2017-2018* ($)
Figure 164: Company 11 Glutamic Acid Market Net Revenue Share, By Business segments, 2017 (%)
Figure 165: Company 11 Glutamic Acid Market Net Sales Share, By Geography, 2017 (%)
Figure 166: Company 12 Glutamic Acid Market Net Revenue, By Years, 2017-2018* ($)
Figure 167: Company 12 Glutamic Acid Market Net Revenue Share, By Business segments, 2017 (%)
Figure 168: Company 12 Glutamic Acid Market Net Sales Share, By Geography, 2017 (%)
Figure 169: Company 13 Glutamic Acid Market Net Revenue, By Years, 2017-2018* ($)
Figure 170: Company 13 Glutamic Acid Market Net Revenue Share, By Business segments, 2017 (%)
Figure 171: Company 13 Glutamic Acid Market Net Sales Share, By Geography, 2017 (%)
Figure 172: Company 14 Glutamic Acid Market Net Revenue, By Years, 2017-2018* ($)
Figure 173: Company 14 Glutamic Acid Market Net Revenue Share, By Business segments, 2017 (%)
Figure 174: Company 14 Glutamic Acid Market Net Sales Share, By Geography, 2017 (%)
Figure 175: Company 15 Glutamic Acid Market Net Revenue, By Years, 2017-2018* ($)
Figure 176: Company 15 Glutamic Acid Market Net Revenue Share, By Business segments, 2017 (%)
Figure 177: Company 15 Glutamic Acid Market Net Sales Share, By Geography, 2017 (%)
</t>
  </si>
  <si>
    <t>16014</t>
  </si>
  <si>
    <t>CMR 0453</t>
  </si>
  <si>
    <t xml:space="preserve">List of Tables:
Table 1: Glufosinate Ammonium Market Overview 2017-2023
Table 2: Glufosinate Ammonium Market Leader Analysis 2017-2018 (US$)
Table 3: Glufosinate Ammonium Market Product Analysis 2017-2018 (US$)
Table 4: Glufosinate Ammonium Market End User Analysis 2017-2018 (US$)
Table 5: Glufosinate Ammonium Market Patent Analysis 2013-2018* (US$)
Table 6: Glufosinate Ammonium Market Financial Analysis 2017-2018 (US$)
Table 7: Glufosinate Ammonium Market Driver Analysis 2017-2018 (US$)
Table 8: Glufosinate Ammonium Market Challenges Analysis 2017-2018 (US$)
Table 9: Glufosinate Ammonium Market Constraint Analysis 2017-2018 (US$)
Table 10: Glufosinate Ammonium Market Supplier Bargaining Power Analysis 2017-2018 (US$)
Table 11: Glufosinate Ammonium Market Buyer Bargaining Power Analysis 2017-2018 (US$)
Table 12: Glufosinate Ammonium Market Threat of Substitutes Analysis 2017-2018 (US$)
Table 13: Glufosinate Ammonium Market Threat of New Entrants Analysis 2017-2018 (US$)
Table 14: Glufosinate Ammonium Market Degree of Competition Analysis 2017-2018 (US$)
Table 15: Glufosinate Ammonium Market Value Chain Analysis 2017-2018 (US$)
Table 16: Glufosinate Ammonium Market Pricing Analysis 2018-2023 (US$)
Table 17: Glufosinate Ammonium Market Opportunities Analysis 2018-2023 (US$)
Table 18: Glufosinate Ammonium Market Product Life Cycle Analysis 2018-2023 (US$)
Table 19: Glufosinate Ammonium Market Supplier Analysis 2017-2018 (US$)
Table 20: Glufosinate Ammonium Market Distributor Analysis 2017-2018 (US$)
Table 21: Glufosinate Ammonium Market Trend Analysis 2017-2018 (US$)
Table 22: Glufosinate Ammonium Market Size 2017 (US$)
Table 23: Glufosinate Ammonium Market Forecast Analysis 2018-2023 (US$)
Table 24: Glufosinate Ammonium Market Sales Forecast Analysis 2018-2023 (Units)
Table 25: Glufosinate Ammonium Market, Revenue &amp; Volume, By Application, 2018-2023 ($)
Table 26: Glufosinate Ammonium Market By Application, Revenue &amp; Volume, By Herbicides, 2018-2023 ($)
Table 27: Glufosinate Ammonium Market By Application, Revenue &amp; Volume, By Fungicides, 2018-2023 ($)
Table 28: Glufosinate Ammonium Market By Application, Revenue &amp; Volume, By Desiccant, 2018-2023 ($)
Table 29: Glufosinate Ammonium Market By Application, Revenue &amp; Volume, By Defoliant, 2018-2023 ($)
Table 30: North America Glufosinate Ammonium Market, Revenue &amp; Volume, By Application, 2018-2023 ($)
Table 31: South america Glufosinate Ammonium Market, Revenue &amp; Volume, By Application, 2018-2023 ($)
Table 32: Europe Glufosinate Ammonium Market, Revenue &amp; Volume, By Application, 2018-2023 ($)
Table 33: APAC Glufosinate Ammonium Market, Revenue &amp; Volume, By Application, 2018-2023 ($)
Table 34: Middle East &amp; Africa Glufosinate Ammonium Market, Revenue &amp; Volume, By Application, 2018-2023 ($)
Table 35: Russia Glufosinate Ammonium Market, Revenue &amp; Volume, By Application, 2018-2023 ($)
Table 36: Israel Glufosinate Ammonium Market, Revenue &amp; Volume, By Application, 2018-2023 ($)
Table 37: Top Companies 2017 (US$) Glufosinate Ammonium Market, Revenue &amp; Volume
Table 38: Product Launch 2017-2018 Glufosinate Ammonium Market, Revenue &amp; Volume
Table 39: Mergers &amp; Acquistions 2017-2018 Glufosinate Ammonium Market, Revenue &amp; Volume
List of Figures:
Figure 1: Overview of Glufosinate Ammonium Market 2017-2023
Figure 2: Market Share Analysis for Glufosinate Ammonium Market 2017 (US$)
Figure 3: Product Comparison in Glufosinate Ammonium Market 2017-2018 (US$)
Figure 4: End User Profile for Glufosinate Ammonium Market 2017-2018 (US$)
Figure 5: Patent Application and Grant in Glufosinate Ammonium Market 2013-2018* (US$)
Figure 6: Top 5 Companies Financial Analysis in Glufosinate Ammonium Market 2017-2018 (US$)
Figure 7: Market Entry Strategy in Glufosinate Ammonium Market 2017-2018
Figure 8: Ecosystem Analysis in Glufosinate Ammonium Market 2017
Figure 9: Average Selling Price in Glufosinate Ammonium Market 2017-2023
Figure 10: Top Opportunites in Glufosinate Ammonium Market 2017-2018
Figure 11: Market Life Cycle Analysis in Glufosinate Ammonium Market Market Life Cycle Analysis in 3D Printing
Figure 12: GlobalBy Application Glufosinate Ammonium Market Revenue, 2018-2023 ($)
Figure 13: Global Glufosinate Ammonium Market - By Geography
Figure 14: Global Glufosinate Ammonium Market Value &amp; Volume, By Geography, 2018-2023 ($) 
Figure 15: Global Glufosinate Ammonium Market CAGR, By Geography, 2018-2023 (%)
Figure 16: North America Glufosinate Ammonium Market Value &amp; Volume, 2018-2023 ($)
Figure 17: US Glufosinate Ammonium Market Value &amp; Volume, 2018-2023 ($)
Figure 18: US GDP and Population, 2017-2018 ($)
Figure 19: US GDP – Composition of 2017, By Sector of Origin
Figure 20: US Export and Import Value &amp; Volume, 2017-2018 ($)
Figure 21: Canada Glufosinate Ammonium Market Value &amp; Volume, 2018-2023 ($)
Figure 22: Canada GDP and Population, 2017-2018 ($)
Figure 23: Canada GDP – Composition of 2017, By Sector of Origin
Figure 24: Canada Export and Import Value &amp; Volume, 2017-2018 ($)
Figure 25: Mexico Glufosinate Ammonium Market Value &amp; Volume, 2018-2023 ($)
Figure 26: Mexico GDP and Population, 2017-2018 ($)
Figure 27: Mexico GDP – Composition of 2017, By Sector of Origin
Figure 28: Mexico Export and Import Value &amp; Volume, 2017-2018 ($)
Figure 29: South America Glufosinate Ammonium Market South America 3D Printing Market Value &amp; Volume, 2018-2023 ($)
Figure 30: Brazil Glufosinate Ammonium Market Value &amp; Volume, 2018-2023 ($)
Figure 31: Brazil GDP and Population, 2017-2018 ($)
Figure 32: Brazil GDP – Composition of 2017, By Sector of Origin
Figure 33: Brazil Export and Import Value &amp; Volume, 2017-2018 ($)
Figure 34: Venezuela Glufosinate Ammonium Market Value &amp; Volume, 2018-2023 ($)
Figure 35: Venezuela GDP and Population, 2017-2018 ($)
Figure 36: Venezuela GDP – Composition of 2017, By Sector of Origin
Figure 37: Venezuela Export and Import Value &amp; Volume, 2017-2018 ($)
Figure 38: Argentina Glufosinate Ammonium Market Value &amp; Volume, 2018-2023 ($)
Figure 39: Argentina GDP and Population, 2017-2018 ($)
Figure 40: Argentina GDP – Composition of 2017, By Sector of Origin
Figure 41: Argentina Export and Import Value &amp; Volume, 2017-2018 ($)
Figure 42: Ecuador Glufosinate Ammonium Market Value &amp; Volume, 2018-2023 ($)
Figure 43: Ecuador GDP and Population, 2017-2018 ($)
Figure 44: Ecuador GDP – Composition of 2017, By Sector of Origin
Figure 45: Ecuador Export and Import Value &amp; Volume, 2017-2018 ($)
Figure 46: Peru Glufosinate Ammonium Market Value &amp; Volume, 2018-2023 ($)
Figure 47: Peru GDP and Population, 2017-2018 ($)
Figure 48: Peru GDP – Composition of 2017, By Sector of Origin
Figure 49: Peru Export and Import Value &amp; Volume, 2017-2018 ($)
Figure 50: Colombia Glufosinate Ammonium Market Value &amp; Volume, 2018-2023 ($)
Figure 51: Colombia GDP and Population, 2017-2018 ($)
Figure 52: Colombia GDP – Composition of 2017, By Sector of Origin
Figure 53: Colombia Export and Import Value &amp; Volume, 2017-2018 ($)
Figure 54: Costa Rica Glufosinate Ammonium Market Costa Rica 3D Printing Market Value &amp; Volume, 2018-2023 ($)
Figure 55: Costa Rica GDP and Population, 2017-2018 ($)
Figure 56: Costa Rica GDP – Composition of 2017, By Sector of Origin
Figure 57: Costa Rica Export and Import Value &amp; Volume, 2017-2018 ($)
Figure 58: Europe Glufosinate Ammonium Market Value &amp; Volume, 2018-2023 ($)
Figure 59: U.K Glufosinate Ammonium Market Value &amp; Volume, 2018-2023 ($)
Figure 60: U.K GDP and Population, 2017-2018 ($)
Figure 61: U.K GDP – Composition of 2017, By Sector of Origin
Figure 62: U.K Export and Import Value &amp; Volume, 2017-2018 ($)
Figure 63: Germany Glufosinate Ammonium Market Value &amp; Volume, 2018-2023 ($)
Figure 64: Germany GDP and Population, 2017-2018 ($)
Figure 65: Germany GDP – Composition of 2017, By Sector of Origin
Figure 66: Germany Export and Import Value &amp; Volume, 2017-2018 ($)
Figure 67: Italy Glufosinate Ammonium Market Value &amp; Volume, 2018-2023 ($)
Figure 68: Italy GDP and Population, 2017-2018 ($)
Figure 69: Italy GDP – Composition of 2017, By Sector of Origin
Figure 70: Italy Export and Import Value &amp; Volume, 2017-2018 ($)
Figure 71: France Glufosinate Ammonium Market Value &amp; Volume, 2018-2023 ($)
Figure 72: France GDP and Population, 2017-2018 ($)
Figure 73: France GDP – Composition of 2017, By Sector of Origin
Figure 74: France Export and Import Value &amp; Volume, 2017-2018 ($)
Figure 75: Netherlands Glufosinate Ammonium Market Value &amp; Volume, 2018-2023 ($)
Figure 76: Netherlands GDP and Population, 2017-2018 ($)
Figure 77: Netherlands GDP – Composition of 2017, By Sector of Origin
Figure 78: Netherlands Export and Import Value &amp; Volume, 2017-2018 ($)
Figure 79: Belgium Glufosinate Ammonium Market Value &amp; Volume, 2018-2023 ($)
Figure 80: Belgium GDP and Population, 2017-2018 ($)
Figure 81: Belgium GDP – Composition of 2017, By Sector of Origin
Figure 82: Belgium Export and Import Value &amp; Volume, 2017-2018 ($)
Figure 83: Spain Glufosinate Ammonium Market Value &amp; Volume, 2018-2023 ($)
Figure 84: Spain GDP and Population, 2017-2018 ($)
Figure 85: Spain GDP – Composition of 2017, By Sector of Origin
Figure 86: Spain Export and Import Value &amp; Volume, 2017-2018 ($)
Figure 87: Denmark Glufosinate Ammonium Market Value &amp; Volume, 2018-2023 ($)
Figure 88: Denmark GDP and Population, 2017-2018 ($)
Figure 89: Denmark GDP – Composition of 2017, By Sector of Origin
Figure 90: Denmark Export and Import Value &amp; Volume, 2017-2018 ($)
Figure 91: APAC Glufosinate Ammonium Market Value &amp; Volume, 2018-2023 ($)
Figure 92: China Glufosinate Ammonium Market Value &amp; Volume, 2018-2023
Figure 93: China GDP and Population, 2017-2018 ($)
Figure 94: China GDP – Composition of 2017, By Sector of Origin
Figure 95: China Export and Import Value &amp; Volume, 2017-2018 ($) Glufosinate Ammonium Market China Export and Import Value &amp; Volume, 2017-2018 ($)
Figure 96: Australia Glufosinate Ammonium Market Value &amp; Volume, 2018-2023 ($)
Figure 97: Australia GDP and Population, 2017-2018 ($)
Figure 98: Australia GDP – Composition of 2017, By Sector of Origin
Figure 99: Australia Export and Import Value &amp; Volume, 2017-2018 ($)
Figure 100: South Korea Glufosinate Ammonium Market Value &amp; Volume, 2018-2023 ($)
Figure 101: South Korea GDP and Population, 2017-2018 ($)
Figure 102: South Korea GDP – Composition of 2017, By Sector of Origin
Figure 103: South Korea Export and Import Value &amp; Volume, 2017-2018 ($)
Figure 104: India Glufosinate Ammonium Market Value &amp; Volume, 2018-2023 ($)
Figure 105: India GDP and Population, 2017-2018 ($)
Figure 106: India GDP – Composition of 2017, By Sector of Origin
Figure 107: India Export and Import Value &amp; Volume, 2017-2018 ($)
Figure 108: Taiwan Glufosinate Ammonium Market Taiwan 3D Printing Market Value &amp; Volume, 2018-2023 ($)
Figure 109: Taiwan GDP and Population, 2017-2018 ($)
Figure 110: Taiwan GDP – Composition of 2017, By Sector of Origin
Figure 111: Taiwan Export and Import Value &amp; Volume, 2017-2018 ($)
Figure 112: Malaysia Glufosinate Ammonium Market Malaysia 3D Printing Market Value &amp; Volume, 2018-2023 ($)
Figure 113: Malaysia GDP and Population, 2017-2018 ($)
Figure 114: Malaysia GDP – Composition of 2017, By Sector of Origin
Figure 115: Malaysia Export and Import Value &amp; Volume, 2017-2018 ($)
Figure 116: Hong Kong Glufosinate Ammonium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Glufosinate Ammonium Market Middle East &amp; Africa 3D Printing Market Value &amp; Volume, 2018-2023 ($)
Figure 121: Russia Glufosinate Ammonium Market Russia 3D Printing Market Value &amp; Volume, 2018-2023 ($)
Figure 122: Russia GDP and Population, 2017-2018 ($)
Figure 123: Russia GDP – Composition of 2017, By Sector of Origin
Figure 124: Russia Export and Import Value &amp; Volume, 2017-2018 ($)
Figure 125: Israel Glufosinate Ammonium Market Value &amp; Volume, 2018-2023 ($)
Figure 126: Israel GDP and Population, 2017-2018 ($)
Figure 127: Israel GDP – Composition of 2017, By Sector of Origin
Figure 128: Israel Export and Import Value &amp; Volume, 2017-2018 ($)
Figure 129: Entropy Share, By Strategies, 2017-2018* (%) Glufosinate Ammonium Market 
Figure 130: Developments, 2017-2018* Glufosinate Ammonium Market 
Figure 131: Company 1 Glufosinate Ammonium Market Net Revenue, By Years, 2017-2018* ($)
Figure 132: Company 1 Glufosinate Ammonium Market Net Revenue Share, By Business segments, 2017 (%)
Figure 133: Company 1 Glufosinate Ammonium Market Net Sales Share, By Geography, 2017 (%)
Figure 134: Company 2 Glufosinate Ammonium Market Net Revenue, By Years, 2017-2018* ($)
Figure 135: Company 2 Glufosinate Ammonium Market Net Revenue Share, By Business segments, 2017 (%)
Figure 136: Company 2 Glufosinate Ammonium Market Net Sales Share, By Geography, 2017 (%)
Figure 137: Company 3 Glufosinate Ammonium Market Net Revenue, By Years, 2017-2018* ($)
Figure 138: Company 3 Glufosinate Ammonium Market Net Revenue Share, By Business segments, 2017 (%)
Figure 139: Company 3 Glufosinate Ammonium Market Net Sales Share, By Geography, 2017 (%)
Figure 140: Company 4 Glufosinate Ammonium Market Net Revenue, By Years, 2017-2018* ($)
Figure 141: Company 4 Glufosinate Ammonium Market Net Revenue Share, By Business segments, 2017 (%)
Figure 142: Company 4 Glufosinate Ammonium Market Net Sales Share, By Geography, 2017 (%)
Figure 143: Company 5 Glufosinate Ammonium Market Net Revenue, By Years, 2017-2018* ($)
Figure 144: Company 5 Glufosinate Ammonium Market Net Revenue Share, By Business segments, 2017 (%)
Figure 145: Company 5 Glufosinate Ammonium Market Net Sales Share, By Geography, 2017 (%)
Figure 146: Company 6 Glufosinate Ammonium Market Net Revenue, By Years, 2017-2018* ($)
Figure 147: Company 6 Glufosinate Ammonium Market Net Revenue Share, By Business segments, 2017 (%)
Figure 148: Company 6 Glufosinate Ammonium Market Net Sales Share, By Geography, 2017 (%)
Figure 149: Company 7 Glufosinate Ammonium Market Net Revenue, By Years, 2017-2018* ($)
Figure 150: Company 7 Glufosinate Ammonium Market Net Revenue Share, By Business segments, 2017 (%)
Figure 151: Company 7 Glufosinate Ammonium Market Net Sales Share, By Geography, 2017 (%)
Figure 152: Company 8 Glufosinate Ammonium Market Net Revenue, By Years, 2017-2018* ($)
Figure 153: Company 8 Glufosinate Ammonium Market Net Revenue Share, By Business segments, 2017 (%)
Figure 154: Company 8 Glufosinate Ammonium Market Net Sales Share, By Geography, 2017 (%)
Figure 155: Company 9 Glufosinate Ammonium Market Net Revenue, By Years, 2017-2018* ($)
Figure 156: Company 9 Glufosinate Ammonium Market Net Revenue Share, By Business segments, 2017 (%)
Figure 157: Company 9 Glufosinate Ammonium Market Net Sales Share, By Geography, 2017 (%)
Figure 158: Company 10 Glufosinate Ammonium Market Net Revenue, By Years, 2017-2018* ($)
Figure 159: Company 10 Glufosinate Ammonium Market Net Revenue Share, By Business segments, 2017 (%)
Figure 160: Company 10 Glufosinate Ammonium Market Net Sales Share, By Geography, 2017 (%)
Figure 161: Company 11 Glufosinate Ammonium Market Net Revenue, By Years, 2017-2018* ($)
Figure 162: Company 11 Glufosinate Ammonium Market Net Revenue Share, By Business segments, 2017 (%)
Figure 163: Company 11 Glufosinate Ammonium Market Net Sales Share, By Geography, 2017 (%)
Figure 164: Company 12 Glufosinate Ammonium Market Net Revenue, By Years, 2017-2018* ($)
Figure 165: Company 12 Glufosinate Ammonium Market Net Revenue Share, By Business segments, 2017 (%)
Figure 166: Company 12 Glufosinate Ammonium Market Net Sales Share, By Geography, 2017 (%)
Figure 167: Company 13 Glufosinate Ammonium Market Net Revenue, By Years, 2017-2018* ($)
Figure 168: Company 13 Glufosinate Ammonium Market Net Revenue Share, By Business segments, 2017 (%)
Figure 169: Company 13 Glufosinate Ammonium Market Net Sales Share, By Geography, 2017 (%)
Figure 170: Company 14 Glufosinate Ammonium Market Net Revenue, By Years, 2017-2018* ($)
Figure 171: Company 14 Glufosinate Ammonium Market Net Revenue Share, By Business segments, 2017 (%)
Figure 172: Company 14 Glufosinate Ammonium Market Net Sales Share, By Geography, 2017 (%)
Figure 173: Company 15 Glufosinate Ammonium Market Net Revenue, By Years, 2017-2018* ($)
Figure 174: Company 15 Glufosinate Ammonium Market Net Revenue Share, By Business segments, 2017 (%)
Figure 175: Company 15 Glufosinate Ammonium Market Net Sales Share, By Geography, 2017 (%)
</t>
  </si>
  <si>
    <t>16013</t>
  </si>
  <si>
    <t>HCR 0271</t>
  </si>
  <si>
    <t xml:space="preserve">List of Tables:
Table 1: Glucose Sensor Market Overview 2017-2023
Table 2: Glucose Sensor Market Leader Analysis 2017-2018 (US$)
Table 3: Glucose Sensor Market Product Analysis 2017-2018 (US$)
Table 4: Glucose Sensor Market End User Analysis 2017-2018 (US$)
Table 5: Glucose Sensor Market Patent Analysis 2013-2018* (US$)
Table 6: Glucose Sensor Market Financial Analysis 2017-2018 (US$)
Table 7: Glucose Sensor Market Driver Analysis 2017-2018 (US$)
Table 8: Glucose Sensor Market Challenges Analysis 2017-2018 (US$)
Table 9: Glucose Sensor Market Constraint Analysis 2017-2018 (US$)
Table 10: Glucose Sensor Market Supplier Bargaining Power Analysis 2017-2018 (US$)
Table 11: Glucose Sensor Market Buyer Bargaining Power Analysis 2017-2018 (US$)
Table 12: Glucose Sensor Market Threat of Substitutes Analysis 2017-2018 (US$)
Table 13: Glucose Sensor Market Threat of New Entrants Analysis 2017-2018 (US$)
Table 14: Glucose Sensor Market Degree of Competition Analysis 2017-2018 (US$)
Table 15: Glucose Sensor Market Value Chain Analysis 2017-2018 (US$)
Table 16: Glucose Sensor Market Pricing Analysis 2018-2023 (US$)
Table 17: Glucose Sensor Market Opportunities Analysis 2018-2023 (US$)
Table 18: Glucose Sensor Market Product Life Cycle Analysis 2018-2023 (US$)
Table 19: Glucose Sensor Market Supplier Analysis 2017-2018 (US$)
Table 20: Glucose Sensor Market Distributor Analysis 2017-2018 (US$)
Table 21: Glucose Sensor Market Trend Analysis 2017-2018 (US$)
Table 22: Glucose Sensor Market Size 2017 (US$)
Table 23: Glucose Sensor Market Forecast Analysis 2018-2023 (US$)
Table 24: Glucose Sensor Market Sales Forecast Analysis 2018-2023 (Units)
Table 25: Glucose Sensor Market, Revenue &amp; Volume, By Diabetes Type, 2018-2023 ($)
Table 26: Glucose Sensor Market By Diabetes Type, Revenue &amp; Volume, By Diabetes Type 1, 2018-2023 ($)
Table 27: Glucose Sensor Market By Diabetes Type, Revenue &amp; Volume, By Diabetes Type 2, 2018-2023 ($)
Table 28: Glucose Sensor Market, Revenue &amp; Volume, By Product Type, 2018-2023 ($)
Table 29: Glucose Sensor Market By Product Type, Revenue &amp; Volume, By Non-Invasive, 2018-2023 ($)
Table 30: Glucose Sensor Market By Product Type, Revenue &amp; Volume, By Minimally invasive, 2018-2023 ($)
Table 31: Glucose Sensor Market By Product Type, Revenue &amp; Volume, By Invasive, 2018-2023 ($)
Table 32: Glucose Sensor Market, Revenue &amp; Volume, By Technology, 2018-2023 ($)
Table 33: Glucose Sensor Market By Technology, Revenue &amp; Volume, By Photo Acoustic Spectroscopy, 2018-2023 ($)
Table 34: Glucose Sensor Market By Technology, Revenue &amp; Volume, By Optical Coherence Tomography, 2018-2023 ($)
Table 35: Glucose Sensor Market By Technology, Revenue &amp; Volume, By Polarimetry, 2018-2023 ($)
Table 36: Glucose Sensor Market By Technology, Revenue &amp; Volume, By Fluorescence, 2018-2023 ($)
Table 37: Glucose Sensor Market By Technology, Revenue &amp; Volume, By MIR Spectroscopy, 2018-2023 ($)
Table 38: Glucose Sensor Market, Revenue &amp; Volume, By Application, 2018-2023 ($)
Table 39: Glucose Sensor Market By Application, Revenue &amp; Volume, By Multispecialty Hospitals, 2018-2023 ($)
Table 40: Glucose Sensor Market By Application, Revenue &amp; Volume, By Laboratories, 2018-2023 ($)
Table 41: Glucose Sensor Market By Application, Revenue &amp; Volume, By Clinics, 2018-2023 ($)
Table 42: Glucose Sensor Market By Application, Revenue &amp; Volume, By Home-care, 2018-2023 ($)
Table 43: North America Glucose Sensor Market, Revenue &amp; Volume, By Diabetes Type, 2018-2023 ($)
Table 44: North America Glucose Sensor Market, Revenue &amp; Volume, By Product Type, 2018-2023 ($)
Table 45: North America Glucose Sensor Market, Revenue &amp; Volume, By Technology, 2018-2023 ($)
Table 46: North America Glucose Sensor Market, Revenue &amp; Volume, By Application, 2018-2023 ($)
Table 47: South america Glucose Sensor Market, Revenue &amp; Volume, By Diabetes Type, 2018-2023 ($)
Table 48: South america Glucose Sensor Market, Revenue &amp; Volume, By Product Type, 2018-2023 ($)
Table 49: South america Glucose Sensor Market, Revenue &amp; Volume, By Technology, 2018-2023 ($)
Table 50: South america Glucose Sensor Market, Revenue &amp; Volume, By Application, 2018-2023 ($)
Table 51: Europe Glucose Sensor Market, Revenue &amp; Volume, By Diabetes Type, 2018-2023 ($)
Table 52: Europe Glucose Sensor Market, Revenue &amp; Volume, By Product Type, 2018-2023 ($)
Table 53: Europe Glucose Sensor Market, Revenue &amp; Volume, By Technology, 2018-2023 ($)
Table 54: Europe Glucose Sensor Market, Revenue &amp; Volume, By Application, 2018-2023 ($)
Table 55: APAC Glucose Sensor Market, Revenue &amp; Volume, By Diabetes Type, 2018-2023 ($)
Table 56: APAC Glucose Sensor Market, Revenue &amp; Volume, By Product Type, 2018-2023 ($)
Table 57: APAC Glucose Sensor Market, Revenue &amp; Volume, By Technology, 2018-2023 ($)
Table 58: APAC Glucose Sensor Market, Revenue &amp; Volume, By Application, 2018-2023 ($)
Table 59: Middle East &amp; Africa Glucose Sensor Market, Revenue &amp; Volume, By Diabetes Type, 2018-2023 ($)
Table 60: Middle East &amp; Africa Glucose Sensor Market, Revenue &amp; Volume, By Product Type, 2018-2023 ($)
Table 61: Middle East &amp; Africa Glucose Sensor Market, Revenue &amp; Volume, By Technology, 2018-2023 ($)
Table 62: Middle East &amp; Africa Glucose Sensor Market, Revenue &amp; Volume, By Application, 2018-2023 ($)
Table 63: Russia Glucose Sensor Market, Revenue &amp; Volume, By Diabetes Type, 2018-2023 ($)
Table 64: Russia Glucose Sensor Market, Revenue &amp; Volume, By Product Type, 2018-2023 ($)
Table 65: Russia Glucose Sensor Market, Revenue &amp; Volume, By Technology, 2018-2023 ($)
Table 66: Russia Glucose Sensor Market, Revenue &amp; Volume, By Application, 2018-2023 ($)
Table 67: Israel Glucose Sensor Market, Revenue &amp; Volume, By Diabetes Type, 2018-2023 ($)
Table 68: Israel Glucose Sensor Market, Revenue &amp; Volume, By Product Type, 2018-2023 ($)
Table 69: Israel Glucose Sensor Market, Revenue &amp; Volume, By Technology, 2018-2023 ($)
Table 70: Israel Glucose Sensor Market, Revenue &amp; Volume, By Application, 2018-2023 ($)
Table 71: Top Companies 2017 (US$) Glucose Sensor Market, Revenue &amp; Volume
Table 72: Product Launch 2017-2018 Glucose Sensor Market, Revenue &amp; Volume
Table 73: Mergers &amp; Acquistions 2017-2018 Glucose Sensor Market, Revenue &amp; Volume
List of Figures:
Figure 1: Overview of Glucose Sensor Market 2017-2023
Figure 2: Market Share Analysis for Glucose Sensor Market 2017 (US$)
Figure 3: Product Comparison in Glucose Sensor Market 2017-2018 (US$)
Figure 4: End User Profile for Glucose Sensor Market 2017-2018 (US$)
Figure 5: Patent Application and Grant in Glucose Sensor Market 2013-2018* (US$)
Figure 6: Top 5 Companies Financial Analysis in Glucose Sensor Market 2017-2018 (US$)
Figure 7: Market Entry Strategy in Glucose Sensor Market 2017-2018
Figure 8: Ecosystem Analysis in Glucose Sensor Market 2017
Figure 9: Average Selling Price in Glucose Sensor Market 2017-2023
Figure 10: Top Opportunites in Glucose Sensor Market 2017-2018
Figure 11: Market Life Cycle Analysis in Glucose Sensor Market Market Life Cycle Analysis in 3D Printing
Figure 12: GlobalBy Diabetes Type Glucose Sensor Market Revenue, 2018-2023 ($)
Figure 13: GlobalBy Product Type Glucose Sensor Market Revenue, 2018-2023 ($)
Figure 14: GlobalBy Technology Glucose Sensor Market Revenue, 2018-2023 ($)
Figure 15: GlobalBy Application Glucose Sensor Market Revenue, 2018-2023 ($)
Figure 16: Global Glucose Sensor Market - By Geography
Figure 17: Global Glucose Sensor Market Value &amp; Volume, By Geography, 2018-2023 ($) 
Figure 18: Global Glucose Sensor Market CAGR, By Geography, 2018-2023 (%)
Figure 19: North America Glucose Sensor Market Value &amp; Volume, 2018-2023 ($)
Figure 20: US Glucose Sensor Market Value &amp; Volume, 2018-2023 ($)
Figure 21: US GDP and Population, 2017-2018 ($)
Figure 22: US GDP – Composition of 2017, By Sector of Origin
Figure 23: US Export and Import Value &amp; Volume, 2017-2018 ($)
Figure 24: Canada Glucose Sensor Market Value &amp; Volume, 2018-2023 ($)
Figure 25: Canada GDP and Population, 2017-2018 ($)
Figure 26: Canada GDP – Composition of 2017, By Sector of Origin
Figure 27: Canada Export and Import Value &amp; Volume, 2017-2018 ($)
Figure 28: Mexico Glucose Sensor Market Value &amp; Volume, 2018-2023 ($)
Figure 29: Mexico GDP and Population, 2017-2018 ($)
Figure 30: Mexico GDP – Composition of 2017, By Sector of Origin
Figure 31: Mexico Export and Import Value &amp; Volume, 2017-2018 ($)
Figure 32: South America Glucose Sensor Market South America 3D Printing Market Value &amp; Volume, 2018-2023 ($)
Figure 33: Brazil Glucose Sensor Market Value &amp; Volume, 2018-2023 ($)
Figure 34: Brazil GDP and Population, 2017-2018 ($)
Figure 35: Brazil GDP – Composition of 2017, By Sector of Origin
Figure 36: Brazil Export and Import Value &amp; Volume, 2017-2018 ($)
Figure 37: Venezuela Glucose Sensor Market Value &amp; Volume, 2018-2023 ($)
Figure 38: Venezuela GDP and Population, 2017-2018 ($)
Figure 39: Venezuela GDP – Composition of 2017, By Sector of Origin
Figure 40: Venezuela Export and Import Value &amp; Volume, 2017-2018 ($)
Figure 41: Argentina Glucose Sensor Market Value &amp; Volume, 2018-2023 ($)
Figure 42: Argentina GDP and Population, 2017-2018 ($)
Figure 43: Argentina GDP – Composition of 2017, By Sector of Origin
Figure 44: Argentina Export and Import Value &amp; Volume, 2017-2018 ($)
Figure 45: Ecuador Glucose Sensor Market Value &amp; Volume, 2018-2023 ($)
Figure 46: Ecuador GDP and Population, 2017-2018 ($)
Figure 47: Ecuador GDP – Composition of 2017, By Sector of Origin
Figure 48: Ecuador Export and Import Value &amp; Volume, 2017-2018 ($)
Figure 49: Peru Glucose Sensor Market Value &amp; Volume, 2018-2023 ($)
Figure 50: Peru GDP and Population, 2017-2018 ($)
Figure 51: Peru GDP – Composition of 2017, By Sector of Origin
Figure 52: Peru Export and Import Value &amp; Volume, 2017-2018 ($)
Figure 53: Colombia Glucose Sensor Market Value &amp; Volume, 2018-2023 ($)
Figure 54: Colombia GDP and Population, 2017-2018 ($)
Figure 55: Colombia GDP – Composition of 2017, By Sector of Origin
Figure 56: Colombia Export and Import Value &amp; Volume, 2017-2018 ($)
Figure 57: Costa Rica Glucose Sensor Market Costa Rica 3D Printing Market Value &amp; Volume, 2018-2023 ($)
Figure 58: Costa Rica GDP and Population, 2017-2018 ($)
Figure 59: Costa Rica GDP – Composition of 2017, By Sector of Origin
Figure 60: Costa Rica Export and Import Value &amp; Volume, 2017-2018 ($)
Figure 61: Europe Glucose Sensor Market Value &amp; Volume, 2018-2023 ($)
Figure 62: U.K Glucose Sensor Market Value &amp; Volume, 2018-2023 ($)
Figure 63: U.K GDP and Population, 2017-2018 ($)
Figure 64: U.K GDP – Composition of 2017, By Sector of Origin
Figure 65: U.K Export and Import Value &amp; Volume, 2017-2018 ($)
Figure 66: Germany Glucose Sensor Market Value &amp; Volume, 2018-2023 ($)
Figure 67: Germany GDP and Population, 2017-2018 ($)
Figure 68: Germany GDP – Composition of 2017, By Sector of Origin
Figure 69: Germany Export and Import Value &amp; Volume, 2017-2018 ($)
Figure 70: Italy Glucose Sensor Market Value &amp; Volume, 2018-2023 ($)
Figure 71: Italy GDP and Population, 2017-2018 ($)
Figure 72: Italy GDP – Composition of 2017, By Sector of Origin
Figure 73: Italy Export and Import Value &amp; Volume, 2017-2018 ($)
Figure 74: France Glucose Sensor Market Value &amp; Volume, 2018-2023 ($)
Figure 75: France GDP and Population, 2017-2018 ($)
Figure 76: France GDP – Composition of 2017, By Sector of Origin
Figure 77: France Export and Import Value &amp; Volume, 2017-2018 ($)
Figure 78: Netherlands Glucose Sensor Market Value &amp; Volume, 2018-2023 ($)
Figure 79: Netherlands GDP and Population, 2017-2018 ($)
Figure 80: Netherlands GDP – Composition of 2017, By Sector of Origin
Figure 81: Netherlands Export and Import Value &amp; Volume, 2017-2018 ($)
Figure 82: Belgium Glucose Sensor Market Value &amp; Volume, 2018-2023 ($)
Figure 83: Belgium GDP and Population, 2017-2018 ($)
Figure 84: Belgium GDP – Composition of 2017, By Sector of Origin
Figure 85: Belgium Export and Import Value &amp; Volume, 2017-2018 ($)
Figure 86: Spain Glucose Sensor Market Value &amp; Volume, 2018-2023 ($)
Figure 87: Spain GDP and Population, 2017-2018 ($)
Figure 88: Spain GDP – Composition of 2017, By Sector of Origin
Figure 89: Spain Export and Import Value &amp; Volume, 2017-2018 ($)
Figure 90: Denmark Glucose Sensor Market Value &amp; Volume, 2018-2023 ($)
Figure 91: Denmark GDP and Population, 2017-2018 ($)
Figure 92: Denmark GDP – Composition of 2017, By Sector of Origin
Figure 93: Denmark Export and Import Value &amp; Volume, 2017-2018 ($)
Figure 94: APAC Glucose Sensor Market Value &amp; Volume, 2018-2023 ($)
Figure 95: China Glucose Sensor Market Value &amp; Volume, 2018-2023
Figure 96: China GDP and Population, 2017-2018 ($)
Figure 97: China GDP – Composition of 2017, By Sector of Origin
Figure 98: China Export and Import Value &amp; Volume, 2017-2018 ($) Glucose Sensor Market China Export and Import Value &amp; Volume, 2017-2018 ($)
Figure 99: Australia Glucose Sensor Market Value &amp; Volume, 2018-2023 ($)
Figure 100: Australia GDP and Population, 2017-2018 ($)
Figure 101: Australia GDP – Composition of 2017, By Sector of Origin
Figure 102: Australia Export and Import Value &amp; Volume, 2017-2018 ($)
Figure 103: South Korea Glucose Sensor Market Value &amp; Volume, 2018-2023 ($)
Figure 104: South Korea GDP and Population, 2017-2018 ($)
Figure 105: South Korea GDP – Composition of 2017, By Sector of Origin
Figure 106: South Korea Export and Import Value &amp; Volume, 2017-2018 ($)
Figure 107: India Glucose Sensor Market Value &amp; Volume, 2018-2023 ($)
Figure 108: India GDP and Population, 2017-2018 ($)
Figure 109: India GDP – Composition of 2017, By Sector of Origin
Figure 110: India Export and Import Value &amp; Volume, 2017-2018 ($)
Figure 111: Taiwan Glucose Sensor Market Taiwan 3D Printing Market Value &amp; Volume, 2018-2023 ($)
Figure 112: Taiwan GDP and Population, 2017-2018 ($)
Figure 113: Taiwan GDP – Composition of 2017, By Sector of Origin
Figure 114: Taiwan Export and Import Value &amp; Volume, 2017-2018 ($)
Figure 115: Malaysia Glucose Sensor Market Malaysia 3D Printing Market Value &amp; Volume, 2018-2023 ($)
Figure 116: Malaysia GDP and Population, 2017-2018 ($)
Figure 117: Malaysia GDP – Composition of 2017, By Sector of Origin
Figure 118: Malaysia Export and Import Value &amp; Volume, 2017-2018 ($)
Figure 119: Hong Kong Glucose Sensor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Glucose Sensor Market Middle East &amp; Africa 3D Printing Market Value &amp; Volume, 2018-2023 ($)
Figure 124: Russia Glucose Sensor Market Russia 3D Printing Market Value &amp; Volume, 2018-2023 ($)
Figure 125: Russia GDP and Population, 2017-2018 ($)
Figure 126: Russia GDP – Composition of 2017, By Sector of Origin
Figure 127: Russia Export and Import Value &amp; Volume, 2017-2018 ($)
Figure 128: Israel Glucose Sensor Market Value &amp; Volume, 2018-2023 ($)
Figure 129: Israel GDP and Population, 2017-2018 ($)
Figure 130: Israel GDP – Composition of 2017, By Sector of Origin
Figure 131: Israel Export and Import Value &amp; Volume, 2017-2018 ($)
Figure 132: Entropy Share, By Strategies, 2017-2018* (%) Glucose Sensor Market 
Figure 133: Developments, 2017-2018* Glucose Sensor Market 
Figure 134: Company 1 Glucose Sensor Market Net Revenue, By Years, 2017-2018* ($)
Figure 135: Company 1 Glucose Sensor Market Net Revenue Share, By Business segments, 2017 (%)
Figure 136: Company 1 Glucose Sensor Market Net Sales Share, By Geography, 2017 (%)
Figure 137: Company 2 Glucose Sensor Market Net Revenue, By Years, 2017-2018* ($)
Figure 138: Company 2 Glucose Sensor Market Net Revenue Share, By Business segments, 2017 (%)
Figure 139: Company 2 Glucose Sensor Market Net Sales Share, By Geography, 2017 (%)
Figure 140: Company 3 Glucose Sensor Market Net Revenue, By Years, 2017-2018* ($)
Figure 141: Company 3 Glucose Sensor Market Net Revenue Share, By Business segments, 2017 (%)
Figure 142: Company 3 Glucose Sensor Market Net Sales Share, By Geography, 2017 (%)
Figure 143: Company 4 Glucose Sensor Market Net Revenue, By Years, 2017-2018* ($)
Figure 144: Company 4 Glucose Sensor Market Net Revenue Share, By Business segments, 2017 (%)
Figure 145: Company 4 Glucose Sensor Market Net Sales Share, By Geography, 2017 (%)
Figure 146: Company 5 Glucose Sensor Market Net Revenue, By Years, 2017-2018* ($)
Figure 147: Company 5 Glucose Sensor Market Net Revenue Share, By Business segments, 2017 (%)
Figure 148: Company 5 Glucose Sensor Market Net Sales Share, By Geography, 2017 (%)
Figure 149: Company 6 Glucose Sensor Market Net Revenue, By Years, 2017-2018* ($)
Figure 150: Company 6 Glucose Sensor Market Net Revenue Share, By Business segments, 2017 (%)
Figure 151: Company 6 Glucose Sensor Market Net Sales Share, By Geography, 2017 (%)
Figure 152: Company 7 Glucose Sensor Market Net Revenue, By Years, 2017-2018* ($)
Figure 153: Company 7 Glucose Sensor Market Net Revenue Share, By Business segments, 2017 (%)
Figure 154: Company 7 Glucose Sensor Market Net Sales Share, By Geography, 2017 (%)
Figure 155: Company 8 Glucose Sensor Market Net Revenue, By Years, 2017-2018* ($)
Figure 156: Company 8 Glucose Sensor Market Net Revenue Share, By Business segments, 2017 (%)
Figure 157: Company 8 Glucose Sensor Market Net Sales Share, By Geography, 2017 (%)
Figure 158: Company 9 Glucose Sensor Market Net Revenue, By Years, 2017-2018* ($)
Figure 159: Company 9 Glucose Sensor Market Net Revenue Share, By Business segments, 2017 (%)
Figure 160: Company 9 Glucose Sensor Market Net Sales Share, By Geography, 2017 (%)
Figure 161: Company 10 Glucose Sensor Market Net Revenue, By Years, 2017-2018* ($)
Figure 162: Company 10 Glucose Sensor Market Net Revenue Share, By Business segments, 2017 (%)
Figure 163: Company 10 Glucose Sensor Market Net Sales Share, By Geography, 2017 (%)
Figure 164: Company 11 Glucose Sensor Market Net Revenue, By Years, 2017-2018* ($)
Figure 165: Company 11 Glucose Sensor Market Net Revenue Share, By Business segments, 2017 (%)
Figure 166: Company 11 Glucose Sensor Market Net Sales Share, By Geography, 2017 (%)
Figure 167: Company 12 Glucose Sensor Market Net Revenue, By Years, 2017-2018* ($)
Figure 168: Company 12 Glucose Sensor Market Net Revenue Share, By Business segments, 2017 (%)
Figure 169: Company 12 Glucose Sensor Market Net Sales Share, By Geography, 2017 (%)
Figure 170: Company 13 Glucose Sensor Market Net Revenue, By Years, 2017-2018* ($)
Figure 171: Company 13 Glucose Sensor Market Net Revenue Share, By Business segments, 2017 (%)
Figure 172: Company 13 Glucose Sensor Market Net Sales Share, By Geography, 2017 (%)
Figure 173: Company 14 Glucose Sensor Market Net Revenue, By Years, 2017-2018* ($)
Figure 174: Company 14 Glucose Sensor Market Net Revenue Share, By Business segments, 2017 (%)
Figure 175: Company 14 Glucose Sensor Market Net Sales Share, By Geography, 2017 (%)
Figure 176: Company 15 Glucose Sensor Market Net Revenue, By Years, 2017-2018* ($)
Figure 177: Company 15 Glucose Sensor Market Net Revenue Share, By Business segments, 2017 (%)
Figure 178: Company 15 Glucose Sensor Market Net Sales Share, By Geography, 2017 (%)
</t>
  </si>
  <si>
    <t>16009</t>
  </si>
  <si>
    <t>HCR 0270</t>
  </si>
  <si>
    <t xml:space="preserve">List of Tables:
Table 1: Systemic Amyloidosis Market Overview 2017-2023
Table 2: Systemic Amyloidosis Market Leader Analysis 2017-2018 (US$)
Table 3: Systemic Amyloidosis Market Product Analysis 2017-2018 (US$)
Table 4: Systemic Amyloidosis Market End User Analysis 2017-2018 (US$)
Table 5: Systemic Amyloidosis Market Patent Analysis 2013-2018* (US$)
Table 6: Systemic Amyloidosis Market Financial Analysis 2017-2018 (US$)
Table 7: Systemic Amyloidosis Market Driver Analysis 2017-2018 (US$)
Table 8: Systemic Amyloidosis Market Challenges Analysis 2017-2018 (US$)
Table 9: Systemic Amyloidosis Market Constraint Analysis 2017-2018 (US$)
Table 10: Systemic Amyloidosis Market Supplier Bargaining Power Analysis 2017-2018 (US$)
Table 11: Systemic Amyloidosis Market Buyer Bargaining Power Analysis 2017-2018 (US$)
Table 12: Systemic Amyloidosis Market Threat of Substitutes Analysis 2017-2018 (US$)
Table 13: Systemic Amyloidosis Market Threat of New Entrants Analysis 2017-2018 (US$)
Table 14: Systemic Amyloidosis Market Degree of Competition Analysis 2017-2018 (US$)
Table 15: Systemic Amyloidosis Market Value Chain Analysis 2017-2018 (US$)
Table 16: Systemic Amyloidosis Market Pricing Analysis 2018-2023 (US$)
Table 17: Systemic Amyloidosis Market Opportunities Analysis 2018-2023 (US$)
Table 18: Systemic Amyloidosis Market Product Life Cycle Analysis 2018-2023 (US$)
Table 19: Systemic Amyloidosis Market Supplier Analysis 2017-2018 (US$)
Table 20: Systemic Amyloidosis Market Distributor Analysis 2017-2018 (US$)
Table 21: Systemic Amyloidosis Market Trend Analysis 2017-2018 (US$)
Table 22: Systemic Amyloidosis Market Size 2017 (US$)
Table 23: Systemic Amyloidosis Market Forecast Analysis 2018-2023 (US$)
Table 24: Systemic Amyloidosis Market Sales Forecast Analysis 2018-2023 (Units)
Table 25: Systemic Amyloidosis Market, Revenue &amp; Volume, By Type, 2018-2023 ($)
Table 26: Systemic Amyloidosis Market By Type, Revenue &amp; Volume, By Primary systemic amyloidosis (PSA), 2018-2023 ($)
Table 27: Systemic Amyloidosis Market By Type, Revenue &amp; Volume, By Amyloidosis associated with multiple myeloma, 2018-2023 ($)
Table 28: Systemic Amyloidosis Market By Type, Revenue &amp; Volume, By Secondary systemic amyloidosis, 2018-2023 ($)
Table 29: North America Systemic Amyloidosis Market, Revenue &amp; Volume, By Type, 2018-2023 ($)
Table 30: South america Systemic Amyloidosis Market, Revenue &amp; Volume, By Type, 2018-2023 ($)
Table 31: Europe Systemic Amyloidosis Market, Revenue &amp; Volume, By Type, 2018-2023 ($)
Table 32: APAC Systemic Amyloidosis Market, Revenue &amp; Volume, By Type, 2018-2023 ($)
Table 33: Middle East &amp; Africa Systemic Amyloidosis Market, Revenue &amp; Volume, By Type, 2018-2023 ($)
Table 34: Russia Systemic Amyloidosis Market, Revenue &amp; Volume, By Type, 2018-2023 ($)
Table 35: Israel Systemic Amyloidosis Market, Revenue &amp; Volume, By Type, 2018-2023 ($)
Table 36: Top Companies 2017 (US$) Systemic Amyloidosis Market, Revenue &amp; Volume
Table 37: Product Launch 2017-2018 Systemic Amyloidosis Market, Revenue &amp; Volume
Table 38: Mergers &amp; Acquistions 2017-2018 Systemic Amyloidosis Market, Revenue &amp; Volume
List of Figures:
Figure 1: Overview of Systemic Amyloidosis Market 2017-2023
Figure 2: Market Share Analysis for Systemic Amyloidosis Market 2017 (US$)
Figure 3: Product Comparison in Systemic Amyloidosis Market 2017-2018 (US$)
Figure 4: End User Profile for Systemic Amyloidosis Market 2017-2018 (US$)
Figure 5: Patent Application and Grant in Systemic Amyloidosis Market 2013-2018* (US$)
Figure 6: Top 5 Companies Financial Analysis in Systemic Amyloidosis Market 2017-2018 (US$)
Figure 7: Market Entry Strategy in Systemic Amyloidosis Market 2017-2018
Figure 8: Ecosystem Analysis in Systemic Amyloidosis Market 2017
Figure 9: Average Selling Price in Systemic Amyloidosis Market 2017-2023
Figure 10: Top Opportunites in Systemic Amyloidosis Market 2017-2018
Figure 11: Market Life Cycle Analysis in Systemic Amyloidosis Market Market Life Cycle Analysis in 3D Printing
Figure 12: GlobalBy Type Systemic Amyloidosis Market Revenue, 2018-2023 ($)
Figure 13: Global Systemic Amyloidosis Market - By Geography
Figure 14: Global Systemic Amyloidosis Market Value &amp; Volume, By Geography, 2018-2023 ($) 
Figure 15: Global Systemic Amyloidosis Market CAGR, By Geography, 2018-2023 (%)
Figure 16: North America Systemic Amyloidosis Market Value &amp; Volume, 2018-2023 ($)
Figure 17: US Systemic Amyloidosis Market Value &amp; Volume, 2018-2023 ($)
Figure 18: US GDP and Population, 2017-2018 ($)
Figure 19: US GDP – Composition of 2017, By Sector of Origin
Figure 20: US Export and Import Value &amp; Volume, 2017-2018 ($)
Figure 21: Canada Systemic Amyloidosis Market Value &amp; Volume, 2018-2023 ($)
Figure 22: Canada GDP and Population, 2017-2018 ($)
Figure 23: Canada GDP – Composition of 2017, By Sector of Origin
Figure 24: Canada Export and Import Value &amp; Volume, 2017-2018 ($)
Figure 25: Mexico Systemic Amyloidosis Market Value &amp; Volume, 2018-2023 ($)
Figure 26: Mexico GDP and Population, 2017-2018 ($)
Figure 27: Mexico GDP – Composition of 2017, By Sector of Origin
Figure 28: Mexico Export and Import Value &amp; Volume, 2017-2018 ($)
Figure 29: South America Systemic Amyloidosis Market South America 3D Printing Market Value &amp; Volume, 2018-2023 ($)
Figure 30: Brazil Systemic Amyloidosis Market Value &amp; Volume, 2018-2023 ($)
Figure 31: Brazil GDP and Population, 2017-2018 ($)
Figure 32: Brazil GDP – Composition of 2017, By Sector of Origin
Figure 33: Brazil Export and Import Value &amp; Volume, 2017-2018 ($)
Figure 34: Venezuela Systemic Amyloidosis Market Value &amp; Volume, 2018-2023 ($)
Figure 35: Venezuela GDP and Population, 2017-2018 ($)
Figure 36: Venezuela GDP – Composition of 2017, By Sector of Origin
Figure 37: Venezuela Export and Import Value &amp; Volume, 2017-2018 ($)
Figure 38: Argentina Systemic Amyloidosis Market Value &amp; Volume, 2018-2023 ($)
Figure 39: Argentina GDP and Population, 2017-2018 ($)
Figure 40: Argentina GDP – Composition of 2017, By Sector of Origin
Figure 41: Argentina Export and Import Value &amp; Volume, 2017-2018 ($)
Figure 42: Ecuador Systemic Amyloidosis Market Value &amp; Volume, 2018-2023 ($)
Figure 43: Ecuador GDP and Population, 2017-2018 ($)
Figure 44: Ecuador GDP – Composition of 2017, By Sector of Origin
Figure 45: Ecuador Export and Import Value &amp; Volume, 2017-2018 ($)
Figure 46: Peru Systemic Amyloidosis Market Value &amp; Volume, 2018-2023 ($)
Figure 47: Peru GDP and Population, 2017-2018 ($)
Figure 48: Peru GDP – Composition of 2017, By Sector of Origin
Figure 49: Peru Export and Import Value &amp; Volume, 2017-2018 ($)
Figure 50: Colombia Systemic Amyloidosis Market Value &amp; Volume, 2018-2023 ($)
Figure 51: Colombia GDP and Population, 2017-2018 ($)
Figure 52: Colombia GDP – Composition of 2017, By Sector of Origin
Figure 53: Colombia Export and Import Value &amp; Volume, 2017-2018 ($)
Figure 54: Costa Rica Systemic Amyloidosis Market Costa Rica 3D Printing Market Value &amp; Volume, 2018-2023 ($)
Figure 55: Costa Rica GDP and Population, 2017-2018 ($)
Figure 56: Costa Rica GDP – Composition of 2017, By Sector of Origin
Figure 57: Costa Rica Export and Import Value &amp; Volume, 2017-2018 ($)
Figure 58: Europe Systemic Amyloidosis Market Value &amp; Volume, 2018-2023 ($)
Figure 59: U.K Systemic Amyloidosis Market Value &amp; Volume, 2018-2023 ($)
Figure 60: U.K GDP and Population, 2017-2018 ($)
Figure 61: U.K GDP – Composition of 2017, By Sector of Origin
Figure 62: U.K Export and Import Value &amp; Volume, 2017-2018 ($)
Figure 63: Germany Systemic Amyloidosis Market Value &amp; Volume, 2018-2023 ($)
Figure 64: Germany GDP and Population, 2017-2018 ($)
Figure 65: Germany GDP – Composition of 2017, By Sector of Origin
Figure 66: Germany Export and Import Value &amp; Volume, 2017-2018 ($)
Figure 67: Italy Systemic Amyloidosis Market Value &amp; Volume, 2018-2023 ($)
Figure 68: Italy GDP and Population, 2017-2018 ($)
Figure 69: Italy GDP – Composition of 2017, By Sector of Origin
Figure 70: Italy Export and Import Value &amp; Volume, 2017-2018 ($)
Figure 71: France Systemic Amyloidosis Market Value &amp; Volume, 2018-2023 ($)
Figure 72: France GDP and Population, 2017-2018 ($)
Figure 73: France GDP – Composition of 2017, By Sector of Origin
Figure 74: France Export and Import Value &amp; Volume, 2017-2018 ($)
Figure 75: Netherlands Systemic Amyloidosis Market Value &amp; Volume, 2018-2023 ($)
Figure 76: Netherlands GDP and Population, 2017-2018 ($)
Figure 77: Netherlands GDP – Composition of 2017, By Sector of Origin
Figure 78: Netherlands Export and Import Value &amp; Volume, 2017-2018 ($)
Figure 79: Belgium Systemic Amyloidosis Market Value &amp; Volume, 2018-2023 ($)
Figure 80: Belgium GDP and Population, 2017-2018 ($)
Figure 81: Belgium GDP – Composition of 2017, By Sector of Origin
Figure 82: Belgium Export and Import Value &amp; Volume, 2017-2018 ($)
Figure 83: Spain Systemic Amyloidosis Market Value &amp; Volume, 2018-2023 ($)
Figure 84: Spain GDP and Population, 2017-2018 ($)
Figure 85: Spain GDP – Composition of 2017, By Sector of Origin
Figure 86: Spain Export and Import Value &amp; Volume, 2017-2018 ($)
Figure 87: Denmark Systemic Amyloidosis Market Value &amp; Volume, 2018-2023 ($)
Figure 88: Denmark GDP and Population, 2017-2018 ($)
Figure 89: Denmark GDP – Composition of 2017, By Sector of Origin
Figure 90: Denmark Export and Import Value &amp; Volume, 2017-2018 ($)
Figure 91: APAC Systemic Amyloidosis Market Value &amp; Volume, 2018-2023 ($)
Figure 92: China Systemic Amyloidosis Market Value &amp; Volume, 2018-2023
Figure 93: China GDP and Population, 2017-2018 ($)
Figure 94: China GDP – Composition of 2017, By Sector of Origin
Figure 95: China Export and Import Value &amp; Volume, 2017-2018 ($) Systemic Amyloidosis Market China Export and Import Value &amp; Volume, 2017-2018 ($)
Figure 96: Australia Systemic Amyloidosis Market Value &amp; Volume, 2018-2023 ($)
Figure 97: Australia GDP and Population, 2017-2018 ($)
Figure 98: Australia GDP – Composition of 2017, By Sector of Origin
Figure 99: Australia Export and Import Value &amp; Volume, 2017-2018 ($)
Figure 100: South Korea Systemic Amyloidosis Market Value &amp; Volume, 2018-2023 ($)
Figure 101: South Korea GDP and Population, 2017-2018 ($)
Figure 102: South Korea GDP – Composition of 2017, By Sector of Origin
Figure 103: South Korea Export and Import Value &amp; Volume, 2017-2018 ($)
Figure 104: India Systemic Amyloidosis Market Value &amp; Volume, 2018-2023 ($)
Figure 105: India GDP and Population, 2017-2018 ($)
Figure 106: India GDP – Composition of 2017, By Sector of Origin
Figure 107: India Export and Import Value &amp; Volume, 2017-2018 ($)
Figure 108: Taiwan Systemic Amyloidosis Market Taiwan 3D Printing Market Value &amp; Volume, 2018-2023 ($)
Figure 109: Taiwan GDP and Population, 2017-2018 ($)
Figure 110: Taiwan GDP – Composition of 2017, By Sector of Origin
Figure 111: Taiwan Export and Import Value &amp; Volume, 2017-2018 ($)
Figure 112: Malaysia Systemic Amyloidosis Market Malaysia 3D Printing Market Value &amp; Volume, 2018-2023 ($)
Figure 113: Malaysia GDP and Population, 2017-2018 ($)
Figure 114: Malaysia GDP – Composition of 2017, By Sector of Origin
Figure 115: Malaysia Export and Import Value &amp; Volume, 2017-2018 ($)
Figure 116: Hong Kong Systemic Amyloidosis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Systemic Amyloidosis Market Middle East &amp; Africa 3D Printing Market Value &amp; Volume, 2018-2023 ($)
Figure 121: Russia Systemic Amyloidosis Market Russia 3D Printing Market Value &amp; Volume, 2018-2023 ($)
Figure 122: Russia GDP and Population, 2017-2018 ($)
Figure 123: Russia GDP – Composition of 2017, By Sector of Origin
Figure 124: Russia Export and Import Value &amp; Volume, 2017-2018 ($)
Figure 125: Israel Systemic Amyloidosis Market Value &amp; Volume, 2018-2023 ($)
Figure 126: Israel GDP and Population, 2017-2018 ($)
Figure 127: Israel GDP – Composition of 2017, By Sector of Origin
Figure 128: Israel Export and Import Value &amp; Volume, 2017-2018 ($)
Figure 129: Entropy Share, By Strategies, 2017-2018* (%) Systemic Amyloidosis Market 
Figure 130: Developments, 2017-2018* Systemic Amyloidosis Market 
Figure 131: Company 1 Systemic Amyloidosis Market Net Revenue, By Years, 2017-2018* ($)
Figure 132: Company 1 Systemic Amyloidosis Market Net Revenue Share, By Business segments, 2017 (%)
Figure 133: Company 1 Systemic Amyloidosis Market Net Sales Share, By Geography, 2017 (%)
Figure 134: Company 2 Systemic Amyloidosis Market Net Revenue, By Years, 2017-2018* ($)
Figure 135: Company 2 Systemic Amyloidosis Market Net Revenue Share, By Business segments, 2017 (%)
Figure 136: Company 2 Systemic Amyloidosis Market Net Sales Share, By Geography, 2017 (%)
Figure 137: Company 3 Systemic Amyloidosis Market Net Revenue, By Years, 2017-2018* ($)
Figure 138: Company 3 Systemic Amyloidosis Market Net Revenue Share, By Business segments, 2017 (%)
Figure 139: Company 3 Systemic Amyloidosis Market Net Sales Share, By Geography, 2017 (%)
Figure 140: Company 4 Systemic Amyloidosis Market Net Revenue, By Years, 2017-2018* ($)
Figure 141: Company 4 Systemic Amyloidosis Market Net Revenue Share, By Business segments, 2017 (%)
Figure 142: Company 4 Systemic Amyloidosis Market Net Sales Share, By Geography, 2017 (%)
Figure 143: Company 5 Systemic Amyloidosis Market Net Revenue, By Years, 2017-2018* ($)
Figure 144: Company 5 Systemic Amyloidosis Market Net Revenue Share, By Business segments, 2017 (%)
Figure 145: Company 5 Systemic Amyloidosis Market Net Sales Share, By Geography, 2017 (%)
Figure 146: Company 6 Systemic Amyloidosis Market Net Revenue, By Years, 2017-2018* ($)
Figure 147: Company 6 Systemic Amyloidosis Market Net Revenue Share, By Business segments, 2017 (%)
Figure 148: Company 6 Systemic Amyloidosis Market Net Sales Share, By Geography, 2017 (%)
Figure 149: Company 7 Systemic Amyloidosis Market Net Revenue, By Years, 2017-2018* ($)
Figure 150: Company 7 Systemic Amyloidosis Market Net Revenue Share, By Business segments, 2017 (%)
Figure 151: Company 7 Systemic Amyloidosis Market Net Sales Share, By Geography, 2017 (%)
Figure 152: Company 8 Systemic Amyloidosis Market Net Revenue, By Years, 2017-2018* ($)
Figure 153: Company 8 Systemic Amyloidosis Market Net Revenue Share, By Business segments, 2017 (%)
Figure 154: Company 8 Systemic Amyloidosis Market Net Sales Share, By Geography, 2017 (%)
Figure 155: Company 9 Systemic Amyloidosis Market Net Revenue, By Years, 2017-2018* ($)
Figure 156: Company 9 Systemic Amyloidosis Market Net Revenue Share, By Business segments, 2017 (%)
Figure 157: Company 9 Systemic Amyloidosis Market Net Sales Share, By Geography, 2017 (%)
Figure 158: Company 10 Systemic Amyloidosis Market Net Revenue, By Years, 2017-2018* ($)
Figure 159: Company 10 Systemic Amyloidosis Market Net Revenue Share, By Business segments, 2017 (%)
Figure 160: Company 10 Systemic Amyloidosis Market Net Sales Share, By Geography, 2017 (%)
Figure 161: Company 11 Systemic Amyloidosis Market Net Revenue, By Years, 2017-2018* ($)
Figure 162: Company 11 Systemic Amyloidosis Market Net Revenue Share, By Business segments, 2017 (%)
Figure 163: Company 11 Systemic Amyloidosis Market Net Sales Share, By Geography, 2017 (%)
Figure 164: Company 12 Systemic Amyloidosis Market Net Revenue, By Years, 2017-2018* ($)
Figure 165: Company 12 Systemic Amyloidosis Market Net Revenue Share, By Business segments, 2017 (%)
Figure 166: Company 12 Systemic Amyloidosis Market Net Sales Share, By Geography, 2017 (%)
Figure 167: Company 13 Systemic Amyloidosis Market Net Revenue, By Years, 2017-2018* ($)
Figure 168: Company 13 Systemic Amyloidosis Market Net Revenue Share, By Business segments, 2017 (%)
Figure 169: Company 13 Systemic Amyloidosis Market Net Sales Share, By Geography, 2017 (%)
Figure 170: Company 14 Systemic Amyloidosis Market Net Revenue, By Years, 2017-2018* ($)
Figure 171: Company 14 Systemic Amyloidosis Market Net Revenue Share, By Business segments, 2017 (%)
Figure 172: Company 14 Systemic Amyloidosis Market Net Sales Share, By Geography, 2017 (%)
Figure 173: Company 15 Systemic Amyloidosis Market Net Revenue, By Years, 2017-2018* ($)
Figure 174: Company 15 Systemic Amyloidosis Market Net Revenue Share, By Business segments, 2017 (%)
Figure 175: Company 15 Systemic Amyloidosis Market Net Sales Share, By Geography, 2017 (%)
</t>
  </si>
  <si>
    <t>16007</t>
  </si>
  <si>
    <t>ESR 0320</t>
  </si>
  <si>
    <t xml:space="preserve">List of Tables:
Table 1: Speed Controller Market Overview 2017-2023
Table 2: Speed Controller Market Leader Analysis 2017-2018 (US$)
Table 3: Speed Controller Market Product Analysis 2017-2018 (US$)
Table 4: Speed Controller Market End User Analysis 2017-2018 (US$)
Table 5: Speed Controller Market Patent Analysis 2013-2018* (US$)
Table 6: Speed Controller Market Financial Analysis 2017-2018 (US$)
Table 7: Speed Controller Market Driver Analysis 2017-2018 (US$)
Table 8: Speed Controller Market Challenges Analysis 2017-2018 (US$)
Table 9: Speed Controller Market Constraint Analysis 2017-2018 (US$)
Table 10: Speed Controller Market Supplier Bargaining Power Analysis 2017-2018 (US$)
Table 11: Speed Controller Market Buyer Bargaining Power Analysis 2017-2018 (US$)
Table 12: Speed Controller Market Threat of Substitutes Analysis 2017-2018 (US$)
Table 13: Speed Controller Market Threat of New Entrants Analysis 2017-2018 (US$)
Table 14: Speed Controller Market Degree of Competition Analysis 2017-2018 (US$)
Table 15: Speed Controller Market Value Chain Analysis 2017-2018 (US$)
Table 16: Speed Controller Market Pricing Analysis 2018-2023 (US$)
Table 17: Speed Controller Market Opportunities Analysis 2018-2023 (US$)
Table 18: Speed Controller Market Product Life Cycle Analysis 2018-2023 (US$)
Table 19: Speed Controller Market Supplier Analysis 2017-2018 (US$)
Table 20: Speed Controller Market Distributor Analysis 2017-2018 (US$)
Table 21: Speed Controller Market Trend Analysis 2017-2018 (US$)
Table 22: Speed Controller Market Size 2017 (US$)
Table 23: Speed Controller Market Forecast Analysis 2018-2023 (US$)
Table 24: Speed Controller Market Sales Forecast Analysis 2018-2023 (Units)
Table 25: Speed Controller Market, Revenue &amp; Volume, By Type, 2018-2023 ($)
Table 26: Speed Controller Market By Type, Revenue &amp; Volume, By Threaded + One-Touch Fitting, 2018-2023 ($)
Table 27: Speed Controller Market By Type, Revenue &amp; Volume, By Both Sides One-Touch Fitting, 2018-2023 ($)
Table 28: Speed Controller Market, Revenue &amp; Volume, By Application, 2018-2023 ($)
Table 29: Speed Controller Market By Application, Revenue &amp; Volume, By Hydraulic Systems, 2018-2023 ($)
Table 30: Speed Controller Market By Application, Revenue &amp; Volume, By Pneumatic System, 2018-2023 ($)
Table 31: Speed Controller Market By Application, Revenue &amp; Volume, By Mechanical industrial, 2018-2023 ($)
Table 32: North America Speed Controller Market, Revenue &amp; Volume, By Type, 2018-2023 ($)
Table 33: North America Speed Controller Market, Revenue &amp; Volume, By Application, 2018-2023 ($)
Table 34: South america Speed Controller Market, Revenue &amp; Volume, By Type, 2018-2023 ($)
Table 35: South america Speed Controller Market, Revenue &amp; Volume, By Application, 2018-2023 ($)
Table 36: Europe Speed Controller Market, Revenue &amp; Volume, By Type, 2018-2023 ($)
Table 37: Europe Speed Controller Market, Revenue &amp; Volume, By Application, 2018-2023 ($)
Table 38: APAC Speed Controller Market, Revenue &amp; Volume, By Type, 2018-2023 ($)
Table 39: APAC Speed Controller Market, Revenue &amp; Volume, By Application, 2018-2023 ($)
Table 40: Middle East &amp; Africa Speed Controller Market, Revenue &amp; Volume, By Type, 2018-2023 ($)
Table 41: Middle East &amp; Africa Speed Controller Market, Revenue &amp; Volume, By Application, 2018-2023 ($)
Table 42: Russia Speed Controller Market, Revenue &amp; Volume, By Type, 2018-2023 ($)
Table 43: Russia Speed Controller Market, Revenue &amp; Volume, By Application, 2018-2023 ($)
Table 44: Israel Speed Controller Market, Revenue &amp; Volume, By Type, 2018-2023 ($)
Table 45: Israel Speed Controller Market, Revenue &amp; Volume, By Application, 2018-2023 ($)
Table 46: Top Companies 2017 (US$) Speed Controller Market, Revenue &amp; Volume
Table 47: Product Launch 2017-2018 Speed Controller Market, Revenue &amp; Volume
Table 48: Mergers &amp; Acquistions 2017-2018 Speed Controller Market, Revenue &amp; Volume
List of Figures:
Figure 1: Overview of Speed Controller Market 2017-2023
Figure 2: Market Share Analysis for Speed Controller Market 2017 (US$)
Figure 3: Product Comparison in Speed Controller Market 2017-2018 (US$)
Figure 4: End User Profile for Speed Controller Market 2017-2018 (US$)
Figure 5: Patent Application and Grant in Speed Controller Market 2013-2018* (US$)
Figure 6: Top 5 Companies Financial Analysis in Speed Controller Market 2017-2018 (US$)
Figure 7: Market Entry Strategy in Speed Controller Market 2017-2018
Figure 8: Ecosystem Analysis in Speed Controller Market 2017
Figure 9: Average Selling Price in Speed Controller Market 2017-2023
Figure 10: Top Opportunites in Speed Controller Market 2017-2018
Figure 11: Market Life Cycle Analysis in Speed Controller Market Market Life Cycle Analysis in 3D Printing
Figure 12: GlobalBy Type Speed Controller Market Revenue, 2018-2023 ($)
Figure 13: GlobalBy Application Speed Controller Market Revenue, 2018-2023 ($)
Figure 14: Global Speed Controller Market - By Geography
Figure 15: Global Speed Controller Market Value &amp; Volume, By Geography, 2018-2023 ($) 
Figure 16: Global Speed Controller Market CAGR, By Geography, 2018-2023 (%)
Figure 17: North America Speed Controller Market Value &amp; Volume, 2018-2023 ($)
Figure 18: US Speed Controller Market Value &amp; Volume, 2018-2023 ($)
Figure 19: US GDP and Population, 2017-2018 ($)
Figure 20: US GDP – Composition of 2017, By Sector of Origin
Figure 21: US Export and Import Value &amp; Volume, 2017-2018 ($)
Figure 22: Canada Speed Controller Market Value &amp; Volume, 2018-2023 ($)
Figure 23: Canada GDP and Population, 2017-2018 ($)
Figure 24: Canada GDP – Composition of 2017, By Sector of Origin
Figure 25: Canada Export and Import Value &amp; Volume, 2017-2018 ($)
Figure 26: Mexico Speed Controller Market Value &amp; Volume, 2018-2023 ($)
Figure 27: Mexico GDP and Population, 2017-2018 ($)
Figure 28: Mexico GDP – Composition of 2017, By Sector of Origin
Figure 29: Mexico Export and Import Value &amp; Volume, 2017-2018 ($)
Figure 30: South America Speed Controller Market South America 3D Printing Market Value &amp; Volume, 2018-2023 ($)
Figure 31: Brazil Speed Controller Market Value &amp; Volume, 2018-2023 ($)
Figure 32: Brazil GDP and Population, 2017-2018 ($)
Figure 33: Brazil GDP – Composition of 2017, By Sector of Origin
Figure 34: Brazil Export and Import Value &amp; Volume, 2017-2018 ($)
Figure 35: Venezuela Speed Controller Market Value &amp; Volume, 2018-2023 ($)
Figure 36: Venezuela GDP and Population, 2017-2018 ($)
Figure 37: Venezuela GDP – Composition of 2017, By Sector of Origin
Figure 38: Venezuela Export and Import Value &amp; Volume, 2017-2018 ($)
Figure 39: Argentina Speed Controller Market Value &amp; Volume, 2018-2023 ($)
Figure 40: Argentina GDP and Population, 2017-2018 ($)
Figure 41: Argentina GDP – Composition of 2017, By Sector of Origin
Figure 42: Argentina Export and Import Value &amp; Volume, 2017-2018 ($)
Figure 43: Ecuador Speed Controller Market Value &amp; Volume, 2018-2023 ($)
Figure 44: Ecuador GDP and Population, 2017-2018 ($)
Figure 45: Ecuador GDP – Composition of 2017, By Sector of Origin
Figure 46: Ecuador Export and Import Value &amp; Volume, 2017-2018 ($)
Figure 47: Peru Speed Controller Market Value &amp; Volume, 2018-2023 ($)
Figure 48: Peru GDP and Population, 2017-2018 ($)
Figure 49: Peru GDP – Composition of 2017, By Sector of Origin
Figure 50: Peru Export and Import Value &amp; Volume, 2017-2018 ($)
Figure 51: Colombia Speed Controller Market Value &amp; Volume, 2018-2023 ($)
Figure 52: Colombia GDP and Population, 2017-2018 ($)
Figure 53: Colombia GDP – Composition of 2017, By Sector of Origin
Figure 54: Colombia Export and Import Value &amp; Volume, 2017-2018 ($)
Figure 55: Costa Rica Speed Controller Market Costa Rica 3D Printing Market Value &amp; Volume, 2018-2023 ($)
Figure 56: Costa Rica GDP and Population, 2017-2018 ($)
Figure 57: Costa Rica GDP – Composition of 2017, By Sector of Origin
Figure 58: Costa Rica Export and Import Value &amp; Volume, 2017-2018 ($)
Figure 59: Europe Speed Controller Market Value &amp; Volume, 2018-2023 ($)
Figure 60: U.K Speed Controller Market Value &amp; Volume, 2018-2023 ($)
Figure 61: U.K GDP and Population, 2017-2018 ($)
Figure 62: U.K GDP – Composition of 2017, By Sector of Origin
Figure 63: U.K Export and Import Value &amp; Volume, 2017-2018 ($)
Figure 64: Germany Speed Controller Market Value &amp; Volume, 2018-2023 ($)
Figure 65: Germany GDP and Population, 2017-2018 ($)
Figure 66: Germany GDP – Composition of 2017, By Sector of Origin
Figure 67: Germany Export and Import Value &amp; Volume, 2017-2018 ($)
Figure 68: Italy Speed Controller Market Value &amp; Volume, 2018-2023 ($)
Figure 69: Italy GDP and Population, 2017-2018 ($)
Figure 70: Italy GDP – Composition of 2017, By Sector of Origin
Figure 71: Italy Export and Import Value &amp; Volume, 2017-2018 ($)
Figure 72: France Speed Controller Market Value &amp; Volume, 2018-2023 ($)
Figure 73: France GDP and Population, 2017-2018 ($)
Figure 74: France GDP – Composition of 2017, By Sector of Origin
Figure 75: France Export and Import Value &amp; Volume, 2017-2018 ($)
Figure 76: Netherlands Speed Controller Market Value &amp; Volume, 2018-2023 ($)
Figure 77: Netherlands GDP and Population, 2017-2018 ($)
Figure 78: Netherlands GDP – Composition of 2017, By Sector of Origin
Figure 79: Netherlands Export and Import Value &amp; Volume, 2017-2018 ($)
Figure 80: Belgium Speed Controller Market Value &amp; Volume, 2018-2023 ($)
Figure 81: Belgium GDP and Population, 2017-2018 ($)
Figure 82: Belgium GDP – Composition of 2017, By Sector of Origin
Figure 83: Belgium Export and Import Value &amp; Volume, 2017-2018 ($)
Figure 84: Spain Speed Controller Market Value &amp; Volume, 2018-2023 ($)
Figure 85: Spain GDP and Population, 2017-2018 ($)
Figure 86: Spain GDP – Composition of 2017, By Sector of Origin
Figure 87: Spain Export and Import Value &amp; Volume, 2017-2018 ($)
Figure 88: Denmark Speed Controller Market Value &amp; Volume, 2018-2023 ($)
Figure 89: Denmark GDP and Population, 2017-2018 ($)
Figure 90: Denmark GDP – Composition of 2017, By Sector of Origin
Figure 91: Denmark Export and Import Value &amp; Volume, 2017-2018 ($)
Figure 92: APAC Speed Controller Market Value &amp; Volume, 2018-2023 ($)
Figure 93: China Speed Controller Market Value &amp; Volume, 2018-2023
Figure 94: China GDP and Population, 2017-2018 ($)
Figure 95: China GDP – Composition of 2017, By Sector of Origin
Figure 96: China Export and Import Value &amp; Volume, 2017-2018 ($) Speed Controller Market China Export and Import Value &amp; Volume, 2017-2018 ($)
Figure 97: Australia Speed Controller Market Value &amp; Volume, 2018-2023 ($)
Figure 98: Australia GDP and Population, 2017-2018 ($)
Figure 99: Australia GDP – Composition of 2017, By Sector of Origin
Figure 100: Australia Export and Import Value &amp; Volume, 2017-2018 ($)
Figure 101: South Korea Speed Controller Market Value &amp; Volume, 2018-2023 ($)
Figure 102: South Korea GDP and Population, 2017-2018 ($)
Figure 103: South Korea GDP – Composition of 2017, By Sector of Origin
Figure 104: South Korea Export and Import Value &amp; Volume, 2017-2018 ($)
Figure 105: India Speed Controller Market Value &amp; Volume, 2018-2023 ($)
Figure 106: India GDP and Population, 2017-2018 ($)
Figure 107: India GDP – Composition of 2017, By Sector of Origin
Figure 108: India Export and Import Value &amp; Volume, 2017-2018 ($)
Figure 109: Taiwan Speed Controller Market Taiwan 3D Printing Market Value &amp; Volume, 2018-2023 ($)
Figure 110: Taiwan GDP and Population, 2017-2018 ($)
Figure 111: Taiwan GDP – Composition of 2017, By Sector of Origin
Figure 112: Taiwan Export and Import Value &amp; Volume, 2017-2018 ($)
Figure 113: Malaysia Speed Controller Market Malaysia 3D Printing Market Value &amp; Volume, 2018-2023 ($)
Figure 114: Malaysia GDP and Population, 2017-2018 ($)
Figure 115: Malaysia GDP – Composition of 2017, By Sector of Origin
Figure 116: Malaysia Export and Import Value &amp; Volume, 2017-2018 ($)
Figure 117: Hong Kong Speed Controller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Speed Controller Market Middle East &amp; Africa 3D Printing Market Value &amp; Volume, 2018-2023 ($)
Figure 122: Russia Speed Controller Market Russia 3D Printing Market Value &amp; Volume, 2018-2023 ($)
Figure 123: Russia GDP and Population, 2017-2018 ($)
Figure 124: Russia GDP – Composition of 2017, By Sector of Origin
Figure 125: Russia Export and Import Value &amp; Volume, 2017-2018 ($)
Figure 126: Israel Speed Controller Market Value &amp; Volume, 2018-2023 ($)
Figure 127: Israel GDP and Population, 2017-2018 ($)
Figure 128: Israel GDP – Composition of 2017, By Sector of Origin
Figure 129: Israel Export and Import Value &amp; Volume, 2017-2018 ($)
Figure 130: Entropy Share, By Strategies, 2017-2018* (%) Speed Controller Market 
Figure 131: Developments, 2017-2018* Speed Controller Market 
Figure 132: Company 1 Speed Controller Market Net Revenue, By Years, 2017-2018* ($)
Figure 133: Company 1 Speed Controller Market Net Revenue Share, By Business segments, 2017 (%)
Figure 134: Company 1 Speed Controller Market Net Sales Share, By Geography, 2017 (%)
Figure 135: Company 2 Speed Controller Market Net Revenue, By Years, 2017-2018* ($)
Figure 136: Company 2 Speed Controller Market Net Revenue Share, By Business segments, 2017 (%)
Figure 137: Company 2 Speed Controller Market Net Sales Share, By Geography, 2017 (%)
Figure 138: Company 3 Speed Controller Market Net Revenue, By Years, 2017-2018* ($)
Figure 139: Company 3 Speed Controller Market Net Revenue Share, By Business segments, 2017 (%)
Figure 140: Company 3 Speed Controller Market Net Sales Share, By Geography, 2017 (%)
Figure 141: Company 4 Speed Controller Market Net Revenue, By Years, 2017-2018* ($)
Figure 142: Company 4 Speed Controller Market Net Revenue Share, By Business segments, 2017 (%)
Figure 143: Company 4 Speed Controller Market Net Sales Share, By Geography, 2017 (%)
Figure 144: Company 5 Speed Controller Market Net Revenue, By Years, 2017-2018* ($)
Figure 145: Company 5 Speed Controller Market Net Revenue Share, By Business segments, 2017 (%)
Figure 146: Company 5 Speed Controller Market Net Sales Share, By Geography, 2017 (%)
Figure 147: Company 6 Speed Controller Market Net Revenue, By Years, 2017-2018* ($)
Figure 148: Company 6 Speed Controller Market Net Revenue Share, By Business segments, 2017 (%)
Figure 149: Company 6 Speed Controller Market Net Sales Share, By Geography, 2017 (%)
Figure 150: Company 7 Speed Controller Market Net Revenue, By Years, 2017-2018* ($)
Figure 151: Company 7 Speed Controller Market Net Revenue Share, By Business segments, 2017 (%)
Figure 152: Company 7 Speed Controller Market Net Sales Share, By Geography, 2017 (%)
Figure 153: Company 8 Speed Controller Market Net Revenue, By Years, 2017-2018* ($)
Figure 154: Company 8 Speed Controller Market Net Revenue Share, By Business segments, 2017 (%)
Figure 155: Company 8 Speed Controller Market Net Sales Share, By Geography, 2017 (%)
Figure 156: Company 9 Speed Controller Market Net Revenue, By Years, 2017-2018* ($)
Figure 157: Company 9 Speed Controller Market Net Revenue Share, By Business segments, 2017 (%)
Figure 158: Company 9 Speed Controller Market Net Sales Share, By Geography, 2017 (%)
Figure 159: Company 10 Speed Controller Market Net Revenue, By Years, 2017-2018* ($)
Figure 160: Company 10 Speed Controller Market Net Revenue Share, By Business segments, 2017 (%)
Figure 161: Company 10 Speed Controller Market Net Sales Share, By Geography, 2017 (%)
Figure 162: Company 11 Speed Controller Market Net Revenue, By Years, 2017-2018* ($)
Figure 163: Company 11 Speed Controller Market Net Revenue Share, By Business segments, 2017 (%)
Figure 164: Company 11 Speed Controller Market Net Sales Share, By Geography, 2017 (%)
Figure 165: Company 12 Speed Controller Market Net Revenue, By Years, 2017-2018* ($)
Figure 166: Company 12 Speed Controller Market Net Revenue Share, By Business segments, 2017 (%)
Figure 167: Company 12 Speed Controller Market Net Sales Share, By Geography, 2017 (%)
Figure 168: Company 13 Speed Controller Market Net Revenue, By Years, 2017-2018* ($)
Figure 169: Company 13 Speed Controller Market Net Revenue Share, By Business segments, 2017 (%)
Figure 170: Company 13 Speed Controller Market Net Sales Share, By Geography, 2017 (%)
Figure 171: Company 14 Speed Controller Market Net Revenue, By Years, 2017-2018* ($)
Figure 172: Company 14 Speed Controller Market Net Revenue Share, By Business segments, 2017 (%)
Figure 173: Company 14 Speed Controller Market Net Sales Share, By Geography, 2017 (%)
Figure 174: Company 15 Speed Controller Market Net Revenue, By Years, 2017-2018* ($)
Figure 175: Company 15 Speed Controller Market Net Revenue Share, By Business segments, 2017 (%)
Figure 176: Company 15 Speed Controller Market Net Sales Share, By Geography, 2017 (%)
</t>
  </si>
  <si>
    <t>16004</t>
  </si>
  <si>
    <t>ESR 0317</t>
  </si>
  <si>
    <t xml:space="preserve">List of Tables :
Table 1: RF Demodulator Market Overview 2017-2023
Table 2: RF Demodulator Market Leader Analysis 2017-2018 (US$)
Table 3: RF Demodulator Market Product Analysis 2017-2018 (US$)
Table 4: RF Demodulator Market End User Analysis 2017-2018 (US$)
Table 5: RF Demodulator Market Patent Analysis 2013-2018* (US$)
Table 6: RF Demodulator Market Financial Analysis 2017-2018 (US$)
Table 7: RF Demodulator Market Driver Analysis 2017-2018 (US$)
Table 8: RF Demodulator Market Challenges Analysis 2017-2018 (US$)
Table 9: RF Demodulator Market Constraint Analysis 2017-2018 (US$)
Table 10: RF Demodulator Market Supplier Bargaining Power Analysis 2017-2018 (US$)
Table 11: RF Demodulator Market Buyer Bargaining Power Analysis 2017-2018 (US$)
Table 12: RF Demodulator Market Threat of Substitutes Analysis 2017-2018 (US$)
Table 13: RF Demodulator Market Threat of New Entrants Analysis 2017-2018 (US$)
Table 14: RF Demodulator Market Degree of Competition Analysis 2017-2018 (US$)
Table 15: RF Demodulator Market Value Chain Analysis 2017-2018 (US$)
Table 16: RF Demodulator Market Pricing Analysis 2018-2023 (US$)
Table 17: RF Demodulator Market Opportunities Analysis 2018-2023 (US$)
Table 18: RF Demodulator Market Product Life Cycle Analysis 2018-2023 (US$)
Table 19: RF Demodulator Market Supplier Analysis 2017-2018 (US$)
Table 20: RF Demodulator Market Distributor Analysis 2017-2018 (US$)
Table 21: RF Demodulator Market Trend Analysis 2017-2018 (US$)
Table 22: RF Demodulator Market Size 2017 (US$)
Table 23: RF Demodulator Market Forecast Analysis 2018-2023 (US$)
Table 24: RF Demodulator Market Sales Forecast Analysis 2018-2023 (Units)
Table 25: RF Demodulator Market, Revenue &amp; Volume, By Application, 2018-2023 ($)
Table 26: RF Demodulator Market By Application, Revenue &amp; Volume, By Consumer electronics, 2018-2023 ($)
Table 27: RF Demodulator Market By Application, Revenue &amp; Volume, By Hand held devices, 2018-2023 ($)
Table 28: RF Demodulator Market By Application, Revenue &amp; Volume, By Laptops &amp; Notebooks, 2018-2023 ($)
Table 29: RF Demodulator Market By Application, Revenue &amp; Volume, By Automotive, Military, 2018-2023 ($)
Table 30: RF Demodulator Market By Application, Revenue &amp; Volume, By Wireless Communication, 2018-2023 ($)
Table 31: North America RF Demodulator Market, Revenue &amp; Volume, By Application, 2018-2023 ($)
Table 32: South america RF Demodulator Market, Revenue &amp; Volume, By Application, 2018-2023 ($)
Table 33: Europe RF Demodulator Market, Revenue &amp; Volume, By Application, 2018-2023 ($)
Table 34: APAC RF Demodulator Market, Revenue &amp; Volume, By Application, 2018-2023 ($)
Table 35: Middle East &amp; Africa RF Demodulator Market, Revenue &amp; Volume, By Application, 2018-2023 ($)
Table 36: Russia RF Demodulator Market, Revenue &amp; Volume, By Application, 2018-2023 ($)
Table 37: Israel RF Demodulator Market, Revenue &amp; Volume, By Application, 2018-2023 ($)
Table 38: Top Companies 2017 (US$) RF Demodulator Market, Revenue &amp; Volume
Table 39: Product Launch 2017-2018 RF Demodulator Market, Revenue &amp; Volume
Table 40: Mergers &amp; Acquistions 2017-2018 RF Demodulator Market, Revenue &amp; Volume
List of Figures:
Figure 1: Overview of RF Demodulator Market 2017-2023
Figure 2: Market Share Analysis for RF Demodulator Market 2017 (US$)
Figure 3: Product Comparison in RF Demodulator Market 2017-2018 (US$)
Figure 4: End User Profile for RF Demodulator Market 2017-2018 (US$)
Figure 5: Patent Application and Grant in RF Demodulator Market 2013-2018* (US$)
Figure 6: Top 5 Companies Financial Analysis in RF Demodulator Market 2017-2018 (US$)
Figure 7: Market Entry Strategy in RF Demodulator Market 2017-2018
Figure 8: Ecosystem Analysis in RF Demodulator Market 2017
Figure 9: Average Selling Price in RF Demodulator Market 2017-2023
Figure 10: Top Opportunites in RF Demodulator Market 2017-2018
Figure 11: Market Life Cycle Analysis in RF Demodulator Market Market Life Cycle Analysis in 3D Printing
Figure 12: GlobalBy Application RF Demodulator Market Revenue, 2018-2023 ($)
Figure 13: Global RF Demodulator Market - By Geography
Figure 14: Global RF Demodulator Market Value &amp; Volume, By Geography, 2018-2023 ($) 
Figure 15: Global RF Demodulator Market CAGR, By Geography, 2018-2023 (%)
Figure 16: North America RF Demodulator Market Value &amp; Volume, 2018-2023 ($)
Figure 17: US RF Demodulator Market Value &amp; Volume, 2018-2023 ($)
Figure 18: US GDP and Population, 2017-2018 ($)
Figure 19: US GDP – Composition of 2017, By Sector of Origin
Figure 20: US Export and Import Value &amp; Volume, 2017-2018 ($)
Figure 21: Canada RF Demodulator Market Value &amp; Volume, 2018-2023 ($)
Figure 22: Canada GDP and Population, 2017-2018 ($)
Figure 23: Canada GDP – Composition of 2017, By Sector of Origin
Figure 24: Canada Export and Import Value &amp; Volume, 2017-2018 ($)
Figure 25: Mexico RF Demodulator Market Value &amp; Volume, 2018-2023 ($)
Figure 26: Mexico GDP and Population, 2017-2018 ($)
Figure 27: Mexico GDP – Composition of 2017, By Sector of Origin
Figure 28: Mexico Export and Import Value &amp; Volume, 2017-2018 ($)
Figure 29: South America RF Demodulator Market South America 3D Printing Market Value &amp; Volume, 2018-2023 ($)
Figure 30: Brazil RF Demodulator Market Value &amp; Volume, 2018-2023 ($)
Figure 31: Brazil GDP and Population, 2017-2018 ($)
Figure 32: Brazil GDP – Composition of 2017, By Sector of Origin
Figure 33: Brazil Export and Import Value &amp; Volume, 2017-2018 ($)
Figure 34: Venezuela RF Demodulator Market Value &amp; Volume, 2018-2023 ($)
Figure 35: Venezuela GDP and Population, 2017-2018 ($)
Figure 36: Venezuela GDP – Composition of 2017, By Sector of Origin
Figure 37: Venezuela Export and Import Value &amp; Volume, 2017-2018 ($)
Figure 38: Argentina RF Demodulator Market Value &amp; Volume, 2018-2023 ($)
Figure 39: Argentina GDP and Population, 2017-2018 ($)
Figure 40: Argentina GDP – Composition of 2017, By Sector of Origin
Figure 41: Argentina Export and Import Value &amp; Volume, 2017-2018 ($)
Figure 42: Ecuador RF Demodulator Market Value &amp; Volume, 2018-2023 ($)
Figure 43: Ecuador GDP and Population, 2017-2018 ($)
Figure 44: Ecuador GDP – Composition of 2017, By Sector of Origin
Figure 45: Ecuador Export and Import Value &amp; Volume, 2017-2018 ($)
Figure 46: Peru RF Demodulator Market Value &amp; Volume, 2018-2023 ($)
Figure 47: Peru GDP and Population, 2017-2018 ($)
Figure 48: Peru GDP – Composition of 2017, By Sector of Origin
Figure 49: Peru Export and Import Value &amp; Volume, 2017-2018 ($)
Figure 50: Colombia RF Demodulator Market Value &amp; Volume, 2018-2023 ($)
Figure 51: Colombia GDP and Population, 2017-2018 ($)
Figure 52: Colombia GDP – Composition of 2017, By Sector of Origin
Figure 53: Colombia Export and Import Value &amp; Volume, 2017-2018 ($)
Figure 54: Costa Rica RF Demodulator Market Costa Rica 3D Printing Market Value &amp; Volume, 2018-2023 ($)
Figure 55: Costa Rica GDP and Population, 2017-2018 ($)
Figure 56: Costa Rica GDP – Composition of 2017, By Sector of Origin
Figure 57: Costa Rica Export and Import Value &amp; Volume, 2017-2018 ($)
Figure 58: Europe RF Demodulator Market Value &amp; Volume, 2018-2023 ($)
Figure 59: U.K RF Demodulator Market Value &amp; Volume, 2018-2023 ($)
Figure 60: U.K GDP and Population, 2017-2018 ($)
Figure 61: U.K GDP – Composition of 2017, By Sector of Origin
Figure 62: U.K Export and Import Value &amp; Volume, 2017-2018 ($)
Figure 63: Germany RF Demodulator Market Value &amp; Volume, 2018-2023 ($)
Figure 64: Germany GDP and Population, 2017-2018 ($)
Figure 65: Germany GDP – Composition of 2017, By Sector of Origin
Figure 66: Germany Export and Import Value &amp; Volume, 2017-2018 ($)
Figure 67: Italy RF Demodulator Market Value &amp; Volume, 2018-2023 ($)
Figure 68: Italy GDP and Population, 2017-2018 ($)
Figure 69: Italy GDP – Composition of 2017, By Sector of Origin
Figure 70: Italy Export and Import Value &amp; Volume, 2017-2018 ($)
Figure 71: France RF Demodulator Market Value &amp; Volume, 2018-2023 ($)
Figure 72: France GDP and Population, 2017-2018 ($)
Figure 73: France GDP – Composition of 2017, By Sector of Origin
Figure 74: France Export and Import Value &amp; Volume, 2017-2018 ($)
Figure 75: Netherlands RF Demodulator Market Value &amp; Volume, 2018-2023 ($)
Figure 76: Netherlands GDP and Population, 2017-2018 ($)
Figure 77: Netherlands GDP – Composition of 2017, By Sector of Origin
Figure 78: Netherlands Export and Import Value &amp; Volume, 2017-2018 ($)
Figure 79: Belgium RF Demodulator Market Value &amp; Volume, 2018-2023 ($)
Figure 80: Belgium GDP and Population, 2017-2018 ($)
Figure 81: Belgium GDP – Composition of 2017, By Sector of Origin
Figure 82: Belgium Export and Import Value &amp; Volume, 2017-2018 ($)
Figure 83: Spain RF Demodulator Market Value &amp; Volume, 2018-2023 ($)
Figure 84: Spain GDP and Population, 2017-2018 ($)
Figure 85: Spain GDP – Composition of 2017, By Sector of Origin
Figure 86: Spain Export and Import Value &amp; Volume, 2017-2018 ($)
Figure 87: Denmark RF Demodulator Market Value &amp; Volume, 2018-2023 ($)
Figure 88: Denmark GDP and Population, 2017-2018 ($)
Figure 89: Denmark GDP – Composition of 2017, By Sector of Origin
Figure 90: Denmark Export and Import Value &amp; Volume, 2017-2018 ($)
Figure 91: APAC RF Demodulator Market Value &amp; Volume, 2018-2023 ($)
Figure 92: China RF Demodulator Market Value &amp; Volume, 2018-2023
Figure 93: China GDP and Population, 2017-2018 ($)
Figure 94: China GDP – Composition of 2017, By Sector of Origin
Figure 95: China Export and Import Value &amp; Volume, 2017-2018 ($) RF Demodulator Market China Export and Import Value &amp; Volume, 2017-2018 ($)
Figure 96: Australia RF Demodulator Market Value &amp; Volume, 2018-2023 ($)
Figure 97: Australia GDP and Population, 2017-2018 ($)
Figure 98: Australia GDP – Composition of 2017, By Sector of Origin
Figure 99: Australia Export and Import Value &amp; Volume, 2017-2018 ($)
Figure 100: South Korea RF Demodulator Market Value &amp; Volume, 2018-2023 ($)
Figure 101: South Korea GDP and Population, 2017-2018 ($)
Figure 102: South Korea GDP – Composition of 2017, By Sector of Origin
Figure 103: South Korea Export and Import Value &amp; Volume, 2017-2018 ($)
Figure 104: India RF Demodulator Market Value &amp; Volume, 2018-2023 ($)
Figure 105: India GDP and Population, 2017-2018 ($)
Figure 106: India GDP – Composition of 2017, By Sector of Origin
Figure 107: India Export and Import Value &amp; Volume, 2017-2018 ($)
Figure 108: Taiwan RF Demodulator Market Taiwan 3D Printing Market Value &amp; Volume, 2018-2023 ($)
Figure 109: Taiwan GDP and Population, 2017-2018 ($)
Figure 110: Taiwan GDP – Composition of 2017, By Sector of Origin
Figure 111: Taiwan Export and Import Value &amp; Volume, 2017-2018 ($)
Figure 112: Malaysia RF Demodulator Market Malaysia 3D Printing Market Value &amp; Volume, 2018-2023 ($)
Figure 113: Malaysia GDP and Population, 2017-2018 ($)
Figure 114: Malaysia GDP – Composition of 2017, By Sector of Origin
Figure 115: Malaysia Export and Import Value &amp; Volume, 2017-2018 ($)
Figure 116: Hong Kong RF Demodulator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RF Demodulator Market Middle East &amp; Africa 3D Printing Market Value &amp; Volume, 2018-2023 ($)
Figure 121: Russia RF Demodulator Market Russia 3D Printing Market Value &amp; Volume, 2018-2023 ($)
Figure 122: Russia GDP and Population, 2017-2018 ($)
Figure 123: Russia GDP – Composition of 2017, By Sector of Origin
Figure 124: Russia Export and Import Value &amp; Volume, 2017-2018 ($)
Figure 125: Israel RF Demodulator Market Value &amp; Volume, 2018-2023 ($)
Figure 126: Israel GDP and Population, 2017-2018 ($)
Figure 127: Israel GDP – Composition of 2017, By Sector of Origin
Figure 128: Israel Export and Import Value &amp; Volume, 2017-2018 ($)
Figure 129: Entropy Share, By Strategies, 2017-2018* (%) RF Demodulator Market 
Figure 130: Developments, 2017-2018* RF Demodulator Market 
Figure 131: Company 1 RF Demodulator Market Net Revenue, By Years, 2017-2018* ($)
Figure 132: Company 1 RF Demodulator Market Net Revenue Share, By Business segments, 2017 (%)
Figure 133: Company 1 RF Demodulator Market Net Sales Share, By Geography, 2017 (%)
Figure 134: Company 2 RF Demodulator Market Net Revenue, By Years, 2017-2018* ($)
Figure 135: Company 2 RF Demodulator Market Net Revenue Share, By Business segments, 2017 (%)
Figure 136: Company 2 RF Demodulator Market Net Sales Share, By Geography, 2017 (%)
Figure 137: Company 3 RF Demodulator Market Net Revenue, By Years, 2017-2018* ($)
Figure 138: Company 3 RF Demodulator Market Net Revenue Share, By Business segments, 2017 (%)
Figure 139: Company 3 RF Demodulator Market Net Sales Share, By Geography, 2017 (%)
Figure 140: Company 4 RF Demodulator Market Net Revenue, By Years, 2017-2018* ($)
Figure 141: Company 4 RF Demodulator Market Net Revenue Share, By Business segments, 2017 (%)
Figure 142: Company 4 RF Demodulator Market Net Sales Share, By Geography, 2017 (%)
Figure 143: Company 5 RF Demodulator Market Net Revenue, By Years, 2017-2018* ($)
Figure 144: Company 5 RF Demodulator Market Net Revenue Share, By Business segments, 2017 (%)
Figure 145: Company 5 RF Demodulator Market Net Sales Share, By Geography, 2017 (%)
Figure 146: Company 6 RF Demodulator Market Net Revenue, By Years, 2017-2018* ($)
Figure 147: Company 6 RF Demodulator Market Net Revenue Share, By Business segments, 2017 (%)
Figure 148: Company 6 RF Demodulator Market Net Sales Share, By Geography, 2017 (%)
Figure 149: Company 7 RF Demodulator Market Net Revenue, By Years, 2017-2018* ($)
Figure 150: Company 7 RF Demodulator Market Net Revenue Share, By Business segments, 2017 (%)
Figure 151: Company 7 RF Demodulator Market Net Sales Share, By Geography, 2017 (%)
Figure 152: Company 8 RF Demodulator Market Net Revenue, By Years, 2017-2018* ($)
Figure 153: Company 8 RF Demodulator Market Net Revenue Share, By Business segments, 2017 (%)
Figure 154: Company 8 RF Demodulator Market Net Sales Share, By Geography, 2017 (%)
Figure 155: Company 9 RF Demodulator Market Net Revenue, By Years, 2017-2018* ($)
Figure 156: Company 9 RF Demodulator Market Net Revenue Share, By Business segments, 2017 (%)
Figure 157: Company 9 RF Demodulator Market Net Sales Share, By Geography, 2017 (%)
Figure 158: Company 10 RF Demodulator Market Net Revenue, By Years, 2017-2018* ($)
Figure 159: Company 10 RF Demodulator Market Net Revenue Share, By Business segments, 2017 (%)
Figure 160: Company 10 RF Demodulator Market Net Sales Share, By Geography, 2017 (%)
Figure 161: Company 11 RF Demodulator Market Net Revenue, By Years, 2017-2018* ($)
Figure 162: Company 11 RF Demodulator Market Net Revenue Share, By Business segments, 2017 (%)
Figure 163: Company 11 RF Demodulator Market Net Sales Share, By Geography, 2017 (%)
Figure 164: Company 12 RF Demodulator Market Net Revenue, By Years, 2017-2018* ($)
Figure 165: Company 12 RF Demodulator Market Net Revenue Share, By Business segments, 2017 (%)
Figure 166: Company 12 RF Demodulator Market Net Sales Share, By Geography, 2017 (%)
Figure 167: Company 13 RF Demodulator Market Net Revenue, By Years, 2017-2018* ($)
Figure 168: Company 13 RF Demodulator Market Net Revenue Share, By Business segments, 2017 (%)
Figure 169: Company 13 RF Demodulator Market Net Sales Share, By Geography, 2017 (%)
Figure 170: Company 14 RF Demodulator Market Net Revenue, By Years, 2017-2018* ($)
Figure 171: Company 14 RF Demodulator Market Net Revenue Share, By Business segments, 2017 (%)
Figure 172: Company 14 RF Demodulator Market Net Sales Share, By Geography, 2017 (%)
Figure 173: Company 15 RF Demodulator Market Net Revenue, By Years, 2017-2018* ($)
Figure 174: Company 15 RF Demodulator Market Net Revenue Share, By Business segments, 2017 (%)
Figure 175: Company 15 RF Demodulator Market Net Sales Share, By Geography, 2017 (%)
</t>
  </si>
  <si>
    <t>16001</t>
  </si>
  <si>
    <t>ESR 0314</t>
  </si>
  <si>
    <t xml:space="preserve">List of Tables:
Table 1: Proximity Sensors ICs Market Overview 2017-2023
Table 2: Proximity Sensors ICs Market Leader Analysis 2017-2018 (US$)
Table 3: Proximity Sensors ICs Market Product Analysis 2017-2018 (US$)
Table 4: Proximity Sensors ICs Market End User Analysis 2017-2018 (US$)
Table 5: Proximity Sensors ICs Market Patent Analysis 2013-2018* (US$)
Table 6: Proximity Sensors ICs Market Financial Analysis 2017-2018 (US$)
Table 7: Proximity Sensors ICs Market Driver Analysis 2017-2018 (US$)
Table 8: Proximity Sensors ICs Market Challenges Analysis 2017-2018 (US$)
Table 9: Proximity Sensors ICs Market Constraint Analysis 2017-2018 (US$)
Table 10: Proximity Sensors ICs Market Supplier Bargaining Power Analysis 2017-2018 (US$)
Table 11: Proximity Sensors ICs Market Buyer Bargaining Power Analysis 2017-2018 (US$)
Table 12: Proximity Sensors ICs Market Threat of Substitutes Analysis 2017-2018 (US$)
Table 13: Proximity Sensors ICs Market Threat of New Entrants Analysis 2017-2018 (US$)
Table 14: Proximity Sensors ICs Market Degree of Competition Analysis 2017-2018 (US$)
Table 15: Proximity Sensors ICs Market Value Chain Analysis 2017-2018 (US$)
Table 16: Proximity Sensors ICs Market Pricing Analysis 2018-2023 (US$)
Table 17: Proximity Sensors ICs Market Opportunities Analysis 2018-2023 (US$)
Table 18: Proximity Sensors ICs Market Product Life Cycle Analysis 2018-2023 (US$)
Table 19: Proximity Sensors ICs Market Supplier Analysis 2017-2018 (US$)
Table 20: Proximity Sensors ICs Market Distributor Analysis 2017-2018 (US$)
Table 21: Proximity Sensors ICs Market Trend Analysis 2017-2018 (US$)
Table 22: Proximity Sensors ICs Market Size 2017 (US$)
Table 23: Proximity Sensors ICs Market Forecast Analysis 2018-2023 (US$)
Table 24: Proximity Sensors ICs Market Sales Forecast Analysis 2018-2023 (Units)
Table 25: Proximity Sensors ICs Market, Revenue &amp; Volume, By Application, 2018-2023 ($)
Table 26: Proximity Sensors ICs Market By Application, Revenue &amp; Volume, By Mobiles &amp; Table ts, 2018-2023 ($)
Table 27: Proximity Sensors ICs Market By Application, Revenue &amp; Volume, By Notebooks &amp; Laptops, 2018-2023 ($)
Table 28: Proximity Sensors ICs Market By Application, Revenue &amp; Volume, By Digital Camera, 2018-2023 ($)
Table 29: Proximity Sensors ICs Market By Application, Revenue &amp; Volume, By Industrial Sensors, 2018-2023 ($)
Table 30: North America Proximity Sensors ICs Market, Revenue &amp; Volume, By Application, 2018-2023 ($)
Table 31: South america Proximity Sensors ICs Market, Revenue &amp; Volume, By Application, 2018-2023 ($)
Table 32: Europe Proximity Sensors ICs Market, Revenue &amp; Volume, By Application, 2018-2023 ($)
Table 33: APAC Proximity Sensors ICs Market, Revenue &amp; Volume, By Application, 2018-2023 ($)
Table 34: Middle East &amp; Africa Proximity Sensors ICs Market, Revenue &amp; Volume, By Application, 2018-2023 ($)
Table 35: Russia Proximity Sensors ICs Market, Revenue &amp; Volume, By Application, 2018-2023 ($)
Table 36: Israel Proximity Sensors ICs Market, Revenue &amp; Volume, By Application, 2018-2023 ($)
Table 37: Top Companies 2017 (US$) Proximity Sensors ICs Market, Revenue &amp; Volume
Table 38: Product Launch 2017-2018 Proximity Sensors ICs Market, Revenue &amp; Volume
Table 39: Mergers &amp; Acquistions 2017-2018 Proximity Sensors ICs Market, Revenue &amp; Volume
List of Figures:
Figure 1: Overview of Proximity Sensors ICs Market 2017-2023
Figure 2: Market Share Analysis for Proximity Sensors ICs Market 2017 (US$)
Figure 3: Product Comparison in Proximity Sensors ICs Market 2017-2018 (US$)
Figure 4: End User Profile for Proximity Sensors ICs Market 2017-2018 (US$)
Figure 5: Patent Application and Grant in Proximity Sensors ICs Market 2013-2018* (US$)
Figure 6: Top 5 Companies Financial Analysis in Proximity Sensors ICs Market 2017-2018 (US$)
Figure 7: Market Entry Strategy in Proximity Sensors ICs Market 2017-2018
Figure 8: Ecosystem Analysis in Proximity Sensors ICs Market 2017
Figure 9: Average Selling Price in Proximity Sensors ICs Market 2017-2023
Figure 10: Top Opportunites in Proximity Sensors ICs Market 2017-2018
Figure 11: Market Life Cycle Analysis in Proximity Sensors ICs Market Market Life Cycle Analysis in 3D Printing
Figure 12: GlobalBy Application Proximity Sensors ICs Market Revenue, 2018-2023 ($)
Figure 13: Global Proximity Sensors ICs Market - By Geography
Figure 14: Global Proximity Sensors ICs Market Value &amp; Volume, By Geography, 2018-2023 ($) 
Figure 15: Global Proximity Sensors ICs Market CAGR, By Geography, 2018-2023 (%)
Figure 16: North America Proximity Sensors ICs Market Value &amp; Volume, 2018-2023 ($)
Figure 17: US Proximity Sensors ICs Market Value &amp; Volume, 2018-2023 ($)
Figure 18: US GDP and Population, 2017-2018 ($)
Figure 19: US GDP – Composition of 2017, By Sector of Origin
Figure 20: US Export and Import Value &amp; Volume, 2017-2018 ($)
Figure 21: Canada Proximity Sensors ICs Market Value &amp; Volume, 2018-2023 ($)
Figure 22: Canada GDP and Population, 2017-2018 ($)
Figure 23: Canada GDP – Composition of 2017, By Sector of Origin
Figure 24: Canada Export and Import Value &amp; Volume, 2017-2018 ($)
Figure 25: Mexico Proximity Sensors ICs Market Value &amp; Volume, 2018-2023 ($)
Figure 26: Mexico GDP and Population, 2017-2018 ($)
Figure 27: Mexico GDP – Composition of 2017, By Sector of Origin
Figure 28: Mexico Export and Import Value &amp; Volume, 2017-2018 ($)
Figure 29: South America Proximity Sensors ICs Market South America 3D Printing Market Value &amp; Volume, 2018-2023 ($)
Figure 30: Brazil Proximity Sensors ICs Market Value &amp; Volume, 2018-2023 ($)
Figure 31: Brazil GDP and Population, 2017-2018 ($)
Figure 32: Brazil GDP – Composition of 2017, By Sector of Origin
Figure 33: Brazil Export and Import Value &amp; Volume, 2017-2018 ($)
Figure 34: Venezuela Proximity Sensors ICs Market Value &amp; Volume, 2018-2023 ($)
Figure 35: Venezuela GDP and Population, 2017-2018 ($)
Figure 36: Venezuela GDP – Composition of 2017, By Sector of Origin
Figure 37: Venezuela Export and Import Value &amp; Volume, 2017-2018 ($)
Figure 38: Argentina Proximity Sensors ICs Market Value &amp; Volume, 2018-2023 ($)
Figure 39: Argentina GDP and Population, 2017-2018 ($)
Figure 40: Argentina GDP – Composition of 2017, By Sector of Origin
Figure 41: Argentina Export and Import Value &amp; Volume, 2017-2018 ($)
Figure 42: Ecuador Proximity Sensors ICs Market Value &amp; Volume, 2018-2023 ($)
Figure 43: Ecuador GDP and Population, 2017-2018 ($)
Figure 44: Ecuador GDP – Composition of 2017, By Sector of Origin
Figure 45: Ecuador Export and Import Value &amp; Volume, 2017-2018 ($)
Figure 46: Peru Proximity Sensors ICs Market Value &amp; Volume, 2018-2023 ($)
Figure 47: Peru GDP and Population, 2017-2018 ($)
Figure 48: Peru GDP – Composition of 2017, By Sector of Origin
Figure 49: Peru Export and Import Value &amp; Volume, 2017-2018 ($)
Figure 50: Colombia Proximity Sensors ICs Market Value &amp; Volume, 2018-2023 ($)
Figure 51: Colombia GDP and Population, 2017-2018 ($)
Figure 52: Colombia GDP – Composition of 2017, By Sector of Origin
Figure 53: Colombia Export and Import Value &amp; Volume, 2017-2018 ($)
Figure 54: Costa Rica Proximity Sensors ICs Market Costa Rica 3D Printing Market Value &amp; Volume, 2018-2023 ($)
Figure 55: Costa Rica GDP and Population, 2017-2018 ($)
Figure 56: Costa Rica GDP – Composition of 2017, By Sector of Origin
Figure 57: Costa Rica Export and Import Value &amp; Volume, 2017-2018 ($)
Figure 58: Europe Proximity Sensors ICs Market Value &amp; Volume, 2018-2023 ($)
Figure 59: U.K Proximity Sensors ICs Market Value &amp; Volume, 2018-2023 ($)
Figure 60: U.K GDP and Population, 2017-2018 ($)
Figure 61: U.K GDP – Composition of 2017, By Sector of Origin
Figure 62: U.K Export and Import Value &amp; Volume, 2017-2018 ($)
Figure 63: Germany Proximity Sensors ICs Market Value &amp; Volume, 2018-2023 ($)
Figure 64: Germany GDP and Population, 2017-2018 ($)
Figure 65: Germany GDP – Composition of 2017, By Sector of Origin
Figure 66: Germany Export and Import Value &amp; Volume, 2017-2018 ($)
Figure 67: Italy Proximity Sensors ICs Market Value &amp; Volume, 2018-2023 ($)
Figure 68: Italy GDP and Population, 2017-2018 ($)
Figure 69: Italy GDP – Composition of 2017, By Sector of Origin
Figure 70: Italy Export and Import Value &amp; Volume, 2017-2018 ($)
Figure 71: France Proximity Sensors ICs Market Value &amp; Volume, 2018-2023 ($)
Figure 72: France GDP and Population, 2017-2018 ($)
Figure 73: France GDP – Composition of 2017, By Sector of Origin
Figure 74: France Export and Import Value &amp; Volume, 2017-2018 ($)
Figure 75: Netherlands Proximity Sensors ICs Market Value &amp; Volume, 2018-2023 ($)
Figure 76: Netherlands GDP and Population, 2017-2018 ($)
Figure 77: Netherlands GDP – Composition of 2017, By Sector of Origin
Figure 78: Netherlands Export and Import Value &amp; Volume, 2017-2018 ($)
Figure 79: Belgium Proximity Sensors ICs Market Value &amp; Volume, 2018-2023 ($)
Figure 80: Belgium GDP and Population, 2017-2018 ($)
Figure 81: Belgium GDP – Composition of 2017, By Sector of Origin
Figure 82: Belgium Export and Import Value &amp; Volume, 2017-2018 ($)
Figure 83: Spain Proximity Sensors ICs Market Value &amp; Volume, 2018-2023 ($)
Figure 84: Spain GDP and Population, 2017-2018 ($)
Figure 85: Spain GDP – Composition of 2017, By Sector of Origin
Figure 86: Spain Export and Import Value &amp; Volume, 2017-2018 ($)
Figure 87: Denmark Proximity Sensors ICs Market Value &amp; Volume, 2018-2023 ($)
Figure 88: Denmark GDP and Population, 2017-2018 ($)
Figure 89: Denmark GDP – Composition of 2017, By Sector of Origin
Figure 90: Denmark Export and Import Value &amp; Volume, 2017-2018 ($)
Figure 91: APAC Proximity Sensors ICs Market Value &amp; Volume, 2018-2023 ($)
Figure 92: China Proximity Sensors ICs Market Value &amp; Volume, 2018-2023
Figure 93: China GDP and Population, 2017-2018 ($)
Figure 94: China GDP – Composition of 2017, By Sector of Origin
Figure 95: China Export and Import Value &amp; Volume, 2017-2018 ($) Proximity Sensors ICs Market China Export and Import Value &amp; Volume, 2017-2018 ($)
Figure 96: Australia Proximity Sensors ICs Market Value &amp; Volume, 2018-2023 ($)
Figure 97: Australia GDP and Population, 2017-2018 ($)
Figure 98: Australia GDP – Composition of 2017, By Sector of Origin
Figure 99: Australia Export and Import Value &amp; Volume, 2017-2018 ($)
Figure 100: South Korea Proximity Sensors ICs Market Value &amp; Volume, 2018-2023 ($)
Figure 101: South Korea GDP and Population, 2017-2018 ($)
Figure 102: South Korea GDP – Composition of 2017, By Sector of Origin
Figure 103: South Korea Export and Import Value &amp; Volume, 2017-2018 ($)
Figure 104: India Proximity Sensors ICs Market Value &amp; Volume, 2018-2023 ($)
Figure 105: India GDP and Population, 2017-2018 ($)
Figure 106: India GDP – Composition of 2017, By Sector of Origin
Figure 107: India Export and Import Value &amp; Volume, 2017-2018 ($)
Figure 108: Taiwan Proximity Sensors ICs Market Taiwan 3D Printing Market Value &amp; Volume, 2018-2023 ($)
Figure 109: Taiwan GDP and Population, 2017-2018 ($)
Figure 110: Taiwan GDP – Composition of 2017, By Sector of Origin
Figure 111: Taiwan Export and Import Value &amp; Volume, 2017-2018 ($)
Figure 112: Malaysia Proximity Sensors ICs Market Malaysia 3D Printing Market Value &amp; Volume, 2018-2023 ($)
Figure 113: Malaysia GDP and Population, 2017-2018 ($)
Figure 114: Malaysia GDP – Composition of 2017, By Sector of Origin
Figure 115: Malaysia Export and Import Value &amp; Volume, 2017-2018 ($)
Figure 116: Hong Kong Proximity Sensors ICs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Proximity Sensors ICs Market Middle East &amp; Africa 3D Printing Market Value &amp; Volume, 2018-2023 ($)
Figure 121: Russia Proximity Sensors ICs Market Russia 3D Printing Market Value &amp; Volume, 2018-2023 ($)
Figure 122: Russia GDP and Population, 2017-2018 ($)
Figure 123: Russia GDP – Composition of 2017, By Sector of Origin
Figure 124: Russia Export and Import Value &amp; Volume, 2017-2018 ($)
Figure 125: Israel Proximity Sensors ICs Market Value &amp; Volume, 2018-2023 ($)
Figure 126: Israel GDP and Population, 2017-2018 ($)
Figure 127: Israel GDP – Composition of 2017, By Sector of Origin
Figure 128: Israel Export and Import Value &amp; Volume, 2017-2018 ($)
Figure 129: Entropy Share, By Strategies, 2017-2018* (%) Proximity Sensors ICs Market 
Figure 130: Developments, 2017-2018* Proximity Sensors ICs Market 
Figure 131: Company 1 Proximity Sensors ICs Market Net Revenue, By Years, 2017-2018* ($)
Figure 132: Company 1 Proximity Sensors ICs Market Net Revenue Share, By Business segments, 2017 (%)
Figure 133: Company 1 Proximity Sensors ICs Market Net Sales Share, By Geography, 2017 (%)
Figure 134: Company 2 Proximity Sensors ICs Market Net Revenue, By Years, 2017-2018* ($)
Figure 135: Company 2 Proximity Sensors ICs Market Net Revenue Share, By Business segments, 2017 (%)
Figure 136: Company 2 Proximity Sensors ICs Market Net Sales Share, By Geography, 2017 (%)
Figure 137: Company 3 Proximity Sensors ICs Market Net Revenue, By Years, 2017-2018* ($)
Figure 138: Company 3 Proximity Sensors ICs Market Net Revenue Share, By Business segments, 2017 (%)
Figure 139: Company 3 Proximity Sensors ICs Market Net Sales Share, By Geography, 2017 (%)
Figure 140: Company 4 Proximity Sensors ICs Market Net Revenue, By Years, 2017-2018* ($)
Figure 141: Company 4 Proximity Sensors ICs Market Net Revenue Share, By Business segments, 2017 (%)
Figure 142: Company 4 Proximity Sensors ICs Market Net Sales Share, By Geography, 2017 (%)
Figure 143: Company 5 Proximity Sensors ICs Market Net Revenue, By Years, 2017-2018* ($)
Figure 144: Company 5 Proximity Sensors ICs Market Net Revenue Share, By Business segments, 2017 (%)
Figure 145: Company 5 Proximity Sensors ICs Market Net Sales Share, By Geography, 2017 (%)
Figure 146: Company 6 Proximity Sensors ICs Market Net Revenue, By Years, 2017-2018* ($)
Figure 147: Company 6 Proximity Sensors ICs Market Net Revenue Share, By Business segments, 2017 (%)
Figure 148: Company 6 Proximity Sensors ICs Market Net Sales Share, By Geography, 2017 (%)
Figure 149: Company 7 Proximity Sensors ICs Market Net Revenue, By Years, 2017-2018* ($)
Figure 150: Company 7 Proximity Sensors ICs Market Net Revenue Share, By Business segments, 2017 (%)
Figure 151: Company 7 Proximity Sensors ICs Market Net Sales Share, By Geography, 2017 (%)
Figure 152: Company 8 Proximity Sensors ICs Market Net Revenue, By Years, 2017-2018* ($)
Figure 153: Company 8 Proximity Sensors ICs Market Net Revenue Share, By Business segments, 2017 (%)
Figure 154: Company 8 Proximity Sensors ICs Market Net Sales Share, By Geography, 2017 (%)
Figure 155: Company 9 Proximity Sensors ICs Market Net Revenue, By Years, 2017-2018* ($)
Figure 156: Company 9 Proximity Sensors ICs Market Net Revenue Share, By Business segments, 2017 (%)
Figure 157: Company 9 Proximity Sensors ICs Market Net Sales Share, By Geography, 2017 (%)
Figure 158: Company 10 Proximity Sensors ICs Market Net Revenue, By Years, 2017-2018* ($)
Figure 159: Company 10 Proximity Sensors ICs Market Net Revenue Share, By Business segments, 2017 (%)
Figure 160: Company 10 Proximity Sensors ICs Market Net Sales Share, By Geography, 2017 (%)
Figure 161: Company 11 Proximity Sensors ICs Market Net Revenue, By Years, 2017-2018* ($)
Figure 162: Company 11 Proximity Sensors ICs Market Net Revenue Share, By Business segments, 2017 (%)
Figure 163: Company 11 Proximity Sensors ICs Market Net Sales Share, By Geography, 2017 (%)
Figure 164: Company 12 Proximity Sensors ICs Market Net Revenue, By Years, 2017-2018* ($)
Figure 165: Company 12 Proximity Sensors ICs Market Net Revenue Share, By Business segments, 2017 (%)
Figure 166: Company 12 Proximity Sensors ICs Market Net Sales Share, By Geography, 2017 (%)
Figure 167: Company 13 Proximity Sensors ICs Market Net Revenue, By Years, 2017-2018* ($)
Figure 168: Company 13 Proximity Sensors ICs Market Net Revenue Share, By Business segments, 2017 (%)
Figure 169: Company 13 Proximity Sensors ICs Market Net Sales Share, By Geography, 2017 (%)
Figure 170: Company 14 Proximity Sensors ICs Market Net Revenue, By Years, 2017-2018* ($)
Figure 171: Company 14 Proximity Sensors ICs Market Net Revenue Share, By Business segments, 2017 (%)
Figure 172: Company 14 Proximity Sensors ICs Market Net Sales Share, By Geography, 2017 (%)
Figure 173: Company 15 Proximity Sensors ICs Market Net Revenue, By Years, 2017-2018* ($)
Figure 174: Company 15 Proximity Sensors ICs Market Net Revenue Share, By Business segments, 2017 (%)
Figure 175: Company 15 Proximity Sensors ICs Market Net Sales Share, By Geography, 2017 (%)
</t>
  </si>
  <si>
    <t>15940</t>
  </si>
  <si>
    <t>HCR 0248</t>
  </si>
  <si>
    <t xml:space="preserve">List of Tables:
Table 1: Diagnostic Imaging Services Market Overview 2017-2023
Table 2: Diagnostic Imaging Services Market Leader Analysis 2017-2018 (US$)
Table 3: Diagnostic Imaging Services Market Product Analysis 2017-2018 (US$)
Table 4: Diagnostic Imaging Services Market End User Analysis 2017-2018 (US$)
Table 5: Diagnostic Imaging Services Market Patent Analysis 2013-2018* (US$)
Table 6: Diagnostic Imaging Services Market Financial Analysis 2017-2018 (US$)
Table 7: Diagnostic Imaging Services Market Driver Analysis 2017-2018 (US$)
Table 8: Diagnostic Imaging Services Market Challenges Analysis 2017-2018 (US$)
Table 9: Diagnostic Imaging Services Market Constraint Analysis 2017-2018 (US$)
Table 10: Diagnostic Imaging Services Market Supplier Bargaining Power Analysis 2017-2018 (US$)
Table 11: Diagnostic Imaging Services Market Buyer Bargaining Power Analysis 2017-2018 (US$)
Table 12: Diagnostic Imaging Services Market Threat of Substitutes Analysis 2017-2018 (US$)
Table 13: Diagnostic Imaging Services Market Threat of New Entrants Analysis 2017-2018 (US$)
Table 14: Diagnostic Imaging Services Market Degree of Competition Analysis 2017-2018 (US$)
Table 15: Diagnostic Imaging Services Market Value Chain Analysis 2017-2018 (US$)
Table 16: Diagnostic Imaging Services Market Pricing Analysis 2018-2023 (US$)
Table 17: Diagnostic Imaging Services Market Opportunities Analysis 2018-2023 (US$)
Table 18: Diagnostic Imaging Services Market Product Life Cycle Analysis 2018-2023 (US$)
Table 19: Diagnostic Imaging Services Market Supplier Analysis 2017-2018 (US$)
Table 20: Diagnostic Imaging Services Market Distributor Analysis 2017-2018 (US$)
Table 21: Diagnostic Imaging Services Market Trend Analysis 2017-2018 (US$)
Table 22: Diagnostic Imaging Services Market Size 2017 (US$)
Table 23: Diagnostic Imaging Services Market Forecast Analysis 2018-2023 (US$)
Table 24: Diagnostic Imaging Services Market Sales Forecast Analysis 2018-2023 (Units)
Table 25: Diagnostic Imaging Services Market, Revenue &amp; Volume, By Type, 2018-2023 ($)
Table 26: Diagnostic Imaging Services Market By Type, Revenue &amp; Volume, By R – Type, 2018-2023 ($)
Table 27: Diagnostic Imaging Services Market By Type, Revenue &amp; Volume, By NR – Type, 2018-2023 ($)
Table 28: Diagnostic Imaging Services Market, Revenue &amp; Volume, By Technology, 2018-2023 ($)
Table 29: Diagnostic Imaging Services Market By Technology, Revenue &amp; Volume, By CT scanning, 2018-2023 ($)
Table 30: Diagnostic Imaging Services Market By Technology, Revenue &amp; Volume, By Magnetic resonance imaging (MRI), 2018-2023 ($)
Table 31: Diagnostic Imaging Services Market By Technology, Revenue &amp; Volume, By X-ray, 2018-2023 ($)
Table 32: Diagnostic Imaging Services Market By Technology, Revenue &amp; Volume, By Ultrasound, 2018-2023 ($)
Table 33: Diagnostic Imaging Services Market By Technology, Revenue &amp; Volume, By Cardiac MR, 2018-2023 ($)
Table 34: Diagnostic Imaging Services Market, Revenue &amp; Volume, By End User Industry, 2018-2023 ($)
Table 35: Diagnostic Imaging Services Market By End User Industry, Revenue &amp; Volume, By Hospitals, 2018-2023 ($)
Table 36: Diagnostic Imaging Services Market By End User Industry, Revenue &amp; Volume, By Imaging Centers, 2018-2023 ($)
Table 37: Diagnostic Imaging Services Market By End User Industry, Revenue &amp; Volume, By Medical Colleges, 2018-2023 ($)
Table 38: Diagnostic Imaging Services Market By End User Industry, Revenue &amp; Volume, By Research Labs, 2018-2023 ($)
Table 39: North America Diagnostic Imaging Services Market, Revenue &amp; Volume, By Type, 2018-2023 ($)
Table 40: North America Diagnostic Imaging Services Market, Revenue &amp; Volume, By Technology, 2018-2023 ($)
Table 41: North America Diagnostic Imaging Services Market, Revenue &amp; Volume, By End User Industry, 2018-2023 ($)
Table 42: South america Diagnostic Imaging Services Market, Revenue &amp; Volume, By Type, 2018-2023 ($)
Table 43: South america Diagnostic Imaging Services Market, Revenue &amp; Volume, By Technology, 2018-2023 ($)
Table 44: South america Diagnostic Imaging Services Market, Revenue &amp; Volume, By End User Industry, 2018-2023 ($)
Table 45: Europe Diagnostic Imaging Services Market, Revenue &amp; Volume, By Type, 2018-2023 ($)
Table 46: Europe Diagnostic Imaging Services Market, Revenue &amp; Volume, By Technology, 2018-2023 ($)
Table 47: Europe Diagnostic Imaging Services Market, Revenue &amp; Volume, By End User Industry, 2018-2023 ($)
Table 48: APAC Diagnostic Imaging Services Market, Revenue &amp; Volume, By Type, 2018-2023 ($)
Table 49: APAC Diagnostic Imaging Services Market, Revenue &amp; Volume, By Technology, 2018-2023 ($)
Table 50: APAC Diagnostic Imaging Services Market, Revenue &amp; Volume, By End User Industry, 2018-2023 ($)
Table 51: Middle East &amp; Africa Diagnostic Imaging Services Market, Revenue &amp; Volume, By Type, 2018-2023 ($)
Table 52: Middle East &amp; Africa Diagnostic Imaging Services Market, Revenue &amp; Volume, By Technology, 2018-2023 ($)
Table 53: Middle East &amp; Africa Diagnostic Imaging Services Market, Revenue &amp; Volume, By End User Industry, 2018-2023 ($)
Table 54: Russia Diagnostic Imaging Services Market, Revenue &amp; Volume, By Type, 2018-2023 ($)
Table 55: Russia Diagnostic Imaging Services Market, Revenue &amp; Volume, By Technology, 2018-2023 ($)
Table 56: Russia Diagnostic Imaging Services Market, Revenue &amp; Volume, By End User Industry, 2018-2023 ($)
Table 57: Israel Diagnostic Imaging Services Market, Revenue &amp; Volume, By Type, 2018-2023 ($)
Table 58: Israel Diagnostic Imaging Services Market, Revenue &amp; Volume, By Technology, 2018-2023 ($)
Table 59: Israel Diagnostic Imaging Services Market, Revenue &amp; Volume, By End User Industry, 2018-2023 ($)
Table 60: Top Companies 2017 (US$) Diagnostic Imaging Services Market, Revenue &amp; Volume
Table 61: Product Launch 2017-2018 Diagnostic Imaging Services Market, Revenue &amp; Volume
Table 62: Mergers &amp; Acquistions 2017-2018 Diagnostic Imaging Services Market, Revenue &amp; Volume
List of Figures:
Figure 1: Overview of Diagnostic Imaging Services Market 2017-2023
Figure 2: Market Share Analysis for Diagnostic Imaging Services Market 2017 (US$)
Figure 3: Product Comparison in Diagnostic Imaging Services Market 2017-2018 (US$)
Figure 4: End User Profile for Diagnostic Imaging Services Market 2017-2018 (US$)
Figure 5: Patent Application and Grant in Diagnostic Imaging Services Market 2013-2018* (US$)
Figure 6: Top 5 Companies Financial Analysis in Diagnostic Imaging Services Market 2017-2018 (US$)
Figure 7: Market Entry Strategy in Diagnostic Imaging Services Market 2017-2018
Figure 8: Ecosystem Analysis in Diagnostic Imaging Services Market 2017
Figure 9: Average Selling Price in Diagnostic Imaging Services Market 2017-2023
Figure 10: Top Opportunites in Diagnostic Imaging Services Market 2017-2018
Figure 11: Market Life Cycle Analysis in Diagnostic Imaging Services Market Market Life Cycle Analysis in 3D Printing
Figure 12: GlobalBy Type Diagnostic Imaging Services Market Revenue, 2018-2023 ($)
Figure 13: GlobalBy Technology Diagnostic Imaging Services Market Revenue, 2018-2023 ($)
Figure 14: GlobalBy End User Industry Diagnostic Imaging Services Market Revenue, 2018-2023 ($)
Figure 15: Global Diagnostic Imaging Services Market - By Geography
Figure 16: Global Diagnostic Imaging Services Market Value &amp; Volume, By Geography, 2018-2023 ($) 
Figure 17: Global Diagnostic Imaging Services Market CAGR, By Geography, 2018-2023 (%)
Figure 18: North America Diagnostic Imaging Services Market Value &amp; Volume, 2018-2023 ($)
Figure 19: US Diagnostic Imaging Services Market Value &amp; Volume, 2018-2023 ($)
Figure 20: US GDP and Population, 2017-2018 ($)
Figure 21: US GDP – Composition of 2017, By Sector of Origin
Figure 22: US Export and Import Value &amp; Volume, 2017-2018 ($)
Figure 23: Canada Diagnostic Imaging Services Market Value &amp; Volume, 2018-2023 ($)
Figure 24: Canada GDP and Population, 2017-2018 ($)
Figure 25: Canada GDP – Composition of 2017, By Sector of Origin
Figure 26: Canada Export and Import Value &amp; Volume, 2017-2018 ($)
Figure 27: Mexico Diagnostic Imaging Services Market Value &amp; Volume, 2018-2023 ($)
Figure 28: Mexico GDP and Population, 2017-2018 ($)
Figure 29: Mexico GDP – Composition of 2017, By Sector of Origin
Figure 30: Mexico Export and Import Value &amp; Volume, 2017-2018 ($)
Figure 31: South America Diagnostic Imaging Services Market South America 3D Printing Market Value &amp; Volume, 2018-2023 ($)
Figure 32: Brazil Diagnostic Imaging Services Market Value &amp; Volume, 2018-2023 ($)
Figure 33: Brazil GDP and Population, 2017-2018 ($)
Figure 34: Brazil GDP – Composition of 2017, By Sector of Origin
Figure 35: Brazil Export and Import Value &amp; Volume, 2017-2018 ($)
Figure 36: Venezuela Diagnostic Imaging Services Market Value &amp; Volume, 2018-2023 ($)
Figure 37: Venezuela GDP and Population, 2017-2018 ($)
Figure 38: Venezuela GDP – Composition of 2017, By Sector of Origin
Figure 39: Venezuela Export and Import Value &amp; Volume, 2017-2018 ($)
Figure 40: Argentina Diagnostic Imaging Services Market Value &amp; Volume, 2018-2023 ($)
Figure 41: Argentina GDP and Population, 2017-2018 ($)
Figure 42: Argentina GDP – Composition of 2017, By Sector of Origin
Figure 43: Argentina Export and Import Value &amp; Volume, 2017-2018 ($)
Figure 44: Ecuador Diagnostic Imaging Services Market Value &amp; Volume, 2018-2023 ($)
Figure 45: Ecuador GDP and Population, 2017-2018 ($)
Figure 46: Ecuador GDP – Composition of 2017, By Sector of Origin
Figure 47: Ecuador Export and Import Value &amp; Volume, 2017-2018 ($)
Figure 48: Peru Diagnostic Imaging Services Market Value &amp; Volume, 2018-2023 ($)
Figure 49: Peru GDP and Population, 2017-2018 ($)
Figure 50: Peru GDP – Composition of 2017, By Sector of Origin
Figure 51: Peru Export and Import Value &amp; Volume, 2017-2018 ($)
Figure 52: Colombia Diagnostic Imaging Services Market Value &amp; Volume, 2018-2023 ($)
Figure 53: Colombia GDP and Population, 2017-2018 ($)
Figure 54: Colombia GDP – Composition of 2017, By Sector of Origin
Figure 55: Colombia Export and Import Value &amp; Volume, 2017-2018 ($)
Figure 56: Costa Rica Diagnostic Imaging Services Market Costa Rica 3D Printing Market Value &amp; Volume, 2018-2023 ($)
Figure 57: Costa Rica GDP and Population, 2017-2018 ($)
Figure 58: Costa Rica GDP – Composition of 2017, By Sector of Origin
Figure 59: Costa Rica Export and Import Value &amp; Volume, 2017-2018 ($)
Figure 60: Europe Diagnostic Imaging Services Market Value &amp; Volume, 2018-2023 ($)
Figure 61: U.K Diagnostic Imaging Services Market Value &amp; Volume, 2018-2023 ($)
Figure 62: U.K GDP and Population, 2017-2018 ($)
Figure 63: U.K GDP – Composition of 2017, By Sector of Origin
Figure 64: U.K Export and Import Value &amp; Volume, 2017-2018 ($)
Figure 65: Germany Diagnostic Imaging Services Market Value &amp; Volume, 2018-2023 ($)
Figure 66: Germany GDP and Population, 2017-2018 ($)
Figure 67: Germany GDP – Composition of 2017, By Sector of Origin
Figure 68: Germany Export and Import Value &amp; Volume, 2017-2018 ($)
Figure 69: Italy Diagnostic Imaging Services Market Value &amp; Volume, 2018-2023 ($)
Figure 70: Italy GDP and Population, 2017-2018 ($)
Figure 71: Italy GDP – Composition of 2017, By Sector of Origin
Figure 72: Italy Export and Import Value &amp; Volume, 2017-2018 ($)
Figure 73: France Diagnostic Imaging Services Market Value &amp; Volume, 2018-2023 ($)
Figure 74: France GDP and Population, 2017-2018 ($)
Figure 75: France GDP – Composition of 2017, By Sector of Origin
Figure 76: France Export and Import Value &amp; Volume, 2017-2018 ($)
Figure 77: Netherlands Diagnostic Imaging Services Market Value &amp; Volume, 2018-2023 ($)
Figure 78: Netherlands GDP and Population, 2017-2018 ($)
Figure 79: Netherlands GDP – Composition of 2017, By Sector of Origin
Figure 80: Netherlands Export and Import Value &amp; Volume, 2017-2018 ($)
Figure 81: Belgium Diagnostic Imaging Services Market Value &amp; Volume, 2018-2023 ($)
Figure 82: Belgium GDP and Population, 2017-2018 ($)
Figure 83: Belgium GDP – Composition of 2017, By Sector of Origin
Figure 84: Belgium Export and Import Value &amp; Volume, 2017-2018 ($)
Figure 85: Spain Diagnostic Imaging Services Market Value &amp; Volume, 2018-2023 ($)
Figure 86: Spain GDP and Population, 2017-2018 ($)
Figure 87: Spain GDP – Composition of 2017, By Sector of Origin
Figure 88: Spain Export and Import Value &amp; Volume, 2017-2018 ($)
Figure 89: Denmark Diagnostic Imaging Services Market Value &amp; Volume, 2018-2023 ($)
Figure 90: Denmark GDP and Population, 2017-2018 ($)
Figure 91: Denmark GDP – Composition of 2017, By Sector of Origin
Figure 92: Denmark Export and Import Value &amp; Volume, 2017-2018 ($)
Figure 93: APAC Diagnostic Imaging Services Market Value &amp; Volume, 2018-2023 ($)
Figure 94: China Diagnostic Imaging Services Market Value &amp; Volume, 2018-2023
Figure 95: China GDP and Population, 2017-2018 ($)
Figure 96: China GDP – Composition of 2017, By Sector of Origin
Figure 97: China Export and Import Value &amp; Volume, 2017-2018 ($) Diagnostic Imaging Services Market China Export and Import Value &amp; Volume, 2017-2018 ($)
Figure 98: Australia Diagnostic Imaging Services Market Value &amp; Volume, 2018-2023 ($)
Figure 99: Australia GDP and Population, 2017-2018 ($)
Figure 100: Australia GDP – Composition of 2017, By Sector of Origin
Figure 101: Australia Export and Import Value &amp; Volume, 2017-2018 ($)
Figure 102: South Korea Diagnostic Imaging Services Market Value &amp; Volume, 2018-2023 ($)
Figure 103: South Korea GDP and Population, 2017-2018 ($)
Figure 104: South Korea GDP – Composition of 2017, By Sector of Origin
Figure 105: South Korea Export and Import Value &amp; Volume, 2017-2018 ($)
Figure 106: India Diagnostic Imaging Services Market Value &amp; Volume, 2018-2023 ($)
Figure 107: India GDP and Population, 2017-2018 ($)
Figure 108: India GDP – Composition of 2017, By Sector of Origin
Figure 109: India Export and Import Value &amp; Volume, 2017-2018 ($)
Figure 110: Taiwan Diagnostic Imaging Services Market Taiwan 3D Printing Market Value &amp; Volume, 2018-2023 ($)
Figure 111: Taiwan GDP and Population, 2017-2018 ($)
Figure 112: Taiwan GDP – Composition of 2017, By Sector of Origin
Figure 113: Taiwan Export and Import Value &amp; Volume, 2017-2018 ($)
Figure 114: Malaysia Diagnostic Imaging Services Market Malaysia 3D Printing Market Value &amp; Volume, 2018-2023 ($)
Figure 115: Malaysia GDP and Population, 2017-2018 ($)
Figure 116: Malaysia GDP – Composition of 2017, By Sector of Origin
Figure 117: Malaysia Export and Import Value &amp; Volume, 2017-2018 ($)
Figure 118: Hong Kong Diagnostic Imaging Services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Diagnostic Imaging Services Market Middle East &amp; Africa 3D Printing Market Value &amp; Volume, 2018-2023 ($)
Figure 123: Russia Diagnostic Imaging Services Market Russia 3D Printing Market Value &amp; Volume, 2018-2023 ($)
Figure 124: Russia GDP and Population, 2017-2018 ($)
Figure 125: Russia GDP – Composition of 2017, By Sector of Origin
Figure 126: Russia Export and Import Value &amp; Volume, 2017-2018 ($)
Figure 127: Israel Diagnostic Imaging Services Market Value &amp; Volume, 2018-2023 ($)
Figure 128: Israel GDP and Population, 2017-2018 ($)
Figure 129: Israel GDP – Composition of 2017, By Sector of Origin
Figure 130: Israel Export and Import Value &amp; Volume, 2017-2018 ($)
Figure 131: Entropy Share, By Strategies, 2017-2018* (%) Diagnostic Imaging Services Market 
Figure 132: Developments, 2017-2018* Diagnostic Imaging Services Market 
Figure 133: Company 1 Diagnostic Imaging Services Market Net Revenue, By Years, 2017-2018* ($)
Figure 134: Company 1 Diagnostic Imaging Services Market Net Revenue Share, By Business segments, 2017 (%)
Figure 135: Company 1 Diagnostic Imaging Services Market Net Sales Share, By Geography, 2017 (%)
Figure 136: Company 2 Diagnostic Imaging Services Market Net Revenue, By Years, 2017-2018* ($)
Figure 137: Company 2 Diagnostic Imaging Services Market Net Revenue Share, By Business segments, 2017 (%)
Figure 138: Company 2 Diagnostic Imaging Services Market Net Sales Share, By Geography, 2017 (%)
Figure 139: Company 3 Diagnostic Imaging Services Market Net Revenue, By Years, 2017-2018* ($)
Figure 140: Company 3 Diagnostic Imaging Services Market Net Revenue Share, By Business segments, 2017 (%)
Figure 141: Company 3 Diagnostic Imaging Services Market Net Sales Share, By Geography, 2017 (%)
Figure 142: Company 4 Diagnostic Imaging Services Market Net Revenue, By Years, 2017-2018* ($)
Figure 143: Company 4 Diagnostic Imaging Services Market Net Revenue Share, By Business segments, 2017 (%)
Figure 144: Company 4 Diagnostic Imaging Services Market Net Sales Share, By Geography, 2017 (%)
Figure 145: Company 5 Diagnostic Imaging Services Market Net Revenue, By Years, 2017-2018* ($)
Figure 146: Company 5 Diagnostic Imaging Services Market Net Revenue Share, By Business segments, 2017 (%)
Figure 147: Company 5 Diagnostic Imaging Services Market Net Sales Share, By Geography, 2017 (%)
Figure 148: Company 6 Diagnostic Imaging Services Market Net Revenue, By Years, 2017-2018* ($)
Figure 149: Company 6 Diagnostic Imaging Services Market Net Revenue Share, By Business segments, 2017 (%)
Figure 150: Company 6 Diagnostic Imaging Services Market Net Sales Share, By Geography, 2017 (%)
Figure 151: Company 7 Diagnostic Imaging Services Market Net Revenue, By Years, 2017-2018* ($)
Figure 152: Company 7 Diagnostic Imaging Services Market Net Revenue Share, By Business segments, 2017 (%)
Figure 153: Company 7 Diagnostic Imaging Services Market Net Sales Share, By Geography, 2017 (%)
Figure 154: Company 8 Diagnostic Imaging Services Market Net Revenue, By Years, 2017-2018* ($)
Figure 155: Company 8 Diagnostic Imaging Services Market Net Revenue Share, By Business segments, 2017 (%)
Figure 156: Company 8 Diagnostic Imaging Services Market Net Sales Share, By Geography, 2017 (%)
Figure 157: Company 9 Diagnostic Imaging Services Market Net Revenue, By Years, 2017-2018* ($)
Figure 158: Company 9 Diagnostic Imaging Services Market Net Revenue Share, By Business segments, 2017 (%)
Figure 159: Company 9 Diagnostic Imaging Services Market Net Sales Share, By Geography, 2017 (%)
Figure 160: Company 10 Diagnostic Imaging Services Market Net Revenue, By Years, 2017-2018* ($)
Figure 161: Company 10 Diagnostic Imaging Services Market Net Revenue Share, By Business segments, 2017 (%)
Figure 162: Company 10 Diagnostic Imaging Services Market Net Sales Share, By Geography, 2017 (%)
Figure 163: Company 11 Diagnostic Imaging Services Market Net Revenue, By Years, 2017-2018* ($)
Figure 164: Company 11 Diagnostic Imaging Services Market Net Revenue Share, By Business segments, 2017 (%)
Figure 165: Company 11 Diagnostic Imaging Services Market Net Sales Share, By Geography, 2017 (%)
Figure 166: Company 12 Diagnostic Imaging Services Market Net Revenue, By Years, 2017-2018* ($)
Figure 167: Company 12 Diagnostic Imaging Services Market Net Revenue Share, By Business segments, 2017 (%)
Figure 168: Company 12 Diagnostic Imaging Services Market Net Sales Share, By Geography, 2017 (%)
Figure 169: Company 13 Diagnostic Imaging Services Market Net Revenue, By Years, 2017-2018* ($)
Figure 170: Company 13 Diagnostic Imaging Services Market Net Revenue Share, By Business segments, 2017 (%)
Figure 171: Company 13 Diagnostic Imaging Services Market Net Sales Share, By Geography, 2017 (%)
Figure 172: Company 14 Diagnostic Imaging Services Market Net Revenue, By Years, 2017-2018* ($)
Figure 173: Company 14 Diagnostic Imaging Services Market Net Revenue Share, By Business segments, 2017 (%)
Figure 174: Company 14 Diagnostic Imaging Services Market Net Sales Share, By Geography, 2017 (%)
Figure 175: Company 15 Diagnostic Imaging Services Market Net Revenue, By Years, 2017-2018* ($)
Figure 176: Company 15 Diagnostic Imaging Services Market Net Revenue Share, By Business segments, 2017 (%)
Figure 177: Company 15 Diagnostic Imaging Services Market Net Sales Share, By Geography, 2017 (%)
</t>
  </si>
  <si>
    <t>15939</t>
  </si>
  <si>
    <t>HCR 0247</t>
  </si>
  <si>
    <t xml:space="preserve">List of Tables:
Table 1: Diacetone Acrylamide Market Overview 2017-2023
Table 2: Diacetone Acrylamide Market Leader Analysis 2017-2018 (US$)
Table 3: Diacetone Acrylamide Market Product Analysis 2017-2018 (US$)
Table 4: Diacetone Acrylamide Market End User Analysis 2017-2018 (US$)
Table 5: Diacetone Acrylamide Market Patent Analysis 2013-2018* (US$)
Table 6: Diacetone Acrylamide Market Financial Analysis 2017-2018 (US$)
Table 7: Diacetone Acrylamide Market Driver Analysis 2017-2018 (US$)
Table 8: Diacetone Acrylamide Market Challenges Analysis 2017-2018 (US$)
Table 9: Diacetone Acrylamide Market Constraint Analysis 2017-2018 (US$)
Table 10: Diacetone Acrylamide Market Supplier Bargaining Power Analysis 2017-2018 (US$)
Table 11: Diacetone Acrylamide Market Buyer Bargaining Power Analysis 2017-2018 (US$)
Table 12: Diacetone Acrylamide Market Threat of Substitutes Analysis 2017-2018 (US$)
Table 13: Diacetone Acrylamide Market Threat of New Entrants Analysis 2017-2018 (US$)
Table 14: Diacetone Acrylamide Market Degree of Competition Analysis 2017-2018 (US$)
Table 15: Diacetone Acrylamide Market Value Chain Analysis 2017-2018 (US$)
Table 16: Diacetone Acrylamide Market Pricing Analysis 2018-2023 (US$)
Table 17: Diacetone Acrylamide Market Opportunities Analysis 2018-2023 (US$)
Table 18: Diacetone Acrylamide Market Product Life Cycle Analysis 2018-2023 (US$)
Table 19: Diacetone Acrylamide Market Supplier Analysis 2017-2018 (US$)
Table 20: Diacetone Acrylamide Market Distributor Analysis 2017-2018 (US$)
Table 21: Diacetone Acrylamide Market Trend Analysis 2017-2018 (US$)
Table 22: Diacetone Acrylamide Market Size 2017 (US$)
Table 23: Diacetone Acrylamide Market Forecast Analysis 2018-2023 (US$)
Table 24: Diacetone Acrylamide Market Sales Forecast Analysis 2018-2023 (Units)
Table 25: Diacetone Acrylamide Market, Revenue &amp; Volume, By Application, 2018-2023 ($)
Table 26: Diacetone Acrylamide Market By Application, Revenue &amp; Volume, By Waterborne coatings, 2018-2023 ($)
Table 27: Diacetone Acrylamide Market By Application, Revenue &amp; Volume, By Textile treatment, 2018-2023 ($)
Table 28: Diacetone Acrylamide Market By Application, Revenue &amp; Volume, By Paper treatment, 2018-2023 ($)
Table 29: Diacetone Acrylamide Market By Application, Revenue &amp; Volume, By Photosensitive resins, 2018-2023 ($)
Table 30: Diacetone Acrylamide Market By Application, Revenue &amp; Volume, By Hairsprays, 2018-2023 ($)
Table 31: Diacetone Acrylamide Market, Revenue &amp; Volume, By End User Industry, 2018-2023 ($)
Table 32: Diacetone Acrylamide Market By End User Industry, Revenue &amp; Volume, By Coatings, 2018-2023 ($)
Table 33: Diacetone Acrylamide Market By End User Industry, Revenue &amp; Volume, By Packaging, 2018-2023 ($)
Table 34: Diacetone Acrylamide Market By End User Industry, Revenue &amp; Volume, By Home Décor, 2018-2023 ($)
Table 35: Diacetone Acrylamide Market By End User Industry, Revenue &amp; Volume, By Construction, 2018-2023 ($)
Table 36: Diacetone Acrylamide Market By End User Industry, Revenue &amp; Volume, By Automotive, 2018-2023 ($)
Table 37: North America Diacetone Acrylamide Market, Revenue &amp; Volume, By Application, 2018-2023 ($)
Table 38: North America Diacetone Acrylamide Market, Revenue &amp; Volume, By End User Industry, 2018-2023 ($)
Table 39: South america Diacetone Acrylamide Market, Revenue &amp; Volume, By Application, 2018-2023 ($)
Table 40: South america Diacetone Acrylamide Market, Revenue &amp; Volume, By End User Industry, 2018-2023 ($)
Table 41: Europe Diacetone Acrylamide Market, Revenue &amp; Volume, By Application, 2018-2023 ($)
Table 42: Europe Diacetone Acrylamide Market, Revenue &amp; Volume, By End User Industry, 2018-2023 ($)
Table 43: APAC Diacetone Acrylamide Market, Revenue &amp; Volume, By Application, 2018-2023 ($)
Table 44: APAC Diacetone Acrylamide Market, Revenue &amp; Volume, By End User Industry, 2018-2023 ($)
Table 45: Middle East &amp; Africa Diacetone Acrylamide Market, Revenue &amp; Volume, By Application, 2018-2023 ($)
Table 46: Middle East &amp; Africa Diacetone Acrylamide Market, Revenue &amp; Volume, By End User Industry, 2018-2023 ($)
Table 47: Russia Diacetone Acrylamide Market, Revenue &amp; Volume, By Application, 2018-2023 ($)
Table 48: Russia Diacetone Acrylamide Market, Revenue &amp; Volume, By End User Industry, 2018-2023 ($)
Table 49: Israel Diacetone Acrylamide Market, Revenue &amp; Volume, By Application, 2018-2023 ($)
Table 50: Israel Diacetone Acrylamide Market, Revenue &amp; Volume, By End User Industry, 2018-2023 ($)
Table 51: Top Companies 2017 (US$) Diacetone Acrylamide Market, Revenue &amp; Volume
Table 52: Product Launch 2017-2018 Diacetone Acrylamide Market, Revenue &amp; Volume
Table 53: Mergers &amp; Acquistions 2017-2018 Diacetone Acrylamide Market, Revenue &amp; Volume
List of Figures:
Figure 1: Overview of Diacetone Acrylamide Market 2017-2023
Figure 2: Market Share Analysis for Diacetone Acrylamide Market 2017 (US$)
Figure 3: Product Comparison in Diacetone Acrylamide Market 2017-2018 (US$)
Figure 4: End User Profile for Diacetone Acrylamide Market 2017-2018 (US$)
Figure 5: Patent Application and Grant in Diacetone Acrylamide Market 2013-2018* (US$)
Figure 6: Top 5 Companies Financial Analysis in Diacetone Acrylamide Market 2017-2018 (US$)
Figure 7: Market Entry Strategy in Diacetone Acrylamide Market 2017-2018
Figure 8: Ecosystem Analysis in Diacetone Acrylamide Market 2017
Figure 9: Average Selling Price in Diacetone Acrylamide Market 2017-2023
Figure 10: Top Opportunites in Diacetone Acrylamide Market 2017-2018
Figure 11: Market Life Cycle Analysis in Diacetone Acrylamide Market Market Life Cycle Analysis in 3D Printing
Figure 12: GlobalBy Application Diacetone Acrylamide Market Revenue, 2018-2023 ($)
Figure 13: GlobalBy End User Industry Diacetone Acrylamide Market Revenue, 2018-2023 ($)
Figure 14: Global Diacetone Acrylamide Market - By Geography
Figure 15: Global Diacetone Acrylamide Market Value &amp; Volume, By Geography, 2018-2023 ($) 
Figure 16: Global Diacetone Acrylamide Market CAGR, By Geography, 2018-2023 (%)
Figure 17: North America Diacetone Acrylamide Market Value &amp; Volume, 2018-2023 ($)
Figure 18: US Diacetone Acrylamide Market Value &amp; Volume, 2018-2023 ($)
Figure 19: US GDP and Population, 2017-2018 ($)
Figure 20: US GDP – Composition of 2017, By Sector of Origin
Figure 21: US Export and Import Value &amp; Volume, 2017-2018 ($)
Figure 22: Canada Diacetone Acrylamide Market Value &amp; Volume, 2018-2023 ($)
Figure 23: Canada GDP and Population, 2017-2018 ($)
Figure 24: Canada GDP – Composition of 2017, By Sector of Origin
Figure 25: Canada Export and Import Value &amp; Volume, 2017-2018 ($)
Figure 26: Mexico Diacetone Acrylamide Market Value &amp; Volume, 2018-2023 ($)
Figure 27: Mexico GDP and Population, 2017-2018 ($)
Figure 28: Mexico GDP – Composition of 2017, By Sector of Origin
Figure 29: Mexico Export and Import Value &amp; Volume, 2017-2018 ($)
Figure 30: South America Diacetone Acrylamide Market South America 3D Printing Market Value &amp; Volume, 2018-2023 ($)
Figure 31: Brazil Diacetone Acrylamide Market Value &amp; Volume, 2018-2023 ($)
Figure 32: Brazil GDP and Population, 2017-2018 ($)
Figure 33: Brazil GDP – Composition of 2017, By Sector of Origin
Figure 34: Brazil Export and Import Value &amp; Volume, 2017-2018 ($)
Figure 35: Venezuela Diacetone Acrylamide Market Value &amp; Volume, 2018-2023 ($)
Figure 36: Venezuela GDP and Population, 2017-2018 ($)
Figure 37: Venezuela GDP – Composition of 2017, By Sector of Origin
Figure 38: Venezuela Export and Import Value &amp; Volume, 2017-2018 ($)
Figure 39: Argentina Diacetone Acrylamide Market Value &amp; Volume, 2018-2023 ($)
Figure 40: Argentina GDP and Population, 2017-2018 ($)
Figure 41: Argentina GDP – Composition of 2017, By Sector of Origin
Figure 42: Argentina Export and Import Value &amp; Volume, 2017-2018 ($)
Figure 43: Ecuador Diacetone Acrylamide Market Value &amp; Volume, 2018-2023 ($)
Figure 44: Ecuador GDP and Population, 2017-2018 ($)
Figure 45: Ecuador GDP – Composition of 2017, By Sector of Origin
Figure 46: Ecuador Export and Import Value &amp; Volume, 2017-2018 ($)
Figure 47: Peru Diacetone Acrylamide Market Value &amp; Volume, 2018-2023 ($)
Figure 48: Peru GDP and Population, 2017-2018 ($)
Figure 49: Peru GDP – Composition of 2017, By Sector of Origin
Figure 50: Peru Export and Import Value &amp; Volume, 2017-2018 ($)
Figure 51: Colombia Diacetone Acrylamide Market Value &amp; Volume, 2018-2023 ($)
Figure 52: Colombia GDP and Population, 2017-2018 ($)
Figure 53: Colombia GDP – Composition of 2017, By Sector of Origin
Figure 54: Colombia Export and Import Value &amp; Volume, 2017-2018 ($)
Figure 55: Costa Rica Diacetone Acrylamide Market Costa Rica 3D Printing Market Value &amp; Volume, 2018-2023 ($)
Figure 56: Costa Rica GDP and Population, 2017-2018 ($)
Figure 57: Costa Rica GDP – Composition of 2017, By Sector of Origin
Figure 58: Costa Rica Export and Import Value &amp; Volume, 2017-2018 ($)
Figure 59: Europe Diacetone Acrylamide Market Value &amp; Volume, 2018-2023 ($)
Figure 60: U.K Diacetone Acrylamide Market Value &amp; Volume, 2018-2023 ($)
Figure 61: U.K GDP and Population, 2017-2018 ($)
Figure 62: U.K GDP – Composition of 2017, By Sector of Origin
Figure 63: U.K Export and Import Value &amp; Volume, 2017-2018 ($)
Figure 64: Germany Diacetone Acrylamide Market Value &amp; Volume, 2018-2023 ($)
Figure 65: Germany GDP and Population, 2017-2018 ($)
Figure 66: Germany GDP – Composition of 2017, By Sector of Origin
Figure 67: Germany Export and Import Value &amp; Volume, 2017-2018 ($)
Figure 68: Italy Diacetone Acrylamide Market Value &amp; Volume, 2018-2023 ($)
Figure 69: Italy GDP and Population, 2017-2018 ($)
Figure 70: Italy GDP – Composition of 2017, By Sector of Origin
Figure 71: Italy Export and Import Value &amp; Volume, 2017-2018 ($)
Figure 72: France Diacetone Acrylamide Market Value &amp; Volume, 2018-2023 ($)
Figure 73: France GDP and Population, 2017-2018 ($)
Figure 74: France GDP – Composition of 2017, By Sector of Origin
Figure 75: France Export and Import Value &amp; Volume, 2017-2018 ($)
Figure 76: Netherlands Diacetone Acrylamide Market Value &amp; Volume, 2018-2023 ($)
Figure 77: Netherlands GDP and Population, 2017-2018 ($)
Figure 78: Netherlands GDP – Composition of 2017, By Sector of Origin
Figure 79: Netherlands Export and Import Value &amp; Volume, 2017-2018 ($)
Figure 80: Belgium Diacetone Acrylamide Market Value &amp; Volume, 2018-2023 ($)
Figure 81: Belgium GDP and Population, 2017-2018 ($)
Figure 82: Belgium GDP – Composition of 2017, By Sector of Origin
Figure 83: Belgium Export and Import Value &amp; Volume, 2017-2018 ($)
Figure 84: Spain Diacetone Acrylamide Market Value &amp; Volume, 2018-2023 ($)
Figure 85: Spain GDP and Population, 2017-2018 ($)
Figure 86: Spain GDP – Composition of 2017, By Sector of Origin
Figure 87: Spain Export and Import Value &amp; Volume, 2017-2018 ($)
Figure 88: Denmark Diacetone Acrylamide Market Value &amp; Volume, 2018-2023 ($)
Figure 89: Denmark GDP and Population, 2017-2018 ($)
Figure 90: Denmark GDP – Composition of 2017, By Sector of Origin
Figure 91: Denmark Export and Import Value &amp; Volume, 2017-2018 ($)
Figure 92: APAC Diacetone Acrylamide Market Value &amp; Volume, 2018-2023 ($)
Figure 93: China Diacetone Acrylamide Market Value &amp; Volume, 2018-2023
Figure 94: China GDP and Population, 2017-2018 ($)
Figure 95: China GDP – Composition of 2017, By Sector of Origin
Figure 96: China Export and Import Value &amp; Volume, 2017-2018 ($) Diacetone Acrylamide Market China Export and Import Value &amp; Volume, 2017-2018 ($)
Figure 97: Australia Diacetone Acrylamide Market Value &amp; Volume, 2018-2023 ($)
Figure 98: Australia GDP and Population, 2017-2018 ($)
Figure 99: Australia GDP – Composition of 2017, By Sector of Origin
Figure 100: Australia Export and Import Value &amp; Volume, 2017-2018 ($)
Figure 101: South Korea Diacetone Acrylamide Market Value &amp; Volume, 2018-2023 ($)
Figure 102: South Korea GDP and Population, 2017-2018 ($)
Figure 103: South Korea GDP – Composition of 2017, By Sector of Origin
Figure 104: South Korea Export and Import Value &amp; Volume, 2017-2018 ($)
Figure 105: India Diacetone Acrylamide Market Value &amp; Volume, 2018-2023 ($)
Figure 106: India GDP and Population, 2017-2018 ($)
Figure 107: India GDP – Composition of 2017, By Sector of Origin
Figure 108: India Export and Import Value &amp; Volume, 2017-2018 ($)
Figure 109: Taiwan Diacetone Acrylamide Market Taiwan 3D Printing Market Value &amp; Volume, 2018-2023 ($)
Figure 110: Taiwan GDP and Population, 2017-2018 ($)
Figure 111: Taiwan GDP – Composition of 2017, By Sector of Origin
Figure 112: Taiwan Export and Import Value &amp; Volume, 2017-2018 ($)
Figure 113: Malaysia Diacetone Acrylamide Market Malaysia 3D Printing Market Value &amp; Volume, 2018-2023 ($)
Figure 114: Malaysia GDP and Population, 2017-2018 ($)
Figure 115: Malaysia GDP – Composition of 2017, By Sector of Origin
Figure 116: Malaysia Export and Import Value &amp; Volume, 2017-2018 ($)
Figure 117: Hong Kong Diacetone Acrylamide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Diacetone Acrylamide Market Middle East &amp; Africa 3D Printing Market Value &amp; Volume, 2018-2023 ($)
Figure 122: Russia Diacetone Acrylamide Market Russia 3D Printing Market Value &amp; Volume, 2018-2023 ($)
Figure 123: Russia GDP and Population, 2017-2018 ($)
Figure 124: Russia GDP – Composition of 2017, By Sector of Origin
Figure 125: Russia Export and Import Value &amp; Volume, 2017-2018 ($)
Figure 126: Israel Diacetone Acrylamide Market Value &amp; Volume, 2018-2023 ($)
Figure 127: Israel GDP and Population, 2017-2018 ($)
Figure 128: Israel GDP – Composition of 2017, By Sector of Origin
Figure 129: Israel Export and Import Value &amp; Volume, 2017-2018 ($)
Figure 130: Entropy Share, By Strategies, 2017-2018* (%) Diacetone Acrylamide Market 
Figure 131: Developments, 2017-2018* Diacetone Acrylamide Market 
Figure 132: Company 1 Diacetone Acrylamide Market Net Revenue, By Years, 2017-2018* ($)
Figure 133: Company 1 Diacetone Acrylamide Market Net Revenue Share, By Business segments, 2017 (%)
Figure 134: Company 1 Diacetone Acrylamide Market Net Sales Share, By Geography, 2017 (%)
Figure 135: Company 2 Diacetone Acrylamide Market Net Revenue, By Years, 2017-2018* ($)
Figure 136: Company 2 Diacetone Acrylamide Market Net Revenue Share, By Business segments, 2017 (%)
Figure 137: Company 2 Diacetone Acrylamide Market Net Sales Share, By Geography, 2017 (%)
Figure 138: Company 3 Diacetone Acrylamide Market Net Revenue, By Years, 2017-2018* ($)
Figure 139: Company 3 Diacetone Acrylamide Market Net Revenue Share, By Business segments, 2017 (%)
Figure 140: Company 3 Diacetone Acrylamide Market Net Sales Share, By Geography, 2017 (%)
Figure 141: Company 4 Diacetone Acrylamide Market Net Revenue, By Years, 2017-2018* ($)
Figure 142: Company 4 Diacetone Acrylamide Market Net Revenue Share, By Business segments, 2017 (%)
Figure 143: Company 4 Diacetone Acrylamide Market Net Sales Share, By Geography, 2017 (%)
Figure 144: Company 5 Diacetone Acrylamide Market Net Revenue, By Years, 2017-2018* ($)
Figure 145: Company 5 Diacetone Acrylamide Market Net Revenue Share, By Business segments, 2017 (%)
Figure 146: Company 5 Diacetone Acrylamide Market Net Sales Share, By Geography, 2017 (%)
Figure 147: Company 6 Diacetone Acrylamide Market Net Revenue, By Years, 2017-2018* ($)
Figure 148: Company 6 Diacetone Acrylamide Market Net Revenue Share, By Business segments, 2017 (%)
Figure 149: Company 6 Diacetone Acrylamide Market Net Sales Share, By Geography, 2017 (%)
Figure 150: Company 7 Diacetone Acrylamide Market Net Revenue, By Years, 2017-2018* ($)
Figure 151: Company 7 Diacetone Acrylamide Market Net Revenue Share, By Business segments, 2017 (%)
Figure 152: Company 7 Diacetone Acrylamide Market Net Sales Share, By Geography, 2017 (%)
Figure 153: Company 8 Diacetone Acrylamide Market Net Revenue, By Years, 2017-2018* ($)
Figure 154: Company 8 Diacetone Acrylamide Market Net Revenue Share, By Business segments, 2017 (%)
Figure 155: Company 8 Diacetone Acrylamide Market Net Sales Share, By Geography, 2017 (%)
Figure 156: Company 9 Diacetone Acrylamide Market Net Revenue, By Years, 2017-2018* ($)
Figure 157: Company 9 Diacetone Acrylamide Market Net Revenue Share, By Business segments, 2017 (%)
Figure 158: Company 9 Diacetone Acrylamide Market Net Sales Share, By Geography, 2017 (%)
Figure 159: Company 10 Diacetone Acrylamide Market Net Revenue, By Years, 2017-2018* ($)
Figure 160: Company 10 Diacetone Acrylamide Market Net Revenue Share, By Business segments, 2017 (%)
Figure 161: Company 10 Diacetone Acrylamide Market Net Sales Share, By Geography, 2017 (%)
Figure 162: Company 11 Diacetone Acrylamide Market Net Revenue, By Years, 2017-2018* ($)
Figure 163: Company 11 Diacetone Acrylamide Market Net Revenue Share, By Business segments, 2017 (%)
Figure 164: Company 11 Diacetone Acrylamide Market Net Sales Share, By Geography, 2017 (%)
Figure 165: Company 12 Diacetone Acrylamide Market Net Revenue, By Years, 2017-2018* ($)
Figure 166: Company 12 Diacetone Acrylamide Market Net Revenue Share, By Business segments, 2017 (%)
Figure 167: Company 12 Diacetone Acrylamide Market Net Sales Share, By Geography, 2017 (%)
Figure 168: Company 13 Diacetone Acrylamide Market Net Revenue, By Years, 2017-2018* ($)
Figure 169: Company 13 Diacetone Acrylamide Market Net Revenue Share, By Business segments, 2017 (%)
Figure 170: Company 13 Diacetone Acrylamide Market Net Sales Share, By Geography, 2017 (%)
Figure 171: Company 14 Diacetone Acrylamide Market Net Revenue, By Years, 2017-2018* ($)
Figure 172: Company 14 Diacetone Acrylamide Market Net Revenue Share, By Business segments, 2017 (%)
Figure 173: Company 14 Diacetone Acrylamide Market Net Sales Share, By Geography, 2017 (%)
Figure 174: Company 15 Diacetone Acrylamide Market Net Revenue, By Years, 2017-2018* ($)
Figure 175: Company 15 Diacetone Acrylamide Market Net Revenue Share, By Business segments, 2017 (%)
Figure 176: Company 15 Diacetone Acrylamide Market Net Sales Share, By Geography, 2017 (%)
</t>
  </si>
  <si>
    <t>15938</t>
  </si>
  <si>
    <t>HCR 0246</t>
  </si>
  <si>
    <t xml:space="preserve">List of Tables:
Table 1: Diabetic Shoes Market Overview 2017-2023
Table 2: Diabetic Shoes Market Leader Analysis 2017-2018 (US$)
Table 3: Diabetic Shoes Market Product Analysis 2017-2018 (US$)
Table 4: Diabetic Shoes Market End User Analysis 2017-2018 (US$)
Table 5: Diabetic Shoes Market Patent Analysis 2013-2018* (US$)
Table 6: Diabetic Shoes Market Financial Analysis 2017-2018 (US$)
Table 7: Diabetic Shoes Market Driver Analysis 2017-2018 (US$)
Table 8: Diabetic Shoes Market Challenges Analysis 2017-2018 (US$)
Table 9: Diabetic Shoes Market Constraint Analysis 2017-2018 (US$)
Table 10: Diabetic Shoes Market Supplier Bargaining Power Analysis 2017-2018 (US$)
Table 11: Diabetic Shoes Market Buyer Bargaining Power Analysis 2017-2018 (US$)
Table 12: Diabetic Shoes Market Threat of Substitutes Analysis 2017-2018 (US$)
Table 13: Diabetic Shoes Market Threat of New Entrants Analysis 2017-2018 (US$)
Table 14: Diabetic Shoes Market Degree of Competition Analysis 2017-2018 (US$)
Table 15: Diabetic Shoes Market Value Chain Analysis 2017-2018 (US$)
Table 16: Diabetic Shoes Market Pricing Analysis 2018-2023 (US$)
Table 17: Diabetic Shoes Market Opportunities Analysis 2018-2023 (US$)
Table 18: Diabetic Shoes Market Product Life Cycle Analysis 2018-2023 (US$)
Table 19: Diabetic Shoes Market Supplier Analysis 2017-2018 (US$)
Table 20: Diabetic Shoes Market Distributor Analysis 2017-2018 (US$)
Table 21: Diabetic Shoes Market Trend Analysis 2017-2018 (US$)
Table 22: Diabetic Shoes Market Size 2017 (US$)
Table 23: Diabetic Shoes Market Forecast Analysis 2018-2023 (US$)
Table 24: Diabetic Shoes Market Sales Forecast Analysis 2018-2023 (Units)
Table 25: Diabetic Shoes Market, Revenue &amp; Volume, By Type, 2018-2023 ($)
Table 26: Diabetic Shoes Market By Type, Revenue &amp; Volume, By Athletics, 2018-2023 ($)
Table 27: Diabetic Shoes Market By Type, Revenue &amp; Volume, By Casuals, 2018-2023 ($)
Table 28: Diabetic Shoes Market By Type, Revenue &amp; Volume, By Sandals, 2018-2023 ($)
Table 29: Diabetic Shoes Market By Type, Revenue &amp; Volume, By Floaters, 2018-2023 ($)
Table 30: Diabetic Shoes Market By Type, Revenue &amp; Volume, By Boots, 2018-2023 ($)
Table 31: Diabetic Shoes Market, Revenue &amp; Volume, By Gender, 2018-2023 ($)
Table 32: Diabetic Shoes Market By Gender, Revenue &amp; Volume, By Men, 2018-2023 ($)
Table 33: Diabetic Shoes Market By Gender, Revenue &amp; Volume, By Women, 2018-2023 ($)
Table 34: Diabetic Shoes Market, Revenue &amp; Volume, By Distribution Channel, 2018-2023 ($)
Table 35: Diabetic Shoes Market By Distribution Channel, Revenue &amp; Volume, By Exclusive Brand Stores, 2018-2023 ($)
Table 36: Diabetic Shoes Market By Distribution Channel, Revenue &amp; Volume, By Retailers (e.g. Lifestyle, Shoppers Stop), 2018-2023 ($)
Table 37: Diabetic Shoes Market By Distribution Channel, Revenue &amp; Volume, By Online Platform, 2018-2023 ($)
Table 38: Diabetic Shoes Market By Distribution Channel, Revenue &amp; Volume, By Distributers, 2018-2023 ($)
Table 39: Diabetic Shoes Market By Distribution Channel, Revenue &amp; Volume, By Unorganized Channel, 2018-2023 ($)
Table 40: North America Diabetic Shoes Market, Revenue &amp; Volume, By Type, 2018-2023 ($)
Table 41: North America Diabetic Shoes Market, Revenue &amp; Volume, By Gender, 2018-2023 ($)
Table 42: North America Diabetic Shoes Market, Revenue &amp; Volume, By Distribution Channel, 2018-2023 ($)
Table 43: South america Diabetic Shoes Market, Revenue &amp; Volume, By Type, 2018-2023 ($)
Table 44: South america Diabetic Shoes Market, Revenue &amp; Volume, By Gender, 2018-2023 ($)
Table 45: South america Diabetic Shoes Market, Revenue &amp; Volume, By Distribution Channel, 2018-2023 ($)
Table 46: Europe Diabetic Shoes Market, Revenue &amp; Volume, By Type, 2018-2023 ($)
Table 47: Europe Diabetic Shoes Market, Revenue &amp; Volume, By Gender, 2018-2023 ($)
Table 48: Europe Diabetic Shoes Market, Revenue &amp; Volume, By Distribution Channel, 2018-2023 ($)
Table 49: APAC Diabetic Shoes Market, Revenue &amp; Volume, By Type, 2018-2023 ($)
Table 50: APAC Diabetic Shoes Market, Revenue &amp; Volume, By Gender, 2018-2023 ($)
Table 51: APAC Diabetic Shoes Market, Revenue &amp; Volume, By Distribution Channel, 2018-2023 ($)
Table 52: Middle East &amp; Africa Diabetic Shoes Market, Revenue &amp; Volume, By Type, 2018-2023 ($)
Table 53: Middle East &amp; Africa Diabetic Shoes Market, Revenue &amp; Volume, By Gender, 2018-2023 ($)
Table 54: Middle East &amp; Africa Diabetic Shoes Market, Revenue &amp; Volume, By Distribution Channel, 2018-2023 ($)
Table 55: Russia Diabetic Shoes Market, Revenue &amp; Volume, By Type, 2018-2023 ($)
Table 56: Russia Diabetic Shoes Market, Revenue &amp; Volume, By Gender, 2018-2023 ($)
Table 57: Russia Diabetic Shoes Market, Revenue &amp; Volume, By Distribution Channel, 2018-2023 ($)
Table 58: Israel Diabetic Shoes Market, Revenue &amp; Volume, By Type, 2018-2023 ($)
Table 59: Israel Diabetic Shoes Market, Revenue &amp; Volume, By Gender, 2018-2023 ($)
Table 60: Israel Diabetic Shoes Market, Revenue &amp; Volume, By Distribution Channel, 2018-2023 ($)
Table 61: Top Companies 2017 (US$) Diabetic Shoes Market, Revenue &amp; Volume
Table 62: Product Launch 2017-2018 Diabetic Shoes Market, Revenue &amp; Volume
Table 63: Mergers &amp; Acquistions 2017-2018 Diabetic Shoes Market, Revenue &amp; Volume
List of Figures:
Figure 1: Overview of Diabetic Shoes Market 2017-2023
Figure 2: Market Share Analysis for Diabetic Shoes Market 2017 (US$)
Figure 3: Product Comparison in Diabetic Shoes Market 2017-2018 (US$)
Figure 4: End User Profile for Diabetic Shoes Market 2017-2018 (US$)
Figure 5: Patent Application and Grant in Diabetic Shoes Market 2013-2018* (US$)
Figure 6: Top 5 Companies Financial Analysis in Diabetic Shoes Market 2017-2018 (US$)
Figure 7: Market Entry Strategy in Diabetic Shoes Market 2017-2018
Figure 8: Ecosystem Analysis in Diabetic Shoes Market 2017
Figure 9: Average Selling Price in Diabetic Shoes Market 2017-2023
Figure 10: Top Opportunites in Diabetic Shoes Market 2017-2018
Figure 11: Market Life Cycle Analysis in Diabetic Shoes Market Market Life Cycle Analysis in 3D Printing
Figure 12: GlobalBy Type Diabetic Shoes Market Revenue, 2018-2023 ($)
Figure 13: GlobalBy Gender Diabetic Shoes Market Revenue, 2018-2023 ($)
Figure 14: GlobalBy Distribution Channel Diabetic Shoes Market Revenue, 2018-2023 ($)
Figure 15: Global Diabetic Shoes Market - By Geography
Figure 16: Global Diabetic Shoes Market Value &amp; Volume, By Geography, 2018-2023 ($) 
Figure 17: Global Diabetic Shoes Market CAGR, By Geography, 2018-2023 (%)
Figure 18: North America Diabetic Shoes Market Value &amp; Volume, 2018-2023 ($)
Figure 19: US Diabetic Shoes Market Value &amp; Volume, 2018-2023 ($)
Figure 20: US GDP and Population, 2017-2018 ($)
Figure 21: US GDP – Composition of 2017, By Sector of Origin
Figure 22: US Export and Import Value &amp; Volume, 2017-2018 ($)
Figure 23: Canada Diabetic Shoes Market Value &amp; Volume, 2018-2023 ($)
Figure 24: Canada GDP and Population, 2017-2018 ($)
Figure 25: Canada GDP – Composition of 2017, By Sector of Origin
Figure 26: Canada Export and Import Value &amp; Volume, 2017-2018 ($)
Figure 27: Mexico Diabetic Shoes Market Value &amp; Volume, 2018-2023 ($)
Figure 28: Mexico GDP and Population, 2017-2018 ($)
Figure 29: Mexico GDP – Composition of 2017, By Sector of Origin
Figure 30: Mexico Export and Import Value &amp; Volume, 2017-2018 ($)
Figure 31: South America Diabetic Shoes Market South America 3D Printing Market Value &amp; Volume, 2018-2023 ($)
Figure 32: Brazil Diabetic Shoes Market Value &amp; Volume, 2018-2023 ($)
Figure 33: Brazil GDP and Population, 2017-2018 ($)
Figure 34: Brazil GDP – Composition of 2017, By Sector of Origin
Figure 35: Brazil Export and Import Value &amp; Volume, 2017-2018 ($)
Figure 36: Venezuela Diabetic Shoes Market Value &amp; Volume, 2018-2023 ($)
Figure 37: Venezuela GDP and Population, 2017-2018 ($)
Figure 38: Venezuela GDP – Composition of 2017, By Sector of Origin
Figure 39: Venezuela Export and Import Value &amp; Volume, 2017-2018 ($)
Figure 40: Argentina Diabetic Shoes Market Value &amp; Volume, 2018-2023 ($)
Figure 41: Argentina GDP and Population, 2017-2018 ($)
Figure 42: Argentina GDP – Composition of 2017, By Sector of Origin
Figure 43: Argentina Export and Import Value &amp; Volume, 2017-2018 ($)
Figure 44: Ecuador Diabetic Shoes Market Value &amp; Volume, 2018-2023 ($)
Figure 45: Ecuador GDP and Population, 2017-2018 ($)
Figure 46: Ecuador GDP – Composition of 2017, By Sector of Origin
Figure 47: Ecuador Export and Import Value &amp; Volume, 2017-2018 ($)
Figure 48: Peru Diabetic Shoes Market Value &amp; Volume, 2018-2023 ($)
Figure 49: Peru GDP and Population, 2017-2018 ($)
Figure 50: Peru GDP – Composition of 2017, By Sector of Origin
Figure 51: Peru Export and Import Value &amp; Volume, 2017-2018 ($)
Figure 52: Colombia Diabetic Shoes Market Value &amp; Volume, 2018-2023 ($)
Figure 53: Colombia GDP and Population, 2017-2018 ($)
Figure 54: Colombia GDP – Composition of 2017, By Sector of Origin
Figure 55: Colombia Export and Import Value &amp; Volume, 2017-2018 ($)
Figure 56: Costa Rica Diabetic Shoes Market Costa Rica 3D Printing Market Value &amp; Volume, 2018-2023 ($)
Figure 57: Costa Rica GDP and Population, 2017-2018 ($)
Figure 58: Costa Rica GDP – Composition of 2017, By Sector of Origin
Figure 59: Costa Rica Export and Import Value &amp; Volume, 2017-2018 ($)
Figure 60: Europe Diabetic Shoes Market Value &amp; Volume, 2018-2023 ($)
Figure 61: U.K Diabetic Shoes Market Value &amp; Volume, 2018-2023 ($)
Figure 62: U.K GDP and Population, 2017-2018 ($)
Figure 63: U.K GDP – Composition of 2017, By Sector of Origin
Figure 64: U.K Export and Import Value &amp; Volume, 2017-2018 ($)
Figure 65: Germany Diabetic Shoes Market Value &amp; Volume, 2018-2023 ($)
Figure 66: Germany GDP and Population, 2017-2018 ($)
Figure 67: Germany GDP – Composition of 2017, By Sector of Origin
Figure 68: Germany Export and Import Value &amp; Volume, 2017-2018 ($)
Figure 69: Italy Diabetic Shoes Market Value &amp; Volume, 2018-2023 ($)
Figure 70: Italy GDP and Population, 2017-2018 ($)
Figure 71: Italy GDP – Composition of 2017, By Sector of Origin
Figure 72: Italy Export and Import Value &amp; Volume, 2017-2018 ($)
Figure 73: France Diabetic Shoes Market Value &amp; Volume, 2018-2023 ($)
Figure 74: France GDP and Population, 2017-2018 ($)
Figure 75: France GDP – Composition of 2017, By Sector of Origin
Figure 76: France Export and Import Value &amp; Volume, 2017-2018 ($)
Figure 77: Netherlands Diabetic Shoes Market Value &amp; Volume, 2018-2023 ($)
Figure 78: Netherlands GDP and Population, 2017-2018 ($)
Figure 79: Netherlands GDP – Composition of 2017, By Sector of Origin
Figure 80: Netherlands Export and Import Value &amp; Volume, 2017-2018 ($)
Figure 81: Belgium Diabetic Shoes Market Value &amp; Volume, 2018-2023 ($)
Figure 82: Belgium GDP and Population, 2017-2018 ($)
Figure 83: Belgium GDP – Composition of 2017, By Sector of Origin
Figure 84: Belgium Export and Import Value &amp; Volume, 2017-2018 ($)
Figure 85: Spain Diabetic Shoes Market Value &amp; Volume, 2018-2023 ($)
Figure 86: Spain GDP and Population, 2017-2018 ($)
Figure 87: Spain GDP – Composition of 2017, By Sector of Origin
Figure 88: Spain Export and Import Value &amp; Volume, 2017-2018 ($)
Figure 89: Denmark Diabetic Shoes Market Value &amp; Volume, 2018-2023 ($)
Figure 90: Denmark GDP and Population, 2017-2018 ($)
Figure 91: Denmark GDP – Composition of 2017, By Sector of Origin
Figure 92: Denmark Export and Import Value &amp; Volume, 2017-2018 ($)
Figure 93: APAC Diabetic Shoes Market Value &amp; Volume, 2018-2023 ($)
Figure 94: China Diabetic Shoes Market Value &amp; Volume, 2018-2023
Figure 95: China GDP and Population, 2017-2018 ($)
Figure 96: China GDP – Composition of 2017, By Sector of Origin
Figure 97: China Export and Import Value &amp; Volume, 2017-2018 ($) Diabetic Shoes Market China Export and Import Value &amp; Volume, 2017-2018 ($)
Figure 98: Australia Diabetic Shoes Market Value &amp; Volume, 2018-2023 ($)
Figure 99: Australia GDP and Population, 2017-2018 ($)
Figure 100: Australia GDP – Composition of 2017, By Sector of Origin
Figure 101: Australia Export and Import Value &amp; Volume, 2017-2018 ($)
Figure 102: South Korea Diabetic Shoes Market Value &amp; Volume, 2018-2023 ($)
Figure 103: South Korea GDP and Population, 2017-2018 ($)
Figure 104: South Korea GDP – Composition of 2017, By Sector of Origin
Figure 105: South Korea Export and Import Value &amp; Volume, 2017-2018 ($)
Figure 106: India Diabetic Shoes Market Value &amp; Volume, 2018-2023 ($)
Figure 107: India GDP and Population, 2017-2018 ($)
Figure 108: India GDP – Composition of 2017, By Sector of Origin
Figure 109: India Export and Import Value &amp; Volume, 2017-2018 ($)
Figure 110: Taiwan Diabetic Shoes Market Taiwan 3D Printing Market Value &amp; Volume, 2018-2023 ($)
Figure 111: Taiwan GDP and Population, 2017-2018 ($)
Figure 112: Taiwan GDP – Composition of 2017, By Sector of Origin
Figure 113: Taiwan Export and Import Value &amp; Volume, 2017-2018 ($)
Figure 114: Malaysia Diabetic Shoes Market Malaysia 3D Printing Market Value &amp; Volume, 2018-2023 ($)
Figure 115: Malaysia GDP and Population, 2017-2018 ($)
Figure 116: Malaysia GDP – Composition of 2017, By Sector of Origin
Figure 117: Malaysia Export and Import Value &amp; Volume, 2017-2018 ($)
Figure 118: Hong Kong Diabetic Shoes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Diabetic Shoes Market Middle East &amp; Africa 3D Printing Market Value &amp; Volume, 2018-2023 ($)
Figure 123: Russia Diabetic Shoes Market Russia 3D Printing Market Value &amp; Volume, 2018-2023 ($)
Figure 124: Russia GDP and Population, 2017-2018 ($)
Figure 125: Russia GDP – Composition of 2017, By Sector of Origin
Figure 126: Russia Export and Import Value &amp; Volume, 2017-2018 ($)
Figure 127: Israel Diabetic Shoes Market Value &amp; Volume, 2018-2023 ($)
Figure 128: Israel GDP and Population, 2017-2018 ($)
Figure 129: Israel GDP – Composition of 2017, By Sector of Origin
Figure 130: Israel Export and Import Value &amp; Volume, 2017-2018 ($)
Figure 131: Entropy Share, By Strategies, 2017-2018* (%) Diabetic Shoes Market 
Figure 132: Developments, 2017-2018* Diabetic Shoes Market 
Figure 133: Company 1 Diabetic Shoes Market Net Revenue, By Years, 2017-2018* ($)
Figure 134: Company 1 Diabetic Shoes Market Net Revenue Share, By Business segments, 2017 (%)
Figure 135: Company 1 Diabetic Shoes Market Net Sales Share, By Geography, 2017 (%)
Figure 136: Company 2 Diabetic Shoes Market Net Revenue, By Years, 2017-2018* ($)
Figure 137: Company 2 Diabetic Shoes Market Net Revenue Share, By Business segments, 2017 (%)
Figure 138: Company 2 Diabetic Shoes Market Net Sales Share, By Geography, 2017 (%)
Figure 139: Company 3 Diabetic Shoes Market Net Revenue, By Years, 2017-2018* ($)
Figure 140: Company 3 Diabetic Shoes Market Net Revenue Share, By Business segments, 2017 (%)
Figure 141: Company 3 Diabetic Shoes Market Net Sales Share, By Geography, 2017 (%)
Figure 142: Company 4 Diabetic Shoes Market Net Revenue, By Years, 2017-2018* ($)
Figure 143: Company 4 Diabetic Shoes Market Net Revenue Share, By Business segments, 2017 (%)
Figure 144: Company 4 Diabetic Shoes Market Net Sales Share, By Geography, 2017 (%)
Figure 145: Company 5 Diabetic Shoes Market Net Revenue, By Years, 2017-2018* ($)
Figure 146: Company 5 Diabetic Shoes Market Net Revenue Share, By Business segments, 2017 (%)
Figure 147: Company 5 Diabetic Shoes Market Net Sales Share, By Geography, 2017 (%)
Figure 148: Company 6 Diabetic Shoes Market Net Revenue, By Years, 2017-2018* ($)
Figure 149: Company 6 Diabetic Shoes Market Net Revenue Share, By Business segments, 2017 (%)
Figure 150: Company 6 Diabetic Shoes Market Net Sales Share, By Geography, 2017 (%)
Figure 151: Company 7 Diabetic Shoes Market Net Revenue, By Years, 2017-2018* ($)
Figure 152: Company 7 Diabetic Shoes Market Net Revenue Share, By Business segments, 2017 (%)
Figure 153: Company 7 Diabetic Shoes Market Net Sales Share, By Geography, 2017 (%)
Figure 154: Company 8 Diabetic Shoes Market Net Revenue, By Years, 2017-2018* ($)
Figure 155: Company 8 Diabetic Shoes Market Net Revenue Share, By Business segments, 2017 (%)
Figure 156: Company 8 Diabetic Shoes Market Net Sales Share, By Geography, 2017 (%)
Figure 157: Company 9 Diabetic Shoes Market Net Revenue, By Years, 2017-2018* ($)
Figure 158: Company 9 Diabetic Shoes Market Net Revenue Share, By Business segments, 2017 (%)
Figure 159: Company 9 Diabetic Shoes Market Net Sales Share, By Geography, 2017 (%)
Figure 160: Company 10 Diabetic Shoes Market Net Revenue, By Years, 2017-2018* ($)
Figure 161: Company 10 Diabetic Shoes Market Net Revenue Share, By Business segments, 2017 (%)
Figure 162: Company 10 Diabetic Shoes Market Net Sales Share, By Geography, 2017 (%)
Figure 163: Company 11 Diabetic Shoes Market Net Revenue, By Years, 2017-2018* ($)
Figure 164: Company 11 Diabetic Shoes Market Net Revenue Share, By Business segments, 2017 (%)
Figure 165: Company 11 Diabetic Shoes Market Net Sales Share, By Geography, 2017 (%)
Figure 166: Company 12 Diabetic Shoes Market Net Revenue, By Years, 2017-2018* ($)
Figure 167: Company 12 Diabetic Shoes Market Net Revenue Share, By Business segments, 2017 (%)
Figure 168: Company 12 Diabetic Shoes Market Net Sales Share, By Geography, 2017 (%)
Figure 169: Company 13 Diabetic Shoes Market Net Revenue, By Years, 2017-2018* ($)
Figure 170: Company 13 Diabetic Shoes Market Net Revenue Share, By Business segments, 2017 (%)
Figure 171: Company 13 Diabetic Shoes Market Net Sales Share, By Geography, 2017 (%)
Figure 172: Company 14 Diabetic Shoes Market Net Revenue, By Years, 2017-2018* ($)
Figure 173: Company 14 Diabetic Shoes Market Net Revenue Share, By Business segments, 2017 (%)
Figure 174: Company 14 Diabetic Shoes Market Net Sales Share, By Geography, 2017 (%)
Figure 175: Company 15 Diabetic Shoes Market Net Revenue, By Years, 2017-2018* ($)
Figure 176: Company 15 Diabetic Shoes Market Net Revenue Share, By Business segments, 2017 (%)
Figure 177: Company 15 Diabetic Shoes Market Net Sales Share, By Geography, 2017 (%)
</t>
  </si>
  <si>
    <t>15937</t>
  </si>
  <si>
    <t>HCR 0245</t>
  </si>
  <si>
    <t xml:space="preserve">List of Tables: 
Table 1: Diabetic neuropathy Market Overview 2017-2023
Table 2: Diabetic neuropathy Market Leader Analysis 2017-2018 (US$)
Table 3: Diabetic neuropathy Market Product Analysis 2017-2018 (US$)
Table 4: Diabetic neuropathy Market End User Analysis 2017-2018 (US$)
Table 5: Diabetic neuropathy Market Patent Analysis 2013-2018* (US$)
Table 6: Diabetic neuropathy Market Financial Analysis 2017-2018 (US$)
Table 7: Diabetic neuropathy Market Driver Analysis 2017-2018 (US$)
Table 8: Diabetic neuropathy Market Challenges Analysis 2017-2018 (US$)
Table 9: Diabetic neuropathy Market Constraint Analysis 2017-2018 (US$)
Table 10: Diabetic neuropathy Market Supplier Bargaining Power Analysis 2017-2018 (US$)
Table 11: Diabetic neuropathy Market Buyer Bargaining Power Analysis 2017-2018 (US$)
Table 12: Diabetic neuropathy Market Threat of Substitutes Analysis 2017-2018 (US$)
Table 13: Diabetic neuropathy Market Threat of New Entrants Analysis 2017-2018 (US$)
Table 14: Diabetic neuropathy Market Degree of Competition Analysis 2017-2018 (US$)
Table 15: Diabetic neuropathy Market Value Chain Analysis 2017-2018 (US$)
Table 16: Diabetic neuropathy Market Pricing Analysis 2018-2023 (US$)
Table 17: Diabetic neuropathy Market Opportunities Analysis 2018-2023 (US$)
Table 18: Diabetic neuropathy Market Product Life Cycle Analysis 2018-2023 (US$)
Table 19: Diabetic neuropathy Market Supplier Analysis 2017-2018 (US$)
Table 20: Diabetic neuropathy Market Distributor Analysis 2017-2018 (US$)
Table 21: Diabetic neuropathy Market Trend Analysis 2017-2018 (US$)
Table 22: Diabetic neuropathy Market Size 2017 (US$)
Table 23: Diabetic neuropathy Market Forecast Analysis 2018-2023 (US$)
Table 24: Diabetic neuropathy Market Sales Forecast Analysis 2018-2023 (Units)
Table 25: Diabetic neuropathy Market, Revenue &amp; Volume, By Type, 2018-2023 ($)
Table 26: Diabetic neuropathy Market By Type, Revenue &amp; Volume, By Peripheral Neuropathy, 2018-2023 ($)
Table 27: Diabetic neuropathy Market By Type, Revenue &amp; Volume, By Autonomic Neuropathy, 2018-2023 ($)
Table 28: Diabetic neuropathy Market By Type, Revenue &amp; Volume, By Proximal Neuropathy, 2018-2023 ($)
Table 29: Diabetic neuropathy Market By Type, Revenue &amp; Volume, By Focal Neuropathy, 2018-2023 ($)
Table 30: Diabetic neuropathy Market, Revenue &amp; Volume, By Treatment Methods, 2018-2023 ($)
Table 31: Diabetic neuropathy Market By Treatment Methods, Revenue &amp; Volume, By Antidepressants, 2018-2023 ($)
Table 32: Diabetic neuropathy Market By Treatment Methods, Revenue &amp; Volume, By Anti-seizure medications, 2018-2023 ($)
Table 33: Diabetic neuropathy Market By Treatment Methods, Revenue &amp; Volume, By Anticonvulsants, 2018-2023 ($)
Table 34: Diabetic neuropathy Market By Treatment Methods, Revenue &amp; Volume, By Electrical Nerve Stimulation, 2018-2023 ($)
Table 35: Diabetic neuropathy Market By Treatment Methods, Revenue &amp; Volume, By Topical Medications, 2018-2023 ($)
Table 36: North America Diabetic neuropathy Market, Revenue &amp; Volume, By Type, 2018-2023 ($)
Table 37: North America Diabetic neuropathy Market, Revenue &amp; Volume, By Treatment Methods, 2018-2023 ($)
Table 38: South america Diabetic neuropathy Market, Revenue &amp; Volume, By Type, 2018-2023 ($)
Table 39: South america Diabetic neuropathy Market, Revenue &amp; Volume, By Treatment Methods, 2018-2023 ($)
Table 40: Europe Diabetic neuropathy Market, Revenue &amp; Volume, By Type, 2018-2023 ($)
Table 41: Europe Diabetic neuropathy Market, Revenue &amp; Volume, By Treatment Methods, 2018-2023 ($)
Table 42: APAC Diabetic neuropathy Market, Revenue &amp; Volume, By Type, 2018-2023 ($)
Table 43: APAC Diabetic neuropathy Market, Revenue &amp; Volume, By Treatment Methods, 2018-2023 ($)
Table 44: Middle East &amp; Africa Diabetic neuropathy Market, Revenue &amp; Volume, By Type, 2018-2023 ($)
Table 45: Middle East &amp; Africa Diabetic neuropathy Market, Revenue &amp; Volume, By Treatment Methods, 2018-2023 ($)
Table 46: Russia Diabetic neuropathy Market, Revenue &amp; Volume, By Type, 2018-2023 ($)
Table 47: Russia Diabetic neuropathy Market, Revenue &amp; Volume, By Treatment Methods, 2018-2023 ($)
Table 48: Israel Diabetic neuropathy Market, Revenue &amp; Volume, By Type, 2018-2023 ($)
Table 49: Israel Diabetic neuropathy Market, Revenue &amp; Volume, By Treatment Methods, 2018-2023 ($)
Table 50: Top Companies 2017 (US$) Diabetic neuropathy Market, Revenue &amp; Volume
Table 51: Product Launch 2017-2018 Diabetic neuropathy Market, Revenue &amp; Volume
Table 52: Mergers &amp; Acquistions 2017-2018 Diabetic neuropathy Market, Revenue &amp; Volume
List of Figures:
Figure 1: Overview of Diabetic neuropathy Market 2017-2023
Figure 2: Market Share Analysis for Diabetic neuropathy Market 2017 (US$)
Figure 3: Product Comparison in Diabetic neuropathy Market 2017-2018 (US$)
Figure 4: End User Profile for Diabetic neuropathy Market 2017-2018 (US$)
Figure 5: Patent Application and Grant in Diabetic neuropathy Market 2013-2018* (US$)
Figure 6: Top 5 Companies Financial Analysis in Diabetic neuropathy Market 2017-2018 (US$)
Figure 7: Market Entry Strategy in Diabetic neuropathy Market 2017-2018
Figure 8: Ecosystem Analysis in Diabetic neuropathy Market 2017
Figure 9: Average Selling Price in Diabetic neuropathy Market 2017-2023
Figure 10: Top Opportunites in Diabetic neuropathy Market 2017-2018
Figure 11: Market Life Cycle Analysis in Diabetic neuropathy Market Market Life Cycle Analysis in 3D Printing
Figure 12: GlobalBy Type Diabetic neuropathy Market Revenue, 2018-2023 ($)
Figure 13: GlobalBy Treatment Methods Diabetic neuropathy Market Revenue, 2018-2023 ($)
Figure 14: Global Diabetic neuropathy Market - By Geography
Figure 15: Global Diabetic neuropathy Market Value &amp; Volume, By Geography, 2018-2023 ($) 
Figure 16: Global Diabetic neuropathy Market CAGR, By Geography, 2018-2023 (%)
Figure 17: North America Diabetic neuropathy Market Value &amp; Volume, 2018-2023 ($)
Figure 18: US Diabetic neuropathy Market Value &amp; Volume, 2018-2023 ($)
Figure 19: US GDP and Population, 2017-2018 ($)
Figure 20: US GDP – Composition of 2017, By Sector of Origin
Figure 21: US Export and Import Value &amp; Volume, 2017-2018 ($)
Figure 22: Canada Diabetic neuropathy Market Value &amp; Volume, 2018-2023 ($)
Figure 23: Canada GDP and Population, 2017-2018 ($)
Figure 24: Canada GDP – Composition of 2017, By Sector of Origin
Figure 25: Canada Export and Import Value &amp; Volume, 2017-2018 ($)
Figure 26: Mexico Diabetic neuropathy Market Value &amp; Volume, 2018-2023 ($)
Figure 27: Mexico GDP and Population, 2017-2018 ($)
Figure 28: Mexico GDP – Composition of 2017, By Sector of Origin
Figure 29: Mexico Export and Import Value &amp; Volume, 2017-2018 ($)
Figure 30: South America Diabetic neuropathy Market South America 3D Printing Market Value &amp; Volume, 2018-2023 ($)
Figure 31: Brazil Diabetic neuropathy Market Value &amp; Volume, 2018-2023 ($)
Figure 32: Brazil GDP and Population, 2017-2018 ($)
Figure 33: Brazil GDP – Composition of 2017, By Sector of Origin
Figure 34: Brazil Export and Import Value &amp; Volume, 2017-2018 ($)
Figure 35: Venezuela Diabetic neuropathy Market Value &amp; Volume, 2018-2023 ($)
Figure 36: Venezuela GDP and Population, 2017-2018 ($)
Figure 37: Venezuela GDP – Composition of 2017, By Sector of Origin
Figure 38: Venezuela Export and Import Value &amp; Volume, 2017-2018 ($)
Figure 39: Argentina Diabetic neuropathy Market Value &amp; Volume, 2018-2023 ($)
Figure 40: Argentina GDP and Population, 2017-2018 ($)
Figure 41: Argentina GDP – Composition of 2017, By Sector of Origin
Figure 42: Argentina Export and Import Value &amp; Volume, 2017-2018 ($)
Figure 43: Ecuador Diabetic neuropathy Market Value &amp; Volume, 2018-2023 ($)
Figure 44: Ecuador GDP and Population, 2017-2018 ($)
Figure 45: Ecuador GDP – Composition of 2017, By Sector of Origin
Figure 46: Ecuador Export and Import Value &amp; Volume, 2017-2018 ($)
Figure 47: Peru Diabetic neuropathy Market Value &amp; Volume, 2018-2023 ($)
Figure 48: Peru GDP and Population, 2017-2018 ($)
Figure 49: Peru GDP – Composition of 2017, By Sector of Origin
Figure 50: Peru Export and Import Value &amp; Volume, 2017-2018 ($)
Figure 51: Colombia Diabetic neuropathy Market Value &amp; Volume, 2018-2023 ($)
Figure 52: Colombia GDP and Population, 2017-2018 ($)
Figure 53: Colombia GDP – Composition of 2017, By Sector of Origin
Figure 54: Colombia Export and Import Value &amp; Volume, 2017-2018 ($)
Figure 55: Costa Rica Diabetic neuropathy Market Costa Rica 3D Printing Market Value &amp; Volume, 2018-2023 ($)
Figure 56: Costa Rica GDP and Population, 2017-2018 ($)
Figure 57: Costa Rica GDP – Composition of 2017, By Sector of Origin
Figure 58: Costa Rica Export and Import Value &amp; Volume, 2017-2018 ($)
Figure 59: Europe Diabetic neuropathy Market Value &amp; Volume, 2018-2023 ($)
Figure 60: U.K Diabetic neuropathy Market Value &amp; Volume, 2018-2023 ($)
Figure 61: U.K GDP and Population, 2017-2018 ($)
Figure 62: U.K GDP – Composition of 2017, By Sector of Origin
Figure 63: U.K Export and Import Value &amp; Volume, 2017-2018 ($)
Figure 64: Germany Diabetic neuropathy Market Value &amp; Volume, 2018-2023 ($)
Figure 65: Germany GDP and Population, 2017-2018 ($)
Figure 66: Germany GDP – Composition of 2017, By Sector of Origin
Figure 67: Germany Export and Import Value &amp; Volume, 2017-2018 ($)
Figure 68: Italy Diabetic neuropathy Market Value &amp; Volume, 2018-2023 ($)
Figure 69: Italy GDP and Population, 2017-2018 ($)
Figure 70: Italy GDP – Composition of 2017, By Sector of Origin
Figure 71: Italy Export and Import Value &amp; Volume, 2017-2018 ($)
Figure 72: France Diabetic neuropathy Market Value &amp; Volume, 2018-2023 ($)
Figure 73: France GDP and Population, 2017-2018 ($)
Figure 74: France GDP – Composition of 2017, By Sector of Origin
Figure 75: France Export and Import Value &amp; Volume, 2017-2018 ($)
Figure 76: Netherlands Diabetic neuropathy Market Value &amp; Volume, 2018-2023 ($)
Figure 77: Netherlands GDP and Population, 2017-2018 ($)
Figure 78: Netherlands GDP – Composition of 2017, By Sector of Origin
Figure 79: Netherlands Export and Import Value &amp; Volume, 2017-2018 ($)
Figure 80: Belgium Diabetic neuropathy Market Value &amp; Volume, 2018-2023 ($)
Figure 81: Belgium GDP and Population, 2017-2018 ($)
Figure 82: Belgium GDP – Composition of 2017, By Sector of Origin
Figure 83: Belgium Export and Import Value &amp; Volume, 2017-2018 ($)
Figure 84: Spain Diabetic neuropathy Market Value &amp; Volume, 2018-2023 ($)
Figure 85: Spain GDP and Population, 2017-2018 ($)
Figure 86: Spain GDP – Composition of 2017, By Sector of Origin
Figure 87: Spain Export and Import Value &amp; Volume, 2017-2018 ($)
Figure 88: Denmark Diabetic neuropathy Market Value &amp; Volume, 2018-2023 ($)
Figure 89: Denmark GDP and Population, 2017-2018 ($)
Figure 90: Denmark GDP – Composition of 2017, By Sector of Origin
Figure 91: Denmark Export and Import Value &amp; Volume, 2017-2018 ($)
Figure 92: APAC Diabetic neuropathy Market Value &amp; Volume, 2018-2023 ($)
Figure 93: China Diabetic neuropathy Market Value &amp; Volume, 2018-2023
Figure 94: China GDP and Population, 2017-2018 ($)
Figure 95: China GDP – Composition of 2017, By Sector of Origin
Figure 96: China Export and Import Value &amp; Volume, 2017-2018 ($) Diabetic neuropathy Market China Export and Import Value &amp; Volume, 2017-2018 ($)
Figure 97: Australia Diabetic neuropathy Market Value &amp; Volume, 2018-2023 ($)
Figure 98: Australia GDP and Population, 2017-2018 ($)
Figure 99: Australia GDP – Composition of 2017, By Sector of Origin
Figure 100: Australia Export and Import Value &amp; Volume, 2017-2018 ($)
Figure 101: South Korea Diabetic neuropathy Market Value &amp; Volume, 2018-2023 ($)
Figure 102: South Korea GDP and Population, 2017-2018 ($)
Figure 103: South Korea GDP – Composition of 2017, By Sector of Origin
Figure 104: South Korea Export and Import Value &amp; Volume, 2017-2018 ($)
Figure 105: India Diabetic neuropathy Market Value &amp; Volume, 2018-2023 ($)
Figure 106: India GDP and Population, 2017-2018 ($)
Figure 107: India GDP – Composition of 2017, By Sector of Origin
Figure 108: India Export and Import Value &amp; Volume, 2017-2018 ($)
Figure 109: Taiwan Diabetic neuropathy Market Taiwan 3D Printing Market Value &amp; Volume, 2018-2023 ($)
Figure 110: Taiwan GDP and Population, 2017-2018 ($)
Figure 111: Taiwan GDP – Composition of 2017, By Sector of Origin
Figure 112: Taiwan Export and Import Value &amp; Volume, 2017-2018 ($)
Figure 113: Malaysia Diabetic neuropathy Market Malaysia 3D Printing Market Value &amp; Volume, 2018-2023 ($)
Figure 114: Malaysia GDP and Population, 2017-2018 ($)
Figure 115: Malaysia GDP – Composition of 2017, By Sector of Origin
Figure 116: Malaysia Export and Import Value &amp; Volume, 2017-2018 ($)
Figure 117: Hong Kong Diabetic neuropathy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Diabetic neuropathy Market Middle East &amp; Africa 3D Printing Market Value &amp; Volume, 2018-2023 ($)
Figure 122: Russia Diabetic neuropathy Market Russia 3D Printing Market Value &amp; Volume, 2018-2023 ($)
Figure 123: Russia GDP and Population, 2017-2018 ($)
Figure 124: Russia GDP – Composition of 2017, By Sector of Origin
Figure 125: Russia Export and Import Value &amp; Volume, 2017-2018 ($)
Figure 126: Israel Diabetic neuropathy Market Value &amp; Volume, 2018-2023 ($)
Figure 127: Israel GDP and Population, 2017-2018 ($)
Figure 128: Israel GDP – Composition of 2017, By Sector of Origin
Figure 129: Israel Export and Import Value &amp; Volume, 2017-2018 ($)
Figure 130: Entropy Share, By Strategies, 2017-2018* (%) Diabetic neuropathy Market 
Figure 131: Developments, 2017-2018* Diabetic neuropathy Market 
Figure 132: Company 1 Diabetic neuropathy Market Net Revenue, By Years, 2017-2018* ($)
Figure 133: Company 1 Diabetic neuropathy Market Net Revenue Share, By Business segments, 2017 (%)
Figure 134: Company 1 Diabetic neuropathy Market Net Sales Share, By Geography, 2017 (%)
Figure 135: Company 2 Diabetic neuropathy Market Net Revenue, By Years, 2017-2018* ($)
Figure 136: Company 2 Diabetic neuropathy Market Net Revenue Share, By Business segments, 2017 (%)
Figure 137: Company 2 Diabetic neuropathy Market Net Sales Share, By Geography, 2017 (%)
Figure 138: Company 3 Diabetic neuropathy Market Net Revenue, By Years, 2017-2018* ($)
Figure 139: Company 3 Diabetic neuropathy Market Net Revenue Share, By Business segments, 2017 (%)
Figure 140: Company 3 Diabetic neuropathy Market Net Sales Share, By Geography, 2017 (%)
Figure 141: Company 4 Diabetic neuropathy Market Net Revenue, By Years, 2017-2018* ($)
Figure 142: Company 4 Diabetic neuropathy Market Net Revenue Share, By Business segments, 2017 (%)
Figure 143: Company 4 Diabetic neuropathy Market Net Sales Share, By Geography, 2017 (%)
Figure 144: Company 5 Diabetic neuropathy Market Net Revenue, By Years, 2017-2018* ($)
Figure 145: Company 5 Diabetic neuropathy Market Net Revenue Share, By Business segments, 2017 (%)
Figure 146: Company 5 Diabetic neuropathy Market Net Sales Share, By Geography, 2017 (%)
Figure 147: Company 6 Diabetic neuropathy Market Net Revenue, By Years, 2017-2018* ($)
Figure 148: Company 6 Diabetic neuropathy Market Net Revenue Share, By Business segments, 2017 (%)
Figure 149: Company 6 Diabetic neuropathy Market Net Sales Share, By Geography, 2017 (%)
Figure 150: Company 7 Diabetic neuropathy Market Net Revenue, By Years, 2017-2018* ($)
Figure 151: Company 7 Diabetic neuropathy Market Net Revenue Share, By Business segments, 2017 (%)
Figure 152: Company 7 Diabetic neuropathy Market Net Sales Share, By Geography, 2017 (%)
Figure 153: Company 8 Diabetic neuropathy Market Net Revenue, By Years, 2017-2018* ($)
Figure 154: Company 8 Diabetic neuropathy Market Net Revenue Share, By Business segments, 2017 (%)
Figure 155: Company 8 Diabetic neuropathy Market Net Sales Share, By Geography, 2017 (%)
Figure 156: Company 9 Diabetic neuropathy Market Net Revenue, By Years, 2017-2018* ($)
Figure 157: Company 9 Diabetic neuropathy Market Net Revenue Share, By Business segments, 2017 (%)
Figure 158: Company 9 Diabetic neuropathy Market Net Sales Share, By Geography, 2017 (%)
Figure 159: Company 10 Diabetic neuropathy Market Net Revenue, By Years, 2017-2018* ($)
Figure 160: Company 10 Diabetic neuropathy Market Net Revenue Share, By Business segments, 2017 (%)
Figure 161: Company 10 Diabetic neuropathy Market Net Sales Share, By Geography, 2017 (%)
Figure 162: Company 11 Diabetic neuropathy Market Net Revenue, By Years, 2017-2018* ($)
Figure 163: Company 11 Diabetic neuropathy Market Net Revenue Share, By Business segments, 2017 (%)
Figure 164: Company 11 Diabetic neuropathy Market Net Sales Share, By Geography, 2017 (%)
Figure 165: Company 12 Diabetic neuropathy Market Net Revenue, By Years, 2017-2018* ($)
Figure 166: Company 12 Diabetic neuropathy Market Net Revenue Share, By Business segments, 2017 (%)
Figure 167: Company 12 Diabetic neuropathy Market Net Sales Share, By Geography, 2017 (%)
Figure 168: Company 13 Diabetic neuropathy Market Net Revenue, By Years, 2017-2018* ($)
Figure 169: Company 13 Diabetic neuropathy Market Net Revenue Share, By Business segments, 2017 (%)
Figure 170: Company 13 Diabetic neuropathy Market Net Sales Share, By Geography, 2017 (%)
Figure 171: Company 14 Diabetic neuropathy Market Net Revenue, By Years, 2017-2018* ($)
Figure 172: Company 14 Diabetic neuropathy Market Net Revenue Share, By Business segments, 2017 (%)
Figure 173: Company 14 Diabetic neuropathy Market Net Sales Share, By Geography, 2017 (%)
Figure 174: Company 15 Diabetic neuropathy Market Net Revenue, By Years, 2017-2018* ($)
Figure 175: Company 15 Diabetic neuropathy Market Net Revenue Share, By Business segments, 2017 (%)
Figure 176: Company 15 Diabetic neuropathy Market Net Sales Share, By Geography, 2017 (%)
</t>
  </si>
  <si>
    <t>15935</t>
  </si>
  <si>
    <t>HCR 0243</t>
  </si>
  <si>
    <t xml:space="preserve">List of Tables: 
Table 1: Dermal Fillers Market Overview 2017-2023
Table 2: Dermal Fillers Market Leader Analysis 2017-2018 (US$)
Table 3: Dermal Fillers Market Product Analysis 2017-2018 (US$)
Table 4: Dermal Fillers Market End User Analysis 2017-2018 (US$)
Table 5: Dermal Fillers Market Patent Analysis 2013-2018* (US$)
Table 6: Dermal Fillers Market Financial Analysis 2017-2018 (US$)
Table 7: Dermal Fillers Market Driver Analysis 2017-2018 (US$)
Table 8: Dermal Fillers Market Challenges Analysis 2017-2018 (US$)
Table 9: Dermal Fillers Market Constraint Analysis 2017-2018 (US$)
Table 10: Dermal Fillers Market Supplier Bargaining Power Analysis 2017-2018 (US$)
Table 11: Dermal Fillers Market Buyer Bargaining Power Analysis 2017-2018 (US$)
Table 12: Dermal Fillers Market Threat of Substitutes Analysis 2017-2018 (US$)
Table 13: Dermal Fillers Market Threat of New Entrants Analysis 2017-2018 (US$)
Table 14: Dermal Fillers Market Degree of Competition Analysis 2017-2018 (US$)
Table 15: Dermal Fillers Market Value Chain Analysis 2017-2018 (US$)
Table 16: Dermal Fillers Market Pricing Analysis 2018-2023 (US$)
Table 17: Dermal Fillers Market Opportunities Analysis 2018-2023 (US$)
Table 18: Dermal Fillers Market Product Life Cycle Analysis 2018-2023 (US$)
Table 19: Dermal Fillers Market Supplier Analysis 2017-2018 (US$)
Table 20: Dermal Fillers Market Distributor Analysis 2017-2018 (US$)
Table 21: Dermal Fillers Market Trend Analysis 2017-2018 (US$)
Table 22: Dermal Fillers Market Size 2017 (US$)
Table 23: Dermal Fillers Market Forecast Analysis 2018-2023 (US$)
Table 24: Dermal Fillers Market Sales Forecast Analysis 2018-2023 (Units)
Table 25: Dermal Fillers Market, Revenue &amp; Volume, By Type, 2018-2023 ($)
Table 26: Dermal Fillers Market By Type, Revenue &amp; Volume, By Synthetic, 2018-2023 ($)
Table 27: Dermal Fillers Market By Type, Revenue &amp; Volume, By Natural, 2018-2023 ($)
Table 28: Dermal Fillers Market, Revenue &amp; Volume, By Application, 2018-2023 ($)
Table 29: Dermal Fillers Market By Application, Revenue &amp; Volume, By Lines and Wrinkels Treatment, 2018-2023 ($)
Table 30: Dermal Fillers Market By Application, Revenue &amp; Volume, By Cheek and Chin Augmentation, 2018-2023 ($)
Table 31: Dermal Fillers Market By Application, Revenue &amp; Volume, By Tear Trough Correction, 2018-2023 ($)
Table 32: Dermal Fillers Market By Application, Revenue &amp; Volume, By Nose Re-shaping, 2018-2023 ($)
Table 33: Dermal Fillers Market By Application, Revenue &amp; Volume, By Scar Revision, 2018-2023 ($)
Table 34: North America Dermal Fillers Market, Revenue &amp; Volume, By Type, 2018-2023 ($)
Table 35: North America Dermal Fillers Market, Revenue &amp; Volume, By Application, 2018-2023 ($)
Table 36: South america Dermal Fillers Market, Revenue &amp; Volume, By Type, 2018-2023 ($)
Table 37: South america Dermal Fillers Market, Revenue &amp; Volume, By Application, 2018-2023 ($)
Table 38: Europe Dermal Fillers Market, Revenue &amp; Volume, By Type, 2018-2023 ($)
Table 39: Europe Dermal Fillers Market, Revenue &amp; Volume, By Application, 2018-2023 ($)
Table 40: APAC Dermal Fillers Market, Revenue &amp; Volume, By Type, 2018-2023 ($)
Table 41: APAC Dermal Fillers Market, Revenue &amp; Volume, By Application, 2018-2023 ($)
Table 42: Middle East &amp; Africa Dermal Fillers Market, Revenue &amp; Volume, By Type, 2018-2023 ($)
Table 43: Middle East &amp; Africa Dermal Fillers Market, Revenue &amp; Volume, By Application, 2018-2023 ($)
Table 44: Russia Dermal Fillers Market, Revenue &amp; Volume, By Type, 2018-2023 ($)
Table 45: Russia Dermal Fillers Market, Revenue &amp; Volume, By Application, 2018-2023 ($)
Table 46: Israel Dermal Fillers Market, Revenue &amp; Volume, By Type, 2018-2023 ($)
Table 47: Israel Dermal Fillers Market, Revenue &amp; Volume, By Application, 2018-2023 ($)
Table 48: Top Companies 2017 (US$) Dermal Fillers Market, Revenue &amp; Volume
Table 49: Product Launch 2017-2018 Dermal Fillers Market, Revenue &amp; Volume
Table 50: Mergers &amp; Acquistions 2017-2018 Dermal Fillers Market, Revenue &amp; Volume
List of Figures:
Figure 1: Overview of Dermal Fillers Market 2017-2023
Figure 2: Market Share Analysis for Dermal Fillers Market 2017 (US$)
Figure 3: Product Comparison in Dermal Fillers Market 2017-2018 (US$)
Figure 4: End User Profile for Dermal Fillers Market 2017-2018 (US$)
Figure 5: Patent Application and Grant in Dermal Fillers Market 2013-2018* (US$)
Figure 6: Top 5 Companies Financial Analysis in Dermal Fillers Market 2017-2018 (US$)
Figure 7: Market Entry Strategy in Dermal Fillers Market 2017-2018
Figure 8: Ecosystem Analysis in Dermal Fillers Market 2017
Figure 9: Average Selling Price in Dermal Fillers Market 2017-2023
Figure 10: Top Opportunites in Dermal Fillers Market 2017-2018
Figure 11: Market Life Cycle Analysis in Dermal Fillers Market Market Life Cycle Analysis in 3D Printing
Figure 12: GlobalBy Type Dermal Fillers Market Revenue, 2018-2023 ($)
Figure 13: GlobalBy Application Dermal Fillers Market Revenue, 2018-2023 ($)
Figure 14: Global Dermal Fillers Market - By Geography
Figure 15: Global Dermal Fillers Market Value &amp; Volume, By Geography, 2018-2023 ($) 
Figure 16: Global Dermal Fillers Market CAGR, By Geography, 2018-2023 (%)
Figure 17: North America Dermal Fillers Market Value &amp; Volume, 2018-2023 ($)
Figure 18: US Dermal Fillers Market Value &amp; Volume, 2018-2023 ($)
Figure 19: US GDP and Population, 2017-2018 ($)
Figure 20: US GDP – Composition of 2017, By Sector of Origin
Figure 21: US Export and Import Value &amp; Volume, 2017-2018 ($)
Figure 22: Canada Dermal Fillers Market Value &amp; Volume, 2018-2023 ($)
Figure 23: Canada GDP and Population, 2017-2018 ($)
Figure 24: Canada GDP – Composition of 2017, By Sector of Origin
Figure 25: Canada Export and Import Value &amp; Volume, 2017-2018 ($)
Figure 26: Mexico Dermal Fillers Market Value &amp; Volume, 2018-2023 ($)
Figure 27: Mexico GDP and Population, 2017-2018 ($)
Figure 28: Mexico GDP – Composition of 2017, By Sector of Origin
Figure 29: Mexico Export and Import Value &amp; Volume, 2017-2018 ($)
Figure 30: South America Dermal Fillers Market South America 3D Printing Market Value &amp; Volume, 2018-2023 ($)
Figure 31: Brazil Dermal Fillers Market Value &amp; Volume, 2018-2023 ($)
Figure 32: Brazil GDP and Population, 2017-2018 ($)
Figure 33: Brazil GDP – Composition of 2017, By Sector of Origin
Figure 34: Brazil Export and Import Value &amp; Volume, 2017-2018 ($)
Figure 35: Venezuela Dermal Fillers Market Value &amp; Volume, 2018-2023 ($)
Figure 36: Venezuela GDP and Population, 2017-2018 ($)
Figure 37: Venezuela GDP – Composition of 2017, By Sector of Origin
Figure 38: Venezuela Export and Import Value &amp; Volume, 2017-2018 ($)
Figure 39: Argentina Dermal Fillers Market Value &amp; Volume, 2018-2023 ($)
Figure 40: Argentina GDP and Population, 2017-2018 ($)
Figure 41: Argentina GDP – Composition of 2017, By Sector of Origin
Figure 42: Argentina Export and Import Value &amp; Volume, 2017-2018 ($)
Figure 43: Ecuador Dermal Fillers Market Value &amp; Volume, 2018-2023 ($)
Figure 44: Ecuador GDP and Population, 2017-2018 ($)
Figure 45: Ecuador GDP – Composition of 2017, By Sector of Origin
Figure 46: Ecuador Export and Import Value &amp; Volume, 2017-2018 ($)
Figure 47: Peru Dermal Fillers Market Value &amp; Volume, 2018-2023 ($)
Figure 48: Peru GDP and Population, 2017-2018 ($)
Figure 49: Peru GDP – Composition of 2017, By Sector of Origin
Figure 50: Peru Export and Import Value &amp; Volume, 2017-2018 ($)
Figure 51: Colombia Dermal Fillers Market Value &amp; Volume, 2018-2023 ($)
Figure 52: Colombia GDP and Population, 2017-2018 ($)
Figure 53: Colombia GDP – Composition of 2017, By Sector of Origin
Figure 54: Colombia Export and Import Value &amp; Volume, 2017-2018 ($)
Figure 55: Costa Rica Dermal Fillers Market Costa Rica 3D Printing Market Value &amp; Volume, 2018-2023 ($)
Figure 56: Costa Rica GDP and Population, 2017-2018 ($)
Figure 57: Costa Rica GDP – Composition of 2017, By Sector of Origin
Figure 58: Costa Rica Export and Import Value &amp; Volume, 2017-2018 ($)
Figure 59: Europe Dermal Fillers Market Value &amp; Volume, 2018-2023 ($)
Figure 60: U.K Dermal Fillers Market Value &amp; Volume, 2018-2023 ($)
Figure 61: U.K GDP and Population, 2017-2018 ($)
Figure 62: U.K GDP – Composition of 2017, By Sector of Origin
Figure 63: U.K Export and Import Value &amp; Volume, 2017-2018 ($)
Figure 64: Germany Dermal Fillers Market Value &amp; Volume, 2018-2023 ($)
Figure 65: Germany GDP and Population, 2017-2018 ($)
Figure 66: Germany GDP – Composition of 2017, By Sector of Origin
Figure 67: Germany Export and Import Value &amp; Volume, 2017-2018 ($)
Figure 68: Italy Dermal Fillers Market Value &amp; Volume, 2018-2023 ($)
Figure 69: Italy GDP and Population, 2017-2018 ($)
Figure 70: Italy GDP – Composition of 2017, By Sector of Origin
Figure 71: Italy Export and Import Value &amp; Volume, 2017-2018 ($)
Figure 72: France Dermal Fillers Market Value &amp; Volume, 2018-2023 ($)
Figure 73: France GDP and Population, 2017-2018 ($)
Figure 74: France GDP – Composition of 2017, By Sector of Origin
Figure 75: France Export and Import Value &amp; Volume, 2017-2018 ($)
Figure 76: Netherlands Dermal Fillers Market Value &amp; Volume, 2018-2023 ($)
Figure 77: Netherlands GDP and Population, 2017-2018 ($)
Figure 78: Netherlands GDP – Composition of 2017, By Sector of Origin
Figure 79: Netherlands Export and Import Value &amp; Volume, 2017-2018 ($)
Figure 80: Belgium Dermal Fillers Market Value &amp; Volume, 2018-2023 ($)
Figure 81: Belgium GDP and Population, 2017-2018 ($)
Figure 82: Belgium GDP – Composition of 2017, By Sector of Origin
Figure 83: Belgium Export and Import Value &amp; Volume, 2017-2018 ($)
Figure 84: Spain Dermal Fillers Market Value &amp; Volume, 2018-2023 ($)
Figure 85: Spain GDP and Population, 2017-2018 ($)
Figure 86: Spain GDP – Composition of 2017, By Sector of Origin
Figure 87: Spain Export and Import Value &amp; Volume, 2017-2018 ($)
Figure 88: Denmark Dermal Fillers Market Value &amp; Volume, 2018-2023 ($)
Figure 89: Denmark GDP and Population, 2017-2018 ($)
Figure 90: Denmark GDP – Composition of 2017, By Sector of Origin
Figure 91: Denmark Export and Import Value &amp; Volume, 2017-2018 ($)
Figure 92: APAC Dermal Fillers Market Value &amp; Volume, 2018-2023 ($)
Figure 93: China Dermal Fillers Market Value &amp; Volume, 2018-2023
Figure 94: China GDP and Population, 2017-2018 ($)
Figure 95: China GDP – Composition of 2017, By Sector of Origin
Figure 96: China Export and Import Value &amp; Volume, 2017-2018 ($) Dermal Fillers Market China Export and Import Value &amp; Volume, 2017-2018 ($)
Figure 97: Australia Dermal Fillers Market Value &amp; Volume, 2018-2023 ($)
Figure 98: Australia GDP and Population, 2017-2018 ($)
Figure 99: Australia GDP – Composition of 2017, By Sector of Origin
Figure 100: Australia Export and Import Value &amp; Volume, 2017-2018 ($)
Figure 101: South Korea Dermal Fillers Market Value &amp; Volume, 2018-2023 ($)
Figure 102: South Korea GDP and Population, 2017-2018 ($)
Figure 103: South Korea GDP – Composition of 2017, By Sector of Origin
Figure 104: South Korea Export and Import Value &amp; Volume, 2017-2018 ($)
Figure 105: India Dermal Fillers Market Value &amp; Volume, 2018-2023 ($)
Figure 106: India GDP and Population, 2017-2018 ($)
Figure 107: India GDP – Composition of 2017, By Sector of Origin
Figure 108: India Export and Import Value &amp; Volume, 2017-2018 ($)
Figure 109: Taiwan Dermal Fillers Market Taiwan 3D Printing Market Value &amp; Volume, 2018-2023 ($)
Figure 110: Taiwan GDP and Population, 2017-2018 ($)
Figure 111: Taiwan GDP – Composition of 2017, By Sector of Origin
Figure 112: Taiwan Export and Import Value &amp; Volume, 2017-2018 ($)
Figure 113: Malaysia Dermal Fillers Market Malaysia 3D Printing Market Value &amp; Volume, 2018-2023 ($)
Figure 114: Malaysia GDP and Population, 2017-2018 ($)
Figure 115: Malaysia GDP – Composition of 2017, By Sector of Origin
Figure 116: Malaysia Export and Import Value &amp; Volume, 2017-2018 ($)
Figure 117: Hong Kong Dermal Fillers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Dermal Fillers Market Middle East &amp; Africa 3D Printing Market Value &amp; Volume, 2018-2023 ($)
Figure 122: Russia Dermal Fillers Market Russia 3D Printing Market Value &amp; Volume, 2018-2023 ($)
Figure 123: Russia GDP and Population, 2017-2018 ($)
Figure 124: Russia GDP – Composition of 2017, By Sector of Origin
Figure 125: Russia Export and Import Value &amp; Volume, 2017-2018 ($)
Figure 126: Israel Dermal Fillers Market Value &amp; Volume, 2018-2023 ($)
Figure 127: Israel GDP and Population, 2017-2018 ($)
Figure 128: Israel GDP – Composition of 2017, By Sector of Origin
Figure 129: Israel Export and Import Value &amp; Volume, 2017-2018 ($)
Figure 130: Entropy Share, By Strategies, 2017-2018* (%) Dermal Fillers Market 
Figure 131: Developments, 2017-2018* Dermal Fillers Market 
Figure 132: Company 1 Dermal Fillers Market Net Revenue, By Years, 2017-2018* ($)
Figure 133: Company 1 Dermal Fillers Market Net Revenue Share, By Business segments, 2017 (%)
Figure 134: Company 1 Dermal Fillers Market Net Sales Share, By Geography, 2017 (%)
Figure 135: Company 2 Dermal Fillers Market Net Revenue, By Years, 2017-2018* ($)
Figure 136: Company 2 Dermal Fillers Market Net Revenue Share, By Business segments, 2017 (%)
Figure 137: Company 2 Dermal Fillers Market Net Sales Share, By Geography, 2017 (%)
Figure 138: Company 3 Dermal Fillers Market Net Revenue, By Years, 2017-2018* ($)
Figure 139: Company 3 Dermal Fillers Market Net Revenue Share, By Business segments, 2017 (%)
Figure 140: Company 3 Dermal Fillers Market Net Sales Share, By Geography, 2017 (%)
Figure 141: Company 4 Dermal Fillers Market Net Revenue, By Years, 2017-2018* ($)
Figure 142: Company 4 Dermal Fillers Market Net Revenue Share, By Business segments, 2017 (%)
Figure 143: Company 4 Dermal Fillers Market Net Sales Share, By Geography, 2017 (%)
Figure 144: Company 5 Dermal Fillers Market Net Revenue, By Years, 2017-2018* ($)
Figure 145: Company 5 Dermal Fillers Market Net Revenue Share, By Business segments, 2017 (%)
Figure 146: Company 5 Dermal Fillers Market Net Sales Share, By Geography, 2017 (%)
Figure 147: Company 6 Dermal Fillers Market Net Revenue, By Years, 2017-2018* ($)
Figure 148: Company 6 Dermal Fillers Market Net Revenue Share, By Business segments, 2017 (%)
Figure 149: Company 6 Dermal Fillers Market Net Sales Share, By Geography, 2017 (%)
Figure 150: Company 7 Dermal Fillers Market Net Revenue, By Years, 2017-2018* ($)
Figure 151: Company 7 Dermal Fillers Market Net Revenue Share, By Business segments, 2017 (%)
Figure 152: Company 7 Dermal Fillers Market Net Sales Share, By Geography, 2017 (%)
Figure 153: Company 8 Dermal Fillers Market Net Revenue, By Years, 2017-2018* ($)
Figure 154: Company 8 Dermal Fillers Market Net Revenue Share, By Business segments, 2017 (%)
Figure 155: Company 8 Dermal Fillers Market Net Sales Share, By Geography, 2017 (%)
Figure 156: Company 9 Dermal Fillers Market Net Revenue, By Years, 2017-2018* ($)
Figure 157: Company 9 Dermal Fillers Market Net Revenue Share, By Business segments, 2017 (%)
Figure 158: Company 9 Dermal Fillers Market Net Sales Share, By Geography, 2017 (%)
Figure 159: Company 10 Dermal Fillers Market Net Revenue, By Years, 2017-2018* ($)
Figure 160: Company 10 Dermal Fillers Market Net Revenue Share, By Business segments, 2017 (%)
Figure 161: Company 10 Dermal Fillers Market Net Sales Share, By Geography, 2017 (%)
Figure 162: Company 11 Dermal Fillers Market Net Revenue, By Years, 2017-2018* ($)
Figure 163: Company 11 Dermal Fillers Market Net Revenue Share, By Business segments, 2017 (%)
Figure 164: Company 11 Dermal Fillers Market Net Sales Share, By Geography, 2017 (%)
Figure 165: Company 12 Dermal Fillers Market Net Revenue, By Years, 2017-2018* ($)
Figure 166: Company 12 Dermal Fillers Market Net Revenue Share, By Business segments, 2017 (%)
Figure 167: Company 12 Dermal Fillers Market Net Sales Share, By Geography, 2017 (%)
Figure 168: Company 13 Dermal Fillers Market Net Revenue, By Years, 2017-2018* ($)
Figure 169: Company 13 Dermal Fillers Market Net Revenue Share, By Business segments, 2017 (%)
Figure 170: Company 13 Dermal Fillers Market Net Sales Share, By Geography, 2017 (%)
Figure 171: Company 14 Dermal Fillers Market Net Revenue, By Years, 2017-2018* ($)
Figure 172: Company 14 Dermal Fillers Market Net Revenue Share, By Business segments, 2017 (%)
Figure 173: Company 14 Dermal Fillers Market Net Sales Share, By Geography, 2017 (%)
Figure 174: Company 15 Dermal Fillers Market Net Revenue, By Years, 2017-2018* ($)
Figure 175: Company 15 Dermal Fillers Market Net Revenue Share, By Business segments, 2017 (%)
Figure 176: Company 15 Dermal Fillers Market Net Sales Share, By Geography, 2017 (%)
</t>
  </si>
  <si>
    <t>15932</t>
  </si>
  <si>
    <t>HCR 0240</t>
  </si>
  <si>
    <t xml:space="preserve">List of Tables: 
Table 1: Cytomegalovirus Retinitis Market Overview 2017-2023
Table 2: Cytomegalovirus Retinitis Market Leader Analysis 2017-2018 (US$)
Table 3: Cytomegalovirus Retinitis Market Product Analysis 2017-2018 (US$)
Table 4: Cytomegalovirus Retinitis Market End User Analysis 2017-2018 (US$)
Table 5: Cytomegalovirus Retinitis Market Patent Analysis 2013-2018* (US$)
Table 6: Cytomegalovirus Retinitis Market Financial Analysis 2017-2018 (US$)
Table 7: Cytomegalovirus Retinitis Market Driver Analysis 2017-2018 (US$)
Table 8: Cytomegalovirus Retinitis Market Challenges Analysis 2017-2018 (US$)
Table 9: Cytomegalovirus Retinitis Market Constraint Analysis 2017-2018 (US$)
Table 10: Cytomegalovirus Retinitis Market Supplier Bargaining Power Analysis 2017-2018 (US$)
Table 11: Cytomegalovirus Retinitis Market Buyer Bargaining Power Analysis 2017-2018 (US$)
Table 12: Cytomegalovirus Retinitis Market Threat of Substitutes Analysis 2017-2018 (US$)
Table 13: Cytomegalovirus Retinitis Market Threat of New Entrants Analysis 2017-2018 (US$)
Table 14: Cytomegalovirus Retinitis Market Degree of Competition Analysis 2017-2018 (US$)
Table 15: Cytomegalovirus Retinitis Market Value Chain Analysis 2017-2018 (US$)
Table 16: Cytomegalovirus Retinitis Market Pricing Analysis 2018-2023 (US$)
Table 17: Cytomegalovirus Retinitis Market Opportunities Analysis 2018-2023 (US$)
Table 18: Cytomegalovirus Retinitis Market Product Life Cycle Analysis 2018-2023 (US$)
Table 19: Cytomegalovirus Retinitis Market Supplier Analysis 2017-2018 (US$)
Table 20: Cytomegalovirus Retinitis Market Distributor Analysis 2017-2018 (US$)
Table 21: Cytomegalovirus Retinitis Market Trend Analysis 2017-2018 (US$)
Table 22: Cytomegalovirus Retinitis Market Size 2017 (US$)
Table 23: Cytomegalovirus Retinitis Market Forecast Analysis 2018-2023 (US$)
Table 24: Cytomegalovirus Retinitis Market Sales Forecast Analysis 2018-2023 (Units)
Table 25: Cytomegalovirus Retinitis Market, Revenue &amp; Volume, By Drug, 2018-2023 ($)
Table 26: Cytomegalovirus Retinitis Market By Drug, Revenue &amp; Volume, By Foscarnet, 2018-2023 ($)
Table 27: Cytomegalovirus Retinitis Market By Drug, Revenue &amp; Volume, By Ganciclovir, 2018-2023 ($)
Table 28: Cytomegalovirus Retinitis Market By Drug, Revenue &amp; Volume, By Cidofovir, 2018-2023 ($)
Table 29: Cytomegalovirus Retinitis Market By Drug, Revenue &amp; Volume, By Fomivirsen, 2018-2023 ($)
Table 30: Cytomegalovirus Retinitis Market, Revenue &amp; Volume, By Treatment, 2018-2023 ($)
Table 31: Cytomegalovirus Retinitis Market By Treatment, Revenue &amp; Volume, By Anti-CMV Oral Ganciclovir, 2018-2023 ($)
Table 32: Cytomegalovirus Retinitis Market By Treatment, Revenue &amp; Volume, By Anti-CMV Intravenous Drug Therapy, 2018-2023 ($)
Table 33: Cytomegalovirus Retinitis Market By Treatment, Revenue &amp; Volume, By Anti-CMV Intraocular (local), 2018-2023 ($)
Table 34: Cytomegalovirus Retinitis Market By Treatment, Revenue &amp; Volume, By Anti-HIV Systemic, 2018-2023 ($)
Table 35: Cytomegalovirus Retinitis Market By Treatment, Revenue &amp; Volume, By Retinal Detachment Through Vitrectomy, 2018-2023 ($)
Table 36: Cytomegalovirus Retinitis Market, Revenue &amp; Volume, By Route of Administration, 2018-2023 ($)
Table 37: Cytomegalovirus Retinitis Market By Route of Administration, Revenue &amp; Volume, By Systemic, 2018-2023 ($)
Table 38: Cytomegalovirus Retinitis Market By Route of Administration, Revenue &amp; Volume, By Ocular, 2018-2023 ($)
Table 39: Cytomegalovirus Retinitis Market, Revenue &amp; Volume, By Dosage Form, 2018-2023 ($)
Table 40: Cytomegalovirus Retinitis Market By Dosage Form, Revenue &amp; Volume, By Capsule, 2018-2023 ($)
Table 41: Cytomegalovirus Retinitis Market By Dosage Form, Revenue &amp; Volume, By Implant, 2018-2023 ($)
Table 42: Cytomegalovirus Retinitis Market By Dosage Form, Revenue &amp; Volume, By Solution, 2018-2023 ($)
Table 43: Cytomegalovirus Retinitis Market By Dosage Form, Revenue &amp; Volume, By Table t, 2018-2023 ($)
Table 44: North America Cytomegalovirus Retinitis Market, Revenue &amp; Volume, By Drug, 2018-2023 ($)
Table 45: North America Cytomegalovirus Retinitis Market, Revenue &amp; Volume, By Treatment, 2018-2023 ($)
Table 46: North America Cytomegalovirus Retinitis Market, Revenue &amp; Volume, By Route of Administration, 2018-2023 ($)
Table 47: North America Cytomegalovirus Retinitis Market, Revenue &amp; Volume, By Dosage Form, 2018-2023 ($)
Table 48: South america Cytomegalovirus Retinitis Market, Revenue &amp; Volume, By Drug, 2018-2023 ($)
Table 49: South america Cytomegalovirus Retinitis Market, Revenue &amp; Volume, By Treatment, 2018-2023 ($)
Table 50: South america Cytomegalovirus Retinitis Market, Revenue &amp; Volume, By Route of Administration, 2018-2023 ($)
Table 51: South america Cytomegalovirus Retinitis Market, Revenue &amp; Volume, By Dosage Form, 2018-2023 ($)
Table 52: Europe Cytomegalovirus Retinitis Market, Revenue &amp; Volume, By Drug, 2018-2023 ($)
Table 53: Europe Cytomegalovirus Retinitis Market, Revenue &amp; Volume, By Treatment, 2018-2023 ($)
Table 54: Europe Cytomegalovirus Retinitis Market, Revenue &amp; Volume, By Route of Administration, 2018-2023 ($)
Table 55: Europe Cytomegalovirus Retinitis Market, Revenue &amp; Volume, By Dosage Form, 2018-2023 ($)
Table 56: APAC Cytomegalovirus Retinitis Market, Revenue &amp; Volume, By Drug, 2018-2023 ($)
Table 57: APAC Cytomegalovirus Retinitis Market, Revenue &amp; Volume, By Treatment, 2018-2023 ($)
Table 58: APAC Cytomegalovirus Retinitis Market, Revenue &amp; Volume, By Route of Administration, 2018-2023 ($)
Table 59: APAC Cytomegalovirus Retinitis Market, Revenue &amp; Volume, By Dosage Form, 2018-2023 ($)
Table 60: Middle East &amp; Africa Cytomegalovirus Retinitis Market, Revenue &amp; Volume, By Drug, 2018-2023 ($)
Table 61: Middle East &amp; Africa Cytomegalovirus Retinitis Market, Revenue &amp; Volume, By Treatment, 2018-2023 ($)
Table 62: Middle East &amp; Africa Cytomegalovirus Retinitis Market, Revenue &amp; Volume, By Route of Administration, 2018-2023 ($)
Table 63: Middle East &amp; Africa Cytomegalovirus Retinitis Market, Revenue &amp; Volume, By Dosage Form, 2018-2023 ($)
Table 64: Russia Cytomegalovirus Retinitis Market, Revenue &amp; Volume, By Drug, 2018-2023 ($)
Table 65: Russia Cytomegalovirus Retinitis Market, Revenue &amp; Volume, By Treatment, 2018-2023 ($)
Table 66: Russia Cytomegalovirus Retinitis Market, Revenue &amp; Volume, By Route of Administration, 2018-2023 ($)
Table 67: Russia Cytomegalovirus Retinitis Market, Revenue &amp; Volume, By Dosage Form, 2018-2023 ($)
Table 68: Israel Cytomegalovirus Retinitis Market, Revenue &amp; Volume, By Drug, 2018-2023 ($)
Table 69: Israel Cytomegalovirus Retinitis Market, Revenue &amp; Volume, By Treatment, 2018-2023 ($)
Table 70: Israel Cytomegalovirus Retinitis Market, Revenue &amp; Volume, By Route of Administration, 2018-2023 ($)
Table 71: Israel Cytomegalovirus Retinitis Market, Revenue &amp; Volume, By Dosage Form, 2018-2023 ($)
Table 72: Top Companies 2017 (US$) Cytomegalovirus Retinitis Market, Revenue &amp; Volume
Table 73: Product Launch 2017-2018 Cytomegalovirus Retinitis Market, Revenue &amp; Volume
Table 74: Mergers &amp; Acquistions 2017-2018 Cytomegalovirus Retinitis Market, Revenue &amp; Volume
List of Figures:
Figure 1: Overview of Cytomegalovirus Retinitis Market 2017-2023
Figure 2: Market Share Analysis for Cytomegalovirus Retinitis Market 2017 (US$)
Figure 3: Product Comparison in Cytomegalovirus Retinitis Market 2017-2018 (US$)
Figure 4: End User Profile for Cytomegalovirus Retinitis Market 2017-2018 (US$)
Figure 5: Patent Application and Grant in Cytomegalovirus Retinitis Market 2013-2018* (US$)
Figure 6: Top 5 Companies Financial Analysis in Cytomegalovirus Retinitis Market 2017-2018 (US$)
Figure 7: Market Entry Strategy in Cytomegalovirus Retinitis Market 2017-2018
Figure 8: Ecosystem Analysis in Cytomegalovirus Retinitis Market 2017
Figure 9: Average Selling Price in Cytomegalovirus Retinitis Market 2017-2023
Figure 10: Top Opportunites in Cytomegalovirus Retinitis Market 2017-2018
Figure 11: Market Life Cycle Analysis in Cytomegalovirus Retinitis Market Market Life Cycle Analysis in 3D Printing
Figure 12: GlobalBy Drug Cytomegalovirus Retinitis Market Revenue, 2018-2023 ($)
Figure 13: GlobalBy Treatment Cytomegalovirus Retinitis Market Revenue, 2018-2023 ($)
Figure 14: GlobalBy Route of Administration Cytomegalovirus Retinitis Market Revenue, 2018-2023 ($)
Figure 15: GlobalBy Dosage Form Cytomegalovirus Retinitis Market Revenue, 2018-2023 ($)
Figure 16: Global Cytomegalovirus Retinitis Market - By Geography
Figure 17: Global Cytomegalovirus Retinitis Market Value &amp; Volume, By Geography, 2018-2023 ($) 
Figure 18: Global Cytomegalovirus Retinitis Market CAGR, By Geography, 2018-2023 (%)
Figure 19: North America Cytomegalovirus Retinitis Market Value &amp; Volume, 2018-2023 ($)
Figure 20: US Cytomegalovirus Retinitis Market Value &amp; Volume, 2018-2023 ($)
Figure 21: US GDP and Population, 2017-2018 ($)
Figure 22: US GDP – Composition of 2017, By Sector of Origin
Figure 23: US Export and Import Value &amp; Volume, 2017-2018 ($)
Figure 24: Canada Cytomegalovirus Retinitis Market Value &amp; Volume, 2018-2023 ($)
Figure 25: Canada GDP and Population, 2017-2018 ($)
Figure 26: Canada GDP – Composition of 2017, By Sector of Origin
Figure 27: Canada Export and Import Value &amp; Volume, 2017-2018 ($)
Figure 28: Mexico Cytomegalovirus Retinitis Market Value &amp; Volume, 2018-2023 ($)
Figure 29: Mexico GDP and Population, 2017-2018 ($)
Figure 30: Mexico GDP – Composition of 2017, By Sector of Origin
Figure 31: Mexico Export and Import Value &amp; Volume, 2017-2018 ($)
Figure 32: South America Cytomegalovirus Retinitis Market South America 3D Printing Market Value &amp; Volume, 2018-2023 ($)
Figure 33: Brazil Cytomegalovirus Retinitis Market Value &amp; Volume, 2018-2023 ($)
Figure 34: Brazil GDP and Population, 2017-2018 ($)
Figure 35: Brazil GDP – Composition of 2017, By Sector of Origin
Figure 36: Brazil Export and Import Value &amp; Volume, 2017-2018 ($)
Figure 37: Venezuela Cytomegalovirus Retinitis Market Value &amp; Volume, 2018-2023 ($)
Figure 38: Venezuela GDP and Population, 2017-2018 ($)
Figure 39: Venezuela GDP – Composition of 2017, By Sector of Origin
Figure 40: Venezuela Export and Import Value &amp; Volume, 2017-2018 ($)
Figure 41: Argentina Cytomegalovirus Retinitis Market Value &amp; Volume, 2018-2023 ($)
Figure 42: Argentina GDP and Population, 2017-2018 ($)
Figure 43: Argentina GDP – Composition of 2017, By Sector of Origin
Figure 44: Argentina Export and Import Value &amp; Volume, 2017-2018 ($)
Figure 45: Ecuador Cytomegalovirus Retinitis Market Value &amp; Volume, 2018-2023 ($)
Figure 46: Ecuador GDP and Population, 2017-2018 ($)
Figure 47: Ecuador GDP – Composition of 2017, By Sector of Origin
Figure 48: Ecuador Export and Import Value &amp; Volume, 2017-2018 ($)
Figure 49: Peru Cytomegalovirus Retinitis Market Value &amp; Volume, 2018-2023 ($)
Figure 50: Peru GDP and Population, 2017-2018 ($)
Figure 51: Peru GDP – Composition of 2017, By Sector of Origin
Figure 52: Peru Export and Import Value &amp; Volume, 2017-2018 ($)
Figure 53: Colombia Cytomegalovirus Retinitis Market Value &amp; Volume, 2018-2023 ($)
Figure 54: Colombia GDP and Population, 2017-2018 ($)
Figure 55: Colombia GDP – Composition of 2017, By Sector of Origin
Figure 56: Colombia Export and Import Value &amp; Volume, 2017-2018 ($)
Figure 57: Costa Rica Cytomegalovirus Retinitis Market Costa Rica 3D Printing Market Value &amp; Volume, 2018-2023 ($)
Figure 58: Costa Rica GDP and Population, 2017-2018 ($)
Figure 59: Costa Rica GDP – Composition of 2017, By Sector of Origin
Figure 60: Costa Rica Export and Import Value &amp; Volume, 2017-2018 ($)
Figure 61: Europe Cytomegalovirus Retinitis Market Value &amp; Volume, 2018-2023 ($)
Figure 62: U.K Cytomegalovirus Retinitis Market Value &amp; Volume, 2018-2023 ($)
Figure 63: U.K GDP and Population, 2017-2018 ($)
Figure 64: U.K GDP – Composition of 2017, By Sector of Origin
Figure 65: U.K Export and Import Value &amp; Volume, 2017-2018 ($)
Figure 66: Germany Cytomegalovirus Retinitis Market Value &amp; Volume, 2018-2023 ($)
Figure 67: Germany GDP and Population, 2017-2018 ($)
Figure 68: Germany GDP – Composition of 2017, By Sector of Origin
Figure 69: Germany Export and Import Value &amp; Volume, 2017-2018 ($)
Figure 70: Italy Cytomegalovirus Retinitis Market Value &amp; Volume, 2018-2023 ($)
Figure 71: Italy GDP and Population, 2017-2018 ($)
Figure 72: Italy GDP – Composition of 2017, By Sector of Origin
Figure 73: Italy Export and Import Value &amp; Volume, 2017-2018 ($)
Figure 74: France Cytomegalovirus Retinitis Market Value &amp; Volume, 2018-2023 ($)
Figure 75: France GDP and Population, 2017-2018 ($)
Figure 76: France GDP – Composition of 2017, By Sector of Origin
Figure 77: France Export and Import Value &amp; Volume, 2017-2018 ($)
Figure 78: Netherlands Cytomegalovirus Retinitis Market Value &amp; Volume, 2018-2023 ($)
Figure 79: Netherlands GDP and Population, 2017-2018 ($)
Figure 80: Netherlands GDP – Composition of 2017, By Sector of Origin
Figure 81: Netherlands Export and Import Value &amp; Volume, 2017-2018 ($)
Figure 82: Belgium Cytomegalovirus Retinitis Market Value &amp; Volume, 2018-2023 ($)
Figure 83: Belgium GDP and Population, 2017-2018 ($)
Figure 84: Belgium GDP – Composition of 2017, By Sector of Origin
Figure 85: Belgium Export and Import Value &amp; Volume, 2017-2018 ($)
Figure 86: Spain Cytomegalovirus Retinitis Market Value &amp; Volume, 2018-2023 ($)
Figure 87: Spain GDP and Population, 2017-2018 ($)
Figure 88: Spain GDP – Composition of 2017, By Sector of Origin
Figure 89: Spain Export and Import Value &amp; Volume, 2017-2018 ($)
Figure 90: Denmark Cytomegalovirus Retinitis Market Value &amp; Volume, 2018-2023 ($)
Figure 91: Denmark GDP and Population, 2017-2018 ($)
Figure 92: Denmark GDP – Composition of 2017, By Sector of Origin
Figure 93: Denmark Export and Import Value &amp; Volume, 2017-2018 ($)
Figure 94: APAC Cytomegalovirus Retinitis Market Value &amp; Volume, 2018-2023 ($)
Figure 95: China Cytomegalovirus Retinitis Market Value &amp; Volume, 2018-2023
Figure 96: China GDP and Population, 2017-2018 ($)
Figure 97: China GDP – Composition of 2017, By Sector of Origin
Figure 98: China Export and Import Value &amp; Volume, 2017-2018 ($) Cytomegalovirus Retinitis Market China Export and Import Value &amp; Volume, 2017-2018 ($)
Figure 99: Australia Cytomegalovirus Retinitis Market Value &amp; Volume, 2018-2023 ($)
Figure 100: Australia GDP and Population, 2017-2018 ($)
Figure 101: Australia GDP – Composition of 2017, By Sector of Origin
Figure 102: Australia Export and Import Value &amp; Volume, 2017-2018 ($)
Figure 103: South Korea Cytomegalovirus Retinitis Market Value &amp; Volume, 2018-2023 ($)
Figure 104: South Korea GDP and Population, 2017-2018 ($)
Figure 105: South Korea GDP – Composition of 2017, By Sector of Origin
Figure 106: South Korea Export and Import Value &amp; Volume, 2017-2018 ($)
Figure 107: India Cytomegalovirus Retinitis Market Value &amp; Volume, 2018-2023 ($)
Figure 108: India GDP and Population, 2017-2018 ($)
Figure 109: India GDP – Composition of 2017, By Sector of Origin
Figure 110: India Export and Import Value &amp; Volume, 2017-2018 ($)
Figure 111: Taiwan Cytomegalovirus Retinitis Market Taiwan 3D Printing Market Value &amp; Volume, 2018-2023 ($)
Figure 112: Taiwan GDP and Population, 2017-2018 ($)
Figure 113: Taiwan GDP – Composition of 2017, By Sector of Origin
Figure 114: Taiwan Export and Import Value &amp; Volume, 2017-2018 ($)
Figure 115: Malaysia Cytomegalovirus Retinitis Market Malaysia 3D Printing Market Value &amp; Volume, 2018-2023 ($)
Figure 116: Malaysia GDP and Population, 2017-2018 ($)
Figure 117: Malaysia GDP – Composition of 2017, By Sector of Origin
Figure 118: Malaysia Export and Import Value &amp; Volume, 2017-2018 ($)
Figure 119: Hong Kong Cytomegalovirus Retinitis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Cytomegalovirus Retinitis Market Middle East &amp; Africa 3D Printing Market Value &amp; Volume, 2018-2023 ($)
Figure 124: Russia Cytomegalovirus Retinitis Market Russia 3D Printing Market Value &amp; Volume, 2018-2023 ($)
Figure 125: Russia GDP and Population, 2017-2018 ($)
Figure 126: Russia GDP – Composition of 2017, By Sector of Origin
Figure 127: Russia Export and Import Value &amp; Volume, 2017-2018 ($)
Figure 128: Israel Cytomegalovirus Retinitis Market Value &amp; Volume, 2018-2023 ($)
Figure 129: Israel GDP and Population, 2017-2018 ($)
Figure 130: Israel GDP – Composition of 2017, By Sector of Origin
Figure 131: Israel Export and Import Value &amp; Volume, 2017-2018 ($)
Figure 132: Entropy Share, By Strategies, 2017-2018* (%) Cytomegalovirus Retinitis Market 
Figure 133: Developments, 2017-2018* Cytomegalovirus Retinitis Market 
Figure 134: Company 1 Cytomegalovirus Retinitis Market Net Revenue, By Years, 2017-2018* ($)
Figure 135: Company 1 Cytomegalovirus Retinitis Market Net Revenue Share, By Business segments, 2017 (%)
Figure 136: Company 1 Cytomegalovirus Retinitis Market Net Sales Share, By Geography, 2017 (%)
Figure 137: Company 2 Cytomegalovirus Retinitis Market Net Revenue, By Years, 2017-2018* ($)
Figure 138: Company 2 Cytomegalovirus Retinitis Market Net Revenue Share, By Business segments, 2017 (%)
Figure 139: Company 2 Cytomegalovirus Retinitis Market Net Sales Share, By Geography, 2017 (%)
Figure 140: Company 3 Cytomegalovirus Retinitis Market Net Revenue, By Years, 2017-2018* ($)
Figure 141: Company 3 Cytomegalovirus Retinitis Market Net Revenue Share, By Business segments, 2017 (%)
Figure 142: Company 3 Cytomegalovirus Retinitis Market Net Sales Share, By Geography, 2017 (%)
Figure 143: Company 4 Cytomegalovirus Retinitis Market Net Revenue, By Years, 2017-2018* ($)
Figure 144: Company 4 Cytomegalovirus Retinitis Market Net Revenue Share, By Business segments, 2017 (%)
Figure 145: Company 4 Cytomegalovirus Retinitis Market Net Sales Share, By Geography, 2017 (%)
Figure 146: Company 5 Cytomegalovirus Retinitis Market Net Revenue, By Years, 2017-2018* ($)
Figure 147: Company 5 Cytomegalovirus Retinitis Market Net Revenue Share, By Business segments, 2017 (%)
Figure 148: Company 5 Cytomegalovirus Retinitis Market Net Sales Share, By Geography, 2017 (%)
Figure 149: Company 6 Cytomegalovirus Retinitis Market Net Revenue, By Years, 2017-2018* ($)
Figure 150: Company 6 Cytomegalovirus Retinitis Market Net Revenue Share, By Business segments, 2017 (%)
Figure 151: Company 6 Cytomegalovirus Retinitis Market Net Sales Share, By Geography, 2017 (%)
Figure 152: Company 7 Cytomegalovirus Retinitis Market Net Revenue, By Years, 2017-2018* ($)
Figure 153: Company 7 Cytomegalovirus Retinitis Market Net Revenue Share, By Business segments, 2017 (%)
Figure 154: Company 7 Cytomegalovirus Retinitis Market Net Sales Share, By Geography, 2017 (%)
Figure 155: Company 8 Cytomegalovirus Retinitis Market Net Revenue, By Years, 2017-2018* ($)
Figure 156: Company 8 Cytomegalovirus Retinitis Market Net Revenue Share, By Business segments, 2017 (%)
Figure 157: Company 8 Cytomegalovirus Retinitis Market Net Sales Share, By Geography, 2017 (%)
Figure 158: Company 9 Cytomegalovirus Retinitis Market Net Revenue, By Years, 2017-2018* ($)
Figure 159: Company 9 Cytomegalovirus Retinitis Market Net Revenue Share, By Business segments, 2017 (%)
Figure 160: Company 9 Cytomegalovirus Retinitis Market Net Sales Share, By Geography, 2017 (%)
Figure 161: Company 10 Cytomegalovirus Retinitis Market Net Revenue, By Years, 2017-2018* ($)
Figure 162: Company 10 Cytomegalovirus Retinitis Market Net Revenue Share, By Business segments, 2017 (%)
Figure 163: Company 10 Cytomegalovirus Retinitis Market Net Sales Share, By Geography, 2017 (%)
Figure 164: Company 11 Cytomegalovirus Retinitis Market Net Revenue, By Years, 2017-2018* ($)
Figure 165: Company 11 Cytomegalovirus Retinitis Market Net Revenue Share, By Business segments, 2017 (%)
Figure 166: Company 11 Cytomegalovirus Retinitis Market Net Sales Share, By Geography, 2017 (%)
Figure 167: Company 12 Cytomegalovirus Retinitis Market Net Revenue, By Years, 2017-2018* ($)
Figure 168: Company 12 Cytomegalovirus Retinitis Market Net Revenue Share, By Business segments, 2017 (%)
Figure 169: Company 12 Cytomegalovirus Retinitis Market Net Sales Share, By Geography, 2017 (%)
Figure 170: Company 13 Cytomegalovirus Retinitis Market Net Revenue, By Years, 2017-2018* ($)
Figure 171: Company 13 Cytomegalovirus Retinitis Market Net Revenue Share, By Business segments, 2017 (%)
Figure 172: Company 13 Cytomegalovirus Retinitis Market Net Sales Share, By Geography, 2017 (%)
Figure 173: Company 14 Cytomegalovirus Retinitis Market Net Revenue, By Years, 2017-2018* ($)
Figure 174: Company 14 Cytomegalovirus Retinitis Market Net Revenue Share, By Business segments, 2017 (%)
Figure 175: Company 14 Cytomegalovirus Retinitis Market Net Sales Share, By Geography, 2017 (%)
Figure 176: Company 15 Cytomegalovirus Retinitis Market Net Revenue, By Years, 2017-2018* ($)
Figure 177: Company 15 Cytomegalovirus Retinitis Market Net Revenue Share, By Business segments, 2017 (%)
Figure 178: Company 15 Cytomegalovirus Retinitis Market Net Sales Share, By Geography, 2017 (%)
</t>
  </si>
  <si>
    <t>15927</t>
  </si>
  <si>
    <t>HCR 0235</t>
  </si>
  <si>
    <t xml:space="preserve">List of Tables: 
Table 1: Kidney Function Tests Market Overview 2017-2023
Table 2: Kidney Function Tests Market Leader Analysis 2017-2018 (US$)
Table 3: Kidney Function Tests Market Product Analysis 2017-2018 (US$)
Table 4: Kidney Function Tests Market End User Analysis 2017-2018 (US$)
Table 5: Kidney Function Tests Market Patent Analysis 2013-2018* (US$)
Table 6: Kidney Function Tests Market Financial Analysis 2017-2018 (US$)
Table 7: Kidney Function Tests Market Driver Analysis 2017-2018 (US$)
Table 8: Kidney Function Tests Market Challenges Analysis 2017-2018 (US$)
Table 9: Kidney Function Tests Market Constraint Analysis 2017-2018 (US$)
Table 10: Kidney Function Tests Market Supplier Bargaining Power Analysis 2017-2018 (US$)
Table 11: Kidney Function Tests Market Buyer Bargaining Power Analysis 2017-2018 (US$)
Table 12: Kidney Function Tests Market Threat of Substitutes Analysis 2017-2018 (US$)
Table 13: Kidney Function Tests Market Threat of New Entrants Analysis 2017-2018 (US$)
Table 14: Kidney Function Tests Market Degree of Competition Analysis 2017-2018 (US$)
Table 15: Kidney Function Tests Market Value Chain Analysis 2017-2018 (US$)
Table 16: Kidney Function Tests Market Pricing Analysis 2018-2023 (US$)
Table 17: Kidney Function Tests Market Opportunities Analysis 2018-2023 (US$)
Table 18: Kidney Function Tests Market Product Life Cycle Analysis 2018-2023 (US$)
Table 19: Kidney Function Tests Market Supplier Analysis 2017-2018 (US$)
Table 20: Kidney Function Tests Market Distributor Analysis 2017-2018 (US$)
Table 21: Kidney Function Tests Market Trend Analysis 2017-2018 (US$)
Table 22: Kidney Function Tests Market Size 2017 (US$)
Table 23: Kidney Function Tests Market Forecast Analysis 2018-2023 (US$)
Table 24: Kidney Function Tests Market Sales Forecast Analysis 2018-2023 (Units)
Table 25: Kidney Function Tests Market, Revenue &amp; Volume, By Test Type, 2018-2023 ($)
Table 26: Kidney Function Tests Market By Test Type, Revenue &amp; Volume, By Clearance Tests, 2018-2023 ($)
Table 27: Kidney Function Tests Market By Test Type, Revenue &amp; Volume, By Dilution, 2018-2023 ($)
Table 28: Kidney Function Tests Market By Test Type, Revenue &amp; Volume, By Concentration Tests, 2018-2023 ($)
Table 29: Kidney Function Tests Market By Test Type, Revenue &amp; Volume, By Urine Tests, 2018-2023 ($)
Table 30: Kidney Function Tests Market By Test Type, Revenue &amp; Volume, By Visual Imaging Tests, 2018-2023 ($)
Table 31: North America Kidney Function Tests Market, Revenue &amp; Volume, By Test Type, 2018-2023 ($)
Table 32: South america Kidney Function Tests Market, Revenue &amp; Volume, By Test Type, 2018-2023 ($)
Table 33: Europe Kidney Function Tests Market, Revenue &amp; Volume, By Test Type, 2018-2023 ($)
Table 34: APAC Kidney Function Tests Market, Revenue &amp; Volume, By Test Type, 2018-2023 ($)
Table 35: Middle East &amp; Africa Kidney Function Tests Market, Revenue &amp; Volume, By Test Type, 2018-2023 ($)
Table 36: Russia Kidney Function Tests Market, Revenue &amp; Volume, By Test Type, 2018-2023 ($)
Table 37: Israel Kidney Function Tests Market, Revenue &amp; Volume, By Test Type, 2018-2023 ($)
Table 38: Top Companies 2017 (US$) Kidney Function Tests Market, Revenue &amp; Volume
Table 39: Product Launch 2017-2018 Kidney Function Tests Market, Revenue &amp; Volume
Table 40: Mergers &amp; Acquistions 2017-2018 Kidney Function Tests Market, Revenue &amp; Volume
List of Figures:
Figure 1: Overview of Kidney Function Tests Market 2017-2023
Figure 2: Market Share Analysis for Kidney Function Tests Market 2017 (US$)
Figure 3: Product Comparison in Kidney Function Tests Market 2017-2018 (US$)
Figure 4: End User Profile for Kidney Function Tests Market 2017-2018 (US$)
Figure 5: Patent Application and Grant in Kidney Function Tests Market 2013-2018* (US$)
Figure 6: Top 5 Companies Financial Analysis in Kidney Function Tests Market 2017-2018 (US$)
Figure 7: Market Entry Strategy in Kidney Function Tests Market 2017-2018
Figure 8: Ecosystem Analysis in Kidney Function Tests Market 2017
Figure 9: Average Selling Price in Kidney Function Tests Market 2017-2023
Figure 10: Top Opportunites in Kidney Function Tests Market 2017-2018
Figure 11: Market Life Cycle Analysis in Kidney Function Tests Market Market Life Cycle Analysis in 3D Printing
Figure 12: GlobalBy Test Type Kidney Function Tests Market Revenue, 2018-2023 ($)
Figure 13: Global Kidney Function Tests Market - By Geography
Figure 14: Global Kidney Function Tests Market Value &amp; Volume, By Geography, 2018-2023 ($) 
Figure 15: Global Kidney Function Tests Market CAGR, By Geography, 2018-2023 (%)
Figure 16: North America Kidney Function Tests Market Value &amp; Volume, 2018-2023 ($)
Figure 17: US Kidney Function Tests Market Value &amp; Volume, 2018-2023 ($)
Figure 18: US GDP and Population, 2017-2018 ($)
Figure 19: US GDP – Composition of 2017, By Sector of Origin
Figure 20: US Export and Import Value &amp; Volume, 2017-2018 ($)
Figure 21: Canada Kidney Function Tests Market Value &amp; Volume, 2018-2023 ($)
Figure 22: Canada GDP and Population, 2017-2018 ($)
Figure 23: Canada GDP – Composition of 2017, By Sector of Origin
Figure 24: Canada Export and Import Value &amp; Volume, 2017-2018 ($)
Figure 25: Mexico Kidney Function Tests Market Value &amp; Volume, 2018-2023 ($)
Figure 26: Mexico GDP and Population, 2017-2018 ($)
Figure 27: Mexico GDP – Composition of 2017, By Sector of Origin
Figure 28: Mexico Export and Import Value &amp; Volume, 2017-2018 ($)
Figure 29: South America Kidney Function Tests Market South America 3D Printing Market Value &amp; Volume, 2018-2023 ($)
Figure 30: Brazil Kidney Function Tests Market Value &amp; Volume, 2018-2023 ($)
Figure 31: Brazil GDP and Population, 2017-2018 ($)
Figure 32: Brazil GDP – Composition of 2017, By Sector of Origin
Figure 33: Brazil Export and Import Value &amp; Volume, 2017-2018 ($)
Figure 34: Venezuela Kidney Function Tests Market Value &amp; Volume, 2018-2023 ($)
Figure 35: Venezuela GDP and Population, 2017-2018 ($)
Figure 36: Venezuela GDP – Composition of 2017, By Sector of Origin
Figure 37: Venezuela Export and Import Value &amp; Volume, 2017-2018 ($)
Figure 38: Argentina Kidney Function Tests Market Value &amp; Volume, 2018-2023 ($)
Figure 39: Argentina GDP and Population, 2017-2018 ($)
Figure 40: Argentina GDP – Composition of 2017, By Sector of Origin
Figure 41: Argentina Export and Import Value &amp; Volume, 2017-2018 ($)
Figure 42: Ecuador Kidney Function Tests Market Value &amp; Volume, 2018-2023 ($)
Figure 43: Ecuador GDP and Population, 2017-2018 ($)
Figure 44: Ecuador GDP – Composition of 2017, By Sector of Origin
Figure 45: Ecuador Export and Import Value &amp; Volume, 2017-2018 ($)
Figure 46: Peru Kidney Function Tests Market Value &amp; Volume, 2018-2023 ($)
Figure 47: Peru GDP and Population, 2017-2018 ($)
Figure 48: Peru GDP – Composition of 2017, By Sector of Origin
Figure 49: Peru Export and Import Value &amp; Volume, 2017-2018 ($)
Figure 50: Colombia Kidney Function Tests Market Value &amp; Volume, 2018-2023 ($)
Figure 51: Colombia GDP and Population, 2017-2018 ($)
Figure 52: Colombia GDP – Composition of 2017, By Sector of Origin
Figure 53: Colombia Export and Import Value &amp; Volume, 2017-2018 ($)
Figure 54: Costa Rica Kidney Function Tests Market Costa Rica 3D Printing Market Value &amp; Volume, 2018-2023 ($)
Figure 55: Costa Rica GDP and Population, 2017-2018 ($)
Figure 56: Costa Rica GDP – Composition of 2017, By Sector of Origin
Figure 57: Costa Rica Export and Import Value &amp; Volume, 2017-2018 ($)
Figure 58: Europe Kidney Function Tests Market Value &amp; Volume, 2018-2023 ($)
Figure 59: U.K Kidney Function Tests Market Value &amp; Volume, 2018-2023 ($)
Figure 60: U.K GDP and Population, 2017-2018 ($)
Figure 61: U.K GDP – Composition of 2017, By Sector of Origin
Figure 62: U.K Export and Import Value &amp; Volume, 2017-2018 ($)
Figure 63: Germany Kidney Function Tests Market Value &amp; Volume, 2018-2023 ($)
Figure 64: Germany GDP and Population, 2017-2018 ($)
Figure 65: Germany GDP – Composition of 2017, By Sector of Origin
Figure 66: Germany Export and Import Value &amp; Volume, 2017-2018 ($)
Figure 67: Italy Kidney Function Tests Market Value &amp; Volume, 2018-2023 ($)
Figure 68: Italy GDP and Population, 2017-2018 ($)
Figure 69: Italy GDP – Composition of 2017, By Sector of Origin
Figure 70: Italy Export and Import Value &amp; Volume, 2017-2018 ($)
Figure 71: France Kidney Function Tests Market Value &amp; Volume, 2018-2023 ($)
Figure 72: France GDP and Population, 2017-2018 ($)
Figure 73: France GDP – Composition of 2017, By Sector of Origin
Figure 74: France Export and Import Value &amp; Volume, 2017-2018 ($)
Figure 75: Netherlands Kidney Function Tests Market Value &amp; Volume, 2018-2023 ($)
Figure 76: Netherlands GDP and Population, 2017-2018 ($)
Figure 77: Netherlands GDP – Composition of 2017, By Sector of Origin
Figure 78: Netherlands Export and Import Value &amp; Volume, 2017-2018 ($)
Figure 79: Belgium Kidney Function Tests Market Value &amp; Volume, 2018-2023 ($)
Figure 80: Belgium GDP and Population, 2017-2018 ($)
Figure 81: Belgium GDP – Composition of 2017, By Sector of Origin
Figure 82: Belgium Export and Import Value &amp; Volume, 2017-2018 ($)
Figure 83: Spain Kidney Function Tests Market Value &amp; Volume, 2018-2023 ($)
Figure 84: Spain GDP and Population, 2017-2018 ($)
Figure 85: Spain GDP – Composition of 2017, By Sector of Origin
Figure 86: Spain Export and Import Value &amp; Volume, 2017-2018 ($)
Figure 87: Denmark Kidney Function Tests Market Value &amp; Volume, 2018-2023 ($)
Figure 88: Denmark GDP and Population, 2017-2018 ($)
Figure 89: Denmark GDP – Composition of 2017, By Sector of Origin
Figure 90: Denmark Export and Import Value &amp; Volume, 2017-2018 ($)
Figure 91: APAC Kidney Function Tests Market Value &amp; Volume, 2018-2023 ($)
Figure 92: China Kidney Function Tests Market Value &amp; Volume, 2018-2023
Figure 93: China GDP and Population, 2017-2018 ($)
Figure 94: China GDP – Composition of 2017, By Sector of Origin
Figure 95: China Export and Import Value &amp; Volume, 2017-2018 ($) Kidney Function Tests Market China Export and Import Value &amp; Volume, 2017-2018 ($)
Figure 96: Australia Kidney Function Tests Market Value &amp; Volume, 2018-2023 ($)
Figure 97: Australia GDP and Population, 2017-2018 ($)
Figure 98: Australia GDP – Composition of 2017, By Sector of Origin
Figure 99: Australia Export and Import Value &amp; Volume, 2017-2018 ($)
Figure 100: South Korea Kidney Function Tests Market Value &amp; Volume, 2018-2023 ($)
Figure 101: South Korea GDP and Population, 2017-2018 ($)
Figure 102: South Korea GDP – Composition of 2017, By Sector of Origin
Figure 103: South Korea Export and Import Value &amp; Volume, 2017-2018 ($)
Figure 104: India Kidney Function Tests Market Value &amp; Volume, 2018-2023 ($)
Figure 105: India GDP and Population, 2017-2018 ($)
Figure 106: India GDP – Composition of 2017, By Sector of Origin
Figure 107: India Export and Import Value &amp; Volume, 2017-2018 ($)
Figure 108: Taiwan Kidney Function Tests Market Taiwan 3D Printing Market Value &amp; Volume, 2018-2023 ($)
Figure 109: Taiwan GDP and Population, 2017-2018 ($)
Figure 110: Taiwan GDP – Composition of 2017, By Sector of Origin
Figure 111: Taiwan Export and Import Value &amp; Volume, 2017-2018 ($)
Figure 112: Malaysia Kidney Function Tests Market Malaysia 3D Printing Market Value &amp; Volume, 2018-2023 ($)
Figure 113: Malaysia GDP and Population, 2017-2018 ($)
Figure 114: Malaysia GDP – Composition of 2017, By Sector of Origin
Figure 115: Malaysia Export and Import Value &amp; Volume, 2017-2018 ($)
Figure 116: Hong Kong Kidney Function Tests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Kidney Function Tests Market Middle East &amp; Africa 3D Printing Market Value &amp; Volume, 2018-2023 ($)
Figure 121: Russia Kidney Function Tests Market Russia 3D Printing Market Value &amp; Volume, 2018-2023 ($)
Figure 122: Russia GDP and Population, 2017-2018 ($)
Figure 123: Russia GDP – Composition of 2017, By Sector of Origin
Figure 124: Russia Export and Import Value &amp; Volume, 2017-2018 ($)
Figure 125: Israel Kidney Function Tests Market Value &amp; Volume, 2018-2023 ($)
Figure 126: Israel GDP and Population, 2017-2018 ($)
Figure 127: Israel GDP – Composition of 2017, By Sector of Origin
Figure 128: Israel Export and Import Value &amp; Volume, 2017-2018 ($)
Figure 129: Entropy Share, By Strategies, 2017-2018* (%) Kidney Function Tests Market 
Figure 130: Developments, 2017-2018* Kidney Function Tests Market 
Figure 131: Company 1 Kidney Function Tests Market Net Revenue, By Years, 2017-2018* ($)
Figure 132: Company 1 Kidney Function Tests Market Net Revenue Share, By Business segments, 2017 (%)
Figure 133: Company 1 Kidney Function Tests Market Net Sales Share, By Geography, 2017 (%)
Figure 134: Company 2 Kidney Function Tests Market Net Revenue, By Years, 2017-2018* ($)
Figure 135: Company 2 Kidney Function Tests Market Net Revenue Share, By Business segments, 2017 (%)
Figure 136: Company 2 Kidney Function Tests Market Net Sales Share, By Geography, 2017 (%)
Figure 137: Company 3 Kidney Function Tests Market Net Revenue, By Years, 2017-2018* ($)
Figure 138: Company 3 Kidney Function Tests Market Net Revenue Share, By Business segments, 2017 (%)
Figure 139: Company 3 Kidney Function Tests Market Net Sales Share, By Geography, 2017 (%)
Figure 140: Company 4 Kidney Function Tests Market Net Revenue, By Years, 2017-2018* ($)
Figure 141: Company 4 Kidney Function Tests Market Net Revenue Share, By Business segments, 2017 (%)
Figure 142: Company 4 Kidney Function Tests Market Net Sales Share, By Geography, 2017 (%)
Figure 143: Company 5 Kidney Function Tests Market Net Revenue, By Years, 2017-2018* ($)
Figure 144: Company 5 Kidney Function Tests Market Net Revenue Share, By Business segments, 2017 (%)
Figure 145: Company 5 Kidney Function Tests Market Net Sales Share, By Geography, 2017 (%)
Figure 146: Company 6 Kidney Function Tests Market Net Revenue, By Years, 2017-2018* ($)
Figure 147: Company 6 Kidney Function Tests Market Net Revenue Share, By Business segments, 2017 (%)
Figure 148: Company 6 Kidney Function Tests Market Net Sales Share, By Geography, 2017 (%)
Figure 149: Company 7 Kidney Function Tests Market Net Revenue, By Years, 2017-2018* ($)
Figure 150: Company 7 Kidney Function Tests Market Net Revenue Share, By Business segments, 2017 (%)
Figure 151: Company 7 Kidney Function Tests Market Net Sales Share, By Geography, 2017 (%)
Figure 152: Company 8 Kidney Function Tests Market Net Revenue, By Years, 2017-2018* ($)
Figure 153: Company 8 Kidney Function Tests Market Net Revenue Share, By Business segments, 2017 (%)
Figure 154: Company 8 Kidney Function Tests Market Net Sales Share, By Geography, 2017 (%)
Figure 155: Company 9 Kidney Function Tests Market Net Revenue, By Years, 2017-2018* ($)
Figure 156: Company 9 Kidney Function Tests Market Net Revenue Share, By Business segments, 2017 (%)
Figure 157: Company 9 Kidney Function Tests Market Net Sales Share, By Geography, 2017 (%)
Figure 158: Company 10 Kidney Function Tests Market Net Revenue, By Years, 2017-2018* ($)
Figure 159: Company 10 Kidney Function Tests Market Net Revenue Share, By Business segments, 2017 (%)
Figure 160: Company 10 Kidney Function Tests Market Net Sales Share, By Geography, 2017 (%)
Figure 161: Company 11 Kidney Function Tests Market Net Revenue, By Years, 2017-2018* ($)
Figure 162: Company 11 Kidney Function Tests Market Net Revenue Share, By Business segments, 2017 (%)
Figure 163: Company 11 Kidney Function Tests Market Net Sales Share, By Geography, 2017 (%)
Figure 164: Company 12 Kidney Function Tests Market Net Revenue, By Years, 2017-2018* ($)
Figure 165: Company 12 Kidney Function Tests Market Net Revenue Share, By Business segments, 2017 (%)
Figure 166: Company 12 Kidney Function Tests Market Net Sales Share, By Geography, 2017 (%)
Figure 167: Company 13 Kidney Function Tests Market Net Revenue, By Years, 2017-2018* ($)
Figure 168: Company 13 Kidney Function Tests Market Net Revenue Share, By Business segments, 2017 (%)
Figure 169: Company 13 Kidney Function Tests Market Net Sales Share, By Geography, 2017 (%)
Figure 170: Company 14 Kidney Function Tests Market Net Revenue, By Years, 2017-2018* ($)
Figure 171: Company 14 Kidney Function Tests Market Net Revenue Share, By Business segments, 2017 (%)
Figure 172: Company 14 Kidney Function Tests Market Net Sales Share, By Geography, 2017 (%)
Figure 173: Company 15 Kidney Function Tests Market Net Revenue, By Years, 2017-2018* ($)
Figure 174: Company 15 Kidney Function Tests Market Net Revenue Share, By Business segments, 2017 (%)
Figure 175: Company 15 Kidney Function Tests Market Net Sales Share, By Geography, 2017 (%)
</t>
  </si>
  <si>
    <t>15923</t>
  </si>
  <si>
    <t>HCR 0231</t>
  </si>
  <si>
    <t xml:space="preserve">List of Tables: 
Table 1: Interventional Radiology Market Overview 2017-2023
Table 2: Interventional Radiology Market Leader Analysis 2017-2018 (US$)
Table 3: Interventional Radiology Market Product Analysis 2017-2018 (US$)
Table 4: Interventional Radiology Market End User Analysis 2017-2018 (US$)
Table 5: Interventional Radiology Market Patent Analysis 2013-2018* (US$)
Table 6: Interventional Radiology Market Financial Analysis 2017-2018 (US$)
Table 7: Interventional Radiology Market Driver Analysis 2017-2018 (US$)
Table 8: Interventional Radiology Market Challenges Analysis 2017-2018 (US$)
Table 9: Interventional Radiology Market Constraint Analysis 2017-2018 (US$)
Table 10: Interventional Radiology Market Supplier Bargaining Power Analysis 2017-2018 (US$)
Table 11: Interventional Radiology Market Buyer Bargaining Power Analysis 2017-2018 (US$)
Table 12: Interventional Radiology Market Threat of Substitutes Analysis 2017-2018 (US$)
Table 13: Interventional Radiology Market Threat of New Entrants Analysis 2017-2018 (US$)
Table 14: Interventional Radiology Market Degree of Competition Analysis 2017-2018 (US$)
Table 15: Interventional Radiology Market Value Chain Analysis 2017-2018 (US$)
Table 16: Interventional Radiology Market Pricing Analysis 2018-2023 (US$)
Table 17: Interventional Radiology Market Opportunities Analysis 2018-2023 (US$)
Table 18: Interventional Radiology Market Product Life Cycle Analysis 2018-2023 (US$)
Table 19: Interventional Radiology Market Supplier Analysis 2017-2018 (US$)
Table 20: Interventional Radiology Market Distributor Analysis 2017-2018 (US$)
Table 21: Interventional Radiology Market Trend Analysis 2017-2018 (US$)
Table 22: Interventional Radiology Market Size 2017 (US$)
Table 23: Interventional Radiology Market Forecast Analysis 2018-2023 (US$)
Table 24: Interventional Radiology Market Sales Forecast Analysis 2018-2023 (Units)
Table 25: Interventional Radiology Market, Revenue &amp; Volume,By Imaging Modalities, 2018-2023 ($)
Table 26: Interventional Radiology Market By Imaging Modalities, Revenue &amp; Volume,By Fluoroscopy, 2018-2023 ($)
Table 27: Interventional Radiology Market By Imaging Modalities, Revenue &amp; Volume,By Computed tomography, 2018-2023 ($)
Table 28: Interventional Radiology Market By Imaging Modalities, Revenue &amp; Volume,By Ultrasound Injection, 2018-2023 ($)
Table 29: Interventional Radiology Market, Revenue &amp; Volume,By Application, 2018-2023 ($)
Table 30: Interventional Radiology Market By Application, Revenue &amp; Volume,By Vascular, 2018-2023 ($)
Table 31: Interventional Radiology Market By Application, Revenue &amp; Volume,By Neurologic, 2018-2023 ($)
Table 32: Interventional Radiology Market By Application, Revenue &amp; Volume,By Spine, 2018-2023 ($)
Table 33: Interventional Radiology Market, Revenue &amp; Volume,By Procedure, 2018-2023 ($)
Table 34: Interventional Radiology Market By Procedure, Revenue &amp; Volume,By Angiography, 2018-2023 ($)
Table 35: Interventional Radiology Market By Procedure, Revenue &amp; Volume,By Cholecystostomy, 2018-2023 ($)
Table 36: Interventional Radiology Market By Procedure, Revenue &amp; Volume,By Zmbolization, 2018-2023 ($)
Table 37: North America Interventional Radiology Market, Revenue &amp; Volume,By Imaging Modalities, 2018-2023 ($)
Table 38: North America Interventional Radiology Market, Revenue &amp; Volume,By Application, 2018-2023 ($)
Table 39: North America Interventional Radiology Market, Revenue &amp; Volume,By Procedure, 2018-2023 ($)
Table 40: South america Interventional Radiology Market, Revenue &amp; Volume,By Imaging Modalities, 2018-2023 ($)
Table 41: South america Interventional Radiology Market, Revenue &amp; Volume,By Application, 2018-2023 ($)
Table 42: South america Interventional Radiology Market, Revenue &amp; Volume,By Procedure, 2018-2023 ($)
Table 43: Europe Interventional Radiology Market, Revenue &amp; Volume,By Imaging Modalities, 2018-2023 ($)
Table 44: Europe Interventional Radiology Market, Revenue &amp; Volume,By Application, 2018-2023 ($)
Table 45: Europe Interventional Radiology Market, Revenue &amp; Volume,By Procedure, 2018-2023 ($)
Table 46: APAC Interventional Radiology Market, Revenue &amp; Volume,By Imaging Modalities, 2018-2023 ($)
Table 47: APAC Interventional Radiology Market, Revenue &amp; Volume,By Application, 2018-2023 ($)
Table 48: APAC Interventional Radiology Market, Revenue &amp; Volume,By Procedure, 2018-2023 ($)
Table 49: Middle East &amp; Africa Interventional Radiology Market, Revenue &amp; Volume,By Imaging Modalities, 2018-2023 ($)
Table 50: Middle East &amp; Africa Interventional Radiology Market, Revenue &amp; Volume,By Application, 2018-2023 ($)
Table 51: Middle East &amp; Africa Interventional Radiology Market, Revenue &amp; Volume,By Procedure, 2018-2023 ($)
Table 52: Russia Interventional Radiology Market, Revenue &amp; Volume,By Imaging Modalities, 2018-2023 ($)
Table 53: Russia Interventional Radiology Market, Revenue &amp; Volume,By Application, 2018-2023 ($)
Table 54: Russia Interventional Radiology Market, Revenue &amp; Volume,By Procedure, 2018-2023 ($)
Table 55: Israel Interventional Radiology Market, Revenue &amp; Volume,By Imaging Modalities, 2018-2023 ($)
Table 56: Israel Interventional Radiology Market, Revenue &amp; Volume,By Application, 2018-2023 ($)
Table 57: Israel Interventional Radiology Market, Revenue &amp; Volume,By Procedure, 2018-2023 ($)
Table 58: Top Companies 2017 (US$) Interventional Radiology Market, Revenue &amp; Volume
Table 59: Product Launch 2017-2018 Interventional Radiology Market, Revenue &amp; Volume
Table 60: Mergers &amp; Acquistions 2017-2018 Interventional Radiology Market, Revenue &amp; Volume
List of Figures:
Figure 1: Overview of Interventional Radiology Market 2017-2023
Figure 2: Market Share Analysis for Interventional Radiology Market 2017 (US$)
Figure 3: Product Comparison in Interventional Radiology Market 2017-2018 (US$)
Figure 4: End User Profile for Interventional Radiology Market 2017-2018 (US$)
Figure 5: Patent Application and Grant in Interventional Radiology Market 2013-2018* (US$)
Figure 6: Top 5 Companies Financial Analysis in Interventional Radiology Market 2017-2018 (US$)
Figure 7: Market Entry Strategy in Interventional Radiology Market 2017-2018
Figure 8: Ecosystem Analysis in Interventional Radiology Market 2017
Figure 9: Average Selling Price in Interventional Radiology Market 2017-2023
Figure 10: Top Opportunites in Interventional Radiology Market 2017-2018
Figure 11: Market Life Cycle Analysis in Interventional Radiology Market Market Life Cycle Analysis in 3D Printing
Figure 12: GlobalBy Imaging Modalities Interventional Radiology Market Revenue, 2018-2023 ($)
Figure 13: GlobalBy Application Interventional Radiology Market Revenue, 2018-2023 ($)
Figure 14: GlobalBy Procedure Interventional Radiology Market Revenue, 2018-2023 ($)
Figure 15: Global Interventional Radiology Market - By Geography
Figure 16: Global Interventional Radiology Market Value &amp; Volume, By Geography, 2018-2023 ($) 
Figure 17: Global Interventional Radiology Market CAGR, By Geography, 2018-2023 (%)
Figure 18: North America Interventional Radiology Market Value &amp; Volume, 2018-2023 ($)
Figure 19: US Interventional Radiology Market Value &amp; Volume, 2018-2023 ($)
Figure 20: US GDP and Population, 2017-2018 ($)
Figure 21: US GDP – Composition of 2017, By Sector of Origin
Figure 22: US Export and Import Value &amp; Volume, 2017-2018 ($)
Figure 23: Canada Interventional Radiology Market Value &amp; Volume, 2018-2023 ($)
Figure 24: Canada GDP and Population, 2017-2018 ($)
Figure 25: Canada GDP – Composition of 2017, By Sector of Origin
Figure 26: Canada Export and Import Value &amp; Volume, 2017-2018 ($)
Figure 27: Mexico Interventional Radiology Market Value &amp; Volume, 2018-2023 ($)
Figure 28: Mexico GDP and Population, 2017-2018 ($)
Figure 29: Mexico GDP – Composition of 2017, By Sector of Origin
Figure 30: Mexico Export and Import Value &amp; Volume, 2017-2018 ($)
Figure 31: South America Interventional Radiology Market South America 3D Printing Market Value &amp; Volume, 2018-2023 ($)
Figure 32: Brazil Interventional Radiology Market Value &amp; Volume, 2018-2023 ($)
Figure 33: Brazil GDP and Population, 2017-2018 ($)
Figure 34: Brazil GDP – Composition of 2017, By Sector of Origin
Figure 35: Brazil Export and Import Value &amp; Volume, 2017-2018 ($)
Figure 36: Venezuela Interventional Radiology Market Value &amp; Volume, 2018-2023 ($)
Figure 37: Venezuela GDP and Population, 2017-2018 ($)
Figure 38: Venezuela GDP – Composition of 2017, By Sector of Origin
Figure 39: Venezuela Export and Import Value &amp; Volume, 2017-2018 ($)
Figure 40: Argentina Interventional Radiology Market Value &amp; Volume, 2018-2023 ($)
Figure 41: Argentina GDP and Population, 2017-2018 ($)
Figure 42: Argentina GDP – Composition of 2017, By Sector of Origin
Figure 43: Argentina Export and Import Value &amp; Volume, 2017-2018 ($)
Figure 44: Ecuador Interventional Radiology Market Value &amp; Volume, 2018-2023 ($)
Figure 45: Ecuador GDP and Population, 2017-2018 ($)
Figure 46: Ecuador GDP – Composition of 2017, By Sector of Origin
Figure 47: Ecuador Export and Import Value &amp; Volume, 2017-2018 ($)
Figure 48: Peru Interventional Radiology Market Value &amp; Volume, 2018-2023 ($)
Figure 49: Peru GDP and Population, 2017-2018 ($)
Figure 50: Peru GDP – Composition of 2017, By Sector of Origin
Figure 51: Peru Export and Import Value &amp; Volume, 2017-2018 ($)
Figure 52: Colombia Interventional Radiology Market Value &amp; Volume, 2018-2023 ($)
Figure 53: Colombia GDP and Population, 2017-2018 ($)
Figure 54: Colombia GDP – Composition of 2017, By Sector of Origin
Figure 55: Colombia Export and Import Value &amp; Volume, 2017-2018 ($)
Figure 56: Costa Rica Interventional Radiology Market Costa Rica 3D Printing Market Value &amp; Volume, 2018-2023 ($)
Figure 57: Costa Rica GDP and Population, 2017-2018 ($)
Figure 58: Costa Rica GDP – Composition of 2017, By Sector of Origin
Figure 59: Costa Rica Export and Import Value &amp; Volume, 2017-2018 ($)
Figure 60: Europe Interventional Radiology Market Value &amp; Volume, 2018-2023 ($)
Figure 61: U.K Interventional Radiology Market Value &amp; Volume, 2018-2023 ($)
Figure 62: U.K GDP and Population, 2017-2018 ($)
Figure 63: U.K GDP – Composition of 2017, By Sector of Origin
Figure 64: U.K Export and Import Value &amp; Volume, 2017-2018 ($)
Figure 65: Germany Interventional Radiology Market Value &amp; Volume, 2018-2023 ($)
Figure 66: Germany GDP and Population, 2017-2018 ($)
Figure 67: Germany GDP – Composition of 2017, By Sector of Origin
Figure 68: Germany Export and Import Value &amp; Volume, 2017-2018 ($)
Figure 69: Italy Interventional Radiology Market Value &amp; Volume, 2018-2023 ($)
Figure 70: Italy GDP and Population, 2017-2018 ($)
Figure 71: Italy GDP – Composition of 2017, By Sector of Origin
Figure 72: Italy Export and Import Value &amp; Volume, 2017-2018 ($)
Figure 73: France Interventional Radiology Market Value &amp; Volume, 2018-2023 ($)
Figure 74: France GDP and Population, 2017-2018 ($)
Figure 75: France GDP – Composition of 2017, By Sector of Origin
Figure 76: France Export and Import Value &amp; Volume, 2017-2018 ($)
Figure 77: Netherlands Interventional Radiology Market Value &amp; Volume, 2018-2023 ($)
Figure 78: Netherlands GDP and Population, 2017-2018 ($)
Figure 79: Netherlands GDP – Composition of 2017, By Sector of Origin
Figure 80: Netherlands Export and Import Value &amp; Volume, 2017-2018 ($)
Figure 81: Belgium Interventional Radiology Market Value &amp; Volume, 2018-2023 ($)
Figure 82: Belgium GDP and Population, 2017-2018 ($)
Figure 83: Belgium GDP – Composition of 2017, By Sector of Origin
Figure 84: Belgium Export and Import Value &amp; Volume, 2017-2018 ($)
Figure 85: Spain Interventional Radiology Market Value &amp; Volume, 2018-2023 ($)
Figure 86: Spain GDP and Population, 2017-2018 ($)
Figure 87: Spain GDP – Composition of 2017, By Sector of Origin
Figure 88: Spain Export and Import Value &amp; Volume, 2017-2018 ($)
Figure 89: Denmark Interventional Radiology Market Value &amp; Volume, 2018-2023 ($)
Figure 90: Denmark GDP and Population, 2017-2018 ($)
Figure 91: Denmark GDP – Composition of 2017, By Sector of Origin
Figure 92: Denmark Export and Import Value &amp; Volume, 2017-2018 ($)
Figure 93: APAC Interventional Radiology Market Value &amp; Volume, 2018-2023 ($)
Figure 94: China Interventional Radiology Market Value &amp; Volume, 2018-2023
Figure 95: China GDP and Population, 2017-2018 ($)
Figure 96: China GDP – Composition of 2017, By Sector of Origin
Figure 97: China Export and Import Value &amp; Volume, 2017-2018 ($) Interventional Radiology Market China Export and Import Value &amp; Volume, 2017-2018 ($)
Figure 98: Australia Interventional Radiology Market Value &amp; Volume, 2018-2023 ($)
Figure 99: Australia GDP and Population, 2017-2018 ($)
Figure 100: Australia GDP – Composition of 2017, By Sector of Origin
Figure 101: Australia Export and Import Value &amp; Volume, 2017-2018 ($)
Figure 102: South Korea Interventional Radiology Market Value &amp; Volume, 2018-2023 ($)
Figure 103: South Korea GDP and Population, 2017-2018 ($)
Figure 104: South Korea GDP – Composition of 2017, By Sector of Origin
Figure 105: South Korea Export and Import Value &amp; Volume, 2017-2018 ($)
Figure 106: India Interventional Radiology Market Value &amp; Volume, 2018-2023 ($)
Figure 107: India GDP and Population, 2017-2018 ($)
Figure 108: India GDP – Composition of 2017, By Sector of Origin
Figure 109: India Export and Import Value &amp; Volume, 2017-2018 ($)
Figure 110: Taiwan Interventional Radiology Market Taiwan 3D Printing Market Value &amp; Volume, 2018-2023 ($)
Figure 111: Taiwan GDP and Population, 2017-2018 ($)
Figure 112: Taiwan GDP – Composition of 2017, By Sector of Origin
Figure 113: Taiwan Export and Import Value &amp; Volume, 2017-2018 ($)
Figure 114: Malaysia Interventional Radiology Market Malaysia 3D Printing Market Value &amp; Volume, 2018-2023 ($)
Figure 115: Malaysia GDP and Population, 2017-2018 ($)
Figure 116: Malaysia GDP – Composition of 2017, By Sector of Origin
Figure 117: Malaysia Export and Import Value &amp; Volume, 2017-2018 ($)
Figure 118: Hong Kong Interventional Radiology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Interventional Radiology Market Middle East &amp; Africa 3D Printing Market Value &amp; Volume, 2018-2023 ($)
Figure 123: Russia Interventional Radiology Market Russia 3D Printing Market Value &amp; Volume, 2018-2023 ($)
Figure 124: Russia GDP and Population, 2017-2018 ($)
Figure 125: Russia GDP – Composition of 2017, By Sector of Origin
Figure 126: Russia Export and Import Value &amp; Volume, 2017-2018 ($)
Figure 127: Israel Interventional Radiology Market Value &amp; Volume, 2018-2023 ($)
Figure 128: Israel GDP and Population, 2017-2018 ($)
Figure 129: Israel GDP – Composition of 2017, By Sector of Origin
Figure 130: Israel Export and Import Value &amp; Volume, 2017-2018 ($)
Figure 131: Entropy Share, By Strategies, 2017-2018* (%) Interventional Radiology Market 
Figure 132: Developments, 2017-2018* Interventional Radiology Market 
Figure 133: Company 1 Interventional Radiology Market Net Revenue, By Years, 2017-2018* ($)
Figure 134: Company 1 Interventional Radiology Market Net Revenue Share, By Business segments, 2017 (%)
Figure 135: Company 1 Interventional Radiology Market Net Sales Share, By Geography, 2017 (%)
Figure 136: Company 2 Interventional Radiology Market Net Revenue, By Years, 2017-2018* ($)
Figure 137: Company 2 Interventional Radiology Market Net Revenue Share, By Business segments, 2017 (%)
Figure 138: Company 2 Interventional Radiology Market Net Sales Share, By Geography, 2017 (%)
Figure 139: Company 3 Interventional Radiology Market Net Revenue, By Years, 2017-2018* ($)
Figure 140: Company 3 Interventional Radiology Market Net Revenue Share, By Business segments, 2017 (%)
Figure 141: Company 3 Interventional Radiology Market Net Sales Share, By Geography, 2017 (%)
Figure 142: Company 4 Interventional Radiology Market Net Revenue, By Years, 2017-2018* ($)
Figure 143: Company 4 Interventional Radiology Market Net Revenue Share, By Business segments, 2017 (%)
Figure 144: Company 4 Interventional Radiology Market Net Sales Share, By Geography, 2017 (%)
Figure 145: Company 5 Interventional Radiology Market Net Revenue, By Years, 2017-2018* ($)
Figure 146: Company 5 Interventional Radiology Market Net Revenue Share, By Business segments, 2017 (%)
Figure 147: Company 5 Interventional Radiology Market Net Sales Share, By Geography, 2017 (%)
Figure 148: Company 6 Interventional Radiology Market Net Revenue, By Years, 2017-2018* ($)
Figure 149: Company 6 Interventional Radiology Market Net Revenue Share, By Business segments, 2017 (%)
Figure 150: Company 6 Interventional Radiology Market Net Sales Share, By Geography, 2017 (%)
Figure 151: Company 7 Interventional Radiology Market Net Revenue, By Years, 2017-2018* ($)
Figure 152: Company 7 Interventional Radiology Market Net Revenue Share, By Business segments, 2017 (%)
Figure 153: Company 7 Interventional Radiology Market Net Sales Share, By Geography, 2017 (%)
Figure 154: Company 8 Interventional Radiology Market Net Revenue, By Years, 2017-2018* ($)
Figure 155: Company 8 Interventional Radiology Market Net Revenue Share, By Business segments, 2017 (%)
Figure 156: Company 8 Interventional Radiology Market Net Sales Share, By Geography, 2017 (%)
Figure 157: Company 9 Interventional Radiology Market Net Revenue, By Years, 2017-2018* ($)
Figure 158: Company 9 Interventional Radiology Market Net Revenue Share, By Business segments, 2017 (%)
Figure 159: Company 9 Interventional Radiology Market Net Sales Share, By Geography, 2017 (%)
Figure 160: Company 10 Interventional Radiology Market Net Revenue, By Years, 2017-2018* ($)
Figure 161: Company 10 Interventional Radiology Market Net Revenue Share, By Business segments, 2017 (%)
Figure 162: Company 10 Interventional Radiology Market Net Sales Share, By Geography, 2017 (%)
Figure 163: Company 11 Interventional Radiology Market Net Revenue, By Years, 2017-2018* ($)
Figure 164: Company 11 Interventional Radiology Market Net Revenue Share, By Business segments, 2017 (%)
Figure 165: Company 11 Interventional Radiology Market Net Sales Share, By Geography, 2017 (%)
Figure 166: Company 12 Interventional Radiology Market Net Revenue, By Years, 2017-2018* ($)
Figure 167: Company 12 Interventional Radiology Market Net Revenue Share, By Business segments, 2017 (%)
Figure 168: Company 12 Interventional Radiology Market Net Sales Share, By Geography, 2017 (%)
Figure 169: Company 13 Interventional Radiology Market Net Revenue, By Years, 2017-2018* ($)
Figure 170: Company 13 Interventional Radiology Market Net Revenue Share, By Business segments, 2017 (%)
Figure 171: Company 13 Interventional Radiology Market Net Sales Share, By Geography, 2017 (%)
Figure 172: Company 14 Interventional Radiology Market Net Revenue, By Years, 2017-2018* ($)
Figure 173: Company 14 Interventional Radiology Market Net Revenue Share, By Business segments, 2017 (%)
Figure 174: Company 14 Interventional Radiology Market Net Sales Share, By Geography, 2017 (%)
Figure 175: Company 15 Interventional Radiology Market Net Revenue, By Years, 2017-2018* ($)
Figure 176: Company 15 Interventional Radiology Market Net Revenue Share, By Business segments, 2017 (%)
Figure 177: Company 15 Interventional Radiology Market Net Sales Share, By Geography, 2017 (%)
</t>
  </si>
  <si>
    <t>15987</t>
  </si>
  <si>
    <t>CMR 0445</t>
  </si>
  <si>
    <t xml:space="preserve">List of Tables:
Table 1: Potassium Citrate Market Overview 2017-2023
Table 2: Potassium Citrate Market Leader Analysis 2017-2018 (US$)
Table 3: Potassium Citrate Market Product Analysis 2017-2018 (US$)
Table 4: Potassium Citrate Market End User Analysis 2017-2018 (US$)
Table 5: Potassium Citrate Market Patent Analysis 2013-2018* (US$)
Table 6: Potassium Citrate Market Financial Analysis 2017-2018 (US$)
Table 7: Potassium Citrate Market Driver Analysis 2017-2018 (US$)
Table 8: Potassium Citrate Market Challenges Analysis 2017-2018 (US$)
Table 9: Potassium Citrate Market Constraint Analysis 2017-2018 (US$)
Table 10: Potassium Citrate Market Supplier Bargaining Power Analysis 2017-2018 (US$)
Table 11: Potassium Citrate Market Buyer Bargaining Power Analysis 2017-2018 (US$)
Table 12: Potassium Citrate Market Threat of Substitutes Analysis 2017-2018 (US$)
Table 13: Potassium Citrate Market Threat of New Entrants Analysis 2017-2018 (US$)
Table 14: Potassium Citrate Market Degree of Competition Analysis 2017-2018 (US$)
Table 15: Potassium Citrate Market Value Chain Analysis 2017-2018 (US$)
Table 16: Potassium Citrate Market Pricing Analysis 2018-2023 (US$)
Table 17: Potassium Citrate Market Opportunities Analysis 2018-2023 (US$)
Table 18: Potassium Citrate Market Product Life Cycle Analysis 2018-2023 (US$)
Table 19: Potassium Citrate Market Supplier Analysis 2017-2018 (US$)
Table 20: Potassium Citrate Market Distributor Analysis 2017-2018 (US$)
Table 21: Potassium Citrate Market Trend Analysis 2017-2018 (US$)
Table 22: Potassium Citrate Market Size 2017 (US$)
Table 23: Potassium Citrate Market Forecast Analysis 2018-2023 (US$)
Table 24: Potassium Citrate Market Sales Forecast Analysis 2018-2023 (Units)
Table 25: Potassium Citrate Market, Revenue &amp; Volume, By Type, 2018-2023 ($)
Table 26: Potassium Citrate Market By Type, Revenue &amp; Volume, By Monohydrate, 2018-2023 ($)
Table 27: Potassium Citrate Market By Type, Revenue &amp; Volume, By Anhydrous, 2018-2023 ($)
Table 28: Potassium Citrate Market, Revenue &amp; Volume, By Application, 2018-2023 ($)
Table 29: Potassium Citrate Market By Application, Revenue &amp; Volume, By Food &amp; Beverage, 2018-2023 ($)
Table 30: Potassium Citrate Market By Application, Revenue &amp; Volume, By Pharmaceuticals, 2018-2023 ($)
Table 31: Potassium Citrate Market By Application, Revenue &amp; Volume, By Personal Care, 2018-2023 ($)
Table 32: Potassium Citrate Market By Application, Revenue &amp; Volume, By Industrial, 2018-2023 ($)
Table 33: North America Potassium Citrate Market, Revenue &amp; Volume, By Type, 2018-2023 ($)
Table 34: North America Potassium Citrate Market, Revenue &amp; Volume, By Application, 2018-2023 ($)
Table 35: South america Potassium Citrate Market, Revenue &amp; Volume, By Type, 2018-2023 ($)
Table 36: South america Potassium Citrate Market, Revenue &amp; Volume, By Application, 2018-2023 ($)
Table 37: Europe Potassium Citrate Market, Revenue &amp; Volume, By Type, 2018-2023 ($)
Table 38: Europe Potassium Citrate Market, Revenue &amp; Volume, By Application, 2018-2023 ($)
Table 39: APAC Potassium Citrate Market, Revenue &amp; Volume, By Type, 2018-2023 ($)
Table 40: APAC Potassium Citrate Market, Revenue &amp; Volume, By Application, 2018-2023 ($)
Table 41: Middle East &amp; Africa Potassium Citrate Market, Revenue &amp; Volume, By Type, 2018-2023 ($)
Table 42: Middle East &amp; Africa Potassium Citrate Market, Revenue &amp; Volume, By Application, 2018-2023 ($)
Table 43: Russia Potassium Citrate Market, Revenue &amp; Volume, By Type, 2018-2023 ($)
Table 44: Russia Potassium Citrate Market, Revenue &amp; Volume, By Application, 2018-2023 ($)
Table 45: Israel Potassium Citrate Market, Revenue &amp; Volume, By Type, 2018-2023 ($)
Table 46: Israel Potassium Citrate Market, Revenue &amp; Volume, By Application, 2018-2023 ($)
Table 47: Top Companies 2017 (US$) Potassium Citrate Market, Revenue &amp; Volume
Table 48: Product Launch 2017-2018 Potassium Citrate Market, Revenue &amp; Volume
Table 49: Mergers &amp; Acquistions 2017-2018 Potassium Citrate Market, Revenue &amp; Volume
List of Figures:
Figure 1: Overview of Potassium Citrate Market 2017-2023
Figure 2: Market Share Analysis for Potassium Citrate Market 2017 (US$)
Figure 3: Product Comparison in Potassium Citrate Market 2017-2018 (US$)
Figure 4: End User Profile for Potassium Citrate Market 2017-2018 (US$)
Figure 5: Patent Application and Grant in Potassium Citrate Market 2013-2018* (US$)
Figure 6: Top 5 Companies Financial Analysis in Potassium Citrate Market 2017-2018 (US$)
Figure 7: Market Entry Strategy in Potassium Citrate Market 2017-2018
Figure 8: Ecosystem Analysis in Potassium Citrate Market 2017
Figure 9: Average Selling Price in Potassium Citrate Market 2017-2023
Figure 10: Top Opportunites in Potassium Citrate Market 2017-2018
Figure 11: Market Life Cycle Analysis in Potassium Citrate Market Market Life Cycle Analysis in 3D Printing
Figure 12: GlobalBy Type Potassium Citrate Market Revenue, 2018-2023 ($)
Figure 13: GlobalBy Application Potassium Citrate Market Revenue, 2018-2023 ($)
Figure 14: Global Potassium Citrate Market - By Geography
Figure 15: Global Potassium Citrate Market Value &amp; Volume, By Geography, 2018-2023 ($) 
Figure 16: Global Potassium Citrate Market CAGR, By Geography, 2018-2023 (%)
Figure 17: North America Potassium Citrate Market Value &amp; Volume, 2018-2023 ($)
Figure 18: US Potassium Citrate Market Value &amp; Volume, 2018-2023 ($)
Figure 19: US GDP and Population, 2017-2018 ($)
Figure 20: US GDP – Composition of 2017, By Sector of Origin
Figure 21: US Export and Import Value &amp; Volume, 2017-2018 ($)
Figure 22: Canada Potassium Citrate Market Value &amp; Volume, 2018-2023 ($)
Figure 23: Canada GDP and Population, 2017-2018 ($)
Figure 24: Canada GDP – Composition of 2017, By Sector of Origin
Figure 25: Canada Export and Import Value &amp; Volume, 2017-2018 ($)
Figure 26: Mexico Potassium Citrate Market Value &amp; Volume, 2018-2023 ($)
Figure 27: Mexico GDP and Population, 2017-2018 ($)
Figure 28: Mexico GDP – Composition of 2017, By Sector of Origin
Figure 29: Mexico Export and Import Value &amp; Volume, 2017-2018 ($)
Figure 30: South America Potassium Citrate Market South America 3D Printing Market Value &amp; Volume, 2018-2023 ($)
Figure 31: Brazil Potassium Citrate Market Value &amp; Volume, 2018-2023 ($)
Figure 32: Brazil GDP and Population, 2017-2018 ($)
Figure 33: Brazil GDP – Composition of 2017, By Sector of Origin
Figure 34: Brazil Export and Import Value &amp; Volume, 2017-2018 ($)
Figure 35: Venezuela Potassium Citrate Market Value &amp; Volume, 2018-2023 ($)
Figure 36: Venezuela GDP and Population, 2017-2018 ($)
Figure 37: Venezuela GDP – Composition of 2017, By Sector of Origin
Figure 38: Venezuela Export and Import Value &amp; Volume, 2017-2018 ($)
Figure 39: Argentina Potassium Citrate Market Value &amp; Volume, 2018-2023 ($)
Figure 40: Argentina GDP and Population, 2017-2018 ($)
Figure 41: Argentina GDP – Composition of 2017, By Sector of Origin
Figure 42: Argentina Export and Import Value &amp; Volume, 2017-2018 ($)
Figure 43: Ecuador Potassium Citrate Market Value &amp; Volume, 2018-2023 ($)
Figure 44: Ecuador GDP and Population, 2017-2018 ($)
Figure 45: Ecuador GDP – Composition of 2017, By Sector of Origin
Figure 46: Ecuador Export and Import Value &amp; Volume, 2017-2018 ($)
Figure 47: Peru Potassium Citrate Market Value &amp; Volume, 2018-2023 ($)
Figure 48: Peru GDP and Population, 2017-2018 ($)
Figure 49: Peru GDP – Composition of 2017, By Sector of Origin
Figure 50: Peru Export and Import Value &amp; Volume, 2017-2018 ($)
Figure 51: Colombia Potassium Citrate Market Value &amp; Volume, 2018-2023 ($)
Figure 52: Colombia GDP and Population, 2017-2018 ($)
Figure 53: Colombia GDP – Composition of 2017, By Sector of Origin
Figure 54: Colombia Export and Import Value &amp; Volume, 2017-2018 ($)
Figure 55: Costa Rica Potassium Citrate Market Costa Rica 3D Printing Market Value &amp; Volume, 2018-2023 ($)
Figure 56: Costa Rica GDP and Population, 2017-2018 ($)
Figure 57: Costa Rica GDP – Composition of 2017, By Sector of Origin
Figure 58: Costa Rica Export and Import Value &amp; Volume, 2017-2018 ($)
Figure 59: Europe Potassium Citrate Market Value &amp; Volume, 2018-2023 ($)
Figure 60: U.K Potassium Citrate Market Value &amp; Volume, 2018-2023 ($)
Figure 61: U.K GDP and Population, 2017-2018 ($)
Figure 62: U.K GDP – Composition of 2017, By Sector of Origin
Figure 63: U.K Export and Import Value &amp; Volume, 2017-2018 ($)
Figure 64: Germany Potassium Citrate Market Value &amp; Volume, 2018-2023 ($)
Figure 65: Germany GDP and Population, 2017-2018 ($)
Figure 66: Germany GDP – Composition of 2017, By Sector of Origin
Figure 67: Germany Export and Import Value &amp; Volume, 2017-2018 ($)
Figure 68: Italy Potassium Citrate Market Value &amp; Volume, 2018-2023 ($)
Figure 69: Italy GDP and Population, 2017-2018 ($)
Figure 70: Italy GDP – Composition of 2017, By Sector of Origin
Figure 71: Italy Export and Import Value &amp; Volume, 2017-2018 ($)
Figure 72: France Potassium Citrate Market Value &amp; Volume, 2018-2023 ($)
Figure 73: France GDP and Population, 2017-2018 ($)
Figure 74: France GDP – Composition of 2017, By Sector of Origin
Figure 75: France Export and Import Value &amp; Volume, 2017-2018 ($)
Figure 76: Netherlands Potassium Citrate Market Value &amp; Volume, 2018-2023 ($)
Figure 77: Netherlands GDP and Population, 2017-2018 ($)
Figure 78: Netherlands GDP – Composition of 2017, By Sector of Origin
Figure 79: Netherlands Export and Import Value &amp; Volume, 2017-2018 ($)
Figure 80: Belgium Potassium Citrate Market Value &amp; Volume, 2018-2023 ($)
Figure 81: Belgium GDP and Population, 2017-2018 ($)
Figure 82: Belgium GDP – Composition of 2017, By Sector of Origin
Figure 83: Belgium Export and Import Value &amp; Volume, 2017-2018 ($)
Figure 84: Spain Potassium Citrate Market Value &amp; Volume, 2018-2023 ($)
Figure 85: Spain GDP and Population, 2017-2018 ($)
Figure 86: Spain GDP – Composition of 2017, By Sector of Origin
Figure 87: Spain Export and Import Value &amp; Volume, 2017-2018 ($)
Figure 88: Denmark Potassium Citrate Market Value &amp; Volume, 2018-2023 ($)
Figure 89: Denmark GDP and Population, 2017-2018 ($)
Figure 90: Denmark GDP – Composition of 2017, By Sector of Origin
Figure 91: Denmark Export and Import Value &amp; Volume, 2017-2018 ($)
Figure 92: APAC Potassium Citrate Market Value &amp; Volume, 2018-2023 ($)
Figure 93: China Potassium Citrate Market Value &amp; Volume, 2018-2023
Figure 94: China GDP and Population, 2017-2018 ($)
Figure 95: China GDP – Composition of 2017, By Sector of Origin
Figure 96: China Export and Import Value &amp; Volume, 2017-2018 ($) Potassium Citrate Market China Export and Import Value &amp; Volume, 2017-2018 ($)
Figure 97: Australia Potassium Citrate Market Value &amp; Volume, 2018-2023 ($)
Figure 98: Australia GDP and Population, 2017-2018 ($)
Figure 99: Australia GDP – Composition of 2017, By Sector of Origin
Figure 100: Australia Export and Import Value &amp; Volume, 2017-2018 ($)
Figure 101: South Korea Potassium Citrate Market Value &amp; Volume, 2018-2023 ($)
Figure 102: South Korea GDP and Population, 2017-2018 ($)
Figure 103: South Korea GDP – Composition of 2017, By Sector of Origin
Figure 104: South Korea Export and Import Value &amp; Volume, 2017-2018 ($)
Figure 105: India Potassium Citrate Market Value &amp; Volume, 2018-2023 ($)
Figure 106: India GDP and Population, 2017-2018 ($)
Figure 107: India GDP – Composition of 2017, By Sector of Origin
Figure 108: India Export and Import Value &amp; Volume, 2017-2018 ($)
Figure 109: Taiwan Potassium Citrate Market Taiwan 3D Printing Market Value &amp; Volume, 2018-2023 ($)
Figure 110: Taiwan GDP and Population, 2017-2018 ($)
Figure 111: Taiwan GDP – Composition of 2017, By Sector of Origin
Figure 112: Taiwan Export and Import Value &amp; Volume, 2017-2018 ($)
Figure 113: Malaysia Potassium Citrate Market Malaysia 3D Printing Market Value &amp; Volume, 2018-2023 ($)
Figure 114: Malaysia GDP and Population, 2017-2018 ($)
Figure 115: Malaysia GDP – Composition of 2017, By Sector of Origin
Figure 116: Malaysia Export and Import Value &amp; Volume, 2017-2018 ($)
Figure 117: Hong Kong Potassium Citrate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Potassium Citrate Market Middle East &amp; Africa 3D Printing Market Value &amp; Volume, 2018-2023 ($)
Figure 122: Russia Potassium Citrate Market Russia 3D Printing Market Value &amp; Volume, 2018-2023 ($)
Figure 123: Russia GDP and Population, 2017-2018 ($)
Figure 124: Russia GDP – Composition of 2017, By Sector of Origin
Figure 125: Russia Export and Import Value &amp; Volume, 2017-2018 ($)
Figure 126: Israel Potassium Citrate Market Value &amp; Volume, 2018-2023 ($)
Figure 127: Israel GDP and Population, 2017-2018 ($)
Figure 128: Israel GDP – Composition of 2017, By Sector of Origin
Figure 129: Israel Export and Import Value &amp; Volume, 2017-2018 ($)
Figure 130: Entropy Share, By Strategies, 2017-2018* (%) Potassium Citrate Market 
Figure 131: Developments, 2017-2018* Potassium Citrate Market 
Figure 132: Company 1 Potassium Citrate Market Net Revenue, By Years, 2017-2018* ($)
Figure 133: Company 1 Potassium Citrate Market Net Revenue Share, By Business segments, 2017 (%)
Figure 134: Company 1 Potassium Citrate Market Net Sales Share, By Geography, 2017 (%)
Figure 135: Company 2 Potassium Citrate Market Net Revenue, By Years, 2017-2018* ($)
Figure 136: Company 2 Potassium Citrate Market Net Revenue Share, By Business segments, 2017 (%)
Figure 137: Company 2 Potassium Citrate Market Net Sales Share, By Geography, 2017 (%)
Figure 138: Company 3 Potassium Citrate Market Net Revenue, By Years, 2017-2018* ($)
Figure 139: Company 3 Potassium Citrate Market Net Revenue Share, By Business segments, 2017 (%)
Figure 140: Company 3 Potassium Citrate Market Net Sales Share, By Geography, 2017 (%)
Figure 141: Company 4 Potassium Citrate Market Net Revenue, By Years, 2017-2018* ($)
Figure 142: Company 4 Potassium Citrate Market Net Revenue Share, By Business segments, 2017 (%)
Figure 143: Company 4 Potassium Citrate Market Net Sales Share, By Geography, 2017 (%)
Figure 144: Company 5 Potassium Citrate Market Net Revenue, By Years, 2017-2018* ($)
Figure 145: Company 5 Potassium Citrate Market Net Revenue Share, By Business segments, 2017 (%)
Figure 146: Company 5 Potassium Citrate Market Net Sales Share, By Geography, 2017 (%)
Figure 147: Company 6 Potassium Citrate Market Net Revenue, By Years, 2017-2018* ($)
Figure 148: Company 6 Potassium Citrate Market Net Revenue Share, By Business segments, 2017 (%)
Figure 149: Company 6 Potassium Citrate Market Net Sales Share, By Geography, 2017 (%)
Figure 150: Company 7 Potassium Citrate Market Net Revenue, By Years, 2017-2018* ($)
Figure 151: Company 7 Potassium Citrate Market Net Revenue Share, By Business segments, 2017 (%)
Figure 152: Company 7 Potassium Citrate Market Net Sales Share, By Geography, 2017 (%)
Figure 153: Company 8 Potassium Citrate Market Net Revenue, By Years, 2017-2018* ($)
Figure 154: Company 8 Potassium Citrate Market Net Revenue Share, By Business segments, 2017 (%)
Figure 155: Company 8 Potassium Citrate Market Net Sales Share, By Geography, 2017 (%)
Figure 156: Company 9 Potassium Citrate Market Net Revenue, By Years, 2017-2018* ($)
Figure 157: Company 9 Potassium Citrate Market Net Revenue Share, By Business segments, 2017 (%)
Figure 158: Company 9 Potassium Citrate Market Net Sales Share, By Geography, 2017 (%)
Figure 159: Company 10 Potassium Citrate Market Net Revenue, By Years, 2017-2018* ($)
Figure 160: Company 10 Potassium Citrate Market Net Revenue Share, By Business segments, 2017 (%)
Figure 161: Company 10 Potassium Citrate Market Net Sales Share, By Geography, 2017 (%)
Figure 162: Company 11 Potassium Citrate Market Net Revenue, By Years, 2017-2018* ($)
Figure 163: Company 11 Potassium Citrate Market Net Revenue Share, By Business segments, 2017 (%)
Figure 164: Company 11 Potassium Citrate Market Net Sales Share, By Geography, 2017 (%)
Figure 165: Company 12 Potassium Citrate Market Net Revenue, By Years, 2017-2018* ($)
Figure 166: Company 12 Potassium Citrate Market Net Revenue Share, By Business segments, 2017 (%)
Figure 167: Company 12 Potassium Citrate Market Net Sales Share, By Geography, 2017 (%)
Figure 168: Company 13 Potassium Citrate Market Net Revenue, By Years, 2017-2018* ($)
Figure 169: Company 13 Potassium Citrate Market Net Revenue Share, By Business segments, 2017 (%)
Figure 170: Company 13 Potassium Citrate Market Net Sales Share, By Geography, 2017 (%)
Figure 171: Company 14 Potassium Citrate Market Net Revenue, By Years, 2017-2018* ($)
Figure 172: Company 14 Potassium Citrate Market Net Revenue Share, By Business segments, 2017 (%)
Figure 173: Company 14 Potassium Citrate Market Net Sales Share, By Geography, 2017 (%)
Figure 174: Company 15 Potassium Citrate Market Net Revenue, By Years, 2017-2018* ($)
Figure 175: Company 15 Potassium Citrate Market Net Revenue Share, By Business segments, 2017 (%)
Figure 176: Company 15 Potassium Citrate Market Net Sales Share, By Geography, 2017 (%)
</t>
  </si>
  <si>
    <t>15986</t>
  </si>
  <si>
    <t>ESR 0313</t>
  </si>
  <si>
    <t xml:space="preserve">List of Tables: 
Table 1: Pneumatic Grinding Machine Market Overview 2017-2023
Table 2: Pneumatic Grinding Machine Market Leader Analysis 2017-2018 (US$)
Table 3: Pneumatic Grinding Machine Market Product Analysis 2017-2018 (US$)
Table 4: Pneumatic Grinding Machine Market End User Analysis 2017-2018 (US$)
Table 5: Pneumatic Grinding Machine Market Patent Analysis 2013-2018* (US$)
Table 6: Pneumatic Grinding Machine Market Financial Analysis 2017-2018 (US$)
Table 7: Pneumatic Grinding Machine Market Driver Analysis 2017-2018 (US$)
Table 8: Pneumatic Grinding Machine Market Challenges Analysis 2017-2018 (US$)
Table 9: Pneumatic Grinding Machine Market Constraint Analysis 2017-2018 (US$)
Table 10: Pneumatic Grinding Machine Market Supplier Bargaining Power Analysis 2017-2018 (US$)
Table 11: Pneumatic Grinding Machine Market Buyer Bargaining Power Analysis 2017-2018 (US$)
Table 12: Pneumatic Grinding Machine Market Threat of Substitutes Analysis 2017-2018 (US$)
Table 13: Pneumatic Grinding Machine Market Threat of New Entrants Analysis 2017-2018 (US$)
Table 14: Pneumatic Grinding Machine Market Degree of Competition Analysis 2017-2018 (US$)
Table 15: Pneumatic Grinding Machine Market Value Chain Analysis 2017-2018 (US$)
Table 16: Pneumatic Grinding Machine Market Pricing Analysis 2018-2023 (US$)
Table 17: Pneumatic Grinding Machine Market Opportunities Analysis 2018-2023 (US$)
Table 18: Pneumatic Grinding Machine Market Product Life Cycle Analysis 2018-2023 (US$)
Table 19: Pneumatic Grinding Machine Market Supplier Analysis 2017-2018 (US$)
Table 20: Pneumatic Grinding Machine Market Distributor Analysis 2017-2018 (US$)
Table 21: Pneumatic Grinding Machine Market Trend Analysis 2017-2018 (US$)
Table 22: Pneumatic Grinding Machine Market Size 2017 (US$)
Table 23: Pneumatic Grinding Machine Market Forecast Analysis 2018-2023 (US$)
Table 24: Pneumatic Grinding Machine Market Sales Forecast Analysis 2018-2023 (Units)
Table 25: Pneumatic Grinding Machine Market, Revenue &amp; Volume, By Type, 2018-2023 ($)
Table 26: Pneumatic Grinding Machine Market By Type, Revenue &amp; Volume, By Die type grinding machine, 2018-2023 ($)
Table 27: Pneumatic Grinding Machine Market By Type, Revenue &amp; Volume, By Wheel type grinding machine and, 2018-2023 ($)
Table 28: Pneumatic Grinding Machine Market By Type, Revenue &amp; Volume, By Disc type grinding machine, 2018-2023 ($)
Table 29: Pneumatic Grinding Machine Market, Revenue &amp; Volume, By Application, 2018-2023 ($)
Table 30: Pneumatic Grinding Machine Market By Application, Revenue &amp; Volume, By Foundries, 2018-2023 ($)
Table 31: Pneumatic Grinding Machine Market By Application, Revenue &amp; Volume, By Welding Shops, 2018-2023 ($)
Table 32: Pneumatic Grinding Machine Market By Application, Revenue &amp; Volume, By Fabrication Plants, 2018-2023 ($)
Table 33: Pneumatic Grinding Machine Market By Application, Revenue &amp; Volume, By Steel Mills and, 2018-2023 ($)
Table 34: North America Pneumatic Grinding Machine Market, Revenue &amp; Volume, By Type, 2018-2023 ($)
Table 35: North America Pneumatic Grinding Machine Market, Revenue &amp; Volume, By Application, 2018-2023 ($)
Table 36: South america Pneumatic Grinding Machine Market, Revenue &amp; Volume, By Type, 2018-2023 ($)
Table 37: South america Pneumatic Grinding Machine Market, Revenue &amp; Volume, By Application, 2018-2023 ($)
Table 38: Europe Pneumatic Grinding Machine Market, Revenue &amp; Volume, By Type, 2018-2023 ($)
Table 39: Europe Pneumatic Grinding Machine Market, Revenue &amp; Volume, By Application, 2018-2023 ($)
Table 40: APAC Pneumatic Grinding Machine Market, Revenue &amp; Volume, By Type, 2018-2023 ($)
Table 41: APAC Pneumatic Grinding Machine Market, Revenue &amp; Volume, By Application, 2018-2023 ($)
Table 42: Middle East &amp; Africa Pneumatic Grinding Machine Market, Revenue &amp; Volume, By Type, 2018-2023 ($)
Table 43: Middle East &amp; Africa Pneumatic Grinding Machine Market, Revenue &amp; Volume, By Application, 2018-2023 ($)
Table 44: Russia Pneumatic Grinding Machine Market, Revenue &amp; Volume, By Type, 2018-2023 ($)
Table 45: Russia Pneumatic Grinding Machine Market, Revenue &amp; Volume, By Application, 2018-2023 ($)
Table 46: Israel Pneumatic Grinding Machine Market, Revenue &amp; Volume, By Type, 2018-2023 ($)
Table 47: Israel Pneumatic Grinding Machine Market, Revenue &amp; Volume, By Application, 2018-2023 ($)
Table 48: Top Companies 2017 (US$) Pneumatic Grinding Machine Market, Revenue &amp; Volume
Table 49: Product Launch 2017-2018 Pneumatic Grinding Machine Market, Revenue &amp; Volume
Table 50: Mergers &amp; Acquistions 2017-2018 Pneumatic Grinding Machine Market, Revenue &amp; Volume
List of Figures: 
Figure 1: Overview of Pneumatic Grinding Machine Market 2017-2023
Figure 2: Market Share Analysis for Pneumatic Grinding Machine Market 2017 (US$)
Figure 3: Product Comparison in Pneumatic Grinding Machine Market 2017-2018 (US$)
Figure 4: End User Profile for Pneumatic Grinding Machine Market 2017-2018 (US$)
Figure 5: Patent Application and Grant in Pneumatic Grinding Machine Market 2013-2018* (US$)
Figure 6: Top 5 Companies Financial Analysis in Pneumatic Grinding Machine Market 2017-2018 (US$)
Figure 7: Market Entry Strategy in Pneumatic Grinding Machine Market 2017-2018
Figure 8: Ecosystem Analysis in Pneumatic Grinding Machine Market 2017
Figure 9: Average Selling Price in Pneumatic Grinding Machine Market 2017-2023
Figure 10: Top Opportunites in Pneumatic Grinding Machine Market 2017-2018
Figure 11: Market Life Cycle Analysis in Pneumatic Grinding Machine Market Market Life Cycle Analysis in 3D Printing
Figure 12: GlobalBy Type Pneumatic Grinding Machine Market Revenue, 2018-2023 ($)
Figure 13: GlobalBy Application Pneumatic Grinding Machine Market Revenue, 2018-2023 ($)
Figure 14: Global Pneumatic Grinding Machine Market - By Geography
Figure 15: Global Pneumatic Grinding Machine Market Value &amp; Volume, By Geography, 2018-2023 ($) 
Figure 16: Global Pneumatic Grinding Machine Market CAGR, By Geography, 2018-2023 (%)
Figure 17: North America Pneumatic Grinding Machine Market Value &amp; Volume, 2018-2023 ($)
Figure 18: US Pneumatic Grinding Machine Market Value &amp; Volume, 2018-2023 ($)
Figure 19: US GDP and Population, 2017-2018 ($)
Figure 20: US GDP – Composition of 2017, By Sector of Origin
Figure 21: US Export and Import Value &amp; Volume, 2017-2018 ($)
Figure 22: Canada Pneumatic Grinding Machine Market Value &amp; Volume, 2018-2023 ($)
Figure 23: Canada GDP and Population, 2017-2018 ($)
Figure 24: Canada GDP – Composition of 2017, By Sector of Origin
Figure 25: Canada Export and Import Value &amp; Volume, 2017-2018 ($)
Figure 26: Mexico Pneumatic Grinding Machine Market Value &amp; Volume, 2018-2023 ($)
Figure 27: Mexico GDP and Population, 2017-2018 ($)
Figure 28: Mexico GDP – Composition of 2017, By Sector of Origin
Figure 29: Mexico Export and Import Value &amp; Volume, 2017-2018 ($)
Figure 30: South America Pneumatic Grinding Machine Market South America 3D Printing Market Value &amp; Volume, 2018-2023 ($)
Figure 31: Brazil Pneumatic Grinding Machine Market Value &amp; Volume, 2018-2023 ($)
Figure 32: Brazil GDP and Population, 2017-2018 ($)
Figure 33: Brazil GDP – Composition of 2017, By Sector of Origin
Figure 34: Brazil Export and Import Value &amp; Volume, 2017-2018 ($)
Figure 35: Venezuela Pneumatic Grinding Machine Market Value &amp; Volume, 2018-2023 ($)
Figure 36: Venezuela GDP and Population, 2017-2018 ($)
Figure 37: Venezuela GDP – Composition of 2017, By Sector of Origin
Figure 38: Venezuela Export and Import Value &amp; Volume, 2017-2018 ($)
Figure 39: Argentina Pneumatic Grinding Machine Market Value &amp; Volume, 2018-2023 ($)
Figure 40: Argentina GDP and Population, 2017-2018 ($)
Figure 41: Argentina GDP – Composition of 2017, By Sector of Origin
Figure 42: Argentina Export and Import Value &amp; Volume, 2017-2018 ($)
Figure 43: Ecuador Pneumatic Grinding Machine Market Value &amp; Volume, 2018-2023 ($)
Figure 44: Ecuador GDP and Population, 2017-2018 ($)
Figure 45: Ecuador GDP – Composition of 2017, By Sector of Origin
Figure 46: Ecuador Export and Import Value &amp; Volume, 2017-2018 ($)
Figure 47: Peru Pneumatic Grinding Machine Market Value &amp; Volume, 2018-2023 ($)
Figure 48: Peru GDP and Population, 2017-2018 ($)
Figure 49: Peru GDP – Composition of 2017, By Sector of Origin
Figure 50: Peru Export and Import Value &amp; Volume, 2017-2018 ($)
Figure 51: Colombia Pneumatic Grinding Machine Market Value &amp; Volume, 2018-2023 ($)
Figure 52: Colombia GDP and Population, 2017-2018 ($)
Figure 53: Colombia GDP – Composition of 2017, By Sector of Origin
Figure 54: Colombia Export and Import Value &amp; Volume, 2017-2018 ($)
Figure 55: Costa Rica Pneumatic Grinding Machine Market Costa Rica 3D Printing Market Value &amp; Volume, 2018-2023 ($)
Figure 56: Costa Rica GDP and Population, 2017-2018 ($)
Figure 57: Costa Rica GDP – Composition of 2017, By Sector of Origin
Figure 58: Costa Rica Export and Import Value &amp; Volume, 2017-2018 ($)
Figure 59: Europe Pneumatic Grinding Machine Market Value &amp; Volume, 2018-2023 ($)
Figure 60: U.K Pneumatic Grinding Machine Market Value &amp; Volume, 2018-2023 ($)
Figure 61: U.K GDP and Population, 2017-2018 ($)
Figure 62: U.K GDP – Composition of 2017, By Sector of Origin
Figure 63: U.K Export and Import Value &amp; Volume, 2017-2018 ($)
Figure 64: Germany Pneumatic Grinding Machine Market Value &amp; Volume, 2018-2023 ($)
Figure 65: Germany GDP and Population, 2017-2018 ($)
Figure 66: Germany GDP – Composition of 2017, By Sector of Origin
Figure 67: Germany Export and Import Value &amp; Volume, 2017-2018 ($)
Figure 68: Italy Pneumatic Grinding Machine Market Value &amp; Volume, 2018-2023 ($)
Figure 69: Italy GDP and Population, 2017-2018 ($)
Figure 70: Italy GDP – Composition of 2017, By Sector of Origin
Figure 71: Italy Export and Import Value &amp; Volume, 2017-2018 ($)
Figure 72: France Pneumatic Grinding Machine Market Value &amp; Volume, 2018-2023 ($)
Figure 73: France GDP and Population, 2017-2018 ($)
Figure 74: France GDP – Composition of 2017, By Sector of Origin
Figure 75: France Export and Import Value &amp; Volume, 2017-2018 ($)
Figure 76: Netherlands Pneumatic Grinding Machine Market Value &amp; Volume, 2018-2023 ($)
Figure 77: Netherlands GDP and Population, 2017-2018 ($)
Figure 78: Netherlands GDP – Composition of 2017, By Sector of Origin
Figure 79: Netherlands Export and Import Value &amp; Volume, 2017-2018 ($)
Figure 80: Belgium Pneumatic Grinding Machine Market Value &amp; Volume, 2018-2023 ($)
Figure 81: Belgium GDP and Population, 2017-2018 ($)
Figure 82: Belgium GDP – Composition of 2017, By Sector of Origin
Figure 83: Belgium Export and Import Value &amp; Volume, 2017-2018 ($)
Figure 84: Spain Pneumatic Grinding Machine Market Value &amp; Volume, 2018-2023 ($)
Figure 85: Spain GDP and Population, 2017-2018 ($)
Figure 86: Spain GDP – Composition of 2017, By Sector of Origin
Figure 87: Spain Export and Import Value &amp; Volume, 2017-2018 ($)
Figure 88: Denmark Pneumatic Grinding Machine Market Value &amp; Volume, 2018-2023 ($)
Figure 89: Denmark GDP and Population, 2017-2018 ($)
Figure 90: Denmark GDP – Composition of 2017, By Sector of Origin
Figure 91: Denmark Export and Import Value &amp; Volume, 2017-2018 ($)
Figure 92: APAC Pneumatic Grinding Machine Market Value &amp; Volume, 2018-2023 ($)
Figure 93: China Pneumatic Grinding Machine Market Value &amp; Volume, 2018-2023
Figure 94: China GDP and Population, 2017-2018 ($)
Figure 95: China GDP – Composition of 2017, By Sector of Origin
Figure 96: China Export and Import Value &amp; Volume, 2017-2018 ($) Pneumatic Grinding Machine Market China Export and Import Value &amp; Volume, 2017-2018 ($)
Figure 97: Australia Pneumatic Grinding Machine Market Value &amp; Volume, 2018-2023 ($)
Figure 98: Australia GDP and Population, 2017-2018 ($)
Figure 99: Australia GDP – Composition of 2017, By Sector of Origin
Figure 100: Australia Export and Import Value &amp; Volume, 2017-2018 ($)
Figure 101: South Korea Pneumatic Grinding Machine Market Value &amp; Volume, 2018-2023 ($)
Figure 102: South Korea GDP and Population, 2017-2018 ($)
Figure 103: South Korea GDP – Composition of 2017, By Sector of Origin
Figure 104: South Korea Export and Import Value &amp; Volume, 2017-2018 ($)
Figure 105: India Pneumatic Grinding Machine Market Value &amp; Volume, 2018-2023 ($)
Figure 106: India GDP and Population, 2017-2018 ($)
Figure 107: India GDP – Composition of 2017, By Sector of Origin
Figure 108: India Export and Import Value &amp; Volume, 2017-2018 ($)
Figure 109: Taiwan Pneumatic Grinding Machine Market Taiwan 3D Printing Market Value &amp; Volume, 2018-2023 ($)
Figure 110: Taiwan GDP and Population, 2017-2018 ($)
Figure 111: Taiwan GDP – Composition of 2017, By Sector of Origin
Figure 112: Taiwan Export and Import Value &amp; Volume, 2017-2018 ($)
Figure 113: Malaysia Pneumatic Grinding Machine Market Malaysia 3D Printing Market Value &amp; Volume, 2018-2023 ($)
Figure 114: Malaysia GDP and Population, 2017-2018 ($)
Figure 115: Malaysia GDP – Composition of 2017, By Sector of Origin
Figure 116: Malaysia Export and Import Value &amp; Volume, 2017-2018 ($)
Figure 117: Hong Kong Pneumatic Grinding Machine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Pneumatic Grinding Machine Market Middle East &amp; Africa 3D Printing Market Value &amp; Volume, 2018-2023 ($)
Figure 122: Russia Pneumatic Grinding Machine Market Russia 3D Printing Market Value &amp; Volume, 2018-2023 ($)
Figure 123: Russia GDP and Population, 2017-2018 ($)
Figure 124: Russia GDP – Composition of 2017, By Sector of Origin
Figure 125: Russia Export and Import Value &amp; Volume, 2017-2018 ($)
Figure 126: Israel Pneumatic Grinding Machine Market Value &amp; Volume, 2018-2023 ($)
Figure 127: Israel GDP and Population, 2017-2018 ($)
Figure 128: Israel GDP – Composition of 2017, By Sector of Origin
Figure 129: Israel Export and Import Value &amp; Volume, 2017-2018 ($)
Figure 130: Entropy Share, By Strategies, 2017-2018* (%) Pneumatic Grinding Machine Market 
Figure 131: Developments, 2017-2018* Pneumatic Grinding Machine Market 
Figure 132: Company 1 Pneumatic Grinding Machine Market Net Revenue, By Years, 2017-2018* ($)
Figure 133: Company 1 Pneumatic Grinding Machine Market Net Revenue Share, By Business segments, 2017 (%)
Figure 134: Company 1 Pneumatic Grinding Machine Market Net Sales Share, By Geography, 2017 (%)
Figure 135: Company 2 Pneumatic Grinding Machine Market Net Revenue, By Years, 2017-2018* ($)
Figure 136: Company 2 Pneumatic Grinding Machine Market Net Revenue Share, By Business segments, 2017 (%)
Figure 137: Company 2 Pneumatic Grinding Machine Market Net Sales Share, By Geography, 2017 (%)
Figure 138: Company 3 Pneumatic Grinding Machine Market Net Revenue, By Years, 2017-2018* ($)
Figure 139: Company 3 Pneumatic Grinding Machine Market Net Revenue Share, By Business segments, 2017 (%)
Figure 140: Company 3 Pneumatic Grinding Machine Market Net Sales Share, By Geography, 2017 (%)
Figure 141: Company 4 Pneumatic Grinding Machine Market Net Revenue, By Years, 2017-2018* ($)
Figure 142: Company 4 Pneumatic Grinding Machine Market Net Revenue Share, By Business segments, 2017 (%)
Figure 143: Company 4 Pneumatic Grinding Machine Market Net Sales Share, By Geography, 2017 (%)
Figure 144: Company 5 Pneumatic Grinding Machine Market Net Revenue, By Years, 2017-2018* ($)
Figure 145: Company 5 Pneumatic Grinding Machine Market Net Revenue Share, By Business segments, 2017 (%)
Figure 146: Company 5 Pneumatic Grinding Machine Market Net Sales Share, By Geography, 2017 (%)
Figure 147: Company 6 Pneumatic Grinding Machine Market Net Revenue, By Years, 2017-2018* ($)
Figure 148: Company 6 Pneumatic Grinding Machine Market Net Revenue Share, By Business segments, 2017 (%)
Figure 149: Company 6 Pneumatic Grinding Machine Market Net Sales Share, By Geography, 2017 (%)
Figure 150: Company 7 Pneumatic Grinding Machine Market Net Revenue, By Years, 2017-2018* ($)
Figure 151: Company 7 Pneumatic Grinding Machine Market Net Revenue Share, By Business segments, 2017 (%)
Figure 152: Company 7 Pneumatic Grinding Machine Market Net Sales Share, By Geography, 2017 (%)
Figure 153: Company 8 Pneumatic Grinding Machine Market Net Revenue, By Years, 2017-2018* ($)
Figure 154: Company 8 Pneumatic Grinding Machine Market Net Revenue Share, By Business segments, 2017 (%)
Figure 155: Company 8 Pneumatic Grinding Machine Market Net Sales Share, By Geography, 2017 (%)
Figure 156: Company 9 Pneumatic Grinding Machine Market Net Revenue, By Years, 2017-2018* ($)
Figure 157: Company 9 Pneumatic Grinding Machine Market Net Revenue Share, By Business segments, 2017 (%)
Figure 158: Company 9 Pneumatic Grinding Machine Market Net Sales Share, By Geography, 2017 (%)
Figure 159: Company 10 Pneumatic Grinding Machine Market Net Revenue, By Years, 2017-2018* ($)
Figure 160: Company 10 Pneumatic Grinding Machine Market Net Revenue Share, By Business segments, 2017 (%)
Figure 161: Company 10 Pneumatic Grinding Machine Market Net Sales Share, By Geography, 2017 (%)
Figure 162: Company 11 Pneumatic Grinding Machine Market Net Revenue, By Years, 2017-2018* ($)
Figure 163: Company 11 Pneumatic Grinding Machine Market Net Revenue Share, By Business segments, 2017 (%)
Figure 164: Company 11 Pneumatic Grinding Machine Market Net Sales Share, By Geography, 2017 (%)
Figure 165: Company 12 Pneumatic Grinding Machine Market Net Revenue, By Years, 2017-2018* ($)
Figure 166: Company 12 Pneumatic Grinding Machine Market Net Revenue Share, By Business segments, 2017 (%)
Figure 167: Company 12 Pneumatic Grinding Machine Market Net Sales Share, By Geography, 2017 (%)
Figure 168: Company 13 Pneumatic Grinding Machine Market Net Revenue, By Years, 2017-2018* ($)
Figure 169: Company 13 Pneumatic Grinding Machine Market Net Revenue Share, By Business segments, 2017 (%)
Figure 170: Company 13 Pneumatic Grinding Machine Market Net Sales Share, By Geography, 2017 (%)
Figure 171: Company 14 Pneumatic Grinding Machine Market Net Revenue, By Years, 2017-2018* ($)
Figure 172: Company 14 Pneumatic Grinding Machine Market Net Revenue Share, By Business segments, 2017 (%)
Figure 173: Company 14 Pneumatic Grinding Machine Market Net Sales Share, By Geography, 2017 (%)
Figure 174: Company 15 Pneumatic Grinding Machine Market Net Revenue, By Years, 2017-2018* ($)
Figure 175: Company 15 Pneumatic Grinding Machine Market Net Revenue Share, By Business segments, 2017 (%)
Figure 176: Company 15 Pneumatic Grinding Machine Market Net Sales Share, By Geography, 2017 (%)
</t>
  </si>
  <si>
    <t>15984</t>
  </si>
  <si>
    <t>HCR 0263</t>
  </si>
  <si>
    <t xml:space="preserve">List of Tables:
Table 1: Peripheral Arterial Disease Market Overview 2017-2023
Table 2: Peripheral Arterial Disease Market Leader Analysis 2017-2018 (US$)
Table 3: Peripheral Arterial Disease Market Product Analysis 2017-2018 (US$)
Table 4: Peripheral Arterial Disease Market End User Analysis 2017-2018 (US$)
Table 5: Peripheral Arterial Disease Market Patent Analysis 2013-2018* (US$)
Table 6: Peripheral Arterial Disease Market Financial Analysis 2017-2018 (US$)
Table 7: Peripheral Arterial Disease Market Driver Analysis 2017-2018 (US$)
Table 8: Peripheral Arterial Disease Market Challenges Analysis 2017-2018 (US$)
Table 9: Peripheral Arterial Disease Market Constraint Analysis 2017-2018 (US$)
Table 10: Peripheral Arterial Disease Market Supplier Bargaining Power Analysis 2017-2018 (US$)
Table 11: Peripheral Arterial Disease Market Buyer Bargaining Power Analysis 2017-2018 (US$)
Table 12: Peripheral Arterial Disease Market Threat of Substitutes Analysis 2017-2018 (US$)
Table 13: Peripheral Arterial Disease Market Threat of New Entrants Analysis 2017-2018 (US$)
Table 14: Peripheral Arterial Disease Market Degree of Competition Analysis 2017-2018 (US$)
Table 15: Peripheral Arterial Disease Market Value Chain Analysis 2017-2018 (US$)
Table 16: Peripheral Arterial Disease Market Pricing Analysis 2018-2023 (US$)
Table 17: Peripheral Arterial Disease Market Opportunities Analysis 2018-2023 (US$)
Table 18: Peripheral Arterial Disease Market Product Life Cycle Analysis 2018-2023 (US$)
Table 19: Peripheral Arterial Disease Market Supplier Analysis 2017-2018 (US$)
Table 20: Peripheral Arterial Disease Market Distributor Analysis 2017-2018 (US$)
Table 21: Peripheral Arterial Disease Market Trend Analysis 2017-2018 (US$)
Table 22: Peripheral Arterial Disease Market Size 2017 (US$)
Table 23: Peripheral Arterial Disease Market Forecast Analysis 2018-2023 (US$)
Table 24: Peripheral Arterial Disease Market Sales Forecast Analysis 2018-2023 (Units)
Table 25: Peripheral Arterial Disease Market, Revenue &amp; Volume, By Drugs, 2018-2023 ($)
Table 26: Peripheral Arterial Disease Market By Drugs, Revenue &amp; Volume, By Cholesterol-Lowering Drugs, 2018-2023 ($)
Table 27: Peripheral Arterial Disease Market By Drugs, Revenue &amp; Volume, By High Blood Pressure Lowering Drug, 2018-2023 ($)
Table 28: Peripheral Arterial Disease Market By Drugs, Revenue &amp; Volume, By Blood Sugar Regulating Drug, 2018-2023 ($)
Table 29: Peripheral Arterial Disease Market By Drugs, Revenue &amp; Volume, By Blood Clot Preventing Drug, 2018-2023 ($)
Table 30: Peripheral Arterial Disease Market, Revenue &amp; Volume, By Devices, 2018-2023 ($)
Table 31: Peripheral Arterial Disease Market By Devices, Revenue &amp; Volume, By Peripheral Vascular Stents, 2018-2023 ($)
Table 32: Peripheral Arterial Disease Market By Devices, Revenue &amp; Volume, By Peripheral Transluminal Angioplasty Balloon Catheters, 2018-2023 ($)
Table 33: Peripheral Arterial Disease Market By Devices, Revenue &amp; Volume, By PTA Guidewires, 2018-2023 ($)
Table 34: Peripheral Arterial Disease Market By Devices, Revenue &amp; Volume, By Atherectomy Devices, 2018-2023 ($)
Table 35: Peripheral Arterial Disease Market By Devices, Revenue &amp; Volume, By Chronic Total Occlusion Devices, 2018-2023 ($)
Table 36: Peripheral Arterial Disease Market, Revenue &amp; Volume, By Pipeline, 2018-2023 ($)
Table 37: Peripheral Arterial Disease Market By Pipeline, Revenue &amp; Volume, By Rivaroxaban, 2018-2023 ($)
Table 38: Peripheral Arterial Disease Market By Pipeline, Revenue &amp; Volume, By DLBS1033, 2018-2023 ($)
Table 39: Peripheral Arterial Disease Market By Pipeline, Revenue &amp; Volume, By Clopidogrel, 2018-2023 ($)
Table 40: Peripheral Arterial Disease Market By Pipeline, Revenue &amp; Volume, By Propionyl-L-Caritine, 2018-2023 ($)
Table 41: North America Peripheral Arterial Disease Market, Revenue &amp; Volume, By Drugs, 2018-2023 ($)
Table 42: North America Peripheral Arterial Disease Market, Revenue &amp; Volume, By Devices, 2018-2023 ($)
Table 43: North America Peripheral Arterial Disease Market, Revenue &amp; Volume, By Pipeline, 2018-2023 ($)
Table 44: South america Peripheral Arterial Disease Market, Revenue &amp; Volume, By Drugs, 2018-2023 ($)
Table 45: South america Peripheral Arterial Disease Market, Revenue &amp; Volume, By Devices, 2018-2023 ($)
Table 46: South america Peripheral Arterial Disease Market, Revenue &amp; Volume, By Pipeline, 2018-2023 ($)
Table 47: Europe Peripheral Arterial Disease Market, Revenue &amp; Volume, By Drugs, 2018-2023 ($)
Table 48: Europe Peripheral Arterial Disease Market, Revenue &amp; Volume, By Devices, 2018-2023 ($)
Table 49: Europe Peripheral Arterial Disease Market, Revenue &amp; Volume, By Pipeline, 2018-2023 ($)
Table 50: APAC Peripheral Arterial Disease Market, Revenue &amp; Volume, By Drugs, 2018-2023 ($)
Table 51: APAC Peripheral Arterial Disease Market, Revenue &amp; Volume, By Devices, 2018-2023 ($)
Table 52: APAC Peripheral Arterial Disease Market, Revenue &amp; Volume, By Pipeline, 2018-2023 ($)
Table 53: Middle East &amp; Africa Peripheral Arterial Disease Market, Revenue &amp; Volume, By Drugs, 2018-2023 ($)
Table 54: Middle East &amp; Africa Peripheral Arterial Disease Market, Revenue &amp; Volume, By Devices, 2018-2023 ($)
Table 55: Middle East &amp; Africa Peripheral Arterial Disease Market, Revenue &amp; Volume, By Pipeline, 2018-2023 ($)
Table 56: Russia Peripheral Arterial Disease Market, Revenue &amp; Volume, By Drugs, 2018-2023 ($)
Table 57: Russia Peripheral Arterial Disease Market, Revenue &amp; Volume, By Devices, 2018-2023 ($)
Table 58: Russia Peripheral Arterial Disease Market, Revenue &amp; Volume, By Pipeline, 2018-2023 ($)
Table 59: Israel Peripheral Arterial Disease Market, Revenue &amp; Volume, By Drugs, 2018-2023 ($)
Table 60: Israel Peripheral Arterial Disease Market, Revenue &amp; Volume, By Devices, 2018-2023 ($)
Table 61: Israel Peripheral Arterial Disease Market, Revenue &amp; Volume, By Pipeline, 2018-2023 ($)
Table 62: Top Companies 2017 (US$) Peripheral Arterial Disease Market, Revenue &amp; Volume
Table 63: Product Launch 2017-2018 Peripheral Arterial Disease Market, Revenue &amp; Volume
Table 64: Mergers &amp; Acquistions 2017-2018 Peripheral Arterial Disease Market, Revenue &amp; Volume
List of Figures:
Figure 1: Overview of Peripheral Arterial Disease Market 2017-2023
Figure 2: Market Share Analysis for Peripheral Arterial Disease Market 2017 (US$)
Figure 3: Product Comparison in Peripheral Arterial Disease Market 2017-2018 (US$)
Figure 4: End User Profile for Peripheral Arterial Disease Market 2017-2018 (US$)
Figure 5: Patent Application and Grant in Peripheral Arterial Disease Market 2013-2018* (US$)
Figure 6: Top 5 Companies Financial Analysis in Peripheral Arterial Disease Market 2017-2018 (US$)
Figure 7: Market Entry Strategy in Peripheral Arterial Disease Market 2017-2018
Figure 8: Ecosystem Analysis in Peripheral Arterial Disease Market 2017
Figure 9: Average Selling Price in Peripheral Arterial Disease Market 2017-2023
Figure 10: Top Opportunites in Peripheral Arterial Disease Market 2017-2018
Figure 11: Market Life Cycle Analysis in Peripheral Arterial Disease Market Market Life Cycle Analysis in 3D Printing
Figure 12: GlobalBy Drugs Peripheral Arterial Disease Market Revenue, 2018-2023 ($)
Figure 13: GlobalBy Devices Peripheral Arterial Disease Market Revenue, 2018-2023 ($)
Figure 14: GlobalBy Pipeline Peripheral Arterial Disease Market Revenue, 2018-2023 ($)
Figure 15: Global Peripheral Arterial Disease Market - By Geography
Figure 16: Global Peripheral Arterial Disease Market Value &amp; Volume, By Geography, 2018-2023 ($) 
Figure 17: Global Peripheral Arterial Disease Market CAGR, By Geography, 2018-2023 (%)
Figure 18: North America Peripheral Arterial Disease Market Value &amp; Volume, 2018-2023 ($)
Figure 19: US Peripheral Arterial Disease Market Value &amp; Volume, 2018-2023 ($)
Figure 20: US GDP and Population, 2017-2018 ($)
Figure 21: US GDP – Composition of 2017, By Sector of Origin
Figure 22: US Export and Import Value &amp; Volume, 2017-2018 ($)
Figure 23: Canada Peripheral Arterial Disease Market Value &amp; Volume, 2018-2023 ($)
Figure 24: Canada GDP and Population, 2017-2018 ($)
Figure 25: Canada GDP – Composition of 2017, By Sector of Origin
Figure 26: Canada Export and Import Value &amp; Volume, 2017-2018 ($)
Figure 27: Mexico Peripheral Arterial Disease Market Value &amp; Volume, 2018-2023 ($)
Figure 28: Mexico GDP and Population, 2017-2018 ($)
Figure 29: Mexico GDP – Composition of 2017, By Sector of Origin
Figure 30: Mexico Export and Import Value &amp; Volume, 2017-2018 ($)
Figure 31: South America Peripheral Arterial Disease Market South America 3D Printing Market Value &amp; Volume, 2018-2023 ($)
Figure 32: Brazil Peripheral Arterial Disease Market Value &amp; Volume, 2018-2023 ($)
Figure 33: Brazil GDP and Population, 2017-2018 ($)
Figure 34: Brazil GDP – Composition of 2017, By Sector of Origin
Figure 35: Brazil Export and Import Value &amp; Volume, 2017-2018 ($)
Figure 36: Venezuela Peripheral Arterial Disease Market Value &amp; Volume, 2018-2023 ($)
Figure 37: Venezuela GDP and Population, 2017-2018 ($)
Figure 38: Venezuela GDP – Composition of 2017, By Sector of Origin
Figure 39: Venezuela Export and Import Value &amp; Volume, 2017-2018 ($)
Figure 40: Argentina Peripheral Arterial Disease Market Value &amp; Volume, 2018-2023 ($)
Figure 41: Argentina GDP and Population, 2017-2018 ($)
Figure 42: Argentina GDP – Composition of 2017, By Sector of Origin
Figure 43: Argentina Export and Import Value &amp; Volume, 2017-2018 ($)
Figure 44: Ecuador Peripheral Arterial Disease Market Value &amp; Volume, 2018-2023 ($)
Figure 45: Ecuador GDP and Population, 2017-2018 ($)
Figure 46: Ecuador GDP – Composition of 2017, By Sector of Origin
Figure 47: Ecuador Export and Import Value &amp; Volume, 2017-2018 ($)
Figure 48: Peru Peripheral Arterial Disease Market Value &amp; Volume, 2018-2023 ($)
Figure 49: Peru GDP and Population, 2017-2018 ($)
Figure 50: Peru GDP – Composition of 2017, By Sector of Origin
Figure 51: Peru Export and Import Value &amp; Volume, 2017-2018 ($)
Figure 52: Colombia Peripheral Arterial Disease Market Value &amp; Volume, 2018-2023 ($)
Figure 53: Colombia GDP and Population, 2017-2018 ($)
Figure 54: Colombia GDP – Composition of 2017, By Sector of Origin
Figure 55: Colombia Export and Import Value &amp; Volume, 2017-2018 ($)
Figure 56: Costa Rica Peripheral Arterial Disease Market Costa Rica 3D Printing Market Value &amp; Volume, 2018-2023 ($)
Figure 57: Costa Rica GDP and Population, 2017-2018 ($)
Figure 58: Costa Rica GDP – Composition of 2017, By Sector of Origin
Figure 59: Costa Rica Export and Import Value &amp; Volume, 2017-2018 ($)
Figure 60: Europe Peripheral Arterial Disease Market Value &amp; Volume, 2018-2023 ($)
Figure 61: U.K Peripheral Arterial Disease Market Value &amp; Volume, 2018-2023 ($)
Figure 62: U.K GDP and Population, 2017-2018 ($)
Figure 63: U.K GDP – Composition of 2017, By Sector of Origin
Figure 64: U.K Export and Import Value &amp; Volume, 2017-2018 ($)
Figure 65: Germany Peripheral Arterial Disease Market Value &amp; Volume, 2018-2023 ($)
Figure 66: Germany GDP and Population, 2017-2018 ($)
Figure 67: Germany GDP – Composition of 2017, By Sector of Origin
Figure 68: Germany Export and Import Value &amp; Volume, 2017-2018 ($)
Figure 69: Italy Peripheral Arterial Disease Market Value &amp; Volume, 2018-2023 ($)
Figure 70: Italy GDP and Population, 2017-2018 ($)
Figure 71: Italy GDP – Composition of 2017, By Sector of Origin
Figure 72: Italy Export and Import Value &amp; Volume, 2017-2018 ($)
Figure 73: France Peripheral Arterial Disease Market Value &amp; Volume, 2018-2023 ($)
Figure 74: France GDP and Population, 2017-2018 ($)
Figure 75: France GDP – Composition of 2017, By Sector of Origin
Figure 76: France Export and Import Value &amp; Volume, 2017-2018 ($)
Figure 77: Netherlands Peripheral Arterial Disease Market Value &amp; Volume, 2018-2023 ($)
Figure 78: Netherlands GDP and Population, 2017-2018 ($)
Figure 79: Netherlands GDP – Composition of 2017, By Sector of Origin
Figure 80: Netherlands Export and Import Value &amp; Volume, 2017-2018 ($)
Figure 81: Belgium Peripheral Arterial Disease Market Value &amp; Volume, 2018-2023 ($)
Figure 82: Belgium GDP and Population, 2017-2018 ($)
Figure 83: Belgium GDP – Composition of 2017, By Sector of Origin
Figure 84: Belgium Export and Import Value &amp; Volume, 2017-2018 ($)
Figure 85: Spain Peripheral Arterial Disease Market Value &amp; Volume, 2018-2023 ($)
Figure 86: Spain GDP and Population, 2017-2018 ($)
Figure 87: Spain GDP – Composition of 2017, By Sector of Origin
Figure 88: Spain Export and Import Value &amp; Volume, 2017-2018 ($)
Figure 89: Denmark Peripheral Arterial Disease Market Value &amp; Volume, 2018-2023 ($)
Figure 90: Denmark GDP and Population, 2017-2018 ($)
Figure 91: Denmark GDP – Composition of 2017, By Sector of Origin
Figure 92: Denmark Export and Import Value &amp; Volume, 2017-2018 ($)
Figure 93: APAC Peripheral Arterial Disease Market Value &amp; Volume, 2018-2023 ($)
Figure 94: China Peripheral Arterial Disease Market Value &amp; Volume, 2018-2023
Figure 95: China GDP and Population, 2017-2018 ($)
Figure 96: China GDP – Composition of 2017, By Sector of Origin
Figure 97: China Export and Import Value &amp; Volume, 2017-2018 ($) Peripheral Arterial Disease Market China Export and Import Value &amp; Volume, 2017-2018 ($)
Figure 98: Australia Peripheral Arterial Disease Market Value &amp; Volume, 2018-2023 ($)
Figure 99: Australia GDP and Population, 2017-2018 ($)
Figure 100: Australia GDP – Composition of 2017, By Sector of Origin
Figure 101: Australia Export and Import Value &amp; Volume, 2017-2018 ($)
Figure 102: South Korea Peripheral Arterial Disease Market Value &amp; Volume, 2018-2023 ($)
Figure 103: South Korea GDP and Population, 2017-2018 ($)
Figure 104: South Korea GDP – Composition of 2017, By Sector of Origin
Figure 105: South Korea Export and Import Value &amp; Volume, 2017-2018 ($)
Figure 106: India Peripheral Arterial Disease Market Value &amp; Volume, 2018-2023 ($)
Figure 107: India GDP and Population, 2017-2018 ($)
Figure 108: India GDP – Composition of 2017, By Sector of Origin
Figure 109: India Export and Import Value &amp; Volume, 2017-2018 ($)
Figure 110: Taiwan Peripheral Arterial Disease Market Taiwan 3D Printing Market Value &amp; Volume, 2018-2023 ($)
Figure 111: Taiwan GDP and Population, 2017-2018 ($)
Figure 112: Taiwan GDP – Composition of 2017, By Sector of Origin
Figure 113: Taiwan Export and Import Value &amp; Volume, 2017-2018 ($)
Figure 114: Malaysia Peripheral Arterial Disease Market Malaysia 3D Printing Market Value &amp; Volume, 2018-2023 ($)
Figure 115: Malaysia GDP and Population, 2017-2018 ($)
Figure 116: Malaysia GDP – Composition of 2017, By Sector of Origin
Figure 117: Malaysia Export and Import Value &amp; Volume, 2017-2018 ($)
Figure 118: Hong Kong Peripheral Arterial Disease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Peripheral Arterial Disease Market Middle East &amp; Africa 3D Printing Market Value &amp; Volume, 2018-2023 ($)
Figure 123: Russia Peripheral Arterial Disease Market Russia 3D Printing Market Value &amp; Volume, 2018-2023 ($)
Figure 124: Russia GDP and Population, 2017-2018 ($)
Figure 125: Russia GDP – Composition of 2017, By Sector of Origin
Figure 126: Russia Export and Import Value &amp; Volume, 2017-2018 ($)
Figure 127: Israel Peripheral Arterial Disease Market Value &amp; Volume, 2018-2023 ($)
Figure 128: Israel GDP and Population, 2017-2018 ($)
Figure 129: Israel GDP – Composition of 2017, By Sector of Origin
Figure 130: Israel Export and Import Value &amp; Volume, 2017-2018 ($)
Figure 131: Entropy Share, By Strategies, 2017-2018* (%) Peripheral Arterial Disease Market 
Figure 132: Developments, 2017-2018* Peripheral Arterial Disease Market 
Figure 133: Company 1 Peripheral Arterial Disease Market Net Revenue, By Years, 2017-2018* ($)
Figure 134: Company 1 Peripheral Arterial Disease Market Net Revenue Share, By Business segments, 2017 (%)
Figure 135: Company 1 Peripheral Arterial Disease Market Net Sales Share, By Geography, 2017 (%)
Figure 136: Company 2 Peripheral Arterial Disease Market Net Revenue, By Years, 2017-2018* ($)
Figure 137: Company 2 Peripheral Arterial Disease Market Net Revenue Share, By Business segments, 2017 (%)
Figure 138: Company 2 Peripheral Arterial Disease Market Net Sales Share, By Geography, 2017 (%)
Figure 139: Company 3 Peripheral Arterial Disease Market Net Revenue, By Years, 2017-2018* ($)
Figure 140: Company 3 Peripheral Arterial Disease Market Net Revenue Share, By Business segments, 2017 (%)
Figure 141: Company 3 Peripheral Arterial Disease Market Net Sales Share, By Geography, 2017 (%)
Figure 142: Company 4 Peripheral Arterial Disease Market Net Revenue, By Years, 2017-2018* ($)
Figure 143: Company 4 Peripheral Arterial Disease Market Net Revenue Share, By Business segments, 2017 (%)
Figure 144: Company 4 Peripheral Arterial Disease Market Net Sales Share, By Geography, 2017 (%)
Figure 145: Company 5 Peripheral Arterial Disease Market Net Revenue, By Years, 2017-2018* ($)
Figure 146: Company 5 Peripheral Arterial Disease Market Net Revenue Share, By Business segments, 2017 (%)
Figure 147: Company 5 Peripheral Arterial Disease Market Net Sales Share, By Geography, 2017 (%)
Figure 148: Company 6 Peripheral Arterial Disease Market Net Revenue, By Years, 2017-2018* ($)
Figure 149: Company 6 Peripheral Arterial Disease Market Net Revenue Share, By Business segments, 2017 (%)
Figure 150: Company 6 Peripheral Arterial Disease Market Net Sales Share, By Geography, 2017 (%)
Figure 151: Company 7 Peripheral Arterial Disease Market Net Revenue, By Years, 2017-2018* ($)
Figure 152: Company 7 Peripheral Arterial Disease Market Net Revenue Share, By Business segments, 2017 (%)
Figure 153: Company 7 Peripheral Arterial Disease Market Net Sales Share, By Geography, 2017 (%)
Figure 154: Company 8 Peripheral Arterial Disease Market Net Revenue, By Years, 2017-2018* ($)
Figure 155: Company 8 Peripheral Arterial Disease Market Net Revenue Share, By Business segments, 2017 (%)
Figure 156: Company 8 Peripheral Arterial Disease Market Net Sales Share, By Geography, 2017 (%)
Figure 157: Company 9 Peripheral Arterial Disease Market Net Revenue, By Years, 2017-2018* ($)
Figure 158: Company 9 Peripheral Arterial Disease Market Net Revenue Share, By Business segments, 2017 (%)
Figure 159: Company 9 Peripheral Arterial Disease Market Net Sales Share, By Geography, 2017 (%)
Figure 160: Company 10 Peripheral Arterial Disease Market Net Revenue, By Years, 2017-2018* ($)
Figure 161: Company 10 Peripheral Arterial Disease Market Net Revenue Share, By Business segments, 2017 (%)
Figure 162: Company 10 Peripheral Arterial Disease Market Net Sales Share, By Geography, 2017 (%)
Figure 163: Company 11 Peripheral Arterial Disease Market Net Revenue, By Years, 2017-2018* ($)
Figure 164: Company 11 Peripheral Arterial Disease Market Net Revenue Share, By Business segments, 2017 (%)
Figure 165: Company 11 Peripheral Arterial Disease Market Net Sales Share, By Geography, 2017 (%)
Figure 166: Company 12 Peripheral Arterial Disease Market Net Revenue, By Years, 2017-2018* ($)
Figure 167: Company 12 Peripheral Arterial Disease Market Net Revenue Share, By Business segments, 2017 (%)
Figure 168: Company 12 Peripheral Arterial Disease Market Net Sales Share, By Geography, 2017 (%)
Figure 169: Company 13 Peripheral Arterial Disease Market Net Revenue, By Years, 2017-2018* ($)
Figure 170: Company 13 Peripheral Arterial Disease Market Net Revenue Share, By Business segments, 2017 (%)
Figure 171: Company 13 Peripheral Arterial Disease Market Net Sales Share, By Geography, 2017 (%)
Figure 172: Company 14 Peripheral Arterial Disease Market Net Revenue, By Years, 2017-2018* ($)
Figure 173: Company 14 Peripheral Arterial Disease Market Net Revenue Share, By Business segments, 2017 (%)
Figure 174: Company 14 Peripheral Arterial Disease Market Net Sales Share, By Geography, 2017 (%)
Figure 175: Company 15 Peripheral Arterial Disease Market Net Revenue, By Years, 2017-2018* ($)
Figure 176: Company 15 Peripheral Arterial Disease Market Net Revenue Share, By Business segments, 2017 (%)
Figure 177: Company 15 Peripheral Arterial Disease Market Net Sales Share, By Geography, 2017 (%)
</t>
  </si>
  <si>
    <t>15982</t>
  </si>
  <si>
    <t>CMR 0443</t>
  </si>
  <si>
    <t xml:space="preserve">List of Tables:
Table 1: Performance Fabric Market Overview 2017-2023
Table 2: Performance Fabric Market Leader Analysis 2017-2018 (US$)
Table 3: Performance Fabric Market Product Analysis 2017-2018 (US$)
Table 4: Performance Fabric Market End User Analysis 2017-2018 (US$)
Table 5: Performance Fabric Market Patent Analysis 2013-2018* (US$)
Table 6: Performance Fabric Market Financial Analysis 2017-2018 (US$)
Table 7: Performance Fabric Market Driver Analysis 2017-2018 (US$)
Table 8: Performance Fabric Market Challenges Analysis 2017-2018 (US$)
Table 9: Performance Fabric Market Constraint Analysis 2017-2018 (US$)
Table 10: Performance Fabric Market Supplier Bargaining Power Analysis 2017-2018 (US$)
Table 11: Performance Fabric Market Buyer Bargaining Power Analysis 2017-2018 (US$)
Table 12: Performance Fabric Market Threat of Substitutes Analysis 2017-2018 (US$)
Table 13: Performance Fabric Market Threat of New Entrants Analysis 2017-2018 (US$)
Table 14: Performance Fabric Market Degree of Competition Analysis 2017-2018 (US$)
Table 15: Performance Fabric Market Value Chain Analysis 2017-2018 (US$)
Table 16: Performance Fabric Market Pricing Analysis 2018-2023 (US$)
Table 17: Performance Fabric Market Opportunities Analysis 2018-2023 (US$)
Table 18: Performance Fabric Market Product Life Cycle Analysis 2018-2023 (US$)
Table 19: Performance Fabric Market Supplier Analysis 2017-2018 (US$)
Table 20: Performance Fabric Market Distributor Analysis 2017-2018 (US$)
Table 21: Performance Fabric Market Trend Analysis 2017-2018 (US$)
Table 22: Performance Fabric Market Size 2017 (US$)
Table 23: Performance Fabric Market Forecast Analysis 2018-2023 (US$)
Table 24: Performance Fabric Market Sales Forecast Analysis 2018-2023 (Units)
Table 25: Performance Fabric Market, Revenue &amp; Volume, By Product Type, 2018-2023 ($)
Table 26: Performance Fabric Market By Product Type, Revenue &amp; Volume, By Coated Fabrics, 2018-2023 ($)
Table 27: Performance Fabric Market By Product Type, Revenue &amp; Volume, By Polyamide, 2018-2023 ($)
Table 28: Performance Fabric Market By Product Type, Revenue &amp; Volume, By High-Tenacity Polyester, 2018-2023 ($)
Table 29: Performance Fabric Market By Product Type, Revenue &amp; Volume, By Composite Fabrics, 2018-2023 ($)
Table 30: Performance Fabric Market By Product Type, Revenue &amp; Volume, By Aramid, 2018-2023 ($)
Table 31: Performance Fabric Market, Revenue &amp; Volume, By Application, 2018-2023 ($)
Table 32: Performance Fabric Market By Application, Revenue &amp; Volume, By Abrasion resistance, 2018-2023 ($)
Table 33: Performance Fabric Market By Application, Revenue &amp; Volume, By Water resistance, 2018-2023 ($)
Table 34: Performance Fabric Market By Application, Revenue &amp; Volume, By Stain resistance, 2018-2023 ($)
Table 35: Performance Fabric Market By Application, Revenue &amp; Volume, By Anti-microbial, 2018-2023 ($)
Table 36: Performance Fabric Market By Application, Revenue &amp; Volume, By U.V. resistance, 2018-2023 ($)
Table 37: Performance Fabric Market, Revenue &amp; Volume, By End-User, 2018-2023 ($)
Table 38: Performance Fabric Market By End-User, Revenue &amp; Volume, By Construction, 2018-2023 ($)
Table 39: Performance Fabric Market By End-User, Revenue &amp; Volume, By Fire-Fighting, 2018-2023 ($)
Table 40: Performance Fabric Market By End-User, Revenue &amp; Volume, By Sports Apparel, 2018-2023 ($)
Table 41: Performance Fabric Market By End-User, Revenue &amp; Volume, By Automotive, 2018-2023 ($)
Table 42: Performance Fabric Market By End-User, Revenue &amp; Volume, By Aerospace, 2018-2023 ($)
Table 43: North America Performance Fabric Market, Revenue &amp; Volume, By Product Type, 2018-2023 ($)
Table 44: North America Performance Fabric Market, Revenue &amp; Volume, By Application, 2018-2023 ($)
Table 45: North America Performance Fabric Market, Revenue &amp; Volume, By End-User, 2018-2023 ($)
Table 46: South america Performance Fabric Market, Revenue &amp; Volume, By Product Type, 2018-2023 ($)
Table 47: South america Performance Fabric Market, Revenue &amp; Volume, By Application, 2018-2023 ($)
Table 48: South america Performance Fabric Market, Revenue &amp; Volume, By End-User, 2018-2023 ($)
Table 49: Europe Performance Fabric Market, Revenue &amp; Volume, By Product Type, 2018-2023 ($)
Table 50: Europe Performance Fabric Market, Revenue &amp; Volume, By Application, 2018-2023 ($)
Table 51: Europe Performance Fabric Market, Revenue &amp; Volume, By End-User, 2018-2023 ($)
Table 52: APAC Performance Fabric Market, Revenue &amp; Volume, By Product Type, 2018-2023 ($)
Table 53: APAC Performance Fabric Market, Revenue &amp; Volume, By Application, 2018-2023 ($)
Table 54: APAC Performance Fabric Market, Revenue &amp; Volume, By End-User, 2018-2023 ($)
Table 55: Middle East &amp; Africa Performance Fabric Market, Revenue &amp; Volume, By Product Type, 2018-2023 ($)
Table 56: Middle East &amp; Africa Performance Fabric Market, Revenue &amp; Volume, By Application, 2018-2023 ($)
Table 57: Middle East &amp; Africa Performance Fabric Market, Revenue &amp; Volume, By End-User, 2018-2023 ($)
Table 58: Russia Performance Fabric Market, Revenue &amp; Volume, By Product Type, 2018-2023 ($)
Table 59: Russia Performance Fabric Market, Revenue &amp; Volume, By Application, 2018-2023 ($)
Table 60: Russia Performance Fabric Market, Revenue &amp; Volume, By End-User, 2018-2023 ($)
Table 61: Israel Performance Fabric Market, Revenue &amp; Volume, By Product Type, 2018-2023 ($)
Table 62: Israel Performance Fabric Market, Revenue &amp; Volume, By Application, 2018-2023 ($)
Table 63: Israel Performance Fabric Market, Revenue &amp; Volume, By End-User, 2018-2023 ($)
Table 64: Top Companies 2017 (US$) Performance Fabric Market, Revenue &amp; Volume
Table 65: Product Launch 2017-2018 Performance Fabric Market, Revenue &amp; Volume
Table 66: Mergers &amp; Acquistions 2017-2018 Performance Fabric Market, Revenue &amp; Volume
List of Figures:
Figure 1: Overview of Performance Fabric Market 2017-2023
Figure 2: Market Share Analysis for Performance Fabric Market 2017 (US$)
Figure 3: Product Comparison in Performance Fabric Market 2017-2018 (US$)
Figure 4: End User Profile for Performance Fabric Market 2017-2018 (US$)
Figure 5: Patent Application and Grant in Performance Fabric Market 2013-2018* (US$)
Figure 6: Top 5 Companies Financial Analysis in Performance Fabric Market 2017-2018 (US$)
Figure 7: Market Entry Strategy in Performance Fabric Market 2017-2018
Figure 8: Ecosystem Analysis in Performance Fabric Market 2017
Figure 9: Average Selling Price in Performance Fabric Market 2017-2023
Figure 10: Top Opportunites in Performance Fabric Market 2017-2018
Figure 11: Market Life Cycle Analysis in Performance Fabric Market Market Life Cycle Analysis in 3D Printing
Figure 12: GlobalBy Product Type Performance Fabric Market Revenue, 2018-2023 ($)
Figure 13: GlobalBy Application Performance Fabric Market Revenue, 2018-2023 ($)
Figure 14: GlobalBy End-User Performance Fabric Market Revenue, 2018-2023 ($)
Figure 15: Global Performance Fabric Market - By Geography
Figure 16: Global Performance Fabric Market Value &amp; Volume, By Geography, 2018-2023 ($) 
Figure 17: Global Performance Fabric Market CAGR, By Geography, 2018-2023 (%)
Figure 18: North America Performance Fabric Market Value &amp; Volume, 2018-2023 ($)
Figure 19: US Performance Fabric Market Value &amp; Volume, 2018-2023 ($)
Figure 20: US GDP and Population, 2017-2018 ($)
Figure 21: US GDP – Composition of 2017, By Sector of Origin
Figure 22: US Export and Import Value &amp; Volume, 2017-2018 ($)
Figure 23: Canada Performance Fabric Market Value &amp; Volume, 2018-2023 ($)
Figure 24: Canada GDP and Population, 2017-2018 ($)
Figure 25: Canada GDP – Composition of 2017, By Sector of Origin
Figure 26: Canada Export and Import Value &amp; Volume, 2017-2018 ($)
Figure 27: Mexico Performance Fabric Market Value &amp; Volume, 2018-2023 ($)
Figure 28: Mexico GDP and Population, 2017-2018 ($)
Figure 29: Mexico GDP – Composition of 2017, By Sector of Origin
Figure 30: Mexico Export and Import Value &amp; Volume, 2017-2018 ($)
Figure 31: South America Performance Fabric Market South America 3D Printing Market Value &amp; Volume, 2018-2023 ($)
Figure 32: Brazil Performance Fabric Market Value &amp; Volume, 2018-2023 ($)
Figure 33: Brazil GDP and Population, 2017-2018 ($)
Figure 34: Brazil GDP – Composition of 2017, By Sector of Origin
Figure 35: Brazil Export and Import Value &amp; Volume, 2017-2018 ($)
Figure 36: Venezuela Performance Fabric Market Value &amp; Volume, 2018-2023 ($)
Figure 37: Venezuela GDP and Population, 2017-2018 ($)
Figure 38: Venezuela GDP – Composition of 2017, By Sector of Origin
Figure 39: Venezuela Export and Import Value &amp; Volume, 2017-2018 ($)
Figure 40: Argentina Performance Fabric Market Value &amp; Volume, 2018-2023 ($)
Figure 41: Argentina GDP and Population, 2017-2018 ($)
Figure 42: Argentina GDP – Composition of 2017, By Sector of Origin
Figure 43: Argentina Export and Import Value &amp; Volume, 2017-2018 ($)
Figure 44: Ecuador Performance Fabric Market Value &amp; Volume, 2018-2023 ($)
Figure 45: Ecuador GDP and Population, 2017-2018 ($)
Figure 46: Ecuador GDP – Composition of 2017, By Sector of Origin
Figure 47: Ecuador Export and Import Value &amp; Volume, 2017-2018 ($)
Figure 48: Peru Performance Fabric Market Value &amp; Volume, 2018-2023 ($)
Figure 49: Peru GDP and Population, 2017-2018 ($)
Figure 50: Peru GDP – Composition of 2017, By Sector of Origin
Figure 51: Peru Export and Import Value &amp; Volume, 2017-2018 ($)
Figure 52: Colombia Performance Fabric Market Value &amp; Volume, 2018-2023 ($)
Figure 53: Colombia GDP and Population, 2017-2018 ($)
Figure 54: Colombia GDP – Composition of 2017, By Sector of Origin
Figure 55: Colombia Export and Import Value &amp; Volume, 2017-2018 ($)
Figure 56: Costa Rica Performance Fabric Market Costa Rica 3D Printing Market Value &amp; Volume, 2018-2023 ($)
Figure 57: Costa Rica GDP and Population, 2017-2018 ($)
Figure 58: Costa Rica GDP – Composition of 2017, By Sector of Origin
Figure 59: Costa Rica Export and Import Value &amp; Volume, 2017-2018 ($)
Figure 60: Europe Performance Fabric Market Value &amp; Volume, 2018-2023 ($)
Figure 61: U.K Performance Fabric Market Value &amp; Volume, 2018-2023 ($)
Figure 62: U.K GDP and Population, 2017-2018 ($)
Figure 63: U.K GDP – Composition of 2017, By Sector of Origin
Figure 64: U.K Export and Import Value &amp; Volume, 2017-2018 ($)
Figure 65: Germany Performance Fabric Market Value &amp; Volume, 2018-2023 ($)
Figure 66: Germany GDP and Population, 2017-2018 ($)
Figure 67: Germany GDP – Composition of 2017, By Sector of Origin
Figure 68: Germany Export and Import Value &amp; Volume, 2017-2018 ($)
Figure 69: Italy Performance Fabric Market Value &amp; Volume, 2018-2023 ($)
Figure 70: Italy GDP and Population, 2017-2018 ($)
Figure 71: Italy GDP – Composition of 2017, By Sector of Origin
Figure 72: Italy Export and Import Value &amp; Volume, 2017-2018 ($)
Figure 73: France Performance Fabric Market Value &amp; Volume, 2018-2023 ($)
Figure 74: France GDP and Population, 2017-2018 ($)
Figure 75: France GDP – Composition of 2017, By Sector of Origin
Figure 76: France Export and Import Value &amp; Volume, 2017-2018 ($)
Figure 77: Netherlands Performance Fabric Market Value &amp; Volume, 2018-2023 ($)
Figure 78: Netherlands GDP and Population, 2017-2018 ($)
Figure 79: Netherlands GDP – Composition of 2017, By Sector of Origin
Figure 80: Netherlands Export and Import Value &amp; Volume, 2017-2018 ($)
Figure 81: Belgium Performance Fabric Market Value &amp; Volume, 2018-2023 ($)
Figure 82: Belgium GDP and Population, 2017-2018 ($)
Figure 83: Belgium GDP – Composition of 2017, By Sector of Origin
Figure 84: Belgium Export and Import Value &amp; Volume, 2017-2018 ($)
Figure 85: Spain Performance Fabric Market Value &amp; Volume, 2018-2023 ($)
Figure 86: Spain GDP and Population, 2017-2018 ($)
Figure 87: Spain GDP – Composition of 2017, By Sector of Origin
Figure 88: Spain Export and Import Value &amp; Volume, 2017-2018 ($)
Figure 89: Denmark Performance Fabric Market Value &amp; Volume, 2018-2023 ($)
Figure 90: Denmark GDP and Population, 2017-2018 ($)
Figure 91: Denmark GDP – Composition of 2017, By Sector of Origin
Figure 92: Denmark Export and Import Value &amp; Volume, 2017-2018 ($)
Figure 93: APAC Performance Fabric Market Value &amp; Volume, 2018-2023 ($)
Figure 94: China Performance Fabric Market Value &amp; Volume, 2018-2023
Figure 95: China GDP and Population, 2017-2018 ($)
Figure 96: China GDP – Composition of 2017, By Sector of Origin
Figure 97: China Export and Import Value &amp; Volume, 2017-2018 ($) Performance Fabric Market China Export and Import Value &amp; Volume, 2017-2018 ($)
Figure 98: Australia Performance Fabric Market Value &amp; Volume, 2018-2023 ($)
Figure 99: Australia GDP and Population, 2017-2018 ($)
Figure 100: Australia GDP – Composition of 2017, By Sector of Origin
Figure 101: Australia Export and Import Value &amp; Volume, 2017-2018 ($)
Figure 102: South Korea Performance Fabric Market Value &amp; Volume, 2018-2023 ($)
Figure 103: South Korea GDP and Population, 2017-2018 ($)
Figure 104: South Korea GDP – Composition of 2017, By Sector of Origin
Figure 105: South Korea Export and Import Value &amp; Volume, 2017-2018 ($)
Figure 106: India Performance Fabric Market Value &amp; Volume, 2018-2023 ($)
Figure 107: India GDP and Population, 2017-2018 ($)
Figure 108: India GDP – Composition of 2017, By Sector of Origin
Figure 109: India Export and Import Value &amp; Volume, 2017-2018 ($)
Figure 110: Taiwan Performance Fabric Market Taiwan 3D Printing Market Value &amp; Volume, 2018-2023 ($)
Figure 111: Taiwan GDP and Population, 2017-2018 ($)
Figure 112: Taiwan GDP – Composition of 2017, By Sector of Origin
Figure 113: Taiwan Export and Import Value &amp; Volume, 2017-2018 ($)
Figure 114: Malaysia Performance Fabric Market Malaysia 3D Printing Market Value &amp; Volume, 2018-2023 ($)
Figure 115: Malaysia GDP and Population, 2017-2018 ($)
Figure 116: Malaysia GDP – Composition of 2017, By Sector of Origin
Figure 117: Malaysia Export and Import Value &amp; Volume, 2017-2018 ($)
Figure 118: Hong Kong Performance Fabric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Performance Fabric Market Middle East &amp; Africa 3D Printing Market Value &amp; Volume, 2018-2023 ($)
Figure 123: Russia Performance Fabric Market Russia 3D Printing Market Value &amp; Volume, 2018-2023 ($)
Figure 124: Russia GDP and Population, 2017-2018 ($)
Figure 125: Russia GDP – Composition of 2017, By Sector of Origin
Figure 126: Russia Export and Import Value &amp; Volume, 2017-2018 ($)
Figure 127: Israel Performance Fabric Market Value &amp; Volume, 2018-2023 ($)
Figure 128: Israel GDP and Population, 2017-2018 ($)
Figure 129: Israel GDP – Composition of 2017, By Sector of Origin
Figure 130: Israel Export and Import Value &amp; Volume, 2017-2018 ($)
Figure 131: Entropy Share, By Strategies, 2017-2018* (%) Performance Fabric Market 
Figure 132: Developments, 2017-2018* Performance Fabric Market 
Figure 133: Company 1 Performance Fabric Market Net Revenue, By Years, 2017-2018* ($)
Figure 134: Company 1 Performance Fabric Market Net Revenue Share, By Business segments, 2017 (%)
Figure 135: Company 1 Performance Fabric Market Net Sales Share, By Geography, 2017 (%)
Figure 136: Company 2 Performance Fabric Market Net Revenue, By Years, 2017-2018* ($)
Figure 137: Company 2 Performance Fabric Market Net Revenue Share, By Business segments, 2017 (%)
Figure 138: Company 2 Performance Fabric Market Net Sales Share, By Geography, 2017 (%)
Figure 139: Company 3 Performance Fabric Market Net Revenue, By Years, 2017-2018* ($)
Figure 140: Company 3 Performance Fabric Market Net Revenue Share, By Business segments, 2017 (%)
Figure 141: Company 3 Performance Fabric Market Net Sales Share, By Geography, 2017 (%)
Figure 142: Company 4 Performance Fabric Market Net Revenue, By Years, 2017-2018* ($)
Figure 143: Company 4 Performance Fabric Market Net Revenue Share, By Business segments, 2017 (%)
Figure 144: Company 4 Performance Fabric Market Net Sales Share, By Geography, 2017 (%)
Figure 145: Company 5 Performance Fabric Market Net Revenue, By Years, 2017-2018* ($)
Figure 146: Company 5 Performance Fabric Market Net Revenue Share, By Business segments, 2017 (%)
Figure 147: Company 5 Performance Fabric Market Net Sales Share, By Geography, 2017 (%)
Figure 148: Company 6 Performance Fabric Market Net Revenue, By Years, 2017-2018* ($)
Figure 149: Company 6 Performance Fabric Market Net Revenue Share, By Business segments, 2017 (%)
Figure 150: Company 6 Performance Fabric Market Net Sales Share, By Geography, 2017 (%)
Figure 151: Company 7 Performance Fabric Market Net Revenue, By Years, 2017-2018* ($)
Figure 152: Company 7 Performance Fabric Market Net Revenue Share, By Business segments, 2017 (%)
Figure 153: Company 7 Performance Fabric Market Net Sales Share, By Geography, 2017 (%)
Figure 154: Company 8 Performance Fabric Market Net Revenue, By Years, 2017-2018* ($)
Figure 155: Company 8 Performance Fabric Market Net Revenue Share, By Business segments, 2017 (%)
Figure 156: Company 8 Performance Fabric Market Net Sales Share, By Geography, 2017 (%)
Figure 157: Company 9 Performance Fabric Market Net Revenue, By Years, 2017-2018* ($)
Figure 158: Company 9 Performance Fabric Market Net Revenue Share, By Business segments, 2017 (%)
Figure 159: Company 9 Performance Fabric Market Net Sales Share, By Geography, 2017 (%)
Figure 160: Company 10 Performance Fabric Market Net Revenue, By Years, 2017-2018* ($)
Figure 161: Company 10 Performance Fabric Market Net Revenue Share, By Business segments, 2017 (%)
Figure 162: Company 10 Performance Fabric Market Net Sales Share, By Geography, 2017 (%)
Figure 163: Company 11 Performance Fabric Market Net Revenue, By Years, 2017-2018* ($)
Figure 164: Company 11 Performance Fabric Market Net Revenue Share, By Business segments, 2017 (%)
Figure 165: Company 11 Performance Fabric Market Net Sales Share, By Geography, 2017 (%)
Figure 166: Company 12 Performance Fabric Market Net Revenue, By Years, 2017-2018* ($)
Figure 167: Company 12 Performance Fabric Market Net Revenue Share, By Business segments, 2017 (%)
Figure 168: Company 12 Performance Fabric Market Net Sales Share, By Geography, 2017 (%)
Figure 169: Company 13 Performance Fabric Market Net Revenue, By Years, 2017-2018* ($)
Figure 170: Company 13 Performance Fabric Market Net Revenue Share, By Business segments, 2017 (%)
Figure 171: Company 13 Performance Fabric Market Net Sales Share, By Geography, 2017 (%)
Figure 172: Company 14 Performance Fabric Market Net Revenue, By Years, 2017-2018* ($)
Figure 173: Company 14 Performance Fabric Market Net Revenue Share, By Business segments, 2017 (%)
Figure 174: Company 14 Performance Fabric Market Net Sales Share, By Geography, 2017 (%)
Figure 175: Company 15 Performance Fabric Market Net Revenue, By Years, 2017-2018* ($)
Figure 176: Company 15 Performance Fabric Market Net Revenue Share, By Business segments, 2017 (%)
Figure 177: Company 15 Performance Fabric Market Net Sales Share, By Geography, 2017 (%)
</t>
  </si>
  <si>
    <t>15980</t>
  </si>
  <si>
    <t>CMR 0442</t>
  </si>
  <si>
    <t xml:space="preserve">List of Tables: 
Table 1: Perchloroethylene Market Overview 2017-2023
Table 2: Perchloroethylene Market Leader Analysis 2017-2018 (US$)
Table 3: Perchloroethylene Market Product Analysis 2017-2018 (US$)
Table 4: Perchloroethylene Market End User Analysis 2017-2018 (US$)
Table 5: Perchloroethylene Market Patent Analysis 2013-2018* (US$)
Table 6: Perchloroethylene Market Financial Analysis 2017-2018 (US$)
Table 7: Perchloroethylene Market Driver Analysis 2017-2018 (US$)
Table 8: Perchloroethylene Market Challenges Analysis 2017-2018 (US$)
Table 9: Perchloroethylene Market Constraint Analysis 2017-2018 (US$)
Table 10: Perchloroethylene Market Supplier Bargaining Power Analysis 2017-2018 (US$)
Table 11: Perchloroethylene Market Buyer Bargaining Power Analysis 2017-2018 (US$)
Table 12: Perchloroethylene Market Threat of Substitutes Analysis 2017-2018 (US$)
Table 13: Perchloroethylene Market Threat of New Entrants Analysis 2017-2018 (US$)
Table 14: Perchloroethylene Market Degree of Competition Analysis 2017-2018 (US$)
Table 15: Perchloroethylene Market Value Chain Analysis 2017-2018 (US$)
Table 16: Perchloroethylene Market Pricing Analysis 2018-2023 (US$)
Table 17: Perchloroethylene Market Opportunities Analysis 2018-2023 (US$)
Table 18: Perchloroethylene Market Product Life Cycle Analysis 2018-2023 (US$)
Table 19: Perchloroethylene Market Supplier Analysis 2017-2018 (US$)
Table 20: Perchloroethylene Market Distributor Analysis 2017-2018 (US$)
Table 21: Perchloroethylene Market Trend Analysis 2017-2018 (US$)
Table 22: Perchloroethylene Market Size 2017 (US$)
Table 23: Perchloroethylene Market Forecast Analysis 2018-2023 (US$)
Table 24: Perchloroethylene Market Sales Forecast Analysis 2018-2023 (Units)
Table 25: Perchloroethylene Market, Revenue &amp; Volume, By Application, 2018-2023 ($)
Table 26: Perchloroethylene Market By Application, Revenue &amp; Volume, By Refrigerants, 2018-2023 ($)
Table 27: Perchloroethylene Market By Application, Revenue &amp; Volume, By Solvent, 2018-2023 ($)
Table 28: Perchloroethylene Market By Application, Revenue &amp; Volume, By Dry Cleaning, 2018-2023 ($)
Table 29: Perchloroethylene Market By Application, Revenue &amp; Volume, By Vapour Degreaser, 2018-2023 ($)
Table 30: Perchloroethylene Market By Application, Revenue &amp; Volume, By Extractant, 2018-2023 ($)
Table 31: Perchloroethylene Market, Revenue &amp; Volume, By End-User, 2018-2023 ($)
Table 32: Perchloroethylene Market By End-User, Revenue &amp; Volume, By Refrigerators, 2018-2023 ($)
Table 33: Perchloroethylene Market By End-User, Revenue &amp; Volume, By Automotive, 2018-2023 ($)
Table 34: Perchloroethylene Market By End-User, Revenue &amp; Volume, By Aerospace, 2018-2023 ($)
Table 35: Perchloroethylene Market By End-User, Revenue &amp; Volume, By Metalworking Industries, 2018-2023 ($)
Table 36: Perchloroethylene Market By End-User, Revenue &amp; Volume, By Industrial, 2018-2023 ($)
Table 37: North America Perchloroethylene Market, Revenue &amp; Volume, By Application, 2018-2023 ($)
Table 38: North America Perchloroethylene Market, Revenue &amp; Volume, By End-User, 2018-2023 ($)
Table 39: South america Perchloroethylene Market, Revenue &amp; Volume, By Application, 2018-2023 ($)
Table 40: South america Perchloroethylene Market, Revenue &amp; Volume, By End-User, 2018-2023 ($)
Table 41: Europe Perchloroethylene Market, Revenue &amp; Volume, By Application, 2018-2023 ($)
Table 42: Europe Perchloroethylene Market, Revenue &amp; Volume, By End-User, 2018-2023 ($)
Table 43: APAC Perchloroethylene Market, Revenue &amp; Volume, By Application, 2018-2023 ($)
Table 44: APAC Perchloroethylene Market, Revenue &amp; Volume, By End-User, 2018-2023 ($)
Table 45: Middle East &amp; Africa Perchloroethylene Market, Revenue &amp; Volume, By Application, 2018-2023 ($)
Table 46: Middle East &amp; Africa Perchloroethylene Market, Revenue &amp; Volume, By End-User, 2018-2023 ($)
Table 47: Russia Perchloroethylene Market, Revenue &amp; Volume, By Application, 2018-2023 ($)
Table 48: Russia Perchloroethylene Market, Revenue &amp; Volume, By End-User, 2018-2023 ($)
Table 49: Israel Perchloroethylene Market, Revenue &amp; Volume, By Application, 2018-2023 ($)
Table 50: Israel Perchloroethylene Market, Revenue &amp; Volume, By End-User, 2018-2023 ($)
Table 51: Top Companies 2017 (US$) Perchloroethylene Market, Revenue &amp; Volume
Table 52: Product Launch 2017-2018 Perchloroethylene Market, Revenue &amp; Volume
Table 53: Mergers &amp; Acquistions 2017-2018 Perchloroethylene Market, Revenue &amp; Volume
List of Figures:
Figure 1: Overview of Perchloroethylene Market 2017-2023
Figure 2: Market Share Analysis for Perchloroethylene Market 2017 (US$)
Figure 3: Product Comparison in Perchloroethylene Market 2017-2018 (US$)
Figure 4: End User Profile for Perchloroethylene Market 2017-2018 (US$)
Figure 5: Patent Application and Grant in Perchloroethylene Market 2013-2018* (US$)
Figure 6: Top 5 Companies Financial Analysis in Perchloroethylene Market 2017-2018 (US$)
Figure 7: Market Entry Strategy in Perchloroethylene Market 2017-2018
Figure 8: Ecosystem Analysis in Perchloroethylene Market 2017
Figure 9: Average Selling Price in Perchloroethylene Market 2017-2023
Figure 10: Top Opportunites in Perchloroethylene Market 2017-2018
Figure 11: Market Life Cycle Analysis in Perchloroethylene Market Market Life Cycle Analysis in 3D Printing
Figure 12: GlobalBy Application Perchloroethylene Market Revenue, 2018-2023 ($)
Figure 13: GlobalBy End-User Perchloroethylene Market Revenue, 2018-2023 ($)
Figure 14: Global Perchloroethylene Market - By Geography
Figure 15: Global Perchloroethylene Market Value &amp; Volume, By Geography, 2018-2023 ($) 
Figure 16: Global Perchloroethylene Market CAGR, By Geography, 2018-2023 (%)
Figure 17: North America Perchloroethylene Market Value &amp; Volume, 2018-2023 ($)
Figure 18: US Perchloroethylene Market Value &amp; Volume, 2018-2023 ($)
Figure 19: US GDP and Population, 2017-2018 ($)
Figure 20: US GDP – Composition of 2017, By Sector of Origin
Figure 21: US Export and Import Value &amp; Volume, 2017-2018 ($)
Figure 22: Canada Perchloroethylene Market Value &amp; Volume, 2018-2023 ($)
Figure 23: Canada GDP and Population, 2017-2018 ($)
Figure 24: Canada GDP – Composition of 2017, By Sector of Origin
Figure 25: Canada Export and Import Value &amp; Volume, 2017-2018 ($)
Figure 26: Mexico Perchloroethylene Market Value &amp; Volume, 2018-2023 ($)
Figure 27: Mexico GDP and Population, 2017-2018 ($)
Figure 28: Mexico GDP – Composition of 2017, By Sector of Origin
Figure 29: Mexico Export and Import Value &amp; Volume, 2017-2018 ($)
Figure 30: South America Perchloroethylene Market South America 3D Printing Market Value &amp; Volume, 2018-2023 ($)
Figure 31: Brazil Perchloroethylene Market Value &amp; Volume, 2018-2023 ($)
Figure 32: Brazil GDP and Population, 2017-2018 ($)
Figure 33: Brazil GDP – Composition of 2017, By Sector of Origin
Figure 34: Brazil Export and Import Value &amp; Volume, 2017-2018 ($)
Figure 35: Venezuela Perchloroethylene Market Value &amp; Volume, 2018-2023 ($)
Figure 36: Venezuela GDP and Population, 2017-2018 ($)
Figure 37: Venezuela GDP – Composition of 2017, By Sector of Origin
Figure 38: Venezuela Export and Import Value &amp; Volume, 2017-2018 ($)
Figure 39: Argentina Perchloroethylene Market Value &amp; Volume, 2018-2023 ($)
Figure 40: Argentina GDP and Population, 2017-2018 ($)
Figure 41: Argentina GDP – Composition of 2017, By Sector of Origin
Figure 42: Argentina Export and Import Value &amp; Volume, 2017-2018 ($)
Figure 43: Ecuador Perchloroethylene Market Value &amp; Volume, 2018-2023 ($)
Figure 44: Ecuador GDP and Population, 2017-2018 ($)
Figure 45: Ecuador GDP – Composition of 2017, By Sector of Origin
Figure 46: Ecuador Export and Import Value &amp; Volume, 2017-2018 ($)
Figure 47: Peru Perchloroethylene Market Value &amp; Volume, 2018-2023 ($)
Figure 48: Peru GDP and Population, 2017-2018 ($)
Figure 49: Peru GDP – Composition of 2017, By Sector of Origin
Figure 50: Peru Export and Import Value &amp; Volume, 2017-2018 ($)
Figure 51: Colombia Perchloroethylene Market Value &amp; Volume, 2018-2023 ($)
Figure 52: Colombia GDP and Population, 2017-2018 ($)
Figure 53: Colombia GDP – Composition of 2017, By Sector of Origin
Figure 54: Colombia Export and Import Value &amp; Volume, 2017-2018 ($)
Figure 55: Costa Rica Perchloroethylene Market Costa Rica 3D Printing Market Value &amp; Volume, 2018-2023 ($)
Figure 56: Costa Rica GDP and Population, 2017-2018 ($)
Figure 57: Costa Rica GDP – Composition of 2017, By Sector of Origin
Figure 58: Costa Rica Export and Import Value &amp; Volume, 2017-2018 ($)
Figure 59: Europe Perchloroethylene Market Value &amp; Volume, 2018-2023 ($)
Figure 60: U.K Perchloroethylene Market Value &amp; Volume, 2018-2023 ($)
Figure 61: U.K GDP and Population, 2017-2018 ($)
Figure 62: U.K GDP – Composition of 2017, By Sector of Origin
Figure 63: U.K Export and Import Value &amp; Volume, 2017-2018 ($)
Figure 64: Germany Perchloroethylene Market Value &amp; Volume, 2018-2023 ($)
Figure 65: Germany GDP and Population, 2017-2018 ($)
Figure 66: Germany GDP – Composition of 2017, By Sector of Origin
Figure 67: Germany Export and Import Value &amp; Volume, 2017-2018 ($)
Figure 68: Italy Perchloroethylene Market Value &amp; Volume, 2018-2023 ($)
Figure 69: Italy GDP and Population, 2017-2018 ($)
Figure 70: Italy GDP – Composition of 2017, By Sector of Origin
Figure 71: Italy Export and Import Value &amp; Volume, 2017-2018 ($)
Figure 72: France Perchloroethylene Market Value &amp; Volume, 2018-2023 ($)
Figure 73: France GDP and Population, 2017-2018 ($)
Figure 74: France GDP – Composition of 2017, By Sector of Origin
Figure 75: France Export and Import Value &amp; Volume, 2017-2018 ($)
Figure 76: Netherlands Perchloroethylene Market Value &amp; Volume, 2018-2023 ($)
Figure 77: Netherlands GDP and Population, 2017-2018 ($)
Figure 78: Netherlands GDP – Composition of 2017, By Sector of Origin
Figure 79: Netherlands Export and Import Value &amp; Volume, 2017-2018 ($)
Figure 80: Belgium Perchloroethylene Market Value &amp; Volume, 2018-2023 ($)
Figure 81: Belgium GDP and Population, 2017-2018 ($)
Figure 82: Belgium GDP – Composition of 2017, By Sector of Origin
Figure 83: Belgium Export and Import Value &amp; Volume, 2017-2018 ($)
Figure 84: Spain Perchloroethylene Market Value &amp; Volume, 2018-2023 ($)
Figure 85: Spain GDP and Population, 2017-2018 ($)
Figure 86: Spain GDP – Composition of 2017, By Sector of Origin
Figure 87: Spain Export and Import Value &amp; Volume, 2017-2018 ($)
Figure 88: Denmark Perchloroethylene Market Value &amp; Volume, 2018-2023 ($)
Figure 89: Denmark GDP and Population, 2017-2018 ($)
Figure 90: Denmark GDP – Composition of 2017, By Sector of Origin
Figure 91: Denmark Export and Import Value &amp; Volume, 2017-2018 ($)
Figure 92: APAC Perchloroethylene Market Value &amp; Volume, 2018-2023 ($)
Figure 93: China Perchloroethylene Market Value &amp; Volume, 2018-2023
Figure 94: China GDP and Population, 2017-2018 ($)
Figure 95: China GDP – Composition of 2017, By Sector of Origin
Figure 96: China Export and Import Value &amp; Volume, 2017-2018 ($) Perchloroethylene Market China Export and Import Value &amp; Volume, 2017-2018 ($)
Figure 97: Australia Perchloroethylene Market Value &amp; Volume, 2018-2023 ($)
Figure 98: Australia GDP and Population, 2017-2018 ($)
Figure 99: Australia GDP – Composition of 2017, By Sector of Origin
Figure 100: Australia Export and Import Value &amp; Volume, 2017-2018 ($)
Figure 101: South Korea Perchloroethylene Market Value &amp; Volume, 2018-2023 ($)
Figure 102: South Korea GDP and Population, 2017-2018 ($)
Figure 103: South Korea GDP – Composition of 2017, By Sector of Origin
Figure 104: South Korea Export and Import Value &amp; Volume, 2017-2018 ($)
Figure 105: India Perchloroethylene Market Value &amp; Volume, 2018-2023 ($)
Figure 106: India GDP and Population, 2017-2018 ($)
Figure 107: India GDP – Composition of 2017, By Sector of Origin
Figure 108: India Export and Import Value &amp; Volume, 2017-2018 ($)
Figure 109: Taiwan Perchloroethylene Market Taiwan 3D Printing Market Value &amp; Volume, 2018-2023 ($)
Figure 110: Taiwan GDP and Population, 2017-2018 ($)
Figure 111: Taiwan GDP – Composition of 2017, By Sector of Origin
Figure 112: Taiwan Export and Import Value &amp; Volume, 2017-2018 ($)
Figure 113: Malaysia Perchloroethylene Market Malaysia 3D Printing Market Value &amp; Volume, 2018-2023 ($)
Figure 114: Malaysia GDP and Population, 2017-2018 ($)
Figure 115: Malaysia GDP – Composition of 2017, By Sector of Origin
Figure 116: Malaysia Export and Import Value &amp; Volume, 2017-2018 ($)
Figure 117: Hong Kong Perchloroethylene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Perchloroethylene Market Middle East &amp; Africa 3D Printing Market Value &amp; Volume, 2018-2023 ($)
Figure 122: Russia Perchloroethylene Market Russia 3D Printing Market Value &amp; Volume, 2018-2023 ($)
Figure 123: Russia GDP and Population, 2017-2018 ($)
Figure 124: Russia GDP – Composition of 2017, By Sector of Origin
Figure 125: Russia Export and Import Value &amp; Volume, 2017-2018 ($)
Figure 126: Israel Perchloroethylene Market Value &amp; Volume, 2018-2023 ($)
Figure 127: Israel GDP and Population, 2017-2018 ($)
Figure 128: Israel GDP – Composition of 2017, By Sector of Origin
Figure 129: Israel Export and Import Value &amp; Volume, 2017-2018 ($)
Figure 130: Entropy Share, By Strategies, 2017-2018* (%) Perchloroethylene Market 
Figure 131: Developments, 2017-2018* Perchloroethylene Market 
Figure 132: Company 1 Perchloroethylene Market Net Revenue, By Years, 2017-2018* ($)
Figure 133: Company 1 Perchloroethylene Market Net Revenue Share, By Business segments, 2017 (%)
Figure 134: Company 1 Perchloroethylene Market Net Sales Share, By Geography, 2017 (%)
Figure 135: Company 2 Perchloroethylene Market Net Revenue, By Years, 2017-2018* ($)
Figure 136: Company 2 Perchloroethylene Market Net Revenue Share, By Business segments, 2017 (%)
Figure 137: Company 2 Perchloroethylene Market Net Sales Share, By Geography, 2017 (%)
Figure 138: Company 3 Perchloroethylene Market Net Revenue, By Years, 2017-2018* ($)
Figure 139: Company 3 Perchloroethylene Market Net Revenue Share, By Business segments, 2017 (%)
Figure 140: Company 3 Perchloroethylene Market Net Sales Share, By Geography, 2017 (%)
Figure 141: Company 4 Perchloroethylene Market Net Revenue, By Years, 2017-2018* ($)
Figure 142: Company 4 Perchloroethylene Market Net Revenue Share, By Business segments, 2017 (%)
Figure 143: Company 4 Perchloroethylene Market Net Sales Share, By Geography, 2017 (%)
Figure 144: Company 5 Perchloroethylene Market Net Revenue, By Years, 2017-2018* ($)
Figure 145: Company 5 Perchloroethylene Market Net Revenue Share, By Business segments, 2017 (%)
Figure 146: Company 5 Perchloroethylene Market Net Sales Share, By Geography, 2017 (%)
Figure 147: Company 6 Perchloroethylene Market Net Revenue, By Years, 2017-2018* ($)
Figure 148: Company 6 Perchloroethylene Market Net Revenue Share, By Business segments, 2017 (%)
Figure 149: Company 6 Perchloroethylene Market Net Sales Share, By Geography, 2017 (%)
Figure 150: Company 7 Perchloroethylene Market Net Revenue, By Years, 2017-2018* ($)
Figure 151: Company 7 Perchloroethylene Market Net Revenue Share, By Business segments, 2017 (%)
Figure 152: Company 7 Perchloroethylene Market Net Sales Share, By Geography, 2017 (%)
Figure 153: Company 8 Perchloroethylene Market Net Revenue, By Years, 2017-2018* ($)
Figure 154: Company 8 Perchloroethylene Market Net Revenue Share, By Business segments, 2017 (%)
Figure 155: Company 8 Perchloroethylene Market Net Sales Share, By Geography, 2017 (%)
Figure 156: Company 9 Perchloroethylene Market Net Revenue, By Years, 2017-2018* ($)
Figure 157: Company 9 Perchloroethylene Market Net Revenue Share, By Business segments, 2017 (%)
Figure 158: Company 9 Perchloroethylene Market Net Sales Share, By Geography, 2017 (%)
Figure 159: Company 10 Perchloroethylene Market Net Revenue, By Years, 2017-2018* ($)
Figure 160: Company 10 Perchloroethylene Market Net Revenue Share, By Business segments, 2017 (%)
Figure 161: Company 10 Perchloroethylene Market Net Sales Share, By Geography, 2017 (%)
Figure 162: Company 11 Perchloroethylene Market Net Revenue, By Years, 2017-2018* ($)
Figure 163: Company 11 Perchloroethylene Market Net Revenue Share, By Business segments, 2017 (%)
Figure 164: Company 11 Perchloroethylene Market Net Sales Share, By Geography, 2017 (%)
Figure 165: Company 12 Perchloroethylene Market Net Revenue, By Years, 2017-2018* ($)
Figure 166: Company 12 Perchloroethylene Market Net Revenue Share, By Business segments, 2017 (%)
Figure 167: Company 12 Perchloroethylene Market Net Sales Share, By Geography, 2017 (%)
Figure 168: Company 13 Perchloroethylene Market Net Revenue, By Years, 2017-2018* ($)
Figure 169: Company 13 Perchloroethylene Market Net Revenue Share, By Business segments, 2017 (%)
Figure 170: Company 13 Perchloroethylene Market Net Sales Share, By Geography, 2017 (%)
Figure 171: Company 14 Perchloroethylene Market Net Revenue, By Years, 2017-2018* ($)
Figure 172: Company 14 Perchloroethylene Market Net Revenue Share, By Business segments, 2017 (%)
Figure 173: Company 14 Perchloroethylene Market Net Sales Share, By Geography, 2017 (%)
Figure 174: Company 15 Perchloroethylene Market Net Revenue, By Years, 2017-2018* ($)
Figure 175: Company 15 Perchloroethylene Market Net Revenue Share, By Business segments, 2017 (%)
Figure 176: Company 15 Perchloroethylene Market Net Sales Share, By Geography, 2017 (%)
</t>
  </si>
  <si>
    <t>15974</t>
  </si>
  <si>
    <t>ESR 0311</t>
  </si>
  <si>
    <t xml:space="preserve">List of Tables:
Table 1: Passive Optical LAN (POL) Market Overview 2017-2023
Table 2: Passive Optical LAN (POL) Market Leader Analysis 2017-2018 (US$)
Table 3: Passive Optical LAN (POL) Market Product Analysis 2017-2018 (US$)
Table 4: Passive Optical LAN (POL) Market End User Analysis 2017-2018 (US$)
Table 5: Passive Optical LAN (POL) Market Patent Analysis 2013-2018* (US$)
Table 6: Passive Optical LAN (POL) Market Financial Analysis 2017-2018 (US$)
Table 7: Passive Optical LAN (POL) Market Driver Analysis 2017-2018 (US$)
Table 8: Passive Optical LAN (POL) Market Challenges Analysis 2017-2018 (US$)
Table 9: Passive Optical LAN (POL) Market Constraint Analysis 2017-2018 (US$)
Table 10: Passive Optical LAN (POL) Market Supplier Bargaining Power Analysis 2017-2018 (US$)
Table 11: Passive Optical LAN (POL) Market Buyer Bargaining Power Analysis 2017-2018 (US$)
Table 12: Passive Optical LAN (POL) Market Threat of Substitutes Analysis 2017-2018 (US$)
Table 13: Passive Optical LAN (POL) Market Threat of New Entrants Analysis 2017-2018 (US$)
Table 14: Passive Optical LAN (POL) Market Degree of Competition Analysis 2017-2018 (US$)
Table 15: Passive Optical LAN (POL) Market Value Chain Analysis 2017-2018 (US$)
Table 16: Passive Optical LAN (POL) Market Pricing Analysis 2018-2023 (US$)
Table 17: Passive Optical LAN (POL) Market Opportunities Analysis 2018-2023 (US$)
Table 18: Passive Optical LAN (POL) Market Product Life Cycle Analysis 2018-2023 (US$)
Table 19: Passive Optical LAN (POL) Market Supplier Analysis 2017-2018 (US$)
Table 20: Passive Optical LAN (POL) Market Distributor Analysis 2017-2018 (US$)
Table 21: Passive Optical LAN (POL) Market Trend Analysis 2017-2018 (US$)
Table 22: Passive Optical LAN (POL) Market Size 2017 (US$)
Table 23: Passive Optical LAN (POL) Market Forecast Analysis 2018-2023 (US$)
Table 24: Passive Optical LAN (POL) Market Sales Forecast Analysis 2018-2023 (Units)
Table 25: Passive Optical LAN (POL) Market, Revenue &amp; Volume, By Component, 2018-2023 ($)
Table 26: Passive Optical LAN (POL) Market By Component, Revenue &amp; Volume, By Optical Line Terminal (OLT), 2018-2023 ($)
Table 27: Passive Optical LAN (POL) Market By Component, Revenue &amp; Volume, By Optical Spitters, 2018-2023 ($)
Table 28: Passive Optical LAN (POL) Market By Component, Revenue &amp; Volume, By Optical Network Terminals (ONT), 2018-2023 ($)
Table 29: Passive Optical LAN (POL) Market, Revenue &amp; Volume, By Technology, 2018-2023 ($)
Table 30: Passive Optical LAN (POL) Market By Technology, Revenue &amp; Volume, By ITU G984.x, 2018-2023 ($)
Table 31: Passive Optical LAN (POL) Market By Technology, Revenue &amp; Volume, By ANSI/ TIA568C, 2018-2023 ($)
Table 32: Passive Optical LAN (POL) Market By Technology, Revenue &amp; Volume, By BICSI TDMM 13, 2018-2023 ($)
Table 33: Passive Optical LAN (POL) Market, Revenue &amp; Volume, By Application, 2018-2023 ($)
Table 34: Passive Optical LAN (POL) Market By Application, Revenue &amp; Volume, By Fiber in the Loop (FTL), 2018-2023 ($)
Table 35: Passive Optical LAN (POL) Market By Application, Revenue &amp; Volume, By FTTX, 2018-2023 ($)
Table 36: Passive Optical LAN (POL) Market By Application, Revenue &amp; Volume, By SONET (Synchronous Optical Network), 2018-2023 ($)
Table 37: Passive Optical LAN (POL) Market By Application, Revenue &amp; Volume, By SDH (Synchronous Digital Hierarchy), 2018-2023 ($)
Table 38: Passive Optical LAN (POL) Market, Revenue &amp; Volume, By End User, 2018-2023 ($)
Table 39: Passive Optical LAN (POL) Market By End User, Revenue &amp; Volume, By BFSI, 2018-2023 ($)
Table 40: Passive Optical LAN (POL) Market By End User, Revenue &amp; Volume, By Telecom &amp; IT Companies, 2018-2023 ($)
Table 41: Passive Optical LAN (POL) Market By End User, Revenue &amp; Volume, By Commercial Buildings (Retail, Hotels, malls etc.), 2018-2023 ($)
Table 42: Passive Optical LAN (POL) Market By End User, Revenue &amp; Volume, By Educational Institutions, 2018-2023 ($)
Table 43: Passive Optical LAN (POL) Market By End User, Revenue &amp; Volume, By Government Offices, 2018-2023 ($)
Table 44: North America Passive Optical LAN (POL) Market, Revenue &amp; Volume, By Component, 2018-2023 ($)
Table 45: North America Passive Optical LAN (POL) Market, Revenue &amp; Volume, By Technology, 2018-2023 ($)
Table 46: North America Passive Optical LAN (POL) Market, Revenue &amp; Volume, By Application, 2018-2023 ($)
Table 47: North America Passive Optical LAN (POL) Market, Revenue &amp; Volume, By End User, 2018-2023 ($)
Table 48: South america Passive Optical LAN (POL) Market, Revenue &amp; Volume, By Component, 2018-2023 ($)
Table 49: South america Passive Optical LAN (POL) Market, Revenue &amp; Volume, By Technology, 2018-2023 ($)
Table 50: South america Passive Optical LAN (POL) Market, Revenue &amp; Volume, By Application, 2018-2023 ($)
Table 51: South america Passive Optical LAN (POL) Market, Revenue &amp; Volume, By End User, 2018-2023 ($)
Table 52: Europe Passive Optical LAN (POL) Market, Revenue &amp; Volume, By Component, 2018-2023 ($)
Table 53: Europe Passive Optical LAN (POL) Market, Revenue &amp; Volume, By Technology, 2018-2023 ($)
Table 54: Europe Passive Optical LAN (POL) Market, Revenue &amp; Volume, By Application, 2018-2023 ($)
Table 55: Europe Passive Optical LAN (POL) Market, Revenue &amp; Volume, By End User, 2018-2023 ($)
Table 56: APAC Passive Optical LAN (POL) Market, Revenue &amp; Volume, By Component, 2018-2023 ($)
Table 57: APAC Passive Optical LAN (POL) Market, Revenue &amp; Volume, By Technology, 2018-2023 ($)
Table 58: APAC Passive Optical LAN (POL) Market, Revenue &amp; Volume, By Application, 2018-2023 ($)
Table 59: APAC Passive Optical LAN (POL) Market, Revenue &amp; Volume, By End User, 2018-2023 ($)
Table 60: Middle East &amp; Africa Passive Optical LAN (POL) Market, Revenue &amp; Volume, By Component, 2018-2023 ($)
Table 61: Middle East &amp; Africa Passive Optical LAN (POL) Market, Revenue &amp; Volume, By Technology, 2018-2023 ($)
Table 62: Middle East &amp; Africa Passive Optical LAN (POL) Market, Revenue &amp; Volume, By Application, 2018-2023 ($)
Table 63: Middle East &amp; Africa Passive Optical LAN (POL) Market, Revenue &amp; Volume, By End User, 2018-2023 ($)
Table 64: Russia Passive Optical LAN (POL) Market, Revenue &amp; Volume, By Component, 2018-2023 ($)
Table 65: Russia Passive Optical LAN (POL) Market, Revenue &amp; Volume, By Technology, 2018-2023 ($)
Table 66: Russia Passive Optical LAN (POL) Market, Revenue &amp; Volume, By Application, 2018-2023 ($)
Table 67: Russia Passive Optical LAN (POL) Market, Revenue &amp; Volume, By End User, 2018-2023 ($)
Table 68: Israel Passive Optical LAN (POL) Market, Revenue &amp; Volume, By Component, 2018-2023 ($)
Table 69: Israel Passive Optical LAN (POL) Market, Revenue &amp; Volume, By Technology, 2018-2023 ($)
Table 70: Israel Passive Optical LAN (POL) Market, Revenue &amp; Volume, By Application, 2018-2023 ($)
Table 71: Israel Passive Optical LAN (POL) Market, Revenue &amp; Volume, By End User, 2018-2023 ($)
Table 72: Top Companies 2017 (US$) Passive Optical LAN (POL) Market, Revenue &amp; Volume
Table 73: Product Launch 2017-2018 Passive Optical LAN (POL) Market, Revenue &amp; Volume
Table 74: Mergers &amp; Acquistions 2017-2018 Passive Optical LAN (POL) Market, Revenue &amp; Volume
List of Figures:
Figure 1: Overview of Passive Optical LAN (POL) Market 2017-2023
Figure 2: Market Share Analysis for Passive Optical LAN (POL) Market 2017 (US$)
Figure 3: Product Comparison in Passive Optical LAN (POL) Market 2017-2018 (US$)
Figure 4: End User Profile for Passive Optical LAN (POL) Market 2017-2018 (US$)
Figure 5: Patent Application and Grant in Passive Optical LAN (POL) Market 2013-2018* (US$)
Figure 6: Top 5 Companies Financial Analysis in Passive Optical LAN (POL) Market 2017-2018 (US$)
Figure 7: Market Entry Strategy in Passive Optical LAN (POL) Market 2017-2018
Figure 8: Ecosystem Analysis in Passive Optical LAN (POL) Market 2017
Figure 9: Average Selling Price in Passive Optical LAN (POL) Market 2017-2023
Figure 10: Top Opportunites in Passive Optical LAN (POL) Market 2017-2018
Figure 11: Market Life Cycle Analysis in Passive Optical LAN (POL) Market Market Life Cycle Analysis in 3D Printing
Figure 12: GlobalBy Component Passive Optical LAN (POL) Market Revenue, 2018-2023 ($)
Figure 13: GlobalBy Technology Passive Optical LAN (POL) Market Revenue, 2018-2023 ($)
Figure 14: GlobalBy Application Passive Optical LAN (POL) Market Revenue, 2018-2023 ($)
Figure 15: GlobalBy End User Passive Optical LAN (POL) Market Revenue, 2018-2023 ($)
Figure 16: Global Passive Optical LAN (POL) Market - By Geography
Figure 17: Global Passive Optical LAN (POL) Market Value &amp; Volume, By Geography, 2018-2023 ($) 
Figure 18: Global Passive Optical LAN (POL) Market CAGR, By Geography, 2018-2023 (%)
Figure 19: North America Passive Optical LAN (POL) Market Value &amp; Volume, 2018-2023 ($)
Figure 20: US Passive Optical LAN (POL) Market Value &amp; Volume, 2018-2023 ($)
Figure 21: US GDP and Population, 2017-2018 ($)
Figure 22: US GDP – Composition of 2017, By Sector of Origin
Figure 23: US Export and Import Value &amp; Volume, 2017-2018 ($)
Figure 24: Canada Passive Optical LAN (POL) Market Value &amp; Volume, 2018-2023 ($)
Figure 25: Canada GDP and Population, 2017-2018 ($)
Figure 26: Canada GDP – Composition of 2017, By Sector of Origin
Figure 27: Canada Export and Import Value &amp; Volume, 2017-2018 ($)
Figure 28: Mexico Passive Optical LAN (POL) Market Value &amp; Volume, 2018-2023 ($)
Figure 29: Mexico GDP and Population, 2017-2018 ($)
Figure 30: Mexico GDP – Composition of 2017, By Sector of Origin
Figure 31: Mexico Export and Import Value &amp; Volume, 2017-2018 ($)
Figure 32: South America Passive Optical LAN (POL) Market South America 3D Printing Market Value &amp; Volume, 2018-2023 ($)
Figure 33: Brazil Passive Optical LAN (POL) Market Value &amp; Volume, 2018-2023 ($)
Figure 34: Brazil GDP and Population, 2017-2018 ($)
Figure 35: Brazil GDP – Composition of 2017, By Sector of Origin
Figure 36: Brazil Export and Import Value &amp; Volume, 2017-2018 ($)
Figure 37: Venezuela Passive Optical LAN (POL) Market Value &amp; Volume, 2018-2023 ($)
Figure 38: Venezuela GDP and Population, 2017-2018 ($)
Figure 39: Venezuela GDP – Composition of 2017, By Sector of Origin
Figure 40: Venezuela Export and Import Value &amp; Volume, 2017-2018 ($)
Figure 41: Argentina Passive Optical LAN (POL) Market Value &amp; Volume, 2018-2023 ($)
Figure 42: Argentina GDP and Population, 2017-2018 ($)
Figure 43: Argentina GDP – Composition of 2017, By Sector of Origin
Figure 44: Argentina Export and Import Value &amp; Volume, 2017-2018 ($)
Figure 45: Ecuador Passive Optical LAN (POL) Market Value &amp; Volume, 2018-2023 ($)
Figure 46: Ecuador GDP and Population, 2017-2018 ($)
Figure 47: Ecuador GDP – Composition of 2017, By Sector of Origin
Figure 48: Ecuador Export and Import Value &amp; Volume, 2017-2018 ($)
Figure 49: Peru Passive Optical LAN (POL) Market Value &amp; Volume, 2018-2023 ($)
Figure 50: Peru GDP and Population, 2017-2018 ($)
Figure 51: Peru GDP – Composition of 2017, By Sector of Origin
Figure 52: Peru Export and Import Value &amp; Volume, 2017-2018 ($)
Figure 53: Colombia Passive Optical LAN (POL) Market Value &amp; Volume, 2018-2023 ($)
Figure 54: Colombia GDP and Population, 2017-2018 ($)
Figure 55: Colombia GDP – Composition of 2017, By Sector of Origin
Figure 56: Colombia Export and Import Value &amp; Volume, 2017-2018 ($)
Figure 57: Costa Rica Passive Optical LAN (POL) Market Costa Rica 3D Printing Market Value &amp; Volume, 2018-2023 ($)
Figure 58: Costa Rica GDP and Population, 2017-2018 ($)
Figure 59: Costa Rica GDP – Composition of 2017, By Sector of Origin
Figure 60: Costa Rica Export and Import Value &amp; Volume, 2017-2018 ($)
Figure 61: Europe Passive Optical LAN (POL) Market Value &amp; Volume, 2018-2023 ($)
Figure 62: U.K Passive Optical LAN (POL) Market Value &amp; Volume, 2018-2023 ($)
Figure 63: U.K GDP and Population, 2017-2018 ($)
Figure 64: U.K GDP – Composition of 2017, By Sector of Origin
Figure 65: U.K Export and Import Value &amp; Volume, 2017-2018 ($)
Figure 66: Germany Passive Optical LAN (POL) Market Value &amp; Volume, 2018-2023 ($)
Figure 67: Germany GDP and Population, 2017-2018 ($)
Figure 68: Germany GDP – Composition of 2017, By Sector of Origin
Figure 69: Germany Export and Import Value &amp; Volume, 2017-2018 ($)
Figure 70: Italy Passive Optical LAN (POL) Market Value &amp; Volume, 2018-2023 ($)
Figure 71: Italy GDP and Population, 2017-2018 ($)
Figure 72: Italy GDP – Composition of 2017, By Sector of Origin
Figure 73: Italy Export and Import Value &amp; Volume, 2017-2018 ($)
Figure 74: France Passive Optical LAN (POL) Market Value &amp; Volume, 2018-2023 ($)
Figure 75: France GDP and Population, 2017-2018 ($)
Figure 76: France GDP – Composition of 2017, By Sector of Origin
Figure 77: France Export and Import Value &amp; Volume, 2017-2018 ($)
Figure 78: Netherlands Passive Optical LAN (POL) Market Value &amp; Volume, 2018-2023 ($)
Figure 79: Netherlands GDP and Population, 2017-2018 ($)
Figure 80: Netherlands GDP – Composition of 2017, By Sector of Origin
Figure 81: Netherlands Export and Import Value &amp; Volume, 2017-2018 ($)
Figure 82: Belgium Passive Optical LAN (POL) Market Value &amp; Volume, 2018-2023 ($)
Figure 83: Belgium GDP and Population, 2017-2018 ($)
Figure 84: Belgium GDP – Composition of 2017, By Sector of Origin
Figure 85: Belgium Export and Import Value &amp; Volume, 2017-2018 ($)
Figure 86: Spain Passive Optical LAN (POL) Market Value &amp; Volume, 2018-2023 ($)
Figure 87: Spain GDP and Population, 2017-2018 ($)
Figure 88: Spain GDP – Composition of 2017, By Sector of Origin
Figure 89: Spain Export and Import Value &amp; Volume, 2017-2018 ($)
Figure 90: Denmark Passive Optical LAN (POL) Market Value &amp; Volume, 2018-2023 ($)
Figure 91: Denmark GDP and Population, 2017-2018 ($)
Figure 92: Denmark GDP – Composition of 2017, By Sector of Origin
Figure 93: Denmark Export and Import Value &amp; Volume, 2017-2018 ($)
Figure 94: APAC Passive Optical LAN (POL) Market Value &amp; Volume, 2018-2023 ($)
Figure 95: China Passive Optical LAN (POL) Market Value &amp; Volume, 2018-2023
Figure 96: China GDP and Population, 2017-2018 ($)
Figure 97: China GDP – Composition of 2017, By Sector of Origin
Figure 98: China Export and Import Value &amp; Volume, 2017-2018 ($) Passive Optical LAN (POL) Market China Export and Import Value &amp; Volume, 2017-2018 ($)
Figure 99: Australia Passive Optical LAN (POL) Market Value &amp; Volume, 2018-2023 ($)
Figure 100: Australia GDP and Population, 2017-2018 ($)
Figure 101: Australia GDP – Composition of 2017, By Sector of Origin
Figure 102: Australia Export and Import Value &amp; Volume, 2017-2018 ($)
Figure 103: South Korea Passive Optical LAN (POL) Market Value &amp; Volume, 2018-2023 ($)
Figure 104: South Korea GDP and Population, 2017-2018 ($)
Figure 105: South Korea GDP – Composition of 2017, By Sector of Origin
Figure 106: South Korea Export and Import Value &amp; Volume, 2017-2018 ($)
Figure 107: India Passive Optical LAN (POL) Market Value &amp; Volume, 2018-2023 ($)
Figure 108: India GDP and Population, 2017-2018 ($)
Figure 109: India GDP – Composition of 2017, By Sector of Origin
Figure 110: India Export and Import Value &amp; Volume, 2017-2018 ($)
Figure 111: Taiwan Passive Optical LAN (POL) Market Taiwan 3D Printing Market Value &amp; Volume, 2018-2023 ($)
Figure 112: Taiwan GDP and Population, 2017-2018 ($)
Figure 113: Taiwan GDP – Composition of 2017, By Sector of Origin
Figure 114: Taiwan Export and Import Value &amp; Volume, 2017-2018 ($)
Figure 115: Malaysia Passive Optical LAN (POL) Market Malaysia 3D Printing Market Value &amp; Volume, 2018-2023 ($)
Figure 116: Malaysia GDP and Population, 2017-2018 ($)
Figure 117: Malaysia GDP – Composition of 2017, By Sector of Origin
Figure 118: Malaysia Export and Import Value &amp; Volume, 2017-2018 ($)
Figure 119: Hong Kong Passive Optical LAN (POL)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Passive Optical LAN (POL) Market Middle East &amp; Africa 3D Printing Market Value &amp; Volume, 2018-2023 ($)
Figure 124: Russia Passive Optical LAN (POL) Market Russia 3D Printing Market Value &amp; Volume, 2018-2023 ($)
Figure 125: Russia GDP and Population, 2017-2018 ($)
Figure 126: Russia GDP – Composition of 2017, By Sector of Origin
Figure 127: Russia Export and Import Value &amp; Volume, 2017-2018 ($)
Figure 128: Israel Passive Optical LAN (POL) Market Value &amp; Volume, 2018-2023 ($)
Figure 129: Israel GDP and Population, 2017-2018 ($)
Figure 130: Israel GDP – Composition of 2017, By Sector of Origin
Figure 131: Israel Export and Import Value &amp; Volume, 2017-2018 ($)
Figure 132: Entropy Share, By Strategies, 2017-2018* (%) Passive Optical LAN (POL) Market 
Figure 133: Developments, 2017-2018* Passive Optical LAN (POL) Market 
Figure 134: Company 1 Passive Optical LAN (POL) Market Net Revenue, By Years, 2017-2018* ($)
Figure 135: Company 1 Passive Optical LAN (POL) Market Net Revenue Share, By Business segments, 2017 (%)
Figure 136: Company 1 Passive Optical LAN (POL) Market Net Sales Share, By Geography, 2017 (%)
Figure 137: Company 2 Passive Optical LAN (POL) Market Net Revenue, By Years, 2017-2018* ($)
Figure 138: Company 2 Passive Optical LAN (POL) Market Net Revenue Share, By Business segments, 2017 (%)
Figure 139: Company 2 Passive Optical LAN (POL) Market Net Sales Share, By Geography, 2017 (%)
Figure 140: Company 3 Passive Optical LAN (POL) Market Net Revenue, By Years, 2017-2018* ($)
Figure 141: Company 3 Passive Optical LAN (POL) Market Net Revenue Share, By Business segments, 2017 (%)
Figure 142: Company 3 Passive Optical LAN (POL) Market Net Sales Share, By Geography, 2017 (%)
Figure 143: Company 4 Passive Optical LAN (POL) Market Net Revenue, By Years, 2017-2018* ($)
Figure 144: Company 4 Passive Optical LAN (POL) Market Net Revenue Share, By Business segments, 2017 (%)
Figure 145: Company 4 Passive Optical LAN (POL) Market Net Sales Share, By Geography, 2017 (%)
Figure 146: Company 5 Passive Optical LAN (POL) Market Net Revenue, By Years, 2017-2018* ($)
Figure 147: Company 5 Passive Optical LAN (POL) Market Net Revenue Share, By Business segments, 2017 (%)
Figure 148: Company 5 Passive Optical LAN (POL) Market Net Sales Share, By Geography, 2017 (%)
Figure 149: Company 6 Passive Optical LAN (POL) Market Net Revenue, By Years, 2017-2018* ($)
Figure 150: Company 6 Passive Optical LAN (POL) Market Net Revenue Share, By Business segments, 2017 (%)
Figure 151: Company 6 Passive Optical LAN (POL) Market Net Sales Share, By Geography, 2017 (%)
Figure 152: Company 7 Passive Optical LAN (POL) Market Net Revenue, By Years, 2017-2018* ($)
Figure 153: Company 7 Passive Optical LAN (POL) Market Net Revenue Share, By Business segments, 2017 (%)
Figure 154: Company 7 Passive Optical LAN (POL) Market Net Sales Share, By Geography, 2017 (%)
Figure 155: Company 8 Passive Optical LAN (POL) Market Net Revenue, By Years, 2017-2018* ($)
Figure 156: Company 8 Passive Optical LAN (POL) Market Net Revenue Share, By Business segments, 2017 (%)
Figure 157: Company 8 Passive Optical LAN (POL) Market Net Sales Share, By Geography, 2017 (%)
Figure 158: Company 9 Passive Optical LAN (POL) Market Net Revenue, By Years, 2017-2018* ($)
Figure 159: Company 9 Passive Optical LAN (POL) Market Net Revenue Share, By Business segments, 2017 (%)
Figure 160: Company 9 Passive Optical LAN (POL) Market Net Sales Share, By Geography, 2017 (%)
Figure 161: Company 10 Passive Optical LAN (POL) Market Net Revenue, By Years, 2017-2018* ($)
Figure 162: Company 10 Passive Optical LAN (POL) Market Net Revenue Share, By Business segments, 2017 (%)
Figure 163: Company 10 Passive Optical LAN (POL) Market Net Sales Share, By Geography, 2017 (%)
Figure 164: Company 11 Passive Optical LAN (POL) Market Net Revenue, By Years, 2017-2018* ($)
Figure 165: Company 11 Passive Optical LAN (POL) Market Net Revenue Share, By Business segments, 2017 (%)
Figure 166: Company 11 Passive Optical LAN (POL) Market Net Sales Share, By Geography, 2017 (%)
Figure 167: Company 12 Passive Optical LAN (POL) Market Net Revenue, By Years, 2017-2018* ($)
Figure 168: Company 12 Passive Optical LAN (POL) Market Net Revenue Share, By Business segments, 2017 (%)
Figure 169: Company 12 Passive Optical LAN (POL) Market Net Sales Share, By Geography, 2017 (%)
Figure 170: Company 13 Passive Optical LAN (POL) Market Net Revenue, By Years, 2017-2018* ($)
Figure 171: Company 13 Passive Optical LAN (POL) Market Net Revenue Share, By Business segments, 2017 (%)
Figure 172: Company 13 Passive Optical LAN (POL) Market Net Sales Share, By Geography, 2017 (%)
Figure 173: Company 14 Passive Optical LAN (POL) Market Net Revenue, By Years, 2017-2018* ($)
Figure 174: Company 14 Passive Optical LAN (POL) Market Net Revenue Share, By Business segments, 2017 (%)
Figure 175: Company 14 Passive Optical LAN (POL) Market Net Sales Share, By Geography, 2017 (%)
Figure 176: Company 15 Passive Optical LAN (POL) Market Net Revenue, By Years, 2017-2018* ($)
Figure 177: Company 15 Passive Optical LAN (POL) Market Net Revenue Share, By Business segments, 2017 (%)
Figure 178: Company 15 Passive Optical LAN (POL) Market Net Sales Share, By Geography, 2017 (%)
</t>
  </si>
  <si>
    <t>15964</t>
  </si>
  <si>
    <t>ESR 0307</t>
  </si>
  <si>
    <t xml:space="preserve">List of Tables: 
Table 1: Indoor LED Screen Market Overview 2017-2023
Table 2: Indoor LED Screen Market Leader Analysis 2017-2018 (US$)
Table 3: Indoor LED Screen Market Product Analysis 2017-2018 (US$)
Table 4: Indoor LED Screen Market End User Analysis 2017-2018 (US$)
Table 5: Indoor LED Screen Market Patent Analysis 2013-2018* (US$)
Table 6: Indoor LED Screen Market Financial Analysis 2017-2018 (US$)
Table 7: Indoor LED Screen Market Driver Analysis 2017-2018 (US$)
Table 8: Indoor LED Screen Market Challenges Analysis 2017-2018 (US$)
Table 9: Indoor LED Screen Market Constraint Analysis 2017-2018 (US$)
Table 10: Indoor LED Screen Market Supplier Bargaining Power Analysis 2017-2018 (US$)
Table 11: Indoor LED Screen Market Buyer Bargaining Power Analysis 2017-2018 (US$)
Table 12: Indoor LED Screen Market Threat of Substitutes Analysis 2017-2018 (US$)
Table 13: Indoor LED Screen Market Threat of New Entrants Analysis 2017-2018 (US$)
Table 14: Indoor LED Screen Market Degree of Competition Analysis 2017-2018 (US$)
Table 15: Indoor LED Screen Market Value Chain Analysis 2017-2018 (US$)
Table 16: Indoor LED Screen Market Pricing Analysis 2018-2023 (US$)
Table 17: Indoor LED Screen Market Opportunities Analysis 2018-2023 (US$)
Table 18: Indoor LED Screen Market Product Life Cycle Analysis 2018-2023 (US$)
Table 19: Indoor LED Screen Market Supplier Analysis 2017-2018 (US$)
Table 20: Indoor LED Screen Market Distributor Analysis 2017-2018 (US$)
Table 21: Indoor LED Screen Market Trend Analysis 2017-2018 (US$)
Table 22: Indoor LED Screen Market Size 2017 (US$)
Table 23: Indoor LED Screen Market Forecast Analysis 2018-2023 (US$)
Table 24: Indoor LED Screen Market Sales Forecast Analysis 2018-2023 (Units)
Table 25: Indoor LED Screen Market, Revenue &amp; Volume, By Type, 2018-2023 ($)
Table 26: Indoor LED Screen Market By Type, Revenue &amp; Volume, By Conventional and, 2018-2023 ($)
Table 27: Indoor LED Screen Market By Type, Revenue &amp; Volume, By Surface-Mounted, 2018-2023 ($)
Table 28: Indoor LED Screen Market, Revenue &amp; Volume, By Color Display Technology, 2018-2023 ($)
Table 29: Indoor LED Screen Market By Color Display Technology, Revenue &amp; Volume, By Monochrome, 2018-2023 ($)
Table 30: Indoor LED Screen Market By Color Display Technology, Revenue &amp; Volume, By Tri-Color and, 2018-2023 ($)
Table 31: Indoor LED Screen Market By Color Display Technology, Revenue &amp; Volume, By Full Color, 2018-2023 ($)
Table 32: Indoor LED Screen Market, Revenue &amp; Volume, By Application, 2018-2023 ($)
Table 33: Indoor LED Screen Market By Application, Revenue &amp; Volume, By Wedding, 2018-2023 ($)
Table 34: Indoor LED Screen Market By Application, Revenue &amp; Volume, By Meeting Room, 2018-2023 ($)
Table 35: Indoor LED Screen Market By Application, Revenue &amp; Volume, By Indoor Event, 2018-2023 ($)
Table 36: Indoor LED Screen Market By Application, Revenue &amp; Volume, By Airport, 2018-2023 ($)
Table 37: Indoor LED Screen Market By Application, Revenue &amp; Volume, By Indoor Signage and, 2018-2023 ($)
Table 38: North America Indoor LED Screen Market, Revenue &amp; Volume, By Type, 2018-2023 ($)
Table 39: North America Indoor LED Screen Market, Revenue &amp; Volume, By Color Display Technology, 2018-2023 ($)
Table 40: North America Indoor LED Screen Market, Revenue &amp; Volume, By Application, 2018-2023 ($)
Table 41: South america Indoor LED Screen Market, Revenue &amp; Volume, By Type, 2018-2023 ($)
Table 42: South america Indoor LED Screen Market, Revenue &amp; Volume, By Color Display Technology, 2018-2023 ($)
Table 43: South america Indoor LED Screen Market, Revenue &amp; Volume, By Application, 2018-2023 ($)
Table 44: Europe Indoor LED Screen Market, Revenue &amp; Volume, By Type, 2018-2023 ($)
Table 45: Europe Indoor LED Screen Market, Revenue &amp; Volume, By Color Display Technology, 2018-2023 ($)
Table 46: Europe Indoor LED Screen Market, Revenue &amp; Volume, By Application, 2018-2023 ($)
Table 47: APAC Indoor LED Screen Market, Revenue &amp; Volume, By Type, 2018-2023 ($)
Table 48: APAC Indoor LED Screen Market, Revenue &amp; Volume, By Color Display Technology, 2018-2023 ($)
Table 49: APAC Indoor LED Screen Market, Revenue &amp; Volume, By Application, 2018-2023 ($)
Table 50: Middle East &amp; Africa Indoor LED Screen Market, Revenue &amp; Volume, By Type, 2018-2023 ($)
Table 51: Middle East &amp; Africa Indoor LED Screen Market, Revenue &amp; Volume, By Color Display Technology, 2018-2023 ($)
Table 52: Middle East &amp; Africa Indoor LED Screen Market, Revenue &amp; Volume, By Application, 2018-2023 ($)
Table 53: Russia Indoor LED Screen Market, Revenue &amp; Volume, By Type, 2018-2023 ($)
Table 54: Russia Indoor LED Screen Market, Revenue &amp; Volume, By Color Display Technology, 2018-2023 ($)
Table 55: Russia Indoor LED Screen Market, Revenue &amp; Volume, By Application, 2018-2023 ($)
Table 56: Israel Indoor LED Screen Market, Revenue &amp; Volume, By Type, 2018-2023 ($)
Table 57: Israel Indoor LED Screen Market, Revenue &amp; Volume, By Color Display Technology, 2018-2023 ($)
Table 58: Israel Indoor LED Screen Market, Revenue &amp; Volume, By Application, 2018-2023 ($)
Table 59: Top Companies 2017 (US$) Indoor LED Screen Market, Revenue &amp; Volume
Table 60: Product Launch 2017-2018 Indoor LED Screen Market, Revenue &amp; Volume
Table 61: Mergers &amp; Acquistions 2017-2018 Indoor LED Screen Market, Revenue &amp; Volume
List of Figures:
Figure 1: Overview of Indoor LED Screen Market 2017-2023
Figure 2: Market Share Analysis for Indoor LED Screen Market 2017 (US$)
Figure 3: Product Comparison in Indoor LED Screen Market 2017-2018 (US$)
Figure 4: End User Profile for Indoor LED Screen Market 2017-2018 (US$)
Figure 5: Patent Application and Grant in Indoor LED Screen Market 2013-2018* (US$)
Figure 6: Top 5 Companies Financial Analysis in Indoor LED Screen Market 2017-2018 (US$)
Figure 7: Market Entry Strategy in Indoor LED Screen Market 2017-2018
Figure 8: Ecosystem Analysis in Indoor LED Screen Market 2017
Figure 9: Average Selling Price in Indoor LED Screen Market 2017-2023
Figure 10: Top Opportunites in Indoor LED Screen Market 2017-2018
Figure 11: Market Life Cycle Analysis in Indoor LED Screen Market Market Life Cycle Analysis in 3D Printing
Figure 12: GlobalBy Type Indoor LED Screen Market Revenue, 2018-2023 ($)
Figure 13: GlobalBy Color Display Technology Indoor LED Screen Market Revenue, 2018-2023 ($)
Figure 14: GlobalBy Application Indoor LED Screen Market Revenue, 2018-2023 ($)
Figure 15: Global Indoor LED Screen Market - By Geography
Figure 16: Global Indoor LED Screen Market Value &amp; Volume, By Geography, 2018-2023 ($) 
Figure 17: Global Indoor LED Screen Market CAGR, By Geography, 2018-2023 (%)
Figure 18: North America Indoor LED Screen Market Value &amp; Volume, 2018-2023 ($)
Figure 19: US Indoor LED Screen Market Value &amp; Volume, 2018-2023 ($)
Figure 20: US GDP and Population, 2017-2018 ($)
Figure 21: US GDP – Composition of 2017, By Sector of Origin
Figure 22: US Export and Import Value &amp; Volume, 2017-2018 ($)
Figure 23: Canada Indoor LED Screen Market Value &amp; Volume, 2018-2023 ($)
Figure 24: Canada GDP and Population, 2017-2018 ($)
Figure 25: Canada GDP – Composition of 2017, By Sector of Origin
Figure 26: Canada Export and Import Value &amp; Volume, 2017-2018 ($)
Figure 27: Mexico Indoor LED Screen Market Value &amp; Volume, 2018-2023 ($)
Figure 28: Mexico GDP and Population, 2017-2018 ($)
Figure 29: Mexico GDP – Composition of 2017, By Sector of Origin
Figure 30: Mexico Export and Import Value &amp; Volume, 2017-2018 ($)
Figure 31: South America Indoor LED Screen Market South America 3D Printing Market Value &amp; Volume, 2018-2023 ($)
Figure 32: Brazil Indoor LED Screen Market Value &amp; Volume, 2018-2023 ($)
Figure 33: Brazil GDP and Population, 2017-2018 ($)
Figure 34: Brazil GDP – Composition of 2017, By Sector of Origin
Figure 35: Brazil Export and Import Value &amp; Volume, 2017-2018 ($)
Figure 36: Venezuela Indoor LED Screen Market Value &amp; Volume, 2018-2023 ($)
Figure 37: Venezuela GDP and Population, 2017-2018 ($)
Figure 38: Venezuela GDP – Composition of 2017, By Sector of Origin
Figure 39: Venezuela Export and Import Value &amp; Volume, 2017-2018 ($)
Figure 40: Argentina Indoor LED Screen Market Value &amp; Volume, 2018-2023 ($)
Figure 41: Argentina GDP and Population, 2017-2018 ($)
Figure 42: Argentina GDP – Composition of 2017, By Sector of Origin
Figure 43: Argentina Export and Import Value &amp; Volume, 2017-2018 ($)
Figure 44: Ecuador Indoor LED Screen Market Value &amp; Volume, 2018-2023 ($)
Figure 45: Ecuador GDP and Population, 2017-2018 ($)
Figure 46: Ecuador GDP – Composition of 2017, By Sector of Origin
Figure 47: Ecuador Export and Import Value &amp; Volume, 2017-2018 ($)
Figure 48: Peru Indoor LED Screen Market Value &amp; Volume, 2018-2023 ($)
Figure 49: Peru GDP and Population, 2017-2018 ($)
Figure 50: Peru GDP – Composition of 2017, By Sector of Origin
Figure 51: Peru Export and Import Value &amp; Volume, 2017-2018 ($)
Figure 52: Colombia Indoor LED Screen Market Value &amp; Volume, 2018-2023 ($)
Figure 53: Colombia GDP and Population, 2017-2018 ($)
Figure 54: Colombia GDP – Composition of 2017, By Sector of Origin
Figure 55: Colombia Export and Import Value &amp; Volume, 2017-2018 ($)
Figure 56: Costa Rica Indoor LED Screen Market Costa Rica 3D Printing Market Value &amp; Volume, 2018-2023 ($)
Figure 57: Costa Rica GDP and Population, 2017-2018 ($)
Figure 58: Costa Rica GDP – Composition of 2017, By Sector of Origin
Figure 59: Costa Rica Export and Import Value &amp; Volume, 2017-2018 ($)
Figure 60: Europe Indoor LED Screen Market Value &amp; Volume, 2018-2023 ($)
Figure 61: U.K Indoor LED Screen Market Value &amp; Volume, 2018-2023 ($)
Figure 62: U.K GDP and Population, 2017-2018 ($)
Figure 63: U.K GDP – Composition of 2017, By Sector of Origin
Figure 64: U.K Export and Import Value &amp; Volume, 2017-2018 ($)
Figure 65: Germany Indoor LED Screen Market Value &amp; Volume, 2018-2023 ($)
Figure 66: Germany GDP and Population, 2017-2018 ($)
Figure 67: Germany GDP – Composition of 2017, By Sector of Origin
Figure 68: Germany Export and Import Value &amp; Volume, 2017-2018 ($)
Figure 69: Italy Indoor LED Screen Market Value &amp; Volume, 2018-2023 ($)
Figure 70: Italy GDP and Population, 2017-2018 ($)
Figure 71: Italy GDP – Composition of 2017, By Sector of Origin
Figure 72: Italy Export and Import Value &amp; Volume, 2017-2018 ($)
Figure 73: France Indoor LED Screen Market Value &amp; Volume, 2018-2023 ($)
Figure 74: France GDP and Population, 2017-2018 ($)
Figure 75: France GDP – Composition of 2017, By Sector of Origin
Figure 76: France Export and Import Value &amp; Volume, 2017-2018 ($)
Figure 77: Netherlands Indoor LED Screen Market Value &amp; Volume, 2018-2023 ($)
Figure 78: Netherlands GDP and Population, 2017-2018 ($)
Figure 79: Netherlands GDP – Composition of 2017, By Sector of Origin
Figure 80: Netherlands Export and Import Value &amp; Volume, 2017-2018 ($)
Figure 81: Belgium Indoor LED Screen Market Value &amp; Volume, 2018-2023 ($)
Figure 82: Belgium GDP and Population, 2017-2018 ($)
Figure 83: Belgium GDP – Composition of 2017, By Sector of Origin
Figure 84: Belgium Export and Import Value &amp; Volume, 2017-2018 ($)
Figure 85: Spain Indoor LED Screen Market Value &amp; Volume, 2018-2023 ($)
Figure 86: Spain GDP and Population, 2017-2018 ($)
Figure 87: Spain GDP – Composition of 2017, By Sector of Origin
Figure 88: Spain Export and Import Value &amp; Volume, 2017-2018 ($)
Figure 89: Denmark Indoor LED Screen Market Value &amp; Volume, 2018-2023 ($)
Figure 90: Denmark GDP and Population, 2017-2018 ($)
Figure 91: Denmark GDP – Composition of 2017, By Sector of Origin
Figure 92: Denmark Export and Import Value &amp; Volume, 2017-2018 ($)
Figure 93: APAC Indoor LED Screen Market Value &amp; Volume, 2018-2023 ($)
Figure 94: China Indoor LED Screen Market Value &amp; Volume, 2018-2023
Figure 95: China GDP and Population, 2017-2018 ($)
Figure 96: China GDP – Composition of 2017, By Sector of Origin
Figure 97: China Export and Import Value &amp; Volume, 2017-2018 ($) Indoor LED Screen Market China Export and Import Value &amp; Volume, 2017-2018 ($)
Figure 98: Australia Indoor LED Screen Market Value &amp; Volume, 2018-2023 ($)
Figure 99: Australia GDP and Population, 2017-2018 ($)
Figure 100: Australia GDP – Composition of 2017, By Sector of Origin
Figure 101: Australia Export and Import Value &amp; Volume, 2017-2018 ($)
Figure 102: South Korea Indoor LED Screen Market Value &amp; Volume, 2018-2023 ($)
Figure 103: South Korea GDP and Population, 2017-2018 ($)
Figure 104: South Korea GDP – Composition of 2017, By Sector of Origin
Figure 105: South Korea Export and Import Value &amp; Volume, 2017-2018 ($)
Figure 106: India Indoor LED Screen Market Value &amp; Volume, 2018-2023 ($)
Figure 107: India GDP and Population, 2017-2018 ($)
Figure 108: India GDP – Composition of 2017, By Sector of Origin
Figure 109: India Export and Import Value &amp; Volume, 2017-2018 ($)
Figure 110: Taiwan Indoor LED Screen Market Taiwan 3D Printing Market Value &amp; Volume, 2018-2023 ($)
Figure 111: Taiwan GDP and Population, 2017-2018 ($)
Figure 112: Taiwan GDP – Composition of 2017, By Sector of Origin
Figure 113: Taiwan Export and Import Value &amp; Volume, 2017-2018 ($)
Figure 114: Malaysia Indoor LED Screen Market Malaysia 3D Printing Market Value &amp; Volume, 2018-2023 ($)
Figure 115: Malaysia GDP and Population, 2017-2018 ($)
Figure 116: Malaysia GDP – Composition of 2017, By Sector of Origin
Figure 117: Malaysia Export and Import Value &amp; Volume, 2017-2018 ($)
Figure 118: Hong Kong Indoor LED Screen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Indoor LED Screen Market Middle East &amp; Africa 3D Printing Market Value &amp; Volume, 2018-2023 ($)
Figure 123: Russia Indoor LED Screen Market Russia 3D Printing Market Value &amp; Volume, 2018-2023 ($)
Figure 124: Russia GDP and Population, 2017-2018 ($)
Figure 125: Russia GDP – Composition of 2017, By Sector of Origin
Figure 126: Russia Export and Import Value &amp; Volume, 2017-2018 ($)
Figure 127: Israel Indoor LED Screen Market Value &amp; Volume, 2018-2023 ($)
Figure 128: Israel GDP and Population, 2017-2018 ($)
Figure 129: Israel GDP – Composition of 2017, By Sector of Origin
Figure 130: Israel Export and Import Value &amp; Volume, 2017-2018 ($)
Figure 131: Entropy Share, By Strategies, 2017-2018* (%) Indoor LED Screen Market 
Figure 132: Developments, 2017-2018* Indoor LED Screen Market 
Figure 133: Company 1 Indoor LED Screen Market Net Revenue, By Years, 2017-2018* ($)
Figure 134: Company 1 Indoor LED Screen Market Net Revenue Share, By Business segments, 2017 (%)
Figure 135: Company 1 Indoor LED Screen Market Net Sales Share, By Geography, 2017 (%)
Figure 136: Company 2 Indoor LED Screen Market Net Revenue, By Years, 2017-2018* ($)
Figure 137: Company 2 Indoor LED Screen Market Net Revenue Share, By Business segments, 2017 (%)
Figure 138: Company 2 Indoor LED Screen Market Net Sales Share, By Geography, 2017 (%)
Figure 139: Company 3 Indoor LED Screen Market Net Revenue, By Years, 2017-2018* ($)
Figure 140: Company 3 Indoor LED Screen Market Net Revenue Share, By Business segments, 2017 (%)
Figure 141: Company 3 Indoor LED Screen Market Net Sales Share, By Geography, 2017 (%)
Figure 142: Company 4 Indoor LED Screen Market Net Revenue, By Years, 2017-2018* ($)
Figure 143: Company 4 Indoor LED Screen Market Net Revenue Share, By Business segments, 2017 (%)
Figure 144: Company 4 Indoor LED Screen Market Net Sales Share, By Geography, 2017 (%)
Figure 145: Company 5 Indoor LED Screen Market Net Revenue, By Years, 2017-2018* ($)
Figure 146: Company 5 Indoor LED Screen Market Net Revenue Share, By Business segments, 2017 (%)
Figure 147: Company 5 Indoor LED Screen Market Net Sales Share, By Geography, 2017 (%)
Figure 148: Company 6 Indoor LED Screen Market Net Revenue, By Years, 2017-2018* ($)
Figure 149: Company 6 Indoor LED Screen Market Net Revenue Share, By Business segments, 2017 (%)
Figure 150: Company 6 Indoor LED Screen Market Net Sales Share, By Geography, 2017 (%)
Figure 151: Company 7 Indoor LED Screen Market Net Revenue, By Years, 2017-2018* ($)
Figure 152: Company 7 Indoor LED Screen Market Net Revenue Share, By Business segments, 2017 (%)
Figure 153: Company 7 Indoor LED Screen Market Net Sales Share, By Geography, 2017 (%)
Figure 154: Company 8 Indoor LED Screen Market Net Revenue, By Years, 2017-2018* ($)
Figure 155: Company 8 Indoor LED Screen Market Net Revenue Share, By Business segments, 2017 (%)
Figure 156: Company 8 Indoor LED Screen Market Net Sales Share, By Geography, 2017 (%)
Figure 157: Company 9 Indoor LED Screen Market Net Revenue, By Years, 2017-2018* ($)
Figure 158: Company 9 Indoor LED Screen Market Net Revenue Share, By Business segments, 2017 (%)
Figure 159: Company 9 Indoor LED Screen Market Net Sales Share, By Geography, 2017 (%)
Figure 160: Company 10 Indoor LED Screen Market Net Revenue, By Years, 2017-2018* ($)
Figure 161: Company 10 Indoor LED Screen Market Net Revenue Share, By Business segments, 2017 (%)
Figure 162: Company 10 Indoor LED Screen Market Net Sales Share, By Geography, 2017 (%)
Figure 163: Company 11 Indoor LED Screen Market Net Revenue, By Years, 2017-2018* ($)
Figure 164: Company 11 Indoor LED Screen Market Net Revenue Share, By Business segments, 2017 (%)
Figure 165: Company 11 Indoor LED Screen Market Net Sales Share, By Geography, 2017 (%)
Figure 166: Company 12 Indoor LED Screen Market Net Revenue, By Years, 2017-2018* ($)
Figure 167: Company 12 Indoor LED Screen Market Net Revenue Share, By Business segments, 2017 (%)
Figure 168: Company 12 Indoor LED Screen Market Net Sales Share, By Geography, 2017 (%)
Figure 169: Company 13 Indoor LED Screen Market Net Revenue, By Years, 2017-2018* ($)
Figure 170: Company 13 Indoor LED Screen Market Net Revenue Share, By Business segments, 2017 (%)
Figure 171: Company 13 Indoor LED Screen Market Net Sales Share, By Geography, 2017 (%)
Figure 172: Company 14 Indoor LED Screen Market Net Revenue, By Years, 2017-2018* ($)
Figure 173: Company 14 Indoor LED Screen Market Net Revenue Share, By Business segments, 2017 (%)
Figure 174: Company 14 Indoor LED Screen Market Net Sales Share, By Geography, 2017 (%)
Figure 175: Company 15 Indoor LED Screen Market Net Revenue, By Years, 2017-2018* ($)
Figure 176: Company 15 Indoor LED Screen Market Net Revenue Share, By Business segments, 2017 (%)
Figure 177: Company 15 Indoor LED Screen Market Net Sales Share, By Geography, 2017 (%)
</t>
  </si>
  <si>
    <t>15963</t>
  </si>
  <si>
    <t>ESR 0306</t>
  </si>
  <si>
    <t xml:space="preserve">List of Tables:
Table 1: Heat Flow Meters Market Overview 2017-2023
Table 2: Heat Flow Meters Market Leader Analysis 2017-2018 (US$)
Table 3: Heat Flow Meters Market Product Analysis 2017-2018 (US$)
Table 4: Heat Flow Meters Market End User Analysis 2017-2018 (US$)
Table 5: Heat Flow Meters Market Patent Analysis 2013-2018* (US$)
Table 6: Heat Flow Meters Market Financial Analysis 2017-2018 (US$)
Table 7: Heat Flow Meters Market Driver Analysis 2017-2018 (US$)
Table 8: Heat Flow Meters Market Challenges Analysis 2017-2018 (US$)
Table 9: Heat Flow Meters Market Constraint Analysis 2017-2018 (US$)
Table 10: Heat Flow Meters Market Supplier Bargaining Power Analysis 2017-2018 (US$)
Table 11: Heat Flow Meters Market Buyer Bargaining Power Analysis 2017-2018 (US$)
Table 12: Heat Flow Meters Market Threat of Substitutes Analysis 2017-2018 (US$)
Table 13: Heat Flow Meters Market Threat of New Entrants Analysis 2017-2018 (US$)
Table 14: Heat Flow Meters Market Degree of Competition Analysis 2017-2018 (US$)
Table 15: Heat Flow Meters Market Value Chain Analysis 2017-2018 (US$)
Table 16: Heat Flow Meters Market Pricing Analysis 2018-2023 (US$)
Table 17: Heat Flow Meters Market Opportunities Analysis 2018-2023 (US$)
Table 18: Heat Flow Meters Market Product Life Cycle Analysis 2018-2023 (US$)
Table 19: Heat Flow Meters Market Supplier Analysis 2017-2018 (US$)
Table 20: Heat Flow Meters Market Distributor Analysis 2017-2018 (US$)
Table 21: Heat Flow Meters Market Trend Analysis 2017-2018 (US$)
Table 22: Heat Flow Meters Market Size 2017 (US$)
Table 23: Heat Flow Meters Market Forecast Analysis 2018-2023 (US$)
Table 24: Heat Flow Meters Market Sales Forecast Analysis 2018-2023 (Units)
Table 25: Heat Flow Meters Market, Revenue &amp; Volume, By Application, 2018-2023 ($)
Table 26: Heat Flow Meters Market By Application, Revenue &amp; Volume, By Water &amp; Waste Water, 2018-2023 ($)
Table 27: Heat Flow Meters Market By Application, Revenue &amp; Volume, By Refining &amp; Petrochemicals, 2018-2023 ($)
Table 28: Heat Flow Meters Market By Application, Revenue &amp; Volume, By Oil &amp; Gas, 2018-2023 ($)
Table 29: Heat Flow Meters Market By Application, Revenue &amp; Volume, By Chemicals, 2018-2023 ($)
Table 30: Heat Flow Meters Market By Application, Revenue &amp; Volume, By Power Generation, 2018-2023 ($)
Table 31: North America Heat Flow Meters Market, Revenue &amp; Volume, By Application, 2018-2023 ($)
Table 32: South america Heat Flow Meters Market, Revenue &amp; Volume, By Application, 2018-2023 ($)
Table 33: Europe Heat Flow Meters Market, Revenue &amp; Volume, By Application, 2018-2023 ($)
Table 34: APAC Heat Flow Meters Market, Revenue &amp; Volume, By Application, 2018-2023 ($)
Table 35: Middle East &amp; Africa Heat Flow Meters Market, Revenue &amp; Volume, By Application, 2018-2023 ($)
Table 36: Russia Heat Flow Meters Market, Revenue &amp; Volume, By Application, 2018-2023 ($)
Table 37: Israel Heat Flow Meters Market, Revenue &amp; Volume, By Application, 2018-2023 ($)
Table 38: Top Companies 2017 (US$) Heat Flow Meters Market, Revenue &amp; Volume
Table 39: Product Launch 2017-2018 Heat Flow Meters Market, Revenue &amp; Volume
Table 40: Mergers &amp; Acquistions 2017-2018 Heat Flow Meters Market, Revenue &amp; Volume
List of Figures:
Figure 1: Overview of Heat Flow Meters Market 2017-2023
Figure 2: Market Share Analysis for Heat Flow Meters Market 2017 (US$)
Figure 3: Product Comparison in Heat Flow Meters Market 2017-2018 (US$)
Figure 4: End User Profile for Heat Flow Meters Market 2017-2018 (US$)
Figure 5: Patent Application and Grant in Heat Flow Meters Market 2013-2018* (US$)
Figure 6: Top 5 Companies Financial Analysis in Heat Flow Meters Market 2017-2018 (US$)
Figure 7: Market Entry Strategy in Heat Flow Meters Market 2017-2018
Figure 8: Ecosystem Analysis in Heat Flow Meters Market 2017
Figure 9: Average Selling Price in Heat Flow Meters Market 2017-2023
Figure 10: Top Opportunites in Heat Flow Meters Market 2017-2018
Figure 11: Market Life Cycle Analysis in Heat Flow Meters Market Market Life Cycle Analysis in 3D Printing
Figure 12: GlobalBy Application Heat Flow Meters Market Revenue, 2018-2023 ($)
Figure 13: Global Heat Flow Meters Market - By Geography
Figure 14: Global Heat Flow Meters Market Value &amp; Volume, By Geography, 2018-2023 ($) 
Figure 15: Global Heat Flow Meters Market CAGR, By Geography, 2018-2023 (%)
Figure 16: North America Heat Flow Meters Market Value &amp; Volume, 2018-2023 ($)
Figure 17: US Heat Flow Meters Market Value &amp; Volume, 2018-2023 ($)
Figure 18: US GDP and Population, 2017-2018 ($)
Figure 19: US GDP – Composition of 2017, By Sector of Origin
Figure 20: US Export and Import Value &amp; Volume, 2017-2018 ($)
Figure 21: Canada Heat Flow Meters Market Value &amp; Volume, 2018-2023 ($)
Figure 22: Canada GDP and Population, 2017-2018 ($)
Figure 23: Canada GDP – Composition of 2017, By Sector of Origin
Figure 24: Canada Export and Import Value &amp; Volume, 2017-2018 ($)
Figure 25: Mexico Heat Flow Meters Market Value &amp; Volume, 2018-2023 ($)
Figure 26: Mexico GDP and Population, 2017-2018 ($)
Figure 27: Mexico GDP – Composition of 2017, By Sector of Origin
Figure 28: Mexico Export and Import Value &amp; Volume, 2017-2018 ($)
Figure 29: South America Heat Flow Meters Market South America 3D Printing Market Value &amp; Volume, 2018-2023 ($)
Figure 30: Brazil Heat Flow Meters Market Value &amp; Volume, 2018-2023 ($)
Figure 31: Brazil GDP and Population, 2017-2018 ($)
Figure 32: Brazil GDP – Composition of 2017, By Sector of Origin
Figure 33: Brazil Export and Import Value &amp; Volume, 2017-2018 ($)
Figure 34: Venezuela Heat Flow Meters Market Value &amp; Volume, 2018-2023 ($)
Figure 35: Venezuela GDP and Population, 2017-2018 ($)
Figure 36: Venezuela GDP – Composition of 2017, By Sector of Origin
Figure 37: Venezuela Export and Import Value &amp; Volume, 2017-2018 ($)
Figure 38: Argentina Heat Flow Meters Market Value &amp; Volume, 2018-2023 ($)
Figure 39: Argentina GDP and Population, 2017-2018 ($)
Figure 40: Argentina GDP – Composition of 2017, By Sector of Origin
Figure 41: Argentina Export and Import Value &amp; Volume, 2017-2018 ($)
Figure 42: Ecuador Heat Flow Meters Market Value &amp; Volume, 2018-2023 ($)
Figure 43: Ecuador GDP and Population, 2017-2018 ($)
Figure 44: Ecuador GDP – Composition of 2017, By Sector of Origin
Figure 45: Ecuador Export and Import Value &amp; Volume, 2017-2018 ($)
Figure 46: Peru Heat Flow Meters Market Value &amp; Volume, 2018-2023 ($)
Figure 47: Peru GDP and Population, 2017-2018 ($)
Figure 48: Peru GDP – Composition of 2017, By Sector of Origin
Figure 49: Peru Export and Import Value &amp; Volume, 2017-2018 ($)
Figure 50: Colombia Heat Flow Meters Market Value &amp; Volume, 2018-2023 ($)
Figure 51: Colombia GDP and Population, 2017-2018 ($)
Figure 52: Colombia GDP – Composition of 2017, By Sector of Origin
Figure 53: Colombia Export and Import Value &amp; Volume, 2017-2018 ($)
Figure 54: Costa Rica Heat Flow Meters Market Costa Rica 3D Printing Market Value &amp; Volume, 2018-2023 ($)
Figure 55: Costa Rica GDP and Population, 2017-2018 ($)
Figure 56: Costa Rica GDP – Composition of 2017, By Sector of Origin
Figure 57: Costa Rica Export and Import Value &amp; Volume, 2017-2018 ($)
Figure 58: Europe Heat Flow Meters Market Value &amp; Volume, 2018-2023 ($)
Figure 59: U.K Heat Flow Meters Market Value &amp; Volume, 2018-2023 ($)
Figure 60: U.K GDP and Population, 2017-2018 ($)
Figure 61: U.K GDP – Composition of 2017, By Sector of Origin
Figure 62: U.K Export and Import Value &amp; Volume, 2017-2018 ($)
Figure 63: Germany Heat Flow Meters Market Value &amp; Volume, 2018-2023 ($)
Figure 64: Germany GDP and Population, 2017-2018 ($)
Figure 65: Germany GDP – Composition of 2017, By Sector of Origin
Figure 66: Germany Export and Import Value &amp; Volume, 2017-2018 ($)
Figure 67: Italy Heat Flow Meters Market Value &amp; Volume, 2018-2023 ($)
Figure 68: Italy GDP and Population, 2017-2018 ($)
Figure 69: Italy GDP – Composition of 2017, By Sector of Origin
Figure 70: Italy Export and Import Value &amp; Volume, 2017-2018 ($)
Figure 71: France Heat Flow Meters Market Value &amp; Volume, 2018-2023 ($)
Figure 72: France GDP and Population, 2017-2018 ($)
Figure 73: France GDP – Composition of 2017, By Sector of Origin
Figure 74: France Export and Import Value &amp; Volume, 2017-2018 ($)
Figure 75: Netherlands Heat Flow Meters Market Value &amp; Volume, 2018-2023 ($)
Figure 76: Netherlands GDP and Population, 2017-2018 ($)
Figure 77: Netherlands GDP – Composition of 2017, By Sector of Origin
Figure 78: Netherlands Export and Import Value &amp; Volume, 2017-2018 ($)
Figure 79: Belgium Heat Flow Meters Market Value &amp; Volume, 2018-2023 ($)
Figure 80: Belgium GDP and Population, 2017-2018 ($)
Figure 81: Belgium GDP – Composition of 2017, By Sector of Origin
Figure 82: Belgium Export and Import Value &amp; Volume, 2017-2018 ($)
Figure 83: Spain Heat Flow Meters Market Value &amp; Volume, 2018-2023 ($)
Figure 84: Spain GDP and Population, 2017-2018 ($)
Figure 85: Spain GDP – Composition of 2017, By Sector of Origin
Figure 86: Spain Export and Import Value &amp; Volume, 2017-2018 ($)
Figure 87: Denmark Heat Flow Meters Market Value &amp; Volume, 2018-2023 ($)
Figure 88: Denmark GDP and Population, 2017-2018 ($)
Figure 89: Denmark GDP – Composition of 2017, By Sector of Origin
Figure 90: Denmark Export and Import Value &amp; Volume, 2017-2018 ($)
Figure 91: APAC Heat Flow Meters Market Value &amp; Volume, 2018-2023 ($)
Figure 92: China Heat Flow Meters Market Value &amp; Volume, 2018-2023
Figure 93: China GDP and Population, 2017-2018 ($)
Figure 94: China GDP – Composition of 2017, By Sector of Origin
Figure 95: China Export and Import Value &amp; Volume, 2017-2018 ($) Heat Flow Meters Market China Export and Import Value &amp; Volume, 2017-2018 ($)
Figure 96: Australia Heat Flow Meters Market Value &amp; Volume, 2018-2023 ($)
Figure 97: Australia GDP and Population, 2017-2018 ($)
Figure 98: Australia GDP – Composition of 2017, By Sector of Origin
Figure 99: Australia Export and Import Value &amp; Volume, 2017-2018 ($)
Figure 100: South Korea Heat Flow Meters Market Value &amp; Volume, 2018-2023 ($)
Figure 101: South Korea GDP and Population, 2017-2018 ($)
Figure 102: South Korea GDP – Composition of 2017, By Sector of Origin
Figure 103: South Korea Export and Import Value &amp; Volume, 2017-2018 ($)
Figure 104: India Heat Flow Meters Market Value &amp; Volume, 2018-2023 ($)
Figure 105: India GDP and Population, 2017-2018 ($)
Figure 106: India GDP – Composition of 2017, By Sector of Origin
Figure 107: India Export and Import Value &amp; Volume, 2017-2018 ($)
Figure 108: Taiwan Heat Flow Meters Market Taiwan 3D Printing Market Value &amp; Volume, 2018-2023 ($)
Figure 109: Taiwan GDP and Population, 2017-2018 ($)
Figure 110: Taiwan GDP – Composition of 2017, By Sector of Origin
Figure 111: Taiwan Export and Import Value &amp; Volume, 2017-2018 ($)
Figure 112: Malaysia Heat Flow Meters Market Malaysia 3D Printing Market Value &amp; Volume, 2018-2023 ($)
Figure 113: Malaysia GDP and Population, 2017-2018 ($)
Figure 114: Malaysia GDP – Composition of 2017, By Sector of Origin
Figure 115: Malaysia Export and Import Value &amp; Volume, 2017-2018 ($)
Figure 116: Hong Kong Heat Flow Meters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Heat Flow Meters Market Middle East &amp; Africa 3D Printing Market Value &amp; Volume, 2018-2023 ($)
Figure 121: Russia Heat Flow Meters Market Russia 3D Printing Market Value &amp; Volume, 2018-2023 ($)
Figure 122: Russia GDP and Population, 2017-2018 ($)
Figure 123: Russia GDP – Composition of 2017, By Sector of Origin
Figure 124: Russia Export and Import Value &amp; Volume, 2017-2018 ($)
Figure 125: Israel Heat Flow Meters Market Value &amp; Volume, 2018-2023 ($)
Figure 126: Israel GDP and Population, 2017-2018 ($)
Figure 127: Israel GDP – Composition of 2017, By Sector of Origin
Figure 128: Israel Export and Import Value &amp; Volume, 2017-2018 ($)
Figure 129: Entropy Share, By Strategies, 2017-2018* (%) Heat Flow Meters Market 
Figure 130: Developments, 2017-2018* Heat Flow Meters Market 
Figure 131: Company 1 Heat Flow Meters Market Net Revenue, By Years, 2017-2018* ($)
Figure 132: Company 1 Heat Flow Meters Market Net Revenue Share, By Business segments, 2017 (%)
Figure 133: Company 1 Heat Flow Meters Market Net Sales Share, By Geography, 2017 (%)
Figure 134: Company 2 Heat Flow Meters Market Net Revenue, By Years, 2017-2018* ($)
Figure 135: Company 2 Heat Flow Meters Market Net Revenue Share, By Business segments, 2017 (%)
Figure 136: Company 2 Heat Flow Meters Market Net Sales Share, By Geography, 2017 (%)
Figure 137: Company 3 Heat Flow Meters Market Net Revenue, By Years, 2017-2018* ($)
Figure 138: Company 3 Heat Flow Meters Market Net Revenue Share, By Business segments, 2017 (%)
Figure 139: Company 3 Heat Flow Meters Market Net Sales Share, By Geography, 2017 (%)
Figure 140: Company 4 Heat Flow Meters Market Net Revenue, By Years, 2017-2018* ($)
Figure 141: Company 4 Heat Flow Meters Market Net Revenue Share, By Business segments, 2017 (%)
Figure 142: Company 4 Heat Flow Meters Market Net Sales Share, By Geography, 2017 (%)
Figure 143: Company 5 Heat Flow Meters Market Net Revenue, By Years, 2017-2018* ($)
Figure 144: Company 5 Heat Flow Meters Market Net Revenue Share, By Business segments, 2017 (%)
Figure 145: Company 5 Heat Flow Meters Market Net Sales Share, By Geography, 2017 (%)
Figure 146: Company 6 Heat Flow Meters Market Net Revenue, By Years, 2017-2018* ($)
Figure 147: Company 6 Heat Flow Meters Market Net Revenue Share, By Business segments, 2017 (%)
Figure 148: Company 6 Heat Flow Meters Market Net Sales Share, By Geography, 2017 (%)
Figure 149: Company 7 Heat Flow Meters Market Net Revenue, By Years, 2017-2018* ($)
Figure 150: Company 7 Heat Flow Meters Market Net Revenue Share, By Business segments, 2017 (%)
Figure 151: Company 7 Heat Flow Meters Market Net Sales Share, By Geography, 2017 (%)
Figure 152: Company 8 Heat Flow Meters Market Net Revenue, By Years, 2017-2018* ($)
Figure 153: Company 8 Heat Flow Meters Market Net Revenue Share, By Business segments, 2017 (%)
Figure 154: Company 8 Heat Flow Meters Market Net Sales Share, By Geography, 2017 (%)
Figure 155: Company 9 Heat Flow Meters Market Net Revenue, By Years, 2017-2018* ($)
Figure 156: Company 9 Heat Flow Meters Market Net Revenue Share, By Business segments, 2017 (%)
Figure 157: Company 9 Heat Flow Meters Market Net Sales Share, By Geography, 2017 (%)
Figure 158: Company 10 Heat Flow Meters Market Net Revenue, By Years, 2017-2018* ($)
Figure 159: Company 10 Heat Flow Meters Market Net Revenue Share, By Business segments, 2017 (%)
Figure 160: Company 10 Heat Flow Meters Market Net Sales Share, By Geography, 2017 (%)
Figure 161: Company 11 Heat Flow Meters Market Net Revenue, By Years, 2017-2018* ($)
Figure 162: Company 11 Heat Flow Meters Market Net Revenue Share, By Business segments, 2017 (%)
Figure 163: Company 11 Heat Flow Meters Market Net Sales Share, By Geography, 2017 (%)
Figure 164: Company 12 Heat Flow Meters Market Net Revenue, By Years, 2017-2018* ($)
Figure 165: Company 12 Heat Flow Meters Market Net Revenue Share, By Business segments, 2017 (%)
Figure 166: Company 12 Heat Flow Meters Market Net Sales Share, By Geography, 2017 (%)
Figure 167: Company 13 Heat Flow Meters Market Net Revenue, By Years, 2017-2018* ($)
Figure 168: Company 13 Heat Flow Meters Market Net Revenue Share, By Business segments, 2017 (%)
Figure 169: Company 13 Heat Flow Meters Market Net Sales Share, By Geography, 2017 (%)
Figure 170: Company 14 Heat Flow Meters Market Net Revenue, By Years, 2017-2018* ($)
Figure 171: Company 14 Heat Flow Meters Market Net Revenue Share, By Business segments, 2017 (%)
Figure 172: Company 14 Heat Flow Meters Market Net Sales Share, By Geography, 2017 (%)
Figure 173: Company 15 Heat Flow Meters Market Net Revenue, By Years, 2017-2018* ($)
Figure 174: Company 15 Heat Flow Meters Market Net Revenue Share, By Business segments, 2017 (%)
Figure 175: Company 15 Heat Flow Meters Market Net Sales Share, By Geography, 2017 (%)
</t>
  </si>
  <si>
    <t>15962</t>
  </si>
  <si>
    <t>ESR 0305</t>
  </si>
  <si>
    <t xml:space="preserve">List of Tables: 
Table 1: FRL Units Market Overview 2017-2023
Table 2: FRL Units Market Leader Analysis 2017-2018 (US$)
Table 3: FRL Units Market Product Analysis 2017-2018 (US$)
Table 4: FRL Units Market End User Analysis 2017-2018 (US$)
Table 5: FRL Units Market Patent Analysis 2013-2018* (US$)
Table 6: FRL Units Market Financial Analysis 2017-2018 (US$)
Table 7: FRL Units Market Driver Analysis 2017-2018 (US$)
Table 8: FRL Units Market Challenges Analysis 2017-2018 (US$)
Table 9: FRL Units Market Constraint Analysis 2017-2018 (US$)
Table 10: FRL Units Market Supplier Bargaining Power Analysis 2017-2018 (US$)
Table 11: FRL Units Market Buyer Bargaining Power Analysis 2017-2018 (US$)
Table 12: FRL Units Market Threat of Substitutes Analysis 2017-2018 (US$)
Table 13: FRL Units Market Threat of New Entrants Analysis 2017-2018 (US$)
Table 14: FRL Units Market Degree of Competition Analysis 2017-2018 (US$)
Table 15: FRL Units Market Value Chain Analysis 2017-2018 (US$)
Table 16: FRL Units Market Pricing Analysis 2018-2023 (US$)
Table 17: FRL Units Market Opportunities Analysis 2018-2023 (US$)
Table 18: FRL Units Market Product Life Cycle Analysis 2018-2023 (US$)
Table 19: FRL Units Market Supplier Analysis 2017-2018 (US$)
Table 20: FRL Units Market Distributor Analysis 2017-2018 (US$)
Table 21: FRL Units Market Trend Analysis 2017-2018 (US$)
Table 22: FRL Units Market Size 2017 (US$)
Table 23: FRL Units Market Forecast Analysis 2018-2023 (US$)
Table 24: FRL Units Market Sales Forecast Analysis 2018-2023 (Units)
Table 25: FRL Units Market, Revenue &amp; Volume, By End-Use Application, 2018-2023 ($)
Table 26: FRL Units Market By End-Use Application, Revenue &amp; Volume, By Hydraulic Systems, 2018-2023 ($)
Table 27: FRL Units Market By End-Use Application, Revenue &amp; Volume, By Construction Machinery, 2018-2023 ($)
Table 28: FRL Units Market By End-Use Application, Revenue &amp; Volume, By Automotive Industry, 2018-2023 ($)
Table 29: FRL Units Market By End-Use Application, Revenue &amp; Volume, By Industrial engineering, 2018-2023 ($)
Table 30: North America FRL Units Market, Revenue &amp; Volume, By End-Use Application, 2018-2023 ($)
Table 31: South america FRL Units Market, Revenue &amp; Volume, By End-Use Application, 2018-2023 ($)
Table 32: Europe FRL Units Market, Revenue &amp; Volume, By End-Use Application, 2018-2023 ($)
Table 33: APAC FRL Units Market, Revenue &amp; Volume, By End-Use Application, 2018-2023 ($)
Table 34: Middle East &amp; Africa FRL Units Market, Revenue &amp; Volume, By End-Use Application, 2018-2023 ($)
Table 35: Russia FRL Units Market, Revenue &amp; Volume, By End-Use Application, 2018-2023 ($)
Table 36: Israel FRL Units Market, Revenue &amp; Volume, By End-Use Application, 2018-2023 ($)
Table 37: Top Companies 2017 (US$) FRL Units Market, Revenue &amp; Volume
Table 38: Product Launch 2017-2018 FRL Units Market, Revenue &amp; Volume
Table 39: Mergers &amp; Acquistions 2017-2018 FRL Units Market, Revenue &amp; Volume
List of Figures:
Figure 1: Overview of FRL Units Market 2017-2023
Figure 2: Market Share Analysis for FRL Units Market 2017 (US$)
Figure 3: Product Comparison in FRL Units Market 2017-2018 (US$)
Figure 4: End User Profile for FRL Units Market 2017-2018 (US$)
Figure 5: Patent Application and Grant in FRL Units Market 2013-2018* (US$)
Figure 6: Top 5 Companies Financial Analysis in FRL Units Market 2017-2018 (US$)
Figure 7: Market Entry Strategy in FRL Units Market 2017-2018
Figure 8: Ecosystem Analysis in FRL Units Market 2017
Figure 9: Average Selling Price in FRL Units Market 2017-2023
Figure 10: Top Opportunites in FRL Units Market 2017-2018
Figure 11: Market Life Cycle Analysis in FRL Units Market Market Life Cycle Analysis in 3D Printing
Figure 12: GlobalBy End-Use Application FRL Units Market Revenue, 2018-2023 ($)
Figure 13: Global FRL Units Market - By Geography
Figure 14: Global FRL Units Market Value &amp; Volume, By Geography, 2018-2023 ($) 
Figure 15: Global FRL Units Market CAGR, By Geography, 2018-2023 (%)
Figure 16: North America FRL Units Market Value &amp; Volume, 2018-2023 ($)
Figure 17: US FRL Units Market Value &amp; Volume, 2018-2023 ($)
Figure 18: US GDP and Population, 2017-2018 ($)
Figure 19: US GDP – Composition of 2017, By Sector of Origin
Figure 20: US Export and Import Value &amp; Volume, 2017-2018 ($)
Figure 21: Canada FRL Units Market Value &amp; Volume, 2018-2023 ($)
Figure 22: Canada GDP and Population, 2017-2018 ($)
Figure 23: Canada GDP – Composition of 2017, By Sector of Origin
Figure 24: Canada Export and Import Value &amp; Volume, 2017-2018 ($)
Figure 25: Mexico FRL Units Market Value &amp; Volume, 2018-2023 ($)
Figure 26: Mexico GDP and Population, 2017-2018 ($)
Figure 27: Mexico GDP – Composition of 2017, By Sector of Origin
Figure 28: Mexico Export and Import Value &amp; Volume, 2017-2018 ($)
Figure 29: South America FRL Units Market South America 3D Printing Market Value &amp; Volume, 2018-2023 ($)
Figure 30: Brazil FRL Units Market Value &amp; Volume, 2018-2023 ($)
Figure 31: Brazil GDP and Population, 2017-2018 ($)
Figure 32: Brazil GDP – Composition of 2017, By Sector of Origin
Figure 33: Brazil Export and Import Value &amp; Volume, 2017-2018 ($)
Figure 34: Venezuela FRL Units Market Value &amp; Volume, 2018-2023 ($)
Figure 35: Venezuela GDP and Population, 2017-2018 ($)
Figure 36: Venezuela GDP – Composition of 2017, By Sector of Origin
Figure 37: Venezuela Export and Import Value &amp; Volume, 2017-2018 ($)
Figure 38: Argentina FRL Units Market Value &amp; Volume, 2018-2023 ($)
Figure 39: Argentina GDP and Population, 2017-2018 ($)
Figure 40: Argentina GDP – Composition of 2017, By Sector of Origin
Figure 41: Argentina Export and Import Value &amp; Volume, 2017-2018 ($)
Figure 42: Ecuador FRL Units Market Value &amp; Volume, 2018-2023 ($)
Figure 43: Ecuador GDP and Population, 2017-2018 ($)
Figure 44: Ecuador GDP – Composition of 2017, By Sector of Origin
Figure 45: Ecuador Export and Import Value &amp; Volume, 2017-2018 ($)
Figure 46: Peru FRL Units Market Value &amp; Volume, 2018-2023 ($)
Figure 47: Peru GDP and Population, 2017-2018 ($)
Figure 48: Peru GDP – Composition of 2017, By Sector of Origin
Figure 49: Peru Export and Import Value &amp; Volume, 2017-2018 ($)
Figure 50: Colombia FRL Units Market Value &amp; Volume, 2018-2023 ($)
Figure 51: Colombia GDP and Population, 2017-2018 ($)
Figure 52: Colombia GDP – Composition of 2017, By Sector of Origin
Figure 53: Colombia Export and Import Value &amp; Volume, 2017-2018 ($)
Figure 54: Costa Rica FRL Units Market Costa Rica 3D Printing Market Value &amp; Volume, 2018-2023 ($)
Figure 55: Costa Rica GDP and Population, 2017-2018 ($)
Figure 56: Costa Rica GDP – Composition of 2017, By Sector of Origin
Figure 57: Costa Rica Export and Import Value &amp; Volume, 2017-2018 ($)
Figure 58: Europe FRL Units Market Value &amp; Volume, 2018-2023 ($)
Figure 59: U.K FRL Units Market Value &amp; Volume, 2018-2023 ($)
Figure 60: U.K GDP and Population, 2017-2018 ($)
Figure 61: U.K GDP – Composition of 2017, By Sector of Origin
Figure 62: U.K Export and Import Value &amp; Volume, 2017-2018 ($)
Figure 63: Germany FRL Units Market Value &amp; Volume, 2018-2023 ($)
Figure 64: Germany GDP and Population, 2017-2018 ($)
Figure 65: Germany GDP – Composition of 2017, By Sector of Origin
Figure 66: Germany Export and Import Value &amp; Volume, 2017-2018 ($)
Figure 67: Italy FRL Units Market Value &amp; Volume, 2018-2023 ($)
Figure 68: Italy GDP and Population, 2017-2018 ($)
Figure 69: Italy GDP – Composition of 2017, By Sector of Origin
Figure 70: Italy Export and Import Value &amp; Volume, 2017-2018 ($)
Figure 71: France FRL Units Market Value &amp; Volume, 2018-2023 ($)
Figure 72: France GDP and Population, 2017-2018 ($)
Figure 73: France GDP – Composition of 2017, By Sector of Origin
Figure 74: France Export and Import Value &amp; Volume, 2017-2018 ($)
Figure 75: Netherlands FRL Units Market Value &amp; Volume, 2018-2023 ($)
Figure 76: Netherlands GDP and Population, 2017-2018 ($)
Figure 77: Netherlands GDP – Composition of 2017, By Sector of Origin
Figure 78: Netherlands Export and Import Value &amp; Volume, 2017-2018 ($)
Figure 79: Belgium FRL Units Market Value &amp; Volume, 2018-2023 ($)
Figure 80: Belgium GDP and Population, 2017-2018 ($)
Figure 81: Belgium GDP – Composition of 2017, By Sector of Origin
Figure 82: Belgium Export and Import Value &amp; Volume, 2017-2018 ($)
Figure 83: Spain FRL Units Market Value &amp; Volume, 2018-2023 ($)
Figure 84: Spain GDP and Population, 2017-2018 ($)
Figure 85: Spain GDP – Composition of 2017, By Sector of Origin
Figure 86: Spain Export and Import Value &amp; Volume, 2017-2018 ($)
Figure 87: Denmark FRL Units Market Value &amp; Volume, 2018-2023 ($)
Figure 88: Denmark GDP and Population, 2017-2018 ($)
Figure 89: Denmark GDP – Composition of 2017, By Sector of Origin
Figure 90: Denmark Export and Import Value &amp; Volume, 2017-2018 ($)
Figure 91: APAC FRL Units Market Value &amp; Volume, 2018-2023 ($)
Figure 92: China FRL Units Market Value &amp; Volume, 2018-2023
Figure 93: China GDP and Population, 2017-2018 ($)
Figure 94: China GDP – Composition of 2017, By Sector of Origin
Figure 95: China Export and Import Value &amp; Volume, 2017-2018 ($) FRL Units Market China Export and Import Value &amp; Volume, 2017-2018 ($)
Figure 96: Australia FRL Units Market Value &amp; Volume, 2018-2023 ($)
Figure 97: Australia GDP and Population, 2017-2018 ($)
Figure 98: Australia GDP – Composition of 2017, By Sector of Origin
Figure 99: Australia Export and Import Value &amp; Volume, 2017-2018 ($)
Figure 100: South Korea FRL Units Market Value &amp; Volume, 2018-2023 ($)
Figure 101: South Korea GDP and Population, 2017-2018 ($)
Figure 102: South Korea GDP – Composition of 2017, By Sector of Origin
Figure 103: South Korea Export and Import Value &amp; Volume, 2017-2018 ($)
Figure 104: India FRL Units Market Value &amp; Volume, 2018-2023 ($)
Figure 105: India GDP and Population, 2017-2018 ($)
Figure 106: India GDP – Composition of 2017, By Sector of Origin
Figure 107: India Export and Import Value &amp; Volume, 2017-2018 ($)
Figure 108: Taiwan FRL Units Market Taiwan 3D Printing Market Value &amp; Volume, 2018-2023 ($)
Figure 109: Taiwan GDP and Population, 2017-2018 ($)
Figure 110: Taiwan GDP – Composition of 2017, By Sector of Origin
Figure 111: Taiwan Export and Import Value &amp; Volume, 2017-2018 ($)
Figure 112: Malaysia FRL Units Market Malaysia 3D Printing Market Value &amp; Volume, 2018-2023 ($)
Figure 113: Malaysia GDP and Population, 2017-2018 ($)
Figure 114: Malaysia GDP – Composition of 2017, By Sector of Origin
Figure 115: Malaysia Export and Import Value &amp; Volume, 2017-2018 ($)
Figure 116: Hong Kong FRL Units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FRL Units Market Middle East &amp; Africa 3D Printing Market Value &amp; Volume, 2018-2023 ($)
Figure 121: Russia FRL Units Market Russia 3D Printing Market Value &amp; Volume, 2018-2023 ($)
Figure 122: Russia GDP and Population, 2017-2018 ($)
Figure 123: Russia GDP – Composition of 2017, By Sector of Origin
Figure 124: Russia Export and Import Value &amp; Volume, 2017-2018 ($)
Figure 125: Israel FRL Units Market Value &amp; Volume, 2018-2023 ($)
Figure 126: Israel GDP and Population, 2017-2018 ($)
Figure 127: Israel GDP – Composition of 2017, By Sector of Origin
Figure 128: Israel Export and Import Value &amp; Volume, 2017-2018 ($)
Figure 129: Entropy Share, By Strategies, 2017-2018* (%) FRL Units Market 
Figure 130: Developments, 2017-2018* FRL Units Market 
Figure 131: Company 1 FRL Units Market Net Revenue, By Years, 2017-2018* ($)
Figure 132: Company 1 FRL Units Market Net Revenue Share, By Business segments, 2017 (%)
Figure 133: Company 1 FRL Units Market Net Sales Share, By Geography, 2017 (%)
Figure 134: Company 2 FRL Units Market Net Revenue, By Years, 2017-2018* ($)
Figure 135: Company 2 FRL Units Market Net Revenue Share, By Business segments, 2017 (%)
Figure 136: Company 2 FRL Units Market Net Sales Share, By Geography, 2017 (%)
Figure 137: Company 3 FRL Units Market Net Revenue, By Years, 2017-2018* ($)
Figure 138: Company 3 FRL Units Market Net Revenue Share, By Business segments, 2017 (%)
Figure 139: Company 3 FRL Units Market Net Sales Share, By Geography, 2017 (%)
Figure 140: Company 4 FRL Units Market Net Revenue, By Years, 2017-2018* ($)
Figure 141: Company 4 FRL Units Market Net Revenue Share, By Business segments, 2017 (%)
Figure 142: Company 4 FRL Units Market Net Sales Share, By Geography, 2017 (%)
Figure 143: Company 5 FRL Units Market Net Revenue, By Years, 2017-2018* ($)
Figure 144: Company 5 FRL Units Market Net Revenue Share, By Business segments, 2017 (%)
Figure 145: Company 5 FRL Units Market Net Sales Share, By Geography, 2017 (%)
Figure 146: Company 6 FRL Units Market Net Revenue, By Years, 2017-2018* ($)
Figure 147: Company 6 FRL Units Market Net Revenue Share, By Business segments, 2017 (%)
Figure 148: Company 6 FRL Units Market Net Sales Share, By Geography, 2017 (%)
Figure 149: Company 7 FRL Units Market Net Revenue, By Years, 2017-2018* ($)
Figure 150: Company 7 FRL Units Market Net Revenue Share, By Business segments, 2017 (%)
Figure 151: Company 7 FRL Units Market Net Sales Share, By Geography, 2017 (%)
Figure 152: Company 8 FRL Units Market Net Revenue, By Years, 2017-2018* ($)
Figure 153: Company 8 FRL Units Market Net Revenue Share, By Business segments, 2017 (%)
Figure 154: Company 8 FRL Units Market Net Sales Share, By Geography, 2017 (%)
Figure 155: Company 9 FRL Units Market Net Revenue, By Years, 2017-2018* ($)
Figure 156: Company 9 FRL Units Market Net Revenue Share, By Business segments, 2017 (%)
Figure 157: Company 9 FRL Units Market Net Sales Share, By Geography, 2017 (%)
Figure 158: Company 10 FRL Units Market Net Revenue, By Years, 2017-2018* ($)
Figure 159: Company 10 FRL Units Market Net Revenue Share, By Business segments, 2017 (%)
Figure 160: Company 10 FRL Units Market Net Sales Share, By Geography, 2017 (%)
Figure 161: Company 11 FRL Units Market Net Revenue, By Years, 2017-2018* ($)
Figure 162: Company 11 FRL Units Market Net Revenue Share, By Business segments, 2017 (%)
Figure 163: Company 11 FRL Units Market Net Sales Share, By Geography, 2017 (%)
Figure 164: Company 12 FRL Units Market Net Revenue, By Years, 2017-2018* ($)
Figure 165: Company 12 FRL Units Market Net Revenue Share, By Business segments, 2017 (%)
Figure 166: Company 12 FRL Units Market Net Sales Share, By Geography, 2017 (%)
Figure 167: Company 13 FRL Units Market Net Revenue, By Years, 2017-2018* ($)
Figure 168: Company 13 FRL Units Market Net Revenue Share, By Business segments, 2017 (%)
Figure 169: Company 13 FRL Units Market Net Sales Share, By Geography, 2017 (%)
Figure 170: Company 14 FRL Units Market Net Revenue, By Years, 2017-2018* ($)
Figure 171: Company 14 FRL Units Market Net Revenue Share, By Business segments, 2017 (%)
Figure 172: Company 14 FRL Units Market Net Sales Share, By Geography, 2017 (%)
Figure 173: Company 15 FRL Units Market Net Revenue, By Years, 2017-2018* ($)
Figure 174: Company 15 FRL Units Market Net Revenue Share, By Business segments, 2017 (%)
Figure 175: Company 15 FRL Units Market Net Sales Share, By Geography, 2017 (%)
</t>
  </si>
  <si>
    <t>15961</t>
  </si>
  <si>
    <t>ESR 0304</t>
  </si>
  <si>
    <t xml:space="preserve">List of Tables:
Table 1: Fiber Optic Component Attenuators Market Overview 2017-2023
Table 2: Fiber Optic Component Attenuators Market Leader Analysis 2017-2018 (US$)
Table 3: Fiber Optic Component Attenuators Market Product Analysis 2017-2018 (US$)
Table 4: Fiber Optic Component Attenuators Market End User Analysis 2017-2018 (US$)
Table 5: Fiber Optic Component Attenuators Market Patent Analysis 2013-2018* (US$)
Table 6: Fiber Optic Component Attenuators Market Financial Analysis 2017-2018 (US$)
Table 7: Fiber Optic Component Attenuators Market Driver Analysis 2017-2018 (US$)
Table 8: Fiber Optic Component Attenuators Market Challenges Analysis 2017-2018 (US$)
Table 9: Fiber Optic Component Attenuators Market Constraint Analysis 2017-2018 (US$)
Table 10: Fiber Optic Component Attenuators Market Supplier Bargaining Power Analysis 2017-2018 (US$)
Table 11: Fiber Optic Component Attenuators Market Buyer Bargaining Power Analysis 2017-2018 (US$)
Table 12: Fiber Optic Component Attenuators Market Threat of Substitutes Analysis 2017-2018 (US$)
Table 13: Fiber Optic Component Attenuators Market Threat of New Entrants Analysis 2017-2018 (US$)
Table 14: Fiber Optic Component Attenuators Market Degree of Competition Analysis 2017-2018 (US$)
Table 15: Fiber Optic Component Attenuators Market Value Chain Analysis 2017-2018 (US$)
Table 16: Fiber Optic Component Attenuators Market Pricing Analysis 2018-2023 (US$)
Table 17: Fiber Optic Component Attenuators Market Opportunities Analysis 2018-2023 (US$)
Table 18: Fiber Optic Component Attenuators Market Product Life Cycle Analysis 2018-2023 (US$)
Table 19: Fiber Optic Component Attenuators Market Supplier Analysis 2017-2018 (US$)
Table 20: Fiber Optic Component Attenuators Market Distributor Analysis 2017-2018 (US$)
Table 21: Fiber Optic Component Attenuators Market Trend Analysis 2017-2018 (US$)
Table 22: Fiber Optic Component Attenuators Market Size 2017 (US$)
Table 23: Fiber Optic Component Attenuators Market Forecast Analysis 2018-2023 (US$)
Table 24: Fiber Optic Component Attenuators Market Sales Forecast Analysis 2018-2023 (Units)
Table 25: Fiber Optic Component Attenuators Market, Revenue &amp; Volume, By Product Type, 2018-2023 ($)
Table 26: Fiber Optic Component Attenuators Market By Product Type, Revenue &amp; Volume, By Fixed, 2018-2023 ($)
Table 27: Fiber Optic Component Attenuators Market By Product Type, Revenue &amp; Volume, By Variable (VOA), 2018-2023 ($)
Table 28: Fiber Optic Component Attenuators Market, Revenue &amp; Volume, By Application, 2018-2023 ($)
Table 29: Fiber Optic Component Attenuators Market By Application, Revenue &amp; Volume, By Telecommunications, 2018-2023 ($)
Table 30: Fiber Optic Component Attenuators Market By Application, Revenue &amp; Volume, By Private Data LAN/WAN, 2018-2023 ($)
Table 31: Fiber Optic Component Attenuators Market By Application, Revenue &amp; Volume, By Cable TV, 2018-2023 ($)
Table 32: Fiber Optic Component Attenuators Market By Application, Revenue &amp; Volume, By Military/Aerospace, 2018-2023 ($)
Table 33: Fiber Optic Component Attenuators Market By Application, Revenue &amp; Volume, By Specialty, 2018-2023 ($)
Table 34: North America Fiber Optic Component Attenuators Market, Revenue &amp; Volume, By Product Type, 2018-2023 ($)
Table 35: North America Fiber Optic Component Attenuators Market, Revenue &amp; Volume, By Application, 2018-2023 ($)
Table 36: South america Fiber Optic Component Attenuators Market, Revenue &amp; Volume, By Product Type, 2018-2023 ($)
Table 37: South america Fiber Optic Component Attenuators Market, Revenue &amp; Volume, By Application, 2018-2023 ($)
Table 38: Europe Fiber Optic Component Attenuators Market, Revenue &amp; Volume, By Product Type, 2018-2023 ($)
Table 39: Europe Fiber Optic Component Attenuators Market, Revenue &amp; Volume, By Application, 2018-2023 ($)
Table 40: APAC Fiber Optic Component Attenuators Market, Revenue &amp; Volume, By Product Type, 2018-2023 ($)
Table 41: APAC Fiber Optic Component Attenuators Market, Revenue &amp; Volume, By Application, 2018-2023 ($)
Table 42: Middle East &amp; Africa Fiber Optic Component Attenuators Market, Revenue &amp; Volume, By Product Type, 2018-2023 ($)
Table 43: Middle East &amp; Africa Fiber Optic Component Attenuators Market, Revenue &amp; Volume, By Application, 2018-2023 ($)
Table 44: Russia Fiber Optic Component Attenuators Market, Revenue &amp; Volume, By Product Type, 2018-2023 ($)
Table 45: Russia Fiber Optic Component Attenuators Market, Revenue &amp; Volume, By Application, 2018-2023 ($)
Table 46: Israel Fiber Optic Component Attenuators Market, Revenue &amp; Volume, By Product Type, 2018-2023 ($)
Table 47: Israel Fiber Optic Component Attenuators Market, Revenue &amp; Volume, By Application, 2018-2023 ($)
Table 48: Top Companies 2017 (US$) Fiber Optic Component Attenuators Market, Revenue &amp; Volume
Table 49: Product Launch 2017-2018 Fiber Optic Component Attenuators Market, Revenue &amp; Volume
Table 50: Mergers &amp; Acquistions 2017-2018 Fiber Optic Component Attenuators Market, Revenue &amp; Volume
List of Figures:
Figure 1: Overview of Fiber Optic Component Attenuators Market 2017-2023
Figure 2: Market Share Analysis for Fiber Optic Component Attenuators Market 2017 (US$)
Figure 3: Product Comparison in Fiber Optic Component Attenuators Market 2017-2018 (US$)
Figure 4: End User Profile for Fiber Optic Component Attenuators Market 2017-2018 (US$)
Figure 5: Patent Application and Grant in Fiber Optic Component Attenuators Market 2013-2018* (US$)
Figure 6: Top 5 Companies Financial Analysis in Fiber Optic Component Attenuators Market 2017-2018 (US$)
Figure 7: Market Entry Strategy in Fiber Optic Component Attenuators Market 2017-2018
Figure 8: Ecosystem Analysis in Fiber Optic Component Attenuators Market 2017
Figure 9: Average Selling Price in Fiber Optic Component Attenuators Market 2017-2023
Figure 10: Top Opportunites in Fiber Optic Component Attenuators Market 2017-2018
Figure 11: Market Life Cycle Analysis in Fiber Optic Component Attenuators Market Market Life Cycle Analysis in 3D Printing
Figure 12: GlobalBy Product Type Fiber Optic Component Attenuators Market Revenue, 2018-2023 ($)
Figure 13: GlobalBy Application Fiber Optic Component Attenuators Market Revenue, 2018-2023 ($)
Figure 14: Global Fiber Optic Component Attenuators Market - By Geography
Figure 15: Global Fiber Optic Component Attenuators Market Value &amp; Volume, By Geography, 2018-2023 ($) 
Figure 16: Global Fiber Optic Component Attenuators Market CAGR, By Geography, 2018-2023 (%)
Figure 17: North America Fiber Optic Component Attenuators Market Value &amp; Volume, 2018-2023 ($)
Figure 18: US Fiber Optic Component Attenuators Market Value &amp; Volume, 2018-2023 ($)
Figure 19: US GDP and Population, 2017-2018 ($)
Figure 20: US GDP – Composition of 2017, By Sector of Origin
Figure 21: US Export and Import Value &amp; Volume, 2017-2018 ($)
Figure 22: Canada Fiber Optic Component Attenuators Market Value &amp; Volume, 2018-2023 ($)
Figure 23: Canada GDP and Population, 2017-2018 ($)
Figure 24: Canada GDP – Composition of 2017, By Sector of Origin
Figure 25: Canada Export and Import Value &amp; Volume, 2017-2018 ($)
Figure 26: Mexico Fiber Optic Component Attenuators Market Value &amp; Volume, 2018-2023 ($)
Figure 27: Mexico GDP and Population, 2017-2018 ($)
Figure 28: Mexico GDP – Composition of 2017, By Sector of Origin
Figure 29: Mexico Export and Import Value &amp; Volume, 2017-2018 ($)
Figure 30: South America Fiber Optic Component Attenuators Market South America 3D Printing Market Value &amp; Volume, 2018-2023 ($)
Figure 31: Brazil Fiber Optic Component Attenuators Market Value &amp; Volume, 2018-2023 ($)
Figure 32: Brazil GDP and Population, 2017-2018 ($)
Figure 33: Brazil GDP – Composition of 2017, By Sector of Origin
Figure 34: Brazil Export and Import Value &amp; Volume, 2017-2018 ($)
Figure 35: Venezuela Fiber Optic Component Attenuators Market Value &amp; Volume, 2018-2023 ($)
Figure 36: Venezuela GDP and Population, 2017-2018 ($)
Figure 37: Venezuela GDP – Composition of 2017, By Sector of Origin
Figure 38: Venezuela Export and Import Value &amp; Volume, 2017-2018 ($)
Figure 39: Argentina Fiber Optic Component Attenuators Market Value &amp; Volume, 2018-2023 ($)
Figure 40: Argentina GDP and Population, 2017-2018 ($)
Figure 41: Argentina GDP – Composition of 2017, By Sector of Origin
Figure 42: Argentina Export and Import Value &amp; Volume, 2017-2018 ($)
Figure 43: Ecuador Fiber Optic Component Attenuators Market Value &amp; Volume, 2018-2023 ($)
Figure 44: Ecuador GDP and Population, 2017-2018 ($)
Figure 45: Ecuador GDP – Composition of 2017, By Sector of Origin
Figure 46: Ecuador Export and Import Value &amp; Volume, 2017-2018 ($)
Figure 47: Peru Fiber Optic Component Attenuators Market Value &amp; Volume, 2018-2023 ($)
Figure 48: Peru GDP and Population, 2017-2018 ($)
Figure 49: Peru GDP – Composition of 2017, By Sector of Origin
Figure 50: Peru Export and Import Value &amp; Volume, 2017-2018 ($)
Figure 51: Colombia Fiber Optic Component Attenuators Market Value &amp; Volume, 2018-2023 ($)
Figure 52: Colombia GDP and Population, 2017-2018 ($)
Figure 53: Colombia GDP – Composition of 2017, By Sector of Origin
Figure 54: Colombia Export and Import Value &amp; Volume, 2017-2018 ($)
Figure 55: Costa Rica Fiber Optic Component Attenuators Market Costa Rica 3D Printing Market Value &amp; Volume, 2018-2023 ($)
Figure 56: Costa Rica GDP and Population, 2017-2018 ($)
Figure 57: Costa Rica GDP – Composition of 2017, By Sector of Origin
Figure 58: Costa Rica Export and Import Value &amp; Volume, 2017-2018 ($)
Figure 59: Europe Fiber Optic Component Attenuators Market Value &amp; Volume, 2018-2023 ($)
Figure 60: U.K Fiber Optic Component Attenuators Market Value &amp; Volume, 2018-2023 ($)
Figure 61: U.K GDP and Population, 2017-2018 ($)
Figure 62: U.K GDP – Composition of 2017, By Sector of Origin
Figure 63: U.K Export and Import Value &amp; Volume, 2017-2018 ($)
Figure 64: Germany Fiber Optic Component Attenuators Market Value &amp; Volume, 2018-2023 ($)
Figure 65: Germany GDP and Population, 2017-2018 ($)
Figure 66: Germany GDP – Composition of 2017, By Sector of Origin
Figure 67: Germany Export and Import Value &amp; Volume, 2017-2018 ($)
Figure 68: Italy Fiber Optic Component Attenuators Market Value &amp; Volume, 2018-2023 ($)
Figure 69: Italy GDP and Population, 2017-2018 ($)
Figure 70: Italy GDP – Composition of 2017, By Sector of Origin
Figure 71: Italy Export and Import Value &amp; Volume, 2017-2018 ($)
Figure 72: France Fiber Optic Component Attenuators Market Value &amp; Volume, 2018-2023 ($)
Figure 73: France GDP and Population, 2017-2018 ($)
Figure 74: France GDP – Composition of 2017, By Sector of Origin
Figure 75: France Export and Import Value &amp; Volume, 2017-2018 ($)
Figure 76: Netherlands Fiber Optic Component Attenuators Market Value &amp; Volume, 2018-2023 ($)
Figure 77: Netherlands GDP and Population, 2017-2018 ($)
Figure 78: Netherlands GDP – Composition of 2017, By Sector of Origin
Figure 79: Netherlands Export and Import Value &amp; Volume, 2017-2018 ($)
Figure 80: Belgium Fiber Optic Component Attenuators Market Value &amp; Volume, 2018-2023 ($)
Figure 81: Belgium GDP and Population, 2017-2018 ($)
Figure 82: Belgium GDP – Composition of 2017, By Sector of Origin
Figure 83: Belgium Export and Import Value &amp; Volume, 2017-2018 ($)
Figure 84: Spain Fiber Optic Component Attenuators Market Value &amp; Volume, 2018-2023 ($)
Figure 85: Spain GDP and Population, 2017-2018 ($)
Figure 86: Spain GDP – Composition of 2017, By Sector of Origin
Figure 87: Spain Export and Import Value &amp; Volume, 2017-2018 ($)
Figure 88: Denmark Fiber Optic Component Attenuators Market Value &amp; Volume, 2018-2023 ($)
Figure 89: Denmark GDP and Population, 2017-2018 ($)
Figure 90: Denmark GDP – Composition of 2017, By Sector of Origin
Figure 91: Denmark Export and Import Value &amp; Volume, 2017-2018 ($)
Figure 92: APAC Fiber Optic Component Attenuators Market Value &amp; Volume, 2018-2023 ($)
Figure 93: China Fiber Optic Component Attenuators Market Value &amp; Volume, 2018-2023
Figure 94: China GDP and Population, 2017-2018 ($)
Figure 95: China GDP – Composition of 2017, By Sector of Origin
Figure 96: China Export and Import Value &amp; Volume, 2017-2018 ($) Fiber Optic Component Attenuators Market China Export and Import Value &amp; Volume, 2017-2018 ($)
Figure 97: Australia Fiber Optic Component Attenuators Market Value &amp; Volume, 2018-2023 ($)
Figure 98: Australia GDP and Population, 2017-2018 ($)
Figure 99: Australia GDP – Composition of 2017, By Sector of Origin
Figure 100: Australia Export and Import Value &amp; Volume, 2017-2018 ($)
Figure 101: South Korea Fiber Optic Component Attenuators Market Value &amp; Volume, 2018-2023 ($)
Figure 102: South Korea GDP and Population, 2017-2018 ($)
Figure 103: South Korea GDP – Composition of 2017, By Sector of Origin
Figure 104: South Korea Export and Import Value &amp; Volume, 2017-2018 ($)
Figure 105: India Fiber Optic Component Attenuators Market Value &amp; Volume, 2018-2023 ($)
Figure 106: India GDP and Population, 2017-2018 ($)
Figure 107: India GDP – Composition of 2017, By Sector of Origin
Figure 108: India Export and Import Value &amp; Volume, 2017-2018 ($)
Figure 109: Taiwan Fiber Optic Component Attenuators Market Taiwan 3D Printing Market Value &amp; Volume, 2018-2023 ($)
Figure 110: Taiwan GDP and Population, 2017-2018 ($)
Figure 111: Taiwan GDP – Composition of 2017, By Sector of Origin
Figure 112: Taiwan Export and Import Value &amp; Volume, 2017-2018 ($)
Figure 113: Malaysia Fiber Optic Component Attenuators Market Malaysia 3D Printing Market Value &amp; Volume, 2018-2023 ($)
Figure 114: Malaysia GDP and Population, 2017-2018 ($)
Figure 115: Malaysia GDP – Composition of 2017, By Sector of Origin
Figure 116: Malaysia Export and Import Value &amp; Volume, 2017-2018 ($)
Figure 117: Hong Kong Fiber Optic Component Attenuators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Fiber Optic Component Attenuators Market Middle East &amp; Africa 3D Printing Market Value &amp; Volume, 2018-2023 ($)
Figure 122: Russia Fiber Optic Component Attenuators Market Russia 3D Printing Market Value &amp; Volume, 2018-2023 ($)
Figure 123: Russia GDP and Population, 2017-2018 ($)
Figure 124: Russia GDP – Composition of 2017, By Sector of Origin
Figure 125: Russia Export and Import Value &amp; Volume, 2017-2018 ($)
Figure 126: Israel Fiber Optic Component Attenuators Market Value &amp; Volume, 2018-2023 ($)
Figure 127: Israel GDP and Population, 2017-2018 ($)
Figure 128: Israel GDP – Composition of 2017, By Sector of Origin
Figure 129: Israel Export and Import Value &amp; Volume, 2017-2018 ($)
Figure 130: Entropy Share, By Strategies, 2017-2018* (%) Fiber Optic Component Attenuators Market 
Figure 131: Developments, 2017-2018* Fiber Optic Component Attenuators Market 
Figure 132: Company 1 Fiber Optic Component Attenuators Market Net Revenue, By Years, 2017-2018* ($)
Figure 133: Company 1 Fiber Optic Component Attenuators Market Net Revenue Share, By Business segments, 2017 (%)
Figure 134: Company 1 Fiber Optic Component Attenuators Market Net Sales Share, By Geography, 2017 (%)
Figure 135: Company 2 Fiber Optic Component Attenuators Market Net Revenue, By Years, 2017-2018* ($)
Figure 136: Company 2 Fiber Optic Component Attenuators Market Net Revenue Share, By Business segments, 2017 (%)
Figure 137: Company 2 Fiber Optic Component Attenuators Market Net Sales Share, By Geography, 2017 (%)
Figure 138: Company 3 Fiber Optic Component Attenuators Market Net Revenue, By Years, 2017-2018* ($)
Figure 139: Company 3 Fiber Optic Component Attenuators Market Net Revenue Share, By Business segments, 2017 (%)
Figure 140: Company 3 Fiber Optic Component Attenuators Market Net Sales Share, By Geography, 2017 (%)
Figure 141: Company 4 Fiber Optic Component Attenuators Market Net Revenue, By Years, 2017-2018* ($)
Figure 142: Company 4 Fiber Optic Component Attenuators Market Net Revenue Share, By Business segments, 2017 (%)
Figure 143: Company 4 Fiber Optic Component Attenuators Market Net Sales Share, By Geography, 2017 (%)
Figure 144: Company 5 Fiber Optic Component Attenuators Market Net Revenue, By Years, 2017-2018* ($)
Figure 145: Company 5 Fiber Optic Component Attenuators Market Net Revenue Share, By Business segments, 2017 (%)
Figure 146: Company 5 Fiber Optic Component Attenuators Market Net Sales Share, By Geography, 2017 (%)
Figure 147: Company 6 Fiber Optic Component Attenuators Market Net Revenue, By Years, 2017-2018* ($)
Figure 148: Company 6 Fiber Optic Component Attenuators Market Net Revenue Share, By Business segments, 2017 (%)
Figure 149: Company 6 Fiber Optic Component Attenuators Market Net Sales Share, By Geography, 2017 (%)
Figure 150: Company 7 Fiber Optic Component Attenuators Market Net Revenue, By Years, 2017-2018* ($)
Figure 151: Company 7 Fiber Optic Component Attenuators Market Net Revenue Share, By Business segments, 2017 (%)
Figure 152: Company 7 Fiber Optic Component Attenuators Market Net Sales Share, By Geography, 2017 (%)
Figure 153: Company 8 Fiber Optic Component Attenuators Market Net Revenue, By Years, 2017-2018* ($)
Figure 154: Company 8 Fiber Optic Component Attenuators Market Net Revenue Share, By Business segments, 2017 (%)
Figure 155: Company 8 Fiber Optic Component Attenuators Market Net Sales Share, By Geography, 2017 (%)
Figure 156: Company 9 Fiber Optic Component Attenuators Market Net Revenue, By Years, 2017-2018* ($)
Figure 157: Company 9 Fiber Optic Component Attenuators Market Net Revenue Share, By Business segments, 2017 (%)
Figure 158: Company 9 Fiber Optic Component Attenuators Market Net Sales Share, By Geography, 2017 (%)
Figure 159: Company 10 Fiber Optic Component Attenuators Market Net Revenue, By Years, 2017-2018* ($)
Figure 160: Company 10 Fiber Optic Component Attenuators Market Net Revenue Share, By Business segments, 2017 (%)
Figure 161: Company 10 Fiber Optic Component Attenuators Market Net Sales Share, By Geography, 2017 (%)
Figure 162: Company 11 Fiber Optic Component Attenuators Market Net Revenue, By Years, 2017-2018* ($)
Figure 163: Company 11 Fiber Optic Component Attenuators Market Net Revenue Share, By Business segments, 2017 (%)
Figure 164: Company 11 Fiber Optic Component Attenuators Market Net Sales Share, By Geography, 2017 (%)
Figure 165: Company 12 Fiber Optic Component Attenuators Market Net Revenue, By Years, 2017-2018* ($)
Figure 166: Company 12 Fiber Optic Component Attenuators Market Net Revenue Share, By Business segments, 2017 (%)
Figure 167: Company 12 Fiber Optic Component Attenuators Market Net Sales Share, By Geography, 2017 (%)
Figure 168: Company 13 Fiber Optic Component Attenuators Market Net Revenue, By Years, 2017-2018* ($)
Figure 169: Company 13 Fiber Optic Component Attenuators Market Net Revenue Share, By Business segments, 2017 (%)
Figure 170: Company 13 Fiber Optic Component Attenuators Market Net Sales Share, By Geography, 2017 (%)
Figure 171: Company 14 Fiber Optic Component Attenuators Market Net Revenue, By Years, 2017-2018* ($)
Figure 172: Company 14 Fiber Optic Component Attenuators Market Net Revenue Share, By Business segments, 2017 (%)
Figure 173: Company 14 Fiber Optic Component Attenuators Market Net Sales Share, By Geography, 2017 (%)
Figure 174: Company 15 Fiber Optic Component Attenuators Market Net Revenue, By Years, 2017-2018* ($)
Figure 175: Company 15 Fiber Optic Component Attenuators Market Net Revenue Share, By Business segments, 2017 (%)
Figure 176: Company 15 Fiber Optic Component Attenuators Market Net Sales Share, By Geography, 2017 (%)
</t>
  </si>
  <si>
    <t>15959</t>
  </si>
  <si>
    <t>ESR 0302</t>
  </si>
  <si>
    <t xml:space="preserve">List of Tables: 
Table 1: Electrical Disc Grinding Market Overview 2017-2023
Table 2: Electrical Disc Grinding Market Leader Analysis 2017-2018 (US$)
Table 3: Electrical Disc Grinding Market Product Analysis 2017-2018 (US$)
Table 4: Electrical Disc Grinding Market End User Analysis 2017-2018 (US$)
Table 5: Electrical Disc Grinding Market Patent Analysis 2013-2018* (US$)
Table 6: Electrical Disc Grinding Market Financial Analysis 2017-2018 (US$)
Table 7: Electrical Disc Grinding Market Driver Analysis 2017-2018 (US$)
Table 8: Electrical Disc Grinding Market Challenges Analysis 2017-2018 (US$)
Table 9: Electrical Disc Grinding Market Constraint Analysis 2017-2018 (US$)
Table 10: Electrical Disc Grinding Market Supplier Bargaining Power Analysis 2017-2018 (US$)
Table 11: Electrical Disc Grinding Market Buyer Bargaining Power Analysis 2017-2018 (US$)
Table 12: Electrical Disc Grinding Market Threat of Substitutes Analysis 2017-2018 (US$)
Table 13: Electrical Disc Grinding Market Threat of New Entrants Analysis 2017-2018 (US$)
Table 14: Electrical Disc Grinding Market Degree of Competition Analysis 2017-2018 (US$)
Table 15: Electrical Disc Grinding Market Value Chain Analysis 2017-2018 (US$)
Table 16: Electrical Disc Grinding Market Pricing Analysis 2018-2023 (US$)
Table 17: Electrical Disc Grinding Market Opportunities Analysis 2018-2023 (US$)
Table 18: Electrical Disc Grinding Market Product Life Cycle Analysis 2018-2023 (US$)
Table 19: Electrical Disc Grinding Market Supplier Analysis 2017-2018 (US$)
Table 20: Electrical Disc Grinding Market Distributor Analysis 2017-2018 (US$)
Table 21: Electrical Disc Grinding Market Trend Analysis 2017-2018 (US$)
Table 22: Electrical Disc Grinding Market Size 2017 (US$)
Table 23: Electrical Disc Grinding Market Forecast Analysis 2018-2023 (US$)
Table 24: Electrical Disc Grinding Market Sales Forecast Analysis 2018-2023 (Units)
Table 25: Electrical Disc Grinding Market, Revenue &amp; Volume, By Application, 2018-2023 ($)
Table 26: Electrical Disc Grinding Market By Application, Revenue &amp; Volume, By Mechanical industrial, 2018-2023 ($)
Table 27: Electrical Disc Grinding Market By Application, Revenue &amp; Volume, By Heavy industrial, 2018-2023 ($)
Table 28: Electrical Disc Grinding Market By Application, Revenue &amp; Volume, By Electrical industrial, 2018-2023 ($)
Table 29: North America Electrical Disc Grinding Market, Revenue &amp; Volume, By Application, 2018-2023 ($)
Table 30: South america Electrical Disc Grinding Market, Revenue &amp; Volume, By Application, 2018-2023 ($)
Table 31: Europe Electrical Disc Grinding Market, Revenue &amp; Volume, By Application, 2018-2023 ($)
Table 32: APAC Electrical Disc Grinding Market, Revenue &amp; Volume, By Application, 2018-2023 ($)
Table 33: Middle East &amp; Africa Electrical Disc Grinding Market, Revenue &amp; Volume, By Application, 2018-2023 ($)
Table 34: Russia Electrical Disc Grinding Market, Revenue &amp; Volume, By Application, 2018-2023 ($)
Table 35: Israel Electrical Disc Grinding Market, Revenue &amp; Volume, By Application, 2018-2023 ($)
Table 36: Top Companies 2017 (US$) Electrical Disc Grinding Market, Revenue &amp; Volume
Table 37: Product Launch 2017-2018 Electrical Disc Grinding Market, Revenue &amp; Volume
Table 38: Mergers &amp; Acquistions 2017-2018 Electrical Disc Grinding Market, Revenue &amp; Volume
List of Figures:
Figure 1: Overview of Electrical Disc Grinding Market 2017-2023
Figure 2: Market Share Analysis for Electrical Disc Grinding Market 2017 (US$)
Figure 3: Product Comparison in Electrical Disc Grinding Market 2017-2018 (US$)
Figure 4: End User Profile for Electrical Disc Grinding Market 2017-2018 (US$)
Figure 5: Patent Application and Grant in Electrical Disc Grinding Market 2013-2018* (US$)
Figure 6: Top 5 Companies Financial Analysis in Electrical Disc Grinding Market 2017-2018 (US$)
Figure 7: Market Entry Strategy in Electrical Disc Grinding Market 2017-2018
Figure 8: Ecosystem Analysis in Electrical Disc Grinding Market 2017
Figure 9: Average Selling Price in Electrical Disc Grinding Market 2017-2023
Figure 10: Top Opportunites in Electrical Disc Grinding Market 2017-2018
Figure 11: Market Life Cycle Analysis in Electrical Disc Grinding Market Market Life Cycle Analysis in 3D Printing
Figure 12: GlobalBy Application Electrical Disc Grinding Market Revenue, 2018-2023 ($)
Figure 13: Global Electrical Disc Grinding Market - By Geography
Figure 14: Global Electrical Disc Grinding Market Value &amp; Volume, By Geography, 2018-2023 ($) 
Figure 15: Global Electrical Disc Grinding Market CAGR, By Geography, 2018-2023 (%)
Figure 16: North America Electrical Disc Grinding Market Value &amp; Volume, 2018-2023 ($)
Figure 17: US Electrical Disc Grinding Market Value &amp; Volume, 2018-2023 ($)
Figure 18: US GDP and Population, 2017-2018 ($)
Figure 19: US GDP – Composition of 2017, By Sector of Origin
Figure 20: US Export and Import Value &amp; Volume, 2017-2018 ($)
Figure 21: Canada Electrical Disc Grinding Market Value &amp; Volume, 2018-2023 ($)
Figure 22: Canada GDP and Population, 2017-2018 ($)
Figure 23: Canada GDP – Composition of 2017, By Sector of Origin
Figure 24: Canada Export and Import Value &amp; Volume, 2017-2018 ($)
Figure 25: Mexico Electrical Disc Grinding Market Value &amp; Volume, 2018-2023 ($)
Figure 26: Mexico GDP and Population, 2017-2018 ($)
Figure 27: Mexico GDP – Composition of 2017, By Sector of Origin
Figure 28: Mexico Export and Import Value &amp; Volume, 2017-2018 ($)
Figure 29: South America Electrical Disc Grinding Market South America 3D Printing Market Value &amp; Volume, 2018-2023 ($)
Figure 30: Brazil Electrical Disc Grinding Market Value &amp; Volume, 2018-2023 ($)
Figure 31: Brazil GDP and Population, 2017-2018 ($)
Figure 32: Brazil GDP – Composition of 2017, By Sector of Origin
Figure 33: Brazil Export and Import Value &amp; Volume, 2017-2018 ($)
Figure 34: Venezuela Electrical Disc Grinding Market Value &amp; Volume, 2018-2023 ($)
Figure 35: Venezuela GDP and Population, 2017-2018 ($)
Figure 36: Venezuela GDP – Composition of 2017, By Sector of Origin
Figure 37: Venezuela Export and Import Value &amp; Volume, 2017-2018 ($)
Figure 38: Argentina Electrical Disc Grinding Market Value &amp; Volume, 2018-2023 ($)
Figure 39: Argentina GDP and Population, 2017-2018 ($)
Figure 40: Argentina GDP – Composition of 2017, By Sector of Origin
Figure 41: Argentina Export and Import Value &amp; Volume, 2017-2018 ($)
Figure 42: Ecuador Electrical Disc Grinding Market Value &amp; Volume, 2018-2023 ($)
Figure 43: Ecuador GDP and Population, 2017-2018 ($)
Figure 44: Ecuador GDP – Composition of 2017, By Sector of Origin
Figure 45: Ecuador Export and Import Value &amp; Volume, 2017-2018 ($)
Figure 46: Peru Electrical Disc Grinding Market Value &amp; Volume, 2018-2023 ($)
Figure 47: Peru GDP and Population, 2017-2018 ($)
Figure 48: Peru GDP – Composition of 2017, By Sector of Origin
Figure 49: Peru Export and Import Value &amp; Volume, 2017-2018 ($)
Figure 50: Colombia Electrical Disc Grinding Market Value &amp; Volume, 2018-2023 ($)
Figure 51: Colombia GDP and Population, 2017-2018 ($)
Figure 52: Colombia GDP – Composition of 2017, By Sector of Origin
Figure 53: Colombia Export and Import Value &amp; Volume, 2017-2018 ($)
Figure 54: Costa Rica Electrical Disc Grinding Market Costa Rica 3D Printing Market Value &amp; Volume, 2018-2023 ($)
Figure 55: Costa Rica GDP and Population, 2017-2018 ($)
Figure 56: Costa Rica GDP – Composition of 2017, By Sector of Origin
Figure 57: Costa Rica Export and Import Value &amp; Volume, 2017-2018 ($)
Figure 58: Europe Electrical Disc Grinding Market Value &amp; Volume, 2018-2023 ($)
Figure 59: U.K Electrical Disc Grinding Market Value &amp; Volume, 2018-2023 ($)
Figure 60: U.K GDP and Population, 2017-2018 ($)
Figure 61: U.K GDP – Composition of 2017, By Sector of Origin
Figure 62: U.K Export and Import Value &amp; Volume, 2017-2018 ($)
Figure 63: Germany Electrical Disc Grinding Market Value &amp; Volume, 2018-2023 ($)
Figure 64: Germany GDP and Population, 2017-2018 ($)
Figure 65: Germany GDP – Composition of 2017, By Sector of Origin
Figure 66: Germany Export and Import Value &amp; Volume, 2017-2018 ($)
Figure 67: Italy Electrical Disc Grinding Market Value &amp; Volume, 2018-2023 ($)
Figure 68: Italy GDP and Population, 2017-2018 ($)
Figure 69: Italy GDP – Composition of 2017, By Sector of Origin
Figure 70: Italy Export and Import Value &amp; Volume, 2017-2018 ($)
Figure 71: France Electrical Disc Grinding Market Value &amp; Volume, 2018-2023 ($)
Figure 72: France GDP and Population, 2017-2018 ($)
Figure 73: France GDP – Composition of 2017, By Sector of Origin
Figure 74: France Export and Import Value &amp; Volume, 2017-2018 ($)
Figure 75: Netherlands Electrical Disc Grinding Market Value &amp; Volume, 2018-2023 ($)
Figure 76: Netherlands GDP and Population, 2017-2018 ($)
Figure 77: Netherlands GDP – Composition of 2017, By Sector of Origin
Figure 78: Netherlands Export and Import Value &amp; Volume, 2017-2018 ($)
Figure 79: Belgium Electrical Disc Grinding Market Value &amp; Volume, 2018-2023 ($)
Figure 80: Belgium GDP and Population, 2017-2018 ($)
Figure 81: Belgium GDP – Composition of 2017, By Sector of Origin
Figure 82: Belgium Export and Import Value &amp; Volume, 2017-2018 ($)
Figure 83: Spain Electrical Disc Grinding Market Value &amp; Volume, 2018-2023 ($)
Figure 84: Spain GDP and Population, 2017-2018 ($)
Figure 85: Spain GDP – Composition of 2017, By Sector of Origin
Figure 86: Spain Export and Import Value &amp; Volume, 2017-2018 ($)
Figure 87: Denmark Electrical Disc Grinding Market Value &amp; Volume, 2018-2023 ($)
Figure 88: Denmark GDP and Population, 2017-2018 ($)
Figure 89: Denmark GDP – Composition of 2017, By Sector of Origin
Figure 90: Denmark Export and Import Value &amp; Volume, 2017-2018 ($)
Figure 91: APAC Electrical Disc Grinding Market Value &amp; Volume, 2018-2023 ($)
Figure 92: China Electrical Disc Grinding Market Value &amp; Volume, 2018-2023
Figure 93: China GDP and Population, 2017-2018 ($)
Figure 94: China GDP – Composition of 2017, By Sector of Origin
Figure 95: China Export and Import Value &amp; Volume, 2017-2018 ($) Electrical Disc Grinding Market China Export and Import Value &amp; Volume, 2017-2018 ($)
Figure 96: Australia Electrical Disc Grinding Market Value &amp; Volume, 2018-2023 ($)
Figure 97: Australia GDP and Population, 2017-2018 ($)
Figure 98: Australia GDP – Composition of 2017, By Sector of Origin
Figure 99: Australia Export and Import Value &amp; Volume, 2017-2018 ($)
Figure 100: South Korea Electrical Disc Grinding Market Value &amp; Volume, 2018-2023 ($)
Figure 101: South Korea GDP and Population, 2017-2018 ($)
Figure 102: South Korea GDP – Composition of 2017, By Sector of Origin
Figure 103: South Korea Export and Import Value &amp; Volume, 2017-2018 ($)
Figure 104: India Electrical Disc Grinding Market Value &amp; Volume, 2018-2023 ($)
Figure 105: India GDP and Population, 2017-2018 ($)
Figure 106: India GDP – Composition of 2017, By Sector of Origin
Figure 107: India Export and Import Value &amp; Volume, 2017-2018 ($)
Figure 108: Taiwan Electrical Disc Grinding Market Taiwan 3D Printing Market Value &amp; Volume, 2018-2023 ($)
Figure 109: Taiwan GDP and Population, 2017-2018 ($)
Figure 110: Taiwan GDP – Composition of 2017, By Sector of Origin
Figure 111: Taiwan Export and Import Value &amp; Volume, 2017-2018 ($)
Figure 112: Malaysia Electrical Disc Grinding Market Malaysia 3D Printing Market Value &amp; Volume, 2018-2023 ($)
Figure 113: Malaysia GDP and Population, 2017-2018 ($)
Figure 114: Malaysia GDP – Composition of 2017, By Sector of Origin
Figure 115: Malaysia Export and Import Value &amp; Volume, 2017-2018 ($)
Figure 116: Hong Kong Electrical Disc Grinding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Electrical Disc Grinding Market Middle East &amp; Africa 3D Printing Market Value &amp; Volume, 2018-2023 ($)
Figure 121: Russia Electrical Disc Grinding Market Russia 3D Printing Market Value &amp; Volume, 2018-2023 ($)
Figure 122: Russia GDP and Population, 2017-2018 ($)
Figure 123: Russia GDP – Composition of 2017, By Sector of Origin
Figure 124: Russia Export and Import Value &amp; Volume, 2017-2018 ($)
Figure 125: Israel Electrical Disc Grinding Market Value &amp; Volume, 2018-2023 ($)
Figure 126: Israel GDP and Population, 2017-2018 ($)
Figure 127: Israel GDP – Composition of 2017, By Sector of Origin
Figure 128: Israel Export and Import Value &amp; Volume, 2017-2018 ($)
Figure 129: Entropy Share, By Strategies, 2017-2018* (%) Electrical Disc Grinding Market 
Figure 130: Developments, 2017-2018* Electrical Disc Grinding Market 
Figure 131: Company 1 Electrical Disc Grinding Market Net Revenue, By Years, 2017-2018* ($)
Figure 132: Company 1 Electrical Disc Grinding Market Net Revenue Share, By Business segments, 2017 (%)
Figure 133: Company 1 Electrical Disc Grinding Market Net Sales Share, By Geography, 2017 (%)
Figure 134: Company 2 Electrical Disc Grinding Market Net Revenue, By Years, 2017-2018* ($)
Figure 135: Company 2 Electrical Disc Grinding Market Net Revenue Share, By Business segments, 2017 (%)
Figure 136: Company 2 Electrical Disc Grinding Market Net Sales Share, By Geography, 2017 (%)
Figure 137: Company 3 Electrical Disc Grinding Market Net Revenue, By Years, 2017-2018* ($)
Figure 138: Company 3 Electrical Disc Grinding Market Net Revenue Share, By Business segments, 2017 (%)
Figure 139: Company 3 Electrical Disc Grinding Market Net Sales Share, By Geography, 2017 (%)
Figure 140: Company 4 Electrical Disc Grinding Market Net Revenue, By Years, 2017-2018* ($)
Figure 141: Company 4 Electrical Disc Grinding Market Net Revenue Share, By Business segments, 2017 (%)
Figure 142: Company 4 Electrical Disc Grinding Market Net Sales Share, By Geography, 2017 (%)
Figure 143: Company 5 Electrical Disc Grinding Market Net Revenue, By Years, 2017-2018* ($)
Figure 144: Company 5 Electrical Disc Grinding Market Net Revenue Share, By Business segments, 2017 (%)
Figure 145: Company 5 Electrical Disc Grinding Market Net Sales Share, By Geography, 2017 (%)
Figure 146: Company 6 Electrical Disc Grinding Market Net Revenue, By Years, 2017-2018* ($)
Figure 147: Company 6 Electrical Disc Grinding Market Net Revenue Share, By Business segments, 2017 (%)
Figure 148: Company 6 Electrical Disc Grinding Market Net Sales Share, By Geography, 2017 (%)
Figure 149: Company 7 Electrical Disc Grinding Market Net Revenue, By Years, 2017-2018* ($)
Figure 150: Company 7 Electrical Disc Grinding Market Net Revenue Share, By Business segments, 2017 (%)
Figure 151: Company 7 Electrical Disc Grinding Market Net Sales Share, By Geography, 2017 (%)
Figure 152: Company 8 Electrical Disc Grinding Market Net Revenue, By Years, 2017-2018* ($)
Figure 153: Company 8 Electrical Disc Grinding Market Net Revenue Share, By Business segments, 2017 (%)
Figure 154: Company 8 Electrical Disc Grinding Market Net Sales Share, By Geography, 2017 (%)
Figure 155: Company 9 Electrical Disc Grinding Market Net Revenue, By Years, 2017-2018* ($)
Figure 156: Company 9 Electrical Disc Grinding Market Net Revenue Share, By Business segments, 2017 (%)
Figure 157: Company 9 Electrical Disc Grinding Market Net Sales Share, By Geography, 2017 (%)
Figure 158: Company 10 Electrical Disc Grinding Market Net Revenue, By Years, 2017-2018* ($)
Figure 159: Company 10 Electrical Disc Grinding Market Net Revenue Share, By Business segments, 2017 (%)
Figure 160: Company 10 Electrical Disc Grinding Market Net Sales Share, By Geography, 2017 (%)
Figure 161: Company 11 Electrical Disc Grinding Market Net Revenue, By Years, 2017-2018* ($)
Figure 162: Company 11 Electrical Disc Grinding Market Net Revenue Share, By Business segments, 2017 (%)
Figure 163: Company 11 Electrical Disc Grinding Market Net Sales Share, By Geography, 2017 (%)
Figure 164: Company 12 Electrical Disc Grinding Market Net Revenue, By Years, 2017-2018* ($)
Figure 165: Company 12 Electrical Disc Grinding Market Net Revenue Share, By Business segments, 2017 (%)
Figure 166: Company 12 Electrical Disc Grinding Market Net Sales Share, By Geography, 2017 (%)
Figure 167: Company 13 Electrical Disc Grinding Market Net Revenue, By Years, 2017-2018* ($)
Figure 168: Company 13 Electrical Disc Grinding Market Net Revenue Share, By Business segments, 2017 (%)
Figure 169: Company 13 Electrical Disc Grinding Market Net Sales Share, By Geography, 2017 (%)
Figure 170: Company 14 Electrical Disc Grinding Market Net Revenue, By Years, 2017-2018* ($)
Figure 171: Company 14 Electrical Disc Grinding Market Net Revenue Share, By Business segments, 2017 (%)
Figure 172: Company 14 Electrical Disc Grinding Market Net Sales Share, By Geography, 2017 (%)
Figure 173: Company 15 Electrical Disc Grinding Market Net Revenue, By Years, 2017-2018* ($)
Figure 174: Company 15 Electrical Disc Grinding Market Net Revenue Share, By Business segments, 2017 (%)
Figure 175: Company 15 Electrical Disc Grinding Market Net Sales Share, By Geography, 2017 (%)
</t>
  </si>
  <si>
    <t>15957</t>
  </si>
  <si>
    <t>ESR 0300</t>
  </si>
  <si>
    <t xml:space="preserve">List of Tables:
Table 1: Battery Market Overview 2017-2023
Table 2: Battery Market Leader Analysis 2017-2018 (US$)
Table 3: Battery Market Product Analysis 2017-2018 (US$)
Table 4: Battery Market End User Analysis 2017-2018 (US$)
Table 5: Battery Market Patent Analysis 2013-2018* (US$)
Table 6: Battery Market Financial Analysis 2017-2018 (US$)
Table 7: Battery Market Driver Analysis 2017-2018 (US$)
Table 8: Battery Market Challenges Analysis 2017-2018 (US$)
Table 9: Battery Market Constraint Analysis 2017-2018 (US$)
Table 10: Battery Market Supplier Bargaining Power Analysis 2017-2018 (US$)
Table 11: Battery Market Buyer Bargaining Power Analysis 2017-2018 (US$)
Table 12: Battery Market Threat of Substitutes Analysis 2017-2018 (US$)
Table 13: Battery Market Threat of New Entrants Analysis 2017-2018 (US$)
Table 14: Battery Market Degree of Competition Analysis 2017-2018 (US$)
Table 15: Battery Market Value Chain Analysis 2017-2018 (US$)
Table 16: Battery Market Pricing Analysis 2018-2023 (US$)
Table 17: Battery Market Opportunities Analysis 2018-2023 (US$)
Table 18: Battery Market Product Life Cycle Analysis 2018-2023 (US$)
Table 19: Battery Market Supplier Analysis 2017-2018 (US$)
Table 20: Battery Market Distributor Analysis 2017-2018 (US$)
Table 21: Battery Market Trend Analysis 2017-2018 (US$)
Table 22: Battery Market Size 2017 (US$)
Table 23: Battery Market Forecast Analysis 2018-2023 (US$)
Table 24: Battery Market Sales Forecast Analysis 2018-2023 (Units)
Table 25: Battery Market, Revenue &amp; Volume, By Type, 2018-2023 ($)
Table 26: Battery Market By Type, Revenue &amp; Volume, By Lead acid battery, 2018-2023 ($)
Table 27: Battery Market By Type, Revenue &amp; Volume, By Lithium-ion battery, 2018-2023 ($)
Table 28: Battery Market By Type, Revenue &amp; Volume, By Lithium-metal battery, 2018-2023 ($)
Table 29: Battery Market By Type, Revenue &amp; Volume, By Nickel cadmium battery, 2018-2023 ($)
Table 30: Battery Market By Type, Revenue &amp; Volume, By Nickel metal battery, 2018-2023 ($)
Table 31: Battery Market, Revenue &amp; Volume, By Power Systems, 2018-2023 ($)
Table 32: Battery Market By Power Systems, Revenue &amp; Volume, By Fuel cell batteries, 2018-2023 ($)
Table 33: Battery Market By Power Systems, Revenue &amp; Volume, By Proton exchange membrane fuel cells, 2018-2023 ($)
Table 34: Battery Market By Power Systems, Revenue &amp; Volume, By Alkaline fuel cells, 2018-2023 ($)
Table 35: Battery Market By Power Systems, Revenue &amp; Volume, By Phosphoric acid fuel cells, 2018-2023 ($)
Table 36: Battery Market By Power Systems, Revenue &amp; Volume, By Solid oxide fuel cells, 2018-2023 ($)
Table 37: Battery Market, Revenue &amp; Volume, By Application, 2018-2023 ($)
Table 38: Battery Market By Application, Revenue &amp; Volume, By Automotive battery control, 2018-2023 ($)
Table 39: Battery Market By Application, Revenue &amp; Volume, By Traction marine and aviation battery control, 2018-2023 ($)
Table 40: Battery Market By Application, Revenue &amp; Volume, By PorTable product battery control, 2018-2023 ($)
Table 41: Battery Market By Application, Revenue &amp; Volume, By Stationary battery control, 2018-2023 ($)
Table 42: Battery Market By Application, Revenue &amp; Volume, By On-road electric vehicle battery control, 2018-2023 ($)
Table 43: North America Battery Market, Revenue &amp; Volume, By Type, 2018-2023 ($)
Table 44: North America Battery Market, Revenue &amp; Volume, By Power Systems, 2018-2023 ($)
Table 45: North America Battery Market, Revenue &amp; Volume, By Application, 2018-2023 ($)
Table 46: South america Battery Market, Revenue &amp; Volume, By Type, 2018-2023 ($)
Table 47: South america Battery Market, Revenue &amp; Volume, By Power Systems, 2018-2023 ($)
Table 48: South america Battery Market, Revenue &amp; Volume, By Application, 2018-2023 ($)
Table 49: Europe Battery Market, Revenue &amp; Volume, By Type, 2018-2023 ($)
Table 50: Europe Battery Market, Revenue &amp; Volume, By Power Systems, 2018-2023 ($)
Table 51: Europe Battery Market, Revenue &amp; Volume, By Application, 2018-2023 ($)
Table 52: APAC Battery Market, Revenue &amp; Volume, By Type, 2018-2023 ($)
Table 53: APAC Battery Market, Revenue &amp; Volume, By Power Systems, 2018-2023 ($)
Table 54: APAC Battery Market, Revenue &amp; Volume, By Application, 2018-2023 ($)
Table 55: Middle East &amp; Africa Battery Market, Revenue &amp; Volume, By Type, 2018-2023 ($)
Table 56: Middle East &amp; Africa Battery Market, Revenue &amp; Volume, By Power Systems, 2018-2023 ($)
Table 57: Middle East &amp; Africa Battery Market, Revenue &amp; Volume, By Application, 2018-2023 ($)
Table 58: Russia Battery Market, Revenue &amp; Volume, By Type, 2018-2023 ($)
Table 59: Russia Battery Market, Revenue &amp; Volume, By Power Systems, 2018-2023 ($)
Table 60: Russia Battery Market, Revenue &amp; Volume, By Application, 2018-2023 ($)
Table 61: Israel Battery Market, Revenue &amp; Volume, By Type, 2018-2023 ($)
Table 62: Israel Battery Market, Revenue &amp; Volume, By Power Systems, 2018-2023 ($)
Table 63: Israel Battery Market, Revenue &amp; Volume, By Application, 2018-2023 ($)
Table 64: Top Companies 2017 (US$) Battery Market, Revenue &amp; Volume
Table 65: Product Launch 2017-2018 Battery Market, Revenue &amp; Volume
Table 66: Mergers &amp; Acquistions 2017-2018 Battery Market, Revenue &amp; Volume
List of Figures:
Figure 1: Overview of Battery Market 2017-2023
Figure 2: Market Share Analysis for Battery Market 2017 (US$)
Figure 3: Product Comparison in Battery Market 2017-2018 (US$)
Figure 4: End User Profile for Battery Market 2017-2018 (US$)
Figure 5: Patent Application and Grant in Battery Market 2013-2018* (US$)
Figure 6: Top 5 Companies Financial Analysis in Battery Market 2017-2018 (US$)
Figure 7: Market Entry Strategy in Battery Market 2017-2018
Figure 8: Ecosystem Analysis in Battery Market 2017
Figure 9: Average Selling Price in Battery Market 2017-2023
Figure 10: Top Opportunites in Battery Market 2017-2018
Figure 11: Market Life Cycle Analysis in Battery Market Market Life Cycle Analysis in 3D Printing
Figure 12: GlobalBy Type Battery Market Revenue, 2018-2023 ($)
Figure 13: GlobalBy Power Systems Battery Market Revenue, 2018-2023 ($)
Figure 14: GlobalBy Application Battery Market Revenue, 2018-2023 ($)
Figure 15: Global Battery Market - By Geography
Figure 16: Global Battery Market Value &amp; Volume, By Geography, 2018-2023 ($) 
Figure 17: Global Battery Market CAGR, By Geography, 2018-2023 (%)
Figure 18: North America Battery Market Value &amp; Volume, 2018-2023 ($)
Figure 19: US Battery Market Value &amp; Volume, 2018-2023 ($)
Figure 20: US GDP and Population, 2017-2018 ($)
Figure 21: US GDP – Composition of 2017, By Sector of Origin
Figure 22: US Export and Import Value &amp; Volume, 2017-2018 ($)
Figure 23: Canada Battery Market Value &amp; Volume, 2018-2023 ($)
Figure 24: Canada GDP and Population, 2017-2018 ($)
Figure 25: Canada GDP – Composition of 2017, By Sector of Origin
Figure 26: Canada Export and Import Value &amp; Volume, 2017-2018 ($)
Figure 27: Mexico Battery Market Value &amp; Volume, 2018-2023 ($)
Figure 28: Mexico GDP and Population, 2017-2018 ($)
Figure 29: Mexico GDP – Composition of 2017, By Sector of Origin
Figure 30: Mexico Export and Import Value &amp; Volume, 2017-2018 ($)
Figure 31: South America Battery Market South America 3D Printing Market Value &amp; Volume, 2018-2023 ($)
Figure 32: Brazil Battery Market Value &amp; Volume, 2018-2023 ($)
Figure 33: Brazil GDP and Population, 2017-2018 ($)
Figure 34: Brazil GDP – Composition of 2017, By Sector of Origin
Figure 35: Brazil Export and Import Value &amp; Volume, 2017-2018 ($)
Figure 36: Venezuela Battery Market Value &amp; Volume, 2018-2023 ($)
Figure 37: Venezuela GDP and Population, 2017-2018 ($)
Figure 38: Venezuela GDP – Composition of 2017, By Sector of Origin
Figure 39: Venezuela Export and Import Value &amp; Volume, 2017-2018 ($)
Figure 40: Argentina Battery Market Value &amp; Volume, 2018-2023 ($)
Figure 41: Argentina GDP and Population, 2017-2018 ($)
Figure 42: Argentina GDP – Composition of 2017, By Sector of Origin
Figure 43: Argentina Export and Import Value &amp; Volume, 2017-2018 ($)
Figure 44: Ecuador Battery Market Value &amp; Volume, 2018-2023 ($)
Figure 45: Ecuador GDP and Population, 2017-2018 ($)
Figure 46: Ecuador GDP – Composition of 2017, By Sector of Origin
Figure 47: Ecuador Export and Import Value &amp; Volume, 2017-2018 ($)
Figure 48: Peru Battery Market Value &amp; Volume, 2018-2023 ($)
Figure 49: Peru GDP and Population, 2017-2018 ($)
Figure 50: Peru GDP – Composition of 2017, By Sector of Origin
Figure 51: Peru Export and Import Value &amp; Volume, 2017-2018 ($)
Figure 52: Colombia Battery Market Value &amp; Volume, 2018-2023 ($)
Figure 53: Colombia GDP and Population, 2017-2018 ($)
Figure 54: Colombia GDP – Composition of 2017, By Sector of Origin
Figure 55: Colombia Export and Import Value &amp; Volume, 2017-2018 ($)
Figure 56: Costa Rica Battery Market Costa Rica 3D Printing Market Value &amp; Volume, 2018-2023 ($)
Figure 57: Costa Rica GDP and Population, 2017-2018 ($)
Figure 58: Costa Rica GDP – Composition of 2017, By Sector of Origin
Figure 59: Costa Rica Export and Import Value &amp; Volume, 2017-2018 ($)
Figure 60: Europe Battery Market Value &amp; Volume, 2018-2023 ($)
Figure 61: U.K Battery Market Value &amp; Volume, 2018-2023 ($)
Figure 62: U.K GDP and Population, 2017-2018 ($)
Figure 63: U.K GDP – Composition of 2017, By Sector of Origin
Figure 64: U.K Export and Import Value &amp; Volume, 2017-2018 ($)
Figure 65: Germany Battery Market Value &amp; Volume, 2018-2023 ($)
Figure 66: Germany GDP and Population, 2017-2018 ($)
Figure 67: Germany GDP – Composition of 2017, By Sector of Origin
Figure 68: Germany Export and Import Value &amp; Volume, 2017-2018 ($)
Figure 69: Italy Battery Market Value &amp; Volume, 2018-2023 ($)
Figure 70: Italy GDP and Population, 2017-2018 ($)
Figure 71: Italy GDP – Composition of 2017, By Sector of Origin
Figure 72: Italy Export and Import Value &amp; Volume, 2017-2018 ($)
Figure 73: France Battery Market Value &amp; Volume, 2018-2023 ($)
Figure 74: France GDP and Population, 2017-2018 ($)
Figure 75: France GDP – Composition of 2017, By Sector of Origin
Figure 76: France Export and Import Value &amp; Volume, 2017-2018 ($)
Figure 77: Netherlands Battery Market Value &amp; Volume, 2018-2023 ($)
Figure 78: Netherlands GDP and Population, 2017-2018 ($)
Figure 79: Netherlands GDP – Composition of 2017, By Sector of Origin
Figure 80: Netherlands Export and Import Value &amp; Volume, 2017-2018 ($)
Figure 81: Belgium Battery Market Value &amp; Volume, 2018-2023 ($)
Figure 82: Belgium GDP and Population, 2017-2018 ($)
Figure 83: Belgium GDP – Composition of 2017, By Sector of Origin
Figure 84: Belgium Export and Import Value &amp; Volume, 2017-2018 ($)
Figure 85: Spain Battery Market Value &amp; Volume, 2018-2023 ($)
Figure 86: Spain GDP and Population, 2017-2018 ($)
Figure 87: Spain GDP – Composition of 2017, By Sector of Origin
Figure 88: Spain Export and Import Value &amp; Volume, 2017-2018 ($)
Figure 89: Denmark Battery Market Value &amp; Volume, 2018-2023 ($)
Figure 90: Denmark GDP and Population, 2017-2018 ($)
Figure 91: Denmark GDP – Composition of 2017, By Sector of Origin
Figure 92: Denmark Export and Import Value &amp; Volume, 2017-2018 ($)
Figure 93: APAC Battery Market Value &amp; Volume, 2018-2023 ($)
Figure 94: China Battery Market Value &amp; Volume, 2018-2023
Figure 95: China GDP and Population, 2017-2018 ($)
Figure 96: China GDP – Composition of 2017, By Sector of Origin
Figure 97: China Export and Import Value &amp; Volume, 2017-2018 ($) Battery Market China Export and Import Value &amp; Volume, 2017-2018 ($)
Figure 98: Australia Battery Market Value &amp; Volume, 2018-2023 ($)
Figure 99: Australia GDP and Population, 2017-2018 ($)
Figure 100: Australia GDP – Composition of 2017, By Sector of Origin
Figure 101: Australia Export and Import Value &amp; Volume, 2017-2018 ($)
Figure 102: South Korea Battery Market Value &amp; Volume, 2018-2023 ($)
Figure 103: South Korea GDP and Population, 2017-2018 ($)
Figure 104: South Korea GDP – Composition of 2017, By Sector of Origin
Figure 105: South Korea Export and Import Value &amp; Volume, 2017-2018 ($)
Figure 106: India Battery Market Value &amp; Volume, 2018-2023 ($)
Figure 107: India GDP and Population, 2017-2018 ($)
Figure 108: India GDP – Composition of 2017, By Sector of Origin
Figure 109: India Export and Import Value &amp; Volume, 2017-2018 ($)
Figure 110: Taiwan Battery Market Taiwan 3D Printing Market Value &amp; Volume, 2018-2023 ($)
Figure 111: Taiwan GDP and Population, 2017-2018 ($)
Figure 112: Taiwan GDP – Composition of 2017, By Sector of Origin
Figure 113: Taiwan Export and Import Value &amp; Volume, 2017-2018 ($)
Figure 114: Malaysia Battery Market Malaysia 3D Printing Market Value &amp; Volume, 2018-2023 ($)
Figure 115: Malaysia GDP and Population, 2017-2018 ($)
Figure 116: Malaysia GDP – Composition of 2017, By Sector of Origin
Figure 117: Malaysia Export and Import Value &amp; Volume, 2017-2018 ($)
Figure 118: Hong Kong Battery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Battery Market Middle East &amp; Africa 3D Printing Market Value &amp; Volume, 2018-2023 ($)
Figure 123: Russia Battery Market Russia 3D Printing Market Value &amp; Volume, 2018-2023 ($)
Figure 124: Russia GDP and Population, 2017-2018 ($)
Figure 125: Russia GDP – Composition of 2017, By Sector of Origin
Figure 126: Russia Export and Import Value &amp; Volume, 2017-2018 ($)
Figure 127: Israel Battery Market Value &amp; Volume, 2018-2023 ($)
Figure 128: Israel GDP and Population, 2017-2018 ($)
Figure 129: Israel GDP – Composition of 2017, By Sector of Origin
Figure 130: Israel Export and Import Value &amp; Volume, 2017-2018 ($)
Figure 131: Entropy Share, By Strategies, 2017-2018* (%) Battery Market 
Figure 132: Developments, 2017-2018* Battery Market 
Figure 133: Company 1 Battery Market Net Revenue, By Years, 2017-2018* ($)
Figure 134: Company 1 Battery Market Net Revenue Share, By Business segments, 2017 (%)
Figure 135: Company 1 Battery Market Net Sales Share, By Geography, 2017 (%)
Figure 136: Company 2 Battery Market Net Revenue, By Years, 2017-2018* ($)
Figure 137: Company 2 Battery Market Net Revenue Share, By Business segments, 2017 (%)
Figure 138: Company 2 Battery Market Net Sales Share, By Geography, 2017 (%)
Figure 139: Company 3 Battery Market Net Revenue, By Years, 2017-2018* ($)
Figure 140: Company 3 Battery Market Net Revenue Share, By Business segments, 2017 (%)
Figure 141: Company 3 Battery Market Net Sales Share, By Geography, 2017 (%)
Figure 142: Company 4 Battery Market Net Revenue, By Years, 2017-2018* ($)
Figure 143: Company 4 Battery Market Net Revenue Share, By Business segments, 2017 (%)
Figure 144: Company 4 Battery Market Net Sales Share, By Geography, 2017 (%)
Figure 145: Company 5 Battery Market Net Revenue, By Years, 2017-2018* ($)
Figure 146: Company 5 Battery Market Net Revenue Share, By Business segments, 2017 (%)
Figure 147: Company 5 Battery Market Net Sales Share, By Geography, 2017 (%)
Figure 148: Company 6 Battery Market Net Revenue, By Years, 2017-2018* ($)
Figure 149: Company 6 Battery Market Net Revenue Share, By Business segments, 2017 (%)
Figure 150: Company 6 Battery Market Net Sales Share, By Geography, 2017 (%)
Figure 151: Company 7 Battery Market Net Revenue, By Years, 2017-2018* ($)
Figure 152: Company 7 Battery Market Net Revenue Share, By Business segments, 2017 (%)
Figure 153: Company 7 Battery Market Net Sales Share, By Geography, 2017 (%)
Figure 154: Company 8 Battery Market Net Revenue, By Years, 2017-2018* ($)
Figure 155: Company 8 Battery Market Net Revenue Share, By Business segments, 2017 (%)
Figure 156: Company 8 Battery Market Net Sales Share, By Geography, 2017 (%)
Figure 157: Company 9 Battery Market Net Revenue, By Years, 2017-2018* ($)
Figure 158: Company 9 Battery Market Net Revenue Share, By Business segments, 2017 (%)
Figure 159: Company 9 Battery Market Net Sales Share, By Geography, 2017 (%)
Figure 160: Company 10 Battery Market Net Revenue, By Years, 2017-2018* ($)
Figure 161: Company 10 Battery Market Net Revenue Share, By Business segments, 2017 (%)
Figure 162: Company 10 Battery Market Net Sales Share, By Geography, 2017 (%)
Figure 163: Company 11 Battery Market Net Revenue, By Years, 2017-2018* ($)
Figure 164: Company 11 Battery Market Net Revenue Share, By Business segments, 2017 (%)
Figure 165: Company 11 Battery Market Net Sales Share, By Geography, 2017 (%)
Figure 166: Company 12 Battery Market Net Revenue, By Years, 2017-2018* ($)
Figure 167: Company 12 Battery Market Net Revenue Share, By Business segments, 2017 (%)
Figure 168: Company 12 Battery Market Net Sales Share, By Geography, 2017 (%)
Figure 169: Company 13 Battery Market Net Revenue, By Years, 2017-2018* ($)
Figure 170: Company 13 Battery Market Net Revenue Share, By Business segments, 2017 (%)
Figure 171: Company 13 Battery Market Net Sales Share, By Geography, 2017 (%)
Figure 172: Company 14 Battery Market Net Revenue, By Years, 2017-2018* ($)
Figure 173: Company 14 Battery Market Net Revenue Share, By Business segments, 2017 (%)
Figure 174: Company 14 Battery Market Net Sales Share, By Geography, 2017 (%)
Figure 175: Company 15 Battery Market Net Revenue, By Years, 2017-2018* ($)
Figure 176: Company 15 Battery Market Net Revenue Share, By Business segments, 2017 (%)
Figure 177: Company 15 Battery Market Net Sales Share, By Geography, 2017 (%)
</t>
  </si>
  <si>
    <t>15950</t>
  </si>
  <si>
    <t>CMR 0432</t>
  </si>
  <si>
    <t xml:space="preserve">List of Tables:
Table 1: Barium Nitrate Market Analysis Overview 2017-2023
Table 2: Barium Nitrate Market Analysis Leader Analysis 2017-2018 (US$)
Table 3: Barium Nitrate Market Analysis Product Analysis 2017-2018 (US$)
Table 4: Barium Nitrate Market Analysis End User Analysis 2017-2018 (US$)
Table 5: Barium Nitrate Market Analysis Patent Analysis 2013-2018* (US$)
Table 6: Barium Nitrate Market Analysis Financial Analysis 2017-2018 (US$)
Table 7: Barium Nitrate Market Analysis Driver Analysis 2017-2018 (US$)
Table 8: Barium Nitrate Market Analysis Challenges Analysis 2017-2018 (US$)
Table 9: Barium Nitrate Market Analysis Constraint Analysis 2017-2018 (US$)
Table 10: Barium Nitrate Market Analysis Supplier Bargaining Power Analysis 2017-2018 (US$)
Table 11: Barium Nitrate Market Analysis Buyer Bargaining Power Analysis 2017-2018 (US$)
Table 12: Barium Nitrate Market Analysis Threat of Substitutes Analysis 2017-2018 (US$)
Table 13: Barium Nitrate Market Analysis Threat of New Entrants Analysis 2017-2018 (US$)
Table 14: Barium Nitrate Market Analysis Degree of Competition Analysis 2017-2018 (US$)
Table 15: Barium Nitrate Market Analysis Value Chain Analysis 2017-2018 (US$)
Table 16: Barium Nitrate Market Analysis Pricing Analysis 2018-2023 (US$)
Table 17: Barium Nitrate Market Analysis Opportunities Analysis 2018-2023 (US$)
Table 18: Barium Nitrate Market Analysis Product Life Cycle Analysis 2018-2023 (US$)
Table 19: Barium Nitrate Market Analysis Supplier Analysis 2017-2018 (US$)
Table 20: Barium Nitrate Market Analysis Distributor Analysis 2017-2018 (US$)
Table 21: Barium Nitrate Market Analysis Trend Analysis 2017-2018 (US$)
Table 22: Barium Nitrate Market Analysis Size 2017 (US$)
Table 23: Barium Nitrate Market Analysis Forecast Analysis 2018-2023 (US$)
Table 24: Barium Nitrate Market Analysis Sales Forecast Analysis 2018-2023 (Units)
Table 25: Barium Nitrate Market Analysis, Revenue &amp; Volume, By Manufacturing Process, 2018-2023 ($)
Table 26: Barium Nitrate Market Analysis By Manufacturing Process, Revenue &amp; Volume, By Reaction with Barium Carbonate, 2018-2023 ($)
Table 27: Barium Nitrate Market Analysis By Manufacturing Process, Revenue &amp; Volume, By Reaction with Barium Sulphate, 2018-2023 ($)
Table 28: Barium Nitrate Market Analysis By Manufacturing Process, Revenue &amp; Volume, By Combination with Barium Chloride, 2018-2023 ($)
Table 29: Barium Nitrate Market Analysis, Revenue &amp; Volume, By Application, 2018-2023 ($)
Table 30: Barium Nitrate Market Analysis By Application, Revenue &amp; Volume, By Pyrotechnics, 2018-2023 ($)
Table 31: Barium Nitrate Market Analysis By Application, Revenue &amp; Volume, By Green Flares, 2018-2023 ($)
Table 32: Barium Nitrate Market Analysis By Application, Revenue &amp; Volume, By Tracer Bullets, 2018-2023 ($)
Table 33: Barium Nitrate Market Analysis By Application, Revenue &amp; Volume, By Primers, 2018-2023 ($)
Table 34: Barium Nitrate Market Analysis By Application, Revenue &amp; Volume, By Detonators, 2018-2023 ($)
Table 35: Barium Nitrate Market Analysis, Revenue &amp; Volume, By End-user Industry, 2018-2023 ($)
Table 36: Barium Nitrate Market Analysis By End-user Industry, Revenue &amp; Volume, By Chemicals, 2018-2023 ($)
Table 37: Barium Nitrate Market Analysis By End-user Industry, Revenue &amp; Volume, By Military and Defense, 2018-2023 ($)
Table 38: Barium Nitrate Market Analysis By End-user Industry, Revenue &amp; Volume, By Recreational, 2018-2023 ($)
Table 39: North America Barium Nitrate Market Analysis, Revenue &amp; Volume, By Manufacturing Process, 2018-2023 ($)
Table 40: North America Barium Nitrate Market Analysis, Revenue &amp; Volume, By Application, 2018-2023 ($)
Table 41: North America Barium Nitrate Market Analysis, Revenue &amp; Volume, By End-user Industry, 2018-2023 ($)
Table 42: South america Barium Nitrate Market Analysis, Revenue &amp; Volume, By Manufacturing Process, 2018-2023 ($)
Table 43: South america Barium Nitrate Market Analysis, Revenue &amp; Volume, By Application, 2018-2023 ($)
Table 44: South america Barium Nitrate Market Analysis, Revenue &amp; Volume, By End-user Industry, 2018-2023 ($)
Table 45: Europe Barium Nitrate Market Analysis, Revenue &amp; Volume, By Manufacturing Process, 2018-2023 ($)
Table 46: Europe Barium Nitrate Market Analysis, Revenue &amp; Volume, By Application, 2018-2023 ($)
Table 47: Europe Barium Nitrate Market Analysis, Revenue &amp; Volume, By End-user Industry, 2018-2023 ($)
Table 48: APAC Barium Nitrate Market Analysis, Revenue &amp; Volume, By Manufacturing Process, 2018-2023 ($)
Table 49: APAC Barium Nitrate Market Analysis, Revenue &amp; Volume, By Application, 2018-2023 ($)
Table 50: APAC Barium Nitrate Market Analysis, Revenue &amp; Volume, By End-user Industry, 2018-2023 ($)
Table 51: Middle East &amp; Africa Barium Nitrate Market Analysis, Revenue &amp; Volume, By Manufacturing Process, 2018-2023 ($)
Table 52: Middle East &amp; Africa Barium Nitrate Market Analysis, Revenue &amp; Volume, By Application, 2018-2023 ($)
Table 53: Middle East &amp; Africa Barium Nitrate Market Analysis, Revenue &amp; Volume, By End-user Industry, 2018-2023 ($)
Table 54: Russia Barium Nitrate Market Analysis, Revenue &amp; Volume, By Manufacturing Process, 2018-2023 ($)
Table 55: Russia Barium Nitrate Market Analysis, Revenue &amp; Volume, By Application, 2018-2023 ($)
Table 56: Russia Barium Nitrate Market Analysis, Revenue &amp; Volume, By End-user Industry, 2018-2023 ($)
Table 57: Israel Barium Nitrate Market Analysis, Revenue &amp; Volume, By Manufacturing Process, 2018-2023 ($)
Table 58: Israel Barium Nitrate Market Analysis, Revenue &amp; Volume, By Application, 2018-2023 ($)
Table 59: Israel Barium Nitrate Market Analysis, Revenue &amp; Volume, By End-user Industry, 2018-2023 ($)
Table 60: Top Companies 2017 (US$) Barium Nitrate Market Analysis, Revenue &amp; Volume
Table 61: Product Launch 2017-2018 Barium Nitrate Market Analysis, Revenue &amp; Volume
Table 62: Mergers &amp; Acquistions 2017-2018 Barium Nitrate Market Analysis, Revenue &amp; Volume
List of Figures:
Figure 1: Overview of Barium Nitrate Market Analysis 2017-2023
Figure 2: Market Share Analysis for Barium Nitrate Market Analysis 2017 (US$)
Figure 3: Product Comparison in Barium Nitrate Market Analysis 2017-2018 (US$)
Figure 4: End User Profile for Barium Nitrate Market Analysis 2017-2018 (US$)
Figure 5: Patent Application and Grant in Barium Nitrate Market Analysis 2013-2018* (US$)
Figure 6: Top 5 Companies Financial Analysis in Barium Nitrate Market Analysis 2017-2018 (US$)
Figure 7: Market Entry Strategy in Barium Nitrate Market Analysis 2017-2018
Figure 8: Ecosystem Analysis in Barium Nitrate Market Analysis 2017
Figure 9: Average Selling Price in Barium Nitrate Market Analysis 2017-2023
Figure 10: Top Opportunites in Barium Nitrate Market Analysis 2017-2018
Figure 11: Market Life Cycle Analysis in Barium Nitrate Market Analysis Market Life Cycle Analysis in 3D Printing
Figure 12: GlobalBy Manufacturing Process Barium Nitrate Market Analysis Revenue, 2018-2023 ($)
Figure 13: GlobalBy Application Barium Nitrate Market Analysis Revenue, 2018-2023 ($)
Figure 14: GlobalBy End-user Industry Barium Nitrate Market Analysis Revenue, 2018-2023 ($)
Figure 15: Global Barium Nitrate Market Analysis - By Geography
Figure 16: Global Barium Nitrate Market Analysis Value &amp; Volume, By Geography, 2018-2023 ($) 
Figure 17: Global Barium Nitrate Market Analysis CAGR, By Geography, 2018-2023 (%)
Figure 18: North America Barium Nitrate Market Analysis Value &amp; Volume, 2018-2023 ($)
Figure 19: US Barium Nitrate Market Analysis Value &amp; Volume, 2018-2023 ($)
Figure 20: US GDP and Population, 2017-2018 ($)
Figure 21: US GDP – Composition of 2017, By Sector of Origin
Figure 22: US Export and Import Value &amp; Volume, 2017-2018 ($)
Figure 23: Canada Barium Nitrate Market Analysis Value &amp; Volume, 2018-2023 ($)
Figure 24: Canada GDP and Population, 2017-2018 ($)
Figure 25: Canada GDP – Composition of 2017, By Sector of Origin
Figure 26: Canada Export and Import Value &amp; Volume, 2017-2018 ($)
Figure 27: Mexico Barium Nitrate Market Analysis Value &amp; Volume, 2018-2023 ($)
Figure 28: Mexico GDP and Population, 2017-2018 ($)
Figure 29: Mexico GDP – Composition of 2017, By Sector of Origin
Figure 30: Mexico Export and Import Value &amp; Volume, 2017-2018 ($)
Figure 31: South America Barium Nitrate Market Analysis South America 3D Printing Market Value &amp; Volume, 2018-2023 ($)
Figure 32: Brazil Barium Nitrate Market Analysis Value &amp; Volume, 2018-2023 ($)
Figure 33: Brazil GDP and Population, 2017-2018 ($)
Figure 34: Brazil GDP – Composition of 2017, By Sector of Origin
Figure 35: Brazil Export and Import Value &amp; Volume, 2017-2018 ($)
Figure 36: Venezuela Barium Nitrate Market Analysis Value &amp; Volume, 2018-2023 ($)
Figure 37: Venezuela GDP and Population, 2017-2018 ($)
Figure 38: Venezuela GDP – Composition of 2017, By Sector of Origin
Figure 39: Venezuela Export and Import Value &amp; Volume, 2017-2018 ($)
Figure 40: Argentina Barium Nitrate Market Analysis Value &amp; Volume, 2018-2023 ($)
Figure 41: Argentina GDP and Population, 2017-2018 ($)
Figure 42: Argentina GDP – Composition of 2017, By Sector of Origin
Figure 43: Argentina Export and Import Value &amp; Volume, 2017-2018 ($)
Figure 44: Ecuador Barium Nitrate Market Analysis Value &amp; Volume, 2018-2023 ($)
Figure 45: Ecuador GDP and Population, 2017-2018 ($)
Figure 46: Ecuador GDP – Composition of 2017, By Sector of Origin
Figure 47: Ecuador Export and Import Value &amp; Volume, 2017-2018 ($)
Figure 48: Peru Barium Nitrate Market Analysis Value &amp; Volume, 2018-2023 ($)
Figure 49: Peru GDP and Population, 2017-2018 ($)
Figure 50: Peru GDP – Composition of 2017, By Sector of Origin
Figure 51: Peru Export and Import Value &amp; Volume, 2017-2018 ($)
Figure 52: Colombia Barium Nitrate Market Analysis Value &amp; Volume, 2018-2023 ($)
Figure 53: Colombia GDP and Population, 2017-2018 ($)
Figure 54: Colombia GDP – Composition of 2017, By Sector of Origin
Figure 55: Colombia Export and Import Value &amp; Volume, 2017-2018 ($)
Figure 56: Costa Rica Barium Nitrate Market Analysis Costa Rica 3D Printing Market Value &amp; Volume, 2018-2023 ($)
Figure 57: Costa Rica GDP and Population, 2017-2018 ($)
Figure 58: Costa Rica GDP – Composition of 2017, By Sector of Origin
Figure 59: Costa Rica Export and Import Value &amp; Volume, 2017-2018 ($)
Figure 60: Europe Barium Nitrate Market Analysis Value &amp; Volume, 2018-2023 ($)
Figure 61: U.K Barium Nitrate Market Analysis Value &amp; Volume, 2018-2023 ($)
Figure 62: U.K GDP and Population, 2017-2018 ($)
Figure 63: U.K GDP – Composition of 2017, By Sector of Origin
Figure 64: U.K Export and Import Value &amp; Volume, 2017-2018 ($)
Figure 65: Germany Barium Nitrate Market Analysis Value &amp; Volume, 2018-2023 ($)
Figure 66: Germany GDP and Population, 2017-2018 ($)
Figure 67: Germany GDP – Composition of 2017, By Sector of Origin
Figure 68: Germany Export and Import Value &amp; Volume, 2017-2018 ($)
Figure 69: Italy Barium Nitrate Market Analysis Value &amp; Volume, 2018-2023 ($)
Figure 70: Italy GDP and Population, 2017-2018 ($)
Figure 71: Italy GDP – Composition of 2017, By Sector of Origin
Figure 72: Italy Export and Import Value &amp; Volume, 2017-2018 ($)
Figure 73: France Barium Nitrate Market Analysis Value &amp; Volume, 2018-2023 ($)
Figure 74: France GDP and Population, 2017-2018 ($)
Figure 75: France GDP – Composition of 2017, By Sector of Origin
Figure 76: France Export and Import Value &amp; Volume, 2017-2018 ($)
Figure 77: Netherlands Barium Nitrate Market Analysis Value &amp; Volume, 2018-2023 ($)
Figure 78: Netherlands GDP and Population, 2017-2018 ($)
Figure 79: Netherlands GDP – Composition of 2017, By Sector of Origin
Figure 80: Netherlands Export and Import Value &amp; Volume, 2017-2018 ($)
Figure 81: Belgium Barium Nitrate Market Analysis Value &amp; Volume, 2018-2023 ($)
Figure 82: Belgium GDP and Population, 2017-2018 ($)
Figure 83: Belgium GDP – Composition of 2017, By Sector of Origin
Figure 84: Belgium Export and Import Value &amp; Volume, 2017-2018 ($)
Figure 85: Spain Barium Nitrate Market Analysis Value &amp; Volume, 2018-2023 ($)
Figure 86: Spain GDP and Population, 2017-2018 ($)
Figure 87: Spain GDP – Composition of 2017, By Sector of Origin
Figure 88: Spain Export and Import Value &amp; Volume, 2017-2018 ($)
Figure 89: Denmark Barium Nitrate Market Analysis Value &amp; Volume, 2018-2023 ($)
Figure 90: Denmark GDP and Population, 2017-2018 ($)
Figure 91: Denmark GDP – Composition of 2017, By Sector of Origin
Figure 92: Denmark Export and Import Value &amp; Volume, 2017-2018 ($)
Figure 93: APAC Barium Nitrate Market Analysis Value &amp; Volume, 2018-2023 ($)
Figure 94: China Barium Nitrate Market Analysis Value &amp; Volume, 2018-2023
Figure 95: China GDP and Population, 2017-2018 ($)
Figure 96: China GDP – Composition of 2017, By Sector of Origin
Figure 97: China Export and Import Value &amp; Volume, 2017-2018 ($) Barium Nitrate Market Analysis China Export and Import Value &amp; Volume, 2017-2018 ($)
Figure 98: Australia Barium Nitrate Market Analysis Value &amp; Volume, 2018-2023 ($)
Figure 99: Australia GDP and Population, 2017-2018 ($)
Figure 100: Australia GDP – Composition of 2017, By Sector of Origin
Figure 101: Australia Export and Import Value &amp; Volume, 2017-2018 ($)
Figure 102: South Korea Barium Nitrate Market Analysis Value &amp; Volume, 2018-2023 ($)
Figure 103: South Korea GDP and Population, 2017-2018 ($)
Figure 104: South Korea GDP – Composition of 2017, By Sector of Origin
Figure 105: South Korea Export and Import Value &amp; Volume, 2017-2018 ($)
Figure 106: India Barium Nitrate Market Analysis Value &amp; Volume, 2018-2023 ($)
Figure 107: India GDP and Population, 2017-2018 ($)
Figure 108: India GDP – Composition of 2017, By Sector of Origin
Figure 109: India Export and Import Value &amp; Volume, 2017-2018 ($)
Figure 110: Taiwan Barium Nitrate Market Analysis Taiwan 3D Printing Market Value &amp; Volume, 2018-2023 ($)
Figure 111: Taiwan GDP and Population, 2017-2018 ($)
Figure 112: Taiwan GDP – Composition of 2017, By Sector of Origin
Figure 113: Taiwan Export and Import Value &amp; Volume, 2017-2018 ($)
Figure 114: Malaysia Barium Nitrate Market Analysis Malaysia 3D Printing Market Value &amp; Volume, 2018-2023 ($)
Figure 115: Malaysia GDP and Population, 2017-2018 ($)
Figure 116: Malaysia GDP – Composition of 2017, By Sector of Origin
Figure 117: Malaysia Export and Import Value &amp; Volume, 2017-2018 ($)
Figure 118: Hong Kong Barium Nitrate Market Analysis Hong Kong 3D Printing Market Value &amp; Volume, 2018-2023 ($)
Figure 119: Hong Kong GDP and Population, 2017-2018 ($)
Figure 120: Hong Kong GDP – Composition of 2017, By Sector of Origin
Figure 121: Hong Kong Export and Import Value &amp; Volume, 2017-2018 ($)
Figure 122: Middle East &amp; Africa Barium Nitrate Market Analysis Middle East &amp; Africa 3D Printing Market Value &amp; Volume, 2018-2023 ($)
Figure 123: Russia Barium Nitrate Market Analysis Russia 3D Printing Market Value &amp; Volume, 2018-2023 ($)
Figure 124: Russia GDP and Population, 2017-2018 ($)
Figure 125: Russia GDP – Composition of 2017, By Sector of Origin
Figure 126: Russia Export and Import Value &amp; Volume, 2017-2018 ($)
Figure 127: Israel Barium Nitrate Market Analysis Value &amp; Volume, 2018-2023 ($)
Figure 128: Israel GDP and Population, 2017-2018 ($)
Figure 129: Israel GDP – Composition of 2017, By Sector of Origin
Figure 130: Israel Export and Import Value &amp; Volume, 2017-2018 ($)
Figure 131: Entropy Share, By Strategies, 2017-2018* (%) Barium Nitrate Market Analysis 
Figure 132: Developments, 2017-2018* Barium Nitrate Market Analysis 
Figure 133: Company 1 Barium Nitrate Market Analysis Net Revenue, By Years, 2017-2018* ($)
Figure 134: Company 1 Barium Nitrate Market Analysis Net Revenue Share, By Business segments, 2017 (%)
Figure 135: Company 1 Barium Nitrate Market Analysis Net Sales Share, By Geography, 2017 (%)
Figure 136: Company 2 Barium Nitrate Market Analysis Net Revenue, By Years, 2017-2018* ($)
Figure 137: Company 2 Barium Nitrate Market Analysis Net Revenue Share, By Business segments, 2017 (%)
Figure 138: Company 2 Barium Nitrate Market Analysis Net Sales Share, By Geography, 2017 (%)
Figure 139: Company 3 Barium Nitrate Market Analysis Net Revenue, By Years, 2017-2018* ($)
Figure 140: Company 3 Barium Nitrate Market Analysis Net Revenue Share, By Business segments, 2017 (%)
Figure 141: Company 3 Barium Nitrate Market Analysis Net Sales Share, By Geography, 2017 (%)
Figure 142: Company 4 Barium Nitrate Market Analysis Net Revenue, By Years, 2017-2018* ($)
Figure 143: Company 4 Barium Nitrate Market Analysis Net Revenue Share, By Business segments, 2017 (%)
Figure 144: Company 4 Barium Nitrate Market Analysis Net Sales Share, By Geography, 2017 (%)
Figure 145: Company 5 Barium Nitrate Market Analysis Net Revenue, By Years, 2017-2018* ($)
Figure 146: Company 5 Barium Nitrate Market Analysis Net Revenue Share, By Business segments, 2017 (%)
Figure 147: Company 5 Barium Nitrate Market Analysis Net Sales Share, By Geography, 2017 (%)
Figure 148: Company 6 Barium Nitrate Market Analysis Net Revenue, By Years, 2017-2018* ($)
Figure 149: Company 6 Barium Nitrate Market Analysis Net Revenue Share, By Business segments, 2017 (%)
Figure 150: Company 6 Barium Nitrate Market Analysis Net Sales Share, By Geography, 2017 (%)
Figure 151: Company 7 Barium Nitrate Market Analysis Net Revenue, By Years, 2017-2018* ($)
Figure 152: Company 7 Barium Nitrate Market Analysis Net Revenue Share, By Business segments, 2017 (%)
Figure 153: Company 7 Barium Nitrate Market Analysis Net Sales Share, By Geography, 2017 (%)
Figure 154: Company 8 Barium Nitrate Market Analysis Net Revenue, By Years, 2017-2018* ($)
Figure 155: Company 8 Barium Nitrate Market Analysis Net Revenue Share, By Business segments, 2017 (%)
Figure 156: Company 8 Barium Nitrate Market Analysis Net Sales Share, By Geography, 2017 (%)
Figure 157: Company 9 Barium Nitrate Market Analysis Net Revenue, By Years, 2017-2018* ($)
Figure 158: Company 9 Barium Nitrate Market Analysis Net Revenue Share, By Business segments, 2017 (%)
Figure 159: Company 9 Barium Nitrate Market Analysis Net Sales Share, By Geography, 2017 (%)
Figure 160: Company 10 Barium Nitrate Market Analysis Net Revenue, By Years, 2017-2018* ($)
Figure 161: Company 10 Barium Nitrate Market Analysis Net Revenue Share, By Business segments, 2017 (%)
Figure 162: Company 10 Barium Nitrate Market Analysis Net Sales Share, By Geography, 2017 (%)
Figure 163: Company 11 Barium Nitrate Market Analysis Net Revenue, By Years, 2017-2018* ($)
Figure 164: Company 11 Barium Nitrate Market Analysis Net Revenue Share, By Business segments, 2017 (%)
Figure 165: Company 11 Barium Nitrate Market Analysis Net Sales Share, By Geography, 2017 (%)
Figure 166: Company 12 Barium Nitrate Market Analysis Net Revenue, By Years, 2017-2018* ($)
Figure 167: Company 12 Barium Nitrate Market Analysis Net Revenue Share, By Business segments, 2017 (%)
Figure 168: Company 12 Barium Nitrate Market Analysis Net Sales Share, By Geography, 2017 (%)
Figure 169: Company 13 Barium Nitrate Market Analysis Net Revenue, By Years, 2017-2018* ($)
Figure 170: Company 13 Barium Nitrate Market Analysis Net Revenue Share, By Business segments, 2017 (%)
Figure 171: Company 13 Barium Nitrate Market Analysis Net Sales Share, By Geography, 2017 (%)
Figure 172: Company 14 Barium Nitrate Market Analysis Net Revenue, By Years, 2017-2018* ($)
Figure 173: Company 14 Barium Nitrate Market Analysis Net Revenue Share, By Business segments, 2017 (%)
Figure 174: Company 14 Barium Nitrate Market Analysis Net Sales Share, By Geography, 2017 (%)
Figure 175: Company 15 Barium Nitrate Market Analysis Net Revenue, By Years, 2017-2018* ($)
Figure 176: Company 15 Barium Nitrate Market Analysis Net Revenue Share, By Business segments, 2017 (%)
Figure 177: Company 15 Barium Nitrate Market Analysis Net Sales Share, By Geography, 2017 (%)
</t>
  </si>
  <si>
    <t>15910</t>
  </si>
  <si>
    <t>CMR 0426</t>
  </si>
  <si>
    <t xml:space="preserve">List of Tables:
Table 1: Cytokinins Market Overview 2017-2023
Table 2: Cytokinins Market Leader Analysis 2017-2018 (US$)
Table 3: Cytokinins Market Product Analysis 2017-2018 (US$)
Table 4: Cytokinins Market End User Analysis 2017-2018 (US$)
Table 5: Cytokinins Market Patent Analysis 2013-2018* (US$)
Table 6: Cytokinins Market Financial Analysis 2017-2018 (US$)
Table 7: Cytokinins Market Driver Analysis 2017-2018 (US$)
Table 8: Cytokinins Market Challenges Analysis 2017-2018 (US$)
Table 9: Cytokinins Market Constraint Analysis 2017-2018 (US$)
Table 10: Cytokinins Market Supplier Bargaining Power Analysis 2017-2018 (US$)
Table 11: Cytokinins Market Buyer Bargaining Power Analysis 2017-2018 (US$)
Table 12: Cytokinins Market Threat of Substitutes Analysis 2017-2018 (US$)
Table 13: Cytokinins Market Threat of New Entrants Analysis 2017-2018 (US$)
Table 14: Cytokinins Market Degree of Competition Analysis 2017-2018 (US$)
Table 15: Cytokinins Market Value Chain Analysis 2017-2018 (US$)
Table 16: Cytokinins Market Pricing Analysis 2018-2023 (US$)
Table 17: Cytokinins Market Opportunities Analysis 2018-2023 (US$)
Table 18: Cytokinins Market Product Life Cycle Analysis 2018-2023 (US$)
Table 19: Cytokinins Market Supplier Analysis 2017-2018 (US$)
Table 20: Cytokinins Market Distributor Analysis 2017-2018 (US$)
Table 21: Cytokinins Market Trend Analysis 2017-2018 (US$)
Table 22: Cytokinins Market Size 2017 (US$)
Table 23: Cytokinins Market Forecast Analysis 2018-2023 (US$)
Table 24: Cytokinins Market Sales Forecast Analysis 2018-2023 (Units)
Table 25: Cytokinins Market, Revenue &amp; Volume, By Type, 2018-2023 ($)
Table 26: Cytokinins Market By Type, Revenue &amp; Volume, By Adenine- Type, 2018-2023 ($)
Table 27: Cytokinins Market By Type, Revenue &amp; Volume, By Phenyl Urea Type, 2018-2023 ($)
Table 28: Cytokinins Market, Revenue &amp; Volume, By End User, 2018-2023 ($)
Table 29: Cytokinins Market By End User, Revenue &amp; Volume, By Research Labs, 2018-2023 ($)
Table 30: Cytokinins Market By End User, Revenue &amp; Volume, By Pharmaceutical, 2018-2023 ($)
Table 31: Cytokinins Market By End User, Revenue &amp; Volume, By Biomedicine, 2018-2023 ($)
Table 32: Cytokinins Market By End User, Revenue &amp; Volume, By Biodefense, 2018-2023 ($)
Table 33: Cytokinins Market By End User, Revenue &amp; Volume, By Agriculture, 2018-2023 ($)
Table 34: North America Cytokinins Market, Revenue &amp; Volume, By Type, 2018-2023 ($)
Table 35: North America Cytokinins Market, Revenue &amp; Volume, By End User, 2018-2023 ($)
Table 36: South america Cytokinins Market, Revenue &amp; Volume, By Type, 2018-2023 ($)
Table 37: South america Cytokinins Market, Revenue &amp; Volume, By End User, 2018-2023 ($)
Table 38: Europe Cytokinins Market, Revenue &amp; Volume, By Type, 2018-2023 ($)
Table 39: Europe Cytokinins Market, Revenue &amp; Volume, By End User, 2018-2023 ($)
Table 40: APAC Cytokinins Market, Revenue &amp; Volume, By Type, 2018-2023 ($)
Table 41: APAC Cytokinins Market, Revenue &amp; Volume, By End User, 2018-2023 ($)
Table 42: Middle East &amp; Africa Cytokinins Market, Revenue &amp; Volume, By Type, 2018-2023 ($)
Table 43: Middle East &amp; Africa Cytokinins Market, Revenue &amp; Volume, By End User, 2018-2023 ($)
Table 44: Russia Cytokinins Market, Revenue &amp; Volume, By Type, 2018-2023 ($)
Table 45: Russia Cytokinins Market, Revenue &amp; Volume, By End User, 2018-2023 ($)
Table 46: Israel Cytokinins Market, Revenue &amp; Volume, By Type, 2018-2023 ($)
Table 47: Israel Cytokinins Market, Revenue &amp; Volume, By End User, 2018-2023 ($)
Table 48: Top Companies 2017 (US$) Cytokinins Market, Revenue &amp; Volume
Table 49: Product Launch 2017-2018 Cytokinins Market, Revenue &amp; Volume
Table 50: Mergers &amp; Acquistions 2017-2018 Cytokinins Market, Revenue &amp; Volume
List of Figures:
Figure 1: Overview of Cytokinins Market 2017-2023
Figure 2: Market Share Analysis for Cytokinins Market 2017 (US$)
Figure 3: Product Comparison in Cytokinins Market 2017-2018 (US$)
Figure 4: End User Profile for Cytokinins Market 2017-2018 (US$)
Figure 5: Patent Application and Grant in Cytokinins Market 2013-2018* (US$)
Figure 6: Top 5 Companies Financial Analysis in Cytokinins Market 2017-2018 (US$)
Figure 7: Market Entry Strategy in Cytokinins Market 2017-2018
Figure 8: Ecosystem Analysis in Cytokinins Market 2017
Figure 9: Average Selling Price in Cytokinins Market 2017-2023
Figure 10: Top Opportunites in Cytokinins Market 2017-2018
Figure 11: Market Life Cycle Analysis in Cytokinins Market Market Life Cycle Analysis in 3D Printing
Figure 12: GlobalBy Type Cytokinins Market Revenue, 2018-2023 ($)
Figure 13: GlobalBy End User Cytokinins Market Revenue, 2018-2023 ($)
Figure 14: Global Cytokinins Market - By Geography
Figure 15: Global Cytokinins Market Value &amp; Volume, By Geography, 2018-2023 ($) 
Figure 16: Global Cytokinins Market CAGR, By Geography, 2018-2023 (%)
Figure 17: North America Cytokinins Market Value &amp; Volume, 2018-2023 ($)
Figure 18: US Cytokinins Market Value &amp; Volume, 2018-2023 ($)
Figure 19: US GDP and Population, 2017-2018 ($)
Figure 20: US GDP – Composition of 2017, By Sector of Origin
Figure 21: US Export and Import Value &amp; Volume, 2017-2018 ($)
Figure 22: Canada Cytokinins Market Value &amp; Volume, 2018-2023 ($)
Figure 23: Canada GDP and Population, 2017-2018 ($)
Figure 24: Canada GDP – Composition of 2017, By Sector of Origin
Figure 25: Canada Export and Import Value &amp; Volume, 2017-2018 ($)
Figure 26: Mexico Cytokinins Market Value &amp; Volume, 2018-2023 ($)
Figure 27: Mexico GDP and Population, 2017-2018 ($)
Figure 28: Mexico GDP – Composition of 2017, By Sector of Origin
Figure 29: Mexico Export and Import Value &amp; Volume, 2017-2018 ($)
Figure 30: South America Cytokinins Market South America 3D Printing Market Value &amp; Volume, 2018-2023 ($)
Figure 31: Brazil Cytokinins Market Value &amp; Volume, 2018-2023 ($)
Figure 32: Brazil GDP and Population, 2017-2018 ($)
Figure 33: Brazil GDP – Composition of 2017, By Sector of Origin
Figure 34: Brazil Export and Import Value &amp; Volume, 2017-2018 ($)
Figure 35: Venezuela Cytokinins Market Value &amp; Volume, 2018-2023 ($)
Figure 36: Venezuela GDP and Population, 2017-2018 ($)
Figure 37: Venezuela GDP – Composition of 2017, By Sector of Origin
Figure 38: Venezuela Export and Import Value &amp; Volume, 2017-2018 ($)
Figure 39: Argentina Cytokinins Market Value &amp; Volume, 2018-2023 ($)
Figure 40: Argentina GDP and Population, 2017-2018 ($)
Figure 41: Argentina GDP – Composition of 2017, By Sector of Origin
Figure 42: Argentina Export and Import Value &amp; Volume, 2017-2018 ($)
Figure 43: Ecuador Cytokinins Market Value &amp; Volume, 2018-2023 ($)
Figure 44: Ecuador GDP and Population, 2017-2018 ($)
Figure 45: Ecuador GDP – Composition of 2017, By Sector of Origin
Figure 46: Ecuador Export and Import Value &amp; Volume, 2017-2018 ($)
Figure 47: Peru Cytokinins Market Value &amp; Volume, 2018-2023 ($)
Figure 48: Peru GDP and Population, 2017-2018 ($)
Figure 49: Peru GDP – Composition of 2017, By Sector of Origin
Figure 50: Peru Export and Import Value &amp; Volume, 2017-2018 ($)
Figure 51: Colombia Cytokinins Market Value &amp; Volume, 2018-2023 ($)
Figure 52: Colombia GDP and Population, 2017-2018 ($)
Figure 53: Colombia GDP – Composition of 2017, By Sector of Origin
Figure 54: Colombia Export and Import Value &amp; Volume, 2017-2018 ($)
Figure 55: Costa Rica Cytokinins Market Costa Rica 3D Printing Market Value &amp; Volume, 2018-2023 ($)
Figure 56: Costa Rica GDP and Population, 2017-2018 ($)
Figure 57: Costa Rica GDP – Composition of 2017, By Sector of Origin
Figure 58: Costa Rica Export and Import Value &amp; Volume, 2017-2018 ($)
Figure 59: Europe Cytokinins Market Value &amp; Volume, 2018-2023 ($)
Figure 60: U.K Cytokinins Market Value &amp; Volume, 2018-2023 ($)
Figure 61: U.K GDP and Population, 2017-2018 ($)
Figure 62: U.K GDP – Composition of 2017, By Sector of Origin
Figure 63: U.K Export and Import Value &amp; Volume, 2017-2018 ($)
Figure 64: Germany Cytokinins Market Value &amp; Volume, 2018-2023 ($)
Figure 65: Germany GDP and Population, 2017-2018 ($)
Figure 66: Germany GDP – Composition of 2017, By Sector of Origin
Figure 67: Germany Export and Import Value &amp; Volume, 2017-2018 ($)
Figure 68: Italy Cytokinins Market Value &amp; Volume, 2018-2023 ($)
Figure 69: Italy GDP and Population, 2017-2018 ($)
Figure 70: Italy GDP – Composition of 2017, By Sector of Origin
Figure 71: Italy Export and Import Value &amp; Volume, 2017-2018 ($)
Figure 72: France Cytokinins Market Value &amp; Volume, 2018-2023 ($)
Figure 73: France GDP and Population, 2017-2018 ($)
Figure 74: France GDP – Composition of 2017, By Sector of Origin
Figure 75: France Export and Import Value &amp; Volume, 2017-2018 ($)
Figure 76: Netherlands Cytokinins Market Value &amp; Volume, 2018-2023 ($)
Figure 77: Netherlands GDP and Population, 2017-2018 ($)
Figure 78: Netherlands GDP – Composition of 2017, By Sector of Origin
Figure 79: Netherlands Export and Import Value &amp; Volume, 2017-2018 ($)
Figure 80: Belgium Cytokinins Market Value &amp; Volume, 2018-2023 ($)
Figure 81: Belgium GDP and Population, 2017-2018 ($)
Figure 82: Belgium GDP – Composition of 2017, By Sector of Origin
Figure 83: Belgium Export and Import Value &amp; Volume, 2017-2018 ($)
Figure 84: Spain Cytokinins Market Value &amp; Volume, 2018-2023 ($)
Figure 85: Spain GDP and Population, 2017-2018 ($)
Figure 86: Spain GDP – Composition of 2017, By Sector of Origin
Figure 87: Spain Export and Import Value &amp; Volume, 2017-2018 ($)
Figure 88: Denmark Cytokinins Market Value &amp; Volume, 2018-2023 ($)
Figure 89: Denmark GDP and Population, 2017-2018 ($)
Figure 90: Denmark GDP – Composition of 2017, By Sector of Origin
Figure 91: Denmark Export and Import Value &amp; Volume, 2017-2018 ($)
Figure 92: APAC Cytokinins Market Value &amp; Volume, 2018-2023 ($)
Figure 93: China Cytokinins Market Value &amp; Volume, 2018-2023
Figure 94: China GDP and Population, 2017-2018 ($)
Figure 95: China GDP – Composition of 2017, By Sector of Origin
Figure 96: China Export and Import Value &amp; Volume, 2017-2018 ($) Cytokinins Market China Export and Import Value &amp; Volume, 2017-2018 ($)
Figure 97: Australia Cytokinins Market Value &amp; Volume, 2018-2023 ($)
Figure 98: Australia GDP and Population, 2017-2018 ($)
Figure 99: Australia GDP – Composition of 2017, By Sector of Origin
Figure 100: Australia Export and Import Value &amp; Volume, 2017-2018 ($)
Figure 101: South Korea Cytokinins Market Value &amp; Volume, 2018-2023 ($)
Figure 102: South Korea GDP and Population, 2017-2018 ($)
Figure 103: South Korea GDP – Composition of 2017, By Sector of Origin
Figure 104: South Korea Export and Import Value &amp; Volume, 2017-2018 ($)
Figure 105: India Cytokinins Market Value &amp; Volume, 2018-2023 ($)
Figure 106: India GDP and Population, 2017-2018 ($)
Figure 107: India GDP – Composition of 2017, By Sector of Origin
Figure 108: India Export and Import Value &amp; Volume, 2017-2018 ($)
Figure 109: Taiwan Cytokinins Market Taiwan 3D Printing Market Value &amp; Volume, 2018-2023 ($)
Figure 110: Taiwan GDP and Population, 2017-2018 ($)
Figure 111: Taiwan GDP – Composition of 2017, By Sector of Origin
Figure 112: Taiwan Export and Import Value &amp; Volume, 2017-2018 ($)
Figure 113: Malaysia Cytokinins Market Malaysia 3D Printing Market Value &amp; Volume, 2018-2023 ($)
Figure 114: Malaysia GDP and Population, 2017-2018 ($)
Figure 115: Malaysia GDP – Composition of 2017, By Sector of Origin
Figure 116: Malaysia Export and Import Value &amp; Volume, 2017-2018 ($)
Figure 117: Hong Kong Cytokinins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Cytokinins Market Middle East &amp; Africa 3D Printing Market Value &amp; Volume, 2018-2023 ($)
Figure 122: Russia Cytokinins Market Russia 3D Printing Market Value &amp; Volume, 2018-2023 ($)
Figure 123: Russia GDP and Population, 2017-2018 ($)
Figure 124: Russia GDP – Composition of 2017, By Sector of Origin
Figure 125: Russia Export and Import Value &amp; Volume, 2017-2018 ($)
Figure 126: Israel Cytokinins Market Value &amp; Volume, 2018-2023 ($)
Figure 127: Israel GDP and Population, 2017-2018 ($)
Figure 128: Israel GDP – Composition of 2017, By Sector of Origin
Figure 129: Israel Export and Import Value &amp; Volume, 2017-2018 ($)
Figure 130: Entropy Share, By Strategies, 2017-2018* (%) Cytokinins Market 
Figure 131: Developments, 2017-2018* Cytokinins Market 
Figure 132: Company 1 Cytokinins Market Net Revenue, By Years, 2017-2018* ($)
Figure 133: Company 1 Cytokinins Market Net Revenue Share, By Business segments, 2017 (%)
Figure 134: Company 1 Cytokinins Market Net Sales Share, By Geography, 2017 (%)
Figure 135: Company 2 Cytokinins Market Net Revenue, By Years, 2017-2018* ($)
Figure 136: Company 2 Cytokinins Market Net Revenue Share, By Business segments, 2017 (%)
Figure 137: Company 2 Cytokinins Market Net Sales Share, By Geography, 2017 (%)
Figure 138: Company 3 Cytokinins Market Net Revenue, By Years, 2017-2018* ($)
Figure 139: Company 3 Cytokinins Market Net Revenue Share, By Business segments, 2017 (%)
Figure 140: Company 3 Cytokinins Market Net Sales Share, By Geography, 2017 (%)
Figure 141: Company 4 Cytokinins Market Net Revenue, By Years, 2017-2018* ($)
Figure 142: Company 4 Cytokinins Market Net Revenue Share, By Business segments, 2017 (%)
Figure 143: Company 4 Cytokinins Market Net Sales Share, By Geography, 2017 (%)
Figure 144: Company 5 Cytokinins Market Net Revenue, By Years, 2017-2018* ($)
Figure 145: Company 5 Cytokinins Market Net Revenue Share, By Business segments, 2017 (%)
Figure 146: Company 5 Cytokinins Market Net Sales Share, By Geography, 2017 (%)
Figure 147: Company 6 Cytokinins Market Net Revenue, By Years, 2017-2018* ($)
Figure 148: Company 6 Cytokinins Market Net Revenue Share, By Business segments, 2017 (%)
Figure 149: Company 6 Cytokinins Market Net Sales Share, By Geography, 2017 (%)
Figure 150: Company 7 Cytokinins Market Net Revenue, By Years, 2017-2018* ($)
Figure 151: Company 7 Cytokinins Market Net Revenue Share, By Business segments, 2017 (%)
Figure 152: Company 7 Cytokinins Market Net Sales Share, By Geography, 2017 (%)
Figure 153: Company 8 Cytokinins Market Net Revenue, By Years, 2017-2018* ($)
Figure 154: Company 8 Cytokinins Market Net Revenue Share, By Business segments, 2017 (%)
Figure 155: Company 8 Cytokinins Market Net Sales Share, By Geography, 2017 (%)
Figure 156: Company 9 Cytokinins Market Net Revenue, By Years, 2017-2018* ($)
Figure 157: Company 9 Cytokinins Market Net Revenue Share, By Business segments, 2017 (%)
Figure 158: Company 9 Cytokinins Market Net Sales Share, By Geography, 2017 (%)
Figure 159: Company 10 Cytokinins Market Net Revenue, By Years, 2017-2018* ($)
Figure 160: Company 10 Cytokinins Market Net Revenue Share, By Business segments, 2017 (%)
Figure 161: Company 10 Cytokinins Market Net Sales Share, By Geography, 2017 (%)
Figure 162: Company 11 Cytokinins Market Net Revenue, By Years, 2017-2018* ($)
Figure 163: Company 11 Cytokinins Market Net Revenue Share, By Business segments, 2017 (%)
Figure 164: Company 11 Cytokinins Market Net Sales Share, By Geography, 2017 (%)
Figure 165: Company 12 Cytokinins Market Net Revenue, By Years, 2017-2018* ($)
Figure 166: Company 12 Cytokinins Market Net Revenue Share, By Business segments, 2017 (%)
Figure 167: Company 12 Cytokinins Market Net Sales Share, By Geography, 2017 (%)
Figure 168: Company 13 Cytokinins Market Net Revenue, By Years, 2017-2018* ($)
Figure 169: Company 13 Cytokinins Market Net Revenue Share, By Business segments, 2017 (%)
Figure 170: Company 13 Cytokinins Market Net Sales Share, By Geography, 2017 (%)
Figure 171: Company 14 Cytokinins Market Net Revenue, By Years, 2017-2018* ($)
Figure 172: Company 14 Cytokinins Market Net Revenue Share, By Business segments, 2017 (%)
Figure 173: Company 14 Cytokinins Market Net Sales Share, By Geography, 2017 (%)
Figure 174: Company 15 Cytokinins Market Net Revenue, By Years, 2017-2018* ($)
Figure 175: Company 15 Cytokinins Market Net Revenue Share, By Business segments, 2017 (%)
Figure 176: Company 15 Cytokinins Market Net Sales Share, By Geography, 2017 (%)
</t>
  </si>
  <si>
    <t>15909</t>
  </si>
  <si>
    <t>CMR 0425</t>
  </si>
  <si>
    <t xml:space="preserve">List of Table s: 
Table 1: Cyclohexanone Market Overview 2017-2023
Table 2: Cyclohexanone Market Leader Analysis 2017-2018 (US$)
Table 3: Cyclohexanone Market Product Analysis 2017-2018 (US$)
Table 4: Cyclohexanone Market End User Analysis 2017-2018 (US$)
Table 5: Cyclohexanone Market Patent Analysis 2013-2018* (US$)
Table 6: Cyclohexanone Market Financial Analysis 2017-2018 (US$)
Table 7: Cyclohexanone Market Driver Analysis 2017-2018 (US$)
Table 8: Cyclohexanone Market Challenges Analysis 2017-2018 (US$)
Table 9: Cyclohexanone Market Constraint Analysis 2017-2018 (US$)
Table 10: Cyclohexanone Market Supplier Bargaining Power Analysis 2017-2018 (US$)
Table 11: Cyclohexanone Market Buyer Bargaining Power Analysis 2017-2018 (US$)
Table 12: Cyclohexanone Market Threat of Substitutes Analysis 2017-2018 (US$)
Table 13: Cyclohexanone Market Threat of New Entrants Analysis 2017-2018 (US$)
Table 14: Cyclohexanone Market Degree of Competition Analysis 2017-2018 (US$)
Table 15: Cyclohexanone Market Value Chain Analysis 2017-2018 (US$)
Table 16: Cyclohexanone Market Pricing Analysis 2018-2023 (US$)
Table 17: Cyclohexanone Market Opportunities Analysis 2018-2023 (US$)
Table 18: Cyclohexanone Market Product Life Cycle Analysis 2018-2023 (US$)
Table 19: Cyclohexanone Market Supplier Analysis 2017-2018 (US$)
Table 20: Cyclohexanone Market Distributor Analysis 2017-2018 (US$)
Table 21: Cyclohexanone Market Trend Analysis 2017-2018 (US$)
Table 22: Cyclohexanone Market Size 2017 (US$)
Table 23: Cyclohexanone Market Forecast Analysis 2018-2023 (US$)
Table 24: Cyclohexanone Market Sales Forecast Analysis 2018-2023 (Units)
Table 25: Cyclohexanone Market, Revenue &amp; Volume, By End User, 2018-2023 ($)
Table 26: Cyclohexanone Market By End User, Revenue &amp; Volume, By Paints and Dyes, 2018-2023 ($)
Table 27: Cyclohexanone Market By End User, Revenue &amp; Volume, By Fertilizers, 2018-2023 ($)
Table 28: Cyclohexanone Market By End User, Revenue &amp; Volume, By Nylon Industry, 2018-2023 ($)
Table 29: Cyclohexanone Market By End User, Revenue &amp; Volume, By Pharmaceuticals, 2018-2023 ($)
Table 30: Cyclohexanone Market By End User, Revenue &amp; Volume, By Films, 2018-2023 ($)
Table 31: North America Cyclohexanone Market, Revenue &amp; Volume, By End User, 2018-2023 ($)
Table 32: South america Cyclohexanone Market, Revenue &amp; Volume, By End User, 2018-2023 ($)
Table 33: Europe Cyclohexanone Market, Revenue &amp; Volume, By End User, 2018-2023 ($)
Table 34: APAC Cyclohexanone Market, Revenue &amp; Volume, By End User, 2018-2023 ($)
Table 35: Middle East &amp; Africa Cyclohexanone Market, Revenue &amp; Volume, By End User, 2018-2023 ($)
Table 36: Russia Cyclohexanone Market, Revenue &amp; Volume, By End User, 2018-2023 ($)
Table 37: Israel Cyclohexanone Market, Revenue &amp; Volume, By End User, 2018-2023 ($)
Table 38: Top Companies 2017 (US$) Cyclohexanone Market, Revenue &amp; Volume
Table 39: Product Launch 2017-2018 Cyclohexanone Market, Revenue &amp; Volume
Table 40: Mergers &amp; Acquistions 2017-2018 Cyclohexanone Market, Revenue &amp; Volume
List of Figures:
Figure 1: Overview of Cyclohexanone Market 2017-2023
Figure 2: Market Share Analysis for Cyclohexanone Market 2017 (US$)
Figure 3: Product Comparison in Cyclohexanone Market 2017-2018 (US$)
Figure 4: End User Profile for Cyclohexanone Market 2017-2018 (US$)
Figure 5: Patent Application and Grant in Cyclohexanone Market 2013-2018* (US$)
Figure 6: Top 5 Companies Financial Analysis in Cyclohexanone Market 2017-2018 (US$)
Figure 7: Market Entry Strategy in Cyclohexanone Market 2017-2018
Figure 8: Ecosystem Analysis in Cyclohexanone Market 2017
Figure 9: Average Selling Price in Cyclohexanone Market 2017-2023
Figure 10: Top Opportunites in Cyclohexanone Market 2017-2018
Figure 11: Market Life Cycle Analysis in Cyclohexanone Market Market Life Cycle Analysis in 3D Printing
Figure 12: GlobalBy End User Cyclohexanone Market Revenue, 2018-2023 ($)
Figure 13: Global Cyclohexanone Market - By Geography
Figure 14: Global Cyclohexanone Market Value &amp; Volume, By Geography, 2018-2023 ($) 
Figure 15: Global Cyclohexanone Market CAGR, By Geography, 2018-2023 (%)
Figure 16: North America Cyclohexanone Market Value &amp; Volume, 2018-2023 ($)
Figure 17: US Cyclohexanone Market Value &amp; Volume, 2018-2023 ($)
Figure 18: US GDP and Population, 2017-2018 ($)
Figure 19: US GDP – Composition of 2017, By Sector of Origin
Figure 20: US Export and Import Value &amp; Volume, 2017-2018 ($)
Figure 21: Canada Cyclohexanone Market Value &amp; Volume, 2018-2023 ($)
Figure 22: Canada GDP and Population, 2017-2018 ($)
Figure 23: Canada GDP – Composition of 2017, By Sector of Origin
Figure 24: Canada Export and Import Value &amp; Volume, 2017-2018 ($)
Figure 25: Mexico Cyclohexanone Market Value &amp; Volume, 2018-2023 ($)
Figure 26: Mexico GDP and Population, 2017-2018 ($)
Figure 27: Mexico GDP – Composition of 2017, By Sector of Origin
Figure 28: Mexico Export and Import Value &amp; Volume, 2017-2018 ($)
Figure 29: South America Cyclohexanone Market South America 3D Printing Market Value &amp; Volume, 2018-2023 ($)
Figure 30: Brazil Cyclohexanone Market Value &amp; Volume, 2018-2023 ($)
Figure 31: Brazil GDP and Population, 2017-2018 ($)
Figure 32: Brazil GDP – Composition of 2017, By Sector of Origin
Figure 33: Brazil Export and Import Value &amp; Volume, 2017-2018 ($)
Figure 34: Venezuela Cyclohexanone Market Value &amp; Volume, 2018-2023 ($)
Figure 35: Venezuela GDP and Population, 2017-2018 ($)
Figure 36: Venezuela GDP – Composition of 2017, By Sector of Origin
Figure 37: Venezuela Export and Import Value &amp; Volume, 2017-2018 ($)
Figure 38: Argentina Cyclohexanone Market Value &amp; Volume, 2018-2023 ($)
Figure 39: Argentina GDP and Population, 2017-2018 ($)
Figure 40: Argentina GDP – Composition of 2017, By Sector of Origin
Figure 41: Argentina Export and Import Value &amp; Volume, 2017-2018 ($)
Figure 42: Ecuador Cyclohexanone Market Value &amp; Volume, 2018-2023 ($)
Figure 43: Ecuador GDP and Population, 2017-2018 ($)
Figure 44: Ecuador GDP – Composition of 2017, By Sector of Origin
Figure 45: Ecuador Export and Import Value &amp; Volume, 2017-2018 ($)
Figure 46: Peru Cyclohexanone Market Value &amp; Volume, 2018-2023 ($)
Figure 47: Peru GDP and Population, 2017-2018 ($)
Figure 48: Peru GDP – Composition of 2017, By Sector of Origin
Figure 49: Peru Export and Import Value &amp; Volume, 2017-2018 ($)
Figure 50: Colombia Cyclohexanone Market Value &amp; Volume, 2018-2023 ($)
Figure 51: Colombia GDP and Population, 2017-2018 ($)
Figure 52: Colombia GDP – Composition of 2017, By Sector of Origin
Figure 53: Colombia Export and Import Value &amp; Volume, 2017-2018 ($)
Figure 54: Costa Rica Cyclohexanone Market Costa Rica 3D Printing Market Value &amp; Volume, 2018-2023 ($)
Figure 55: Costa Rica GDP and Population, 2017-2018 ($)
Figure 56: Costa Rica GDP – Composition of 2017, By Sector of Origin
Figure 57: Costa Rica Export and Import Value &amp; Volume, 2017-2018 ($)
Figure 58: Europe Cyclohexanone Market Value &amp; Volume, 2018-2023 ($)
Figure 59: U.K Cyclohexanone Market Value &amp; Volume, 2018-2023 ($)
Figure 60: U.K GDP and Population, 2017-2018 ($)
Figure 61: U.K GDP – Composition of 2017, By Sector of Origin
Figure 62: U.K Export and Import Value &amp; Volume, 2017-2018 ($)
Figure 63: Germany Cyclohexanone Market Value &amp; Volume, 2018-2023 ($)
Figure 64: Germany GDP and Population, 2017-2018 ($)
Figure 65: Germany GDP – Composition of 2017, By Sector of Origin
Figure 66: Germany Export and Import Value &amp; Volume, 2017-2018 ($)
Figure 67: Italy Cyclohexanone Market Value &amp; Volume, 2018-2023 ($)
Figure 68: Italy GDP and Population, 2017-2018 ($)
Figure 69: Italy GDP – Composition of 2017, By Sector of Origin
Figure 70: Italy Export and Import Value &amp; Volume, 2017-2018 ($)
Figure 71: France Cyclohexanone Market Value &amp; Volume, 2018-2023 ($)
Figure 72: France GDP and Population, 2017-2018 ($)
Figure 73: France GDP – Composition of 2017, By Sector of Origin
Figure 74: France Export and Import Value &amp; Volume, 2017-2018 ($)
Figure 75: Netherlands Cyclohexanone Market Value &amp; Volume, 2018-2023 ($)
Figure 76: Netherlands GDP and Population, 2017-2018 ($)
Figure 77: Netherlands GDP – Composition of 2017, By Sector of Origin
Figure 78: Netherlands Export and Import Value &amp; Volume, 2017-2018 ($)
Figure 79: Belgium Cyclohexanone Market Value &amp; Volume, 2018-2023 ($)
Figure 80: Belgium GDP and Population, 2017-2018 ($)
Figure 81: Belgium GDP – Composition of 2017, By Sector of Origin
Figure 82: Belgium Export and Import Value &amp; Volume, 2017-2018 ($)
Figure 83: Spain Cyclohexanone Market Value &amp; Volume, 2018-2023 ($)
Figure 84: Spain GDP and Population, 2017-2018 ($)
Figure 85: Spain GDP – Composition of 2017, By Sector of Origin
Figure 86: Spain Export and Import Value &amp; Volume, 2017-2018 ($)
Figure 87: Denmark Cyclohexanone Market Value &amp; Volume, 2018-2023 ($)
Figure 88: Denmark GDP and Population, 2017-2018 ($)
Figure 89: Denmark GDP – Composition of 2017, By Sector of Origin
Figure 90: Denmark Export and Import Value &amp; Volume, 2017-2018 ($)
Figure 91: APAC Cyclohexanone Market Value &amp; Volume, 2018-2023 ($)
Figure 92: China Cyclohexanone Market Value &amp; Volume, 2018-2023
Figure 93: China GDP and Population, 2017-2018 ($)
Figure 94: China GDP – Composition of 2017, By Sector of Origin
Figure 95: China Export and Import Value &amp; Volume, 2017-2018 ($) Cyclohexanone Market China Export and Import Value &amp; Volume, 2017-2018 ($)
Figure 96: Australia Cyclohexanone Market Value &amp; Volume, 2018-2023 ($)
Figure 97: Australia GDP and Population, 2017-2018 ($)
Figure 98: Australia GDP – Composition of 2017, By Sector of Origin
Figure 99: Australia Export and Import Value &amp; Volume, 2017-2018 ($)
Figure 100: South Korea Cyclohexanone Market Value &amp; Volume, 2018-2023 ($)
Figure 101: South Korea GDP and Population, 2017-2018 ($)
Figure 102: South Korea GDP – Composition of 2017, By Sector of Origin
Figure 103: South Korea Export and Import Value &amp; Volume, 2017-2018 ($)
Figure 104: India Cyclohexanone Market Value &amp; Volume, 2018-2023 ($)
Figure 105: India GDP and Population, 2017-2018 ($)
Figure 106: India GDP – Composition of 2017, By Sector of Origin
Figure 107: India Export and Import Value &amp; Volume, 2017-2018 ($)
Figure 108: Taiwan Cyclohexanone Market Taiwan 3D Printing Market Value &amp; Volume, 2018-2023 ($)
Figure 109: Taiwan GDP and Population, 2017-2018 ($)
Figure 110: Taiwan GDP – Composition of 2017, By Sector of Origin
Figure 111: Taiwan Export and Import Value &amp; Volume, 2017-2018 ($)
Figure 112: Malaysia Cyclohexanone Market Malaysia 3D Printing Market Value &amp; Volume, 2018-2023 ($)
Figure 113: Malaysia GDP and Population, 2017-2018 ($)
Figure 114: Malaysia GDP – Composition of 2017, By Sector of Origin
Figure 115: Malaysia Export and Import Value &amp; Volume, 2017-2018 ($)
Figure 116: Hong Kong Cyclohexanone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Cyclohexanone Market Middle East &amp; Africa 3D Printing Market Value &amp; Volume, 2018-2023 ($)
Figure 121: Russia Cyclohexanone Market Russia 3D Printing Market Value &amp; Volume, 2018-2023 ($)
Figure 122: Russia GDP and Population, 2017-2018 ($)
Figure 123: Russia GDP – Composition of 2017, By Sector of Origin
Figure 124: Russia Export and Import Value &amp; Volume, 2017-2018 ($)
Figure 125: Israel Cyclohexanone Market Value &amp; Volume, 2018-2023 ($)
Figure 126: Israel GDP and Population, 2017-2018 ($)
Figure 127: Israel GDP – Composition of 2017, By Sector of Origin
Figure 128: Israel Export and Import Value &amp; Volume, 2017-2018 ($)
Figure 129: Entropy Share, By Strategies, 2017-2018* (%) Cyclohexanone Market 
Figure 130: Developments, 2017-2018* Cyclohexanone Market 
Figure 131: Company 1 Cyclohexanone Market Net Revenue, By Years, 2017-2018* ($)
Figure 132: Company 1 Cyclohexanone Market Net Revenue Share, By Business segments, 2017 (%)
Figure 133: Company 1 Cyclohexanone Market Net Sales Share, By Geography, 2017 (%)
Figure 134: Company 2 Cyclohexanone Market Net Revenue, By Years, 2017-2018* ($)
Figure 135: Company 2 Cyclohexanone Market Net Revenue Share, By Business segments, 2017 (%)
Figure 136: Company 2 Cyclohexanone Market Net Sales Share, By Geography, 2017 (%)
Figure 137: Company 3 Cyclohexanone Market Net Revenue, By Years, 2017-2018* ($)
Figure 138: Company 3 Cyclohexanone Market Net Revenue Share, By Business segments, 2017 (%)
Figure 139: Company 3 Cyclohexanone Market Net Sales Share, By Geography, 2017 (%)
Figure 140: Company 4 Cyclohexanone Market Net Revenue, By Years, 2017-2018* ($)
Figure 141: Company 4 Cyclohexanone Market Net Revenue Share, By Business segments, 2017 (%)
Figure 142: Company 4 Cyclohexanone Market Net Sales Share, By Geography, 2017 (%)
Figure 143: Company 5 Cyclohexanone Market Net Revenue, By Years, 2017-2018* ($)
Figure 144: Company 5 Cyclohexanone Market Net Revenue Share, By Business segments, 2017 (%)
Figure 145: Company 5 Cyclohexanone Market Net Sales Share, By Geography, 2017 (%)
Figure 146: Company 6 Cyclohexanone Market Net Revenue, By Years, 2017-2018* ($)
Figure 147: Company 6 Cyclohexanone Market Net Revenue Share, By Business segments, 2017 (%)
Figure 148: Company 6 Cyclohexanone Market Net Sales Share, By Geography, 2017 (%)
Figure 149: Company 7 Cyclohexanone Market Net Revenue, By Years, 2017-2018* ($)
Figure 150: Company 7 Cyclohexanone Market Net Revenue Share, By Business segments, 2017 (%)
Figure 151: Company 7 Cyclohexanone Market Net Sales Share, By Geography, 2017 (%)
Figure 152: Company 8 Cyclohexanone Market Net Revenue, By Years, 2017-2018* ($)
Figure 153: Company 8 Cyclohexanone Market Net Revenue Share, By Business segments, 2017 (%)
Figure 154: Company 8 Cyclohexanone Market Net Sales Share, By Geography, 2017 (%)
Figure 155: Company 9 Cyclohexanone Market Net Revenue, By Years, 2017-2018* ($)
Figure 156: Company 9 Cyclohexanone Market Net Revenue Share, By Business segments, 2017 (%)
Figure 157: Company 9 Cyclohexanone Market Net Sales Share, By Geography, 2017 (%)
Figure 158: Company 10 Cyclohexanone Market Net Revenue, By Years, 2017-2018* ($)
Figure 159: Company 10 Cyclohexanone Market Net Revenue Share, By Business segments, 2017 (%)
Figure 160: Company 10 Cyclohexanone Market Net Sales Share, By Geography, 2017 (%)
Figure 161: Company 11 Cyclohexanone Market Net Revenue, By Years, 2017-2018* ($)
Figure 162: Company 11 Cyclohexanone Market Net Revenue Share, By Business segments, 2017 (%)
Figure 163: Company 11 Cyclohexanone Market Net Sales Share, By Geography, 2017 (%)
Figure 164: Company 12 Cyclohexanone Market Net Revenue, By Years, 2017-2018* ($)
Figure 165: Company 12 Cyclohexanone Market Net Revenue Share, By Business segments, 2017 (%)
Figure 166: Company 12 Cyclohexanone Market Net Sales Share, By Geography, 2017 (%)
Figure 167: Company 13 Cyclohexanone Market Net Revenue, By Years, 2017-2018* ($)
Figure 168: Company 13 Cyclohexanone Market Net Revenue Share, By Business segments, 2017 (%)
Figure 169: Company 13 Cyclohexanone Market Net Sales Share, By Geography, 2017 (%)
Figure 170: Company 14 Cyclohexanone Market Net Revenue, By Years, 2017-2018* ($)
Figure 171: Company 14 Cyclohexanone Market Net Revenue Share, By Business segments, 2017 (%)
Figure 172: Company 14 Cyclohexanone Market Net Sales Share, By Geography, 2017 (%)
Figure 173: Company 15 Cyclohexanone Market Net Revenue, By Years, 2017-2018* ($)
Figure 174: Company 15 Cyclohexanone Market Net Revenue Share, By Business segments, 2017 (%)
Figure 175: Company 15 Cyclohexanone Market Net Sales Share, By Geography, 2017 (%)
</t>
  </si>
  <si>
    <t>15907</t>
  </si>
  <si>
    <t>CMR 0423</t>
  </si>
  <si>
    <t xml:space="preserve">List of Tables:
Table 1: Ketene and Ketone Market Overview 2017-2023
Table 2: Ketene and Ketone Market Leader Analysis 2017-2018 (US$)
Table 3: Ketene and Ketone Market Product Analysis 2017-2018 (US$)
Table 4: Ketene and Ketone Market End User Analysis 2017-2018 (US$)
Table 5: Ketene and Ketone Market Patent Analysis 2013-2018* (US$)
Table 6: Ketene and Ketone Market Financial Analysis 2017-2018 (US$)
Table 7: Ketene and Ketone Market Driver Analysis 2017-2018 (US$)
Table 8: Ketene and Ketone Market Challenges Analysis 2017-2018 (US$)
Table 9: Ketene and Ketone Market Constraint Analysis 2017-2018 (US$)
Table 10: Ketene and Ketone Market Supplier Bargaining Power Analysis 2017-2018 (US$)
Table 11: Ketene and Ketone Market Buyer Bargaining Power Analysis 2017-2018 (US$)
Table 12: Ketene and Ketone Market Threat of Substitutes Analysis 2017-2018 (US$)
Table 13: Ketene and Ketone Market Threat of New Entrants Analysis 2017-2018 (US$)
Table 14: Ketene and Ketone Market Degree of Competition Analysis 2017-2018 (US$)
Table 15: Ketene and Ketone Market Value Chain Analysis 2017-2018 (US$)
Table 16: Ketene and Ketone Market Pricing Analysis 2018-2023 (US$)
Table 17: Ketene and Ketone Market Opportunities Analysis 2018-2023 (US$)
Table 18: Ketene and Ketone Market Product Life Cycle Analysis 2018-2023 (US$)
Table 19: Ketene and Ketone Market Supplier Analysis 2017-2018 (US$)
Table 20: Ketene and Ketone Market Distributor Analysis 2017-2018 (US$)
Table 21: Ketene and Ketone Market Trend Analysis 2017-2018 (US$)
Table 22: Ketene and Ketone Market Size 2017 (US$)
Table 23: Ketene and Ketone Market Forecast Analysis 2018-2023 (US$)
Table 24: Ketene and Ketone Market Sales Forecast Analysis 2018-2023 (Units)
Table 25: Ketene and Ketone Market, Revenue &amp; Volume, By Substitution, 2018-2023 ($)
Table 26: Ketene and Ketone Market By Substitution, Revenue &amp; Volume, By Carbon Substituted Ketenes, 2018-2023 ($)
Table 27: Ketene and Ketone Market By Substitution, Revenue &amp; Volume, By Oxygen Substituted Ketenes, 2018-2023 ($)
Table 28: Ketene and Ketone Market By Substitution, Revenue &amp; Volume, By Nitrogen Substituted Ketenes, 2018-2023 ($)
Table 29: Ketene and Ketone Market By Substitution, Revenue &amp; Volume, By Halogen Substituted Ketenes, 2018-2023 ($)
Table 30: Ketene and Ketone Market, Revenue &amp; Volume, By Application, 2018-2023 ($)
Table 31: Ketene and Ketone Market By Application, Revenue &amp; Volume, By Medical, 2018-2023 ($)
Table 32: Ketene and Ketone Market By Application, Revenue &amp; Volume, By Industrial, 2018-2023 ($)
Table 33: Ketene and Ketone Market By Application, Revenue &amp; Volume, By Electricals, 2018-2023 ($)
Table 34: Ketene and Ketone Market By Application, Revenue &amp; Volume, By Electronics, 2018-2023 ($)
Table 35: Ketene and Ketone Market By Application, Revenue &amp; Volume, By Automotive, 2018-2023 ($)
Table 36: North America Ketene and Ketone Market, Revenue &amp; Volume, By Substitution, 2018-2023 ($)
Table 37: North America Ketene and Ketone Market, Revenue &amp; Volume, By Application, 2018-2023 ($)
Table 38: South america Ketene and Ketone Market, Revenue &amp; Volume, By Substitution, 2018-2023 ($)
Table 39: South america Ketene and Ketone Market, Revenue &amp; Volume, By Application, 2018-2023 ($)
Table 40: Europe Ketene and Ketone Market, Revenue &amp; Volume, By Substitution, 2018-2023 ($)
Table 41: Europe Ketene and Ketone Market, Revenue &amp; Volume, By Application, 2018-2023 ($)
Table 42: APAC Ketene and Ketone Market, Revenue &amp; Volume, By Substitution, 2018-2023 ($)
Table 43: APAC Ketene and Ketone Market, Revenue &amp; Volume, By Application, 2018-2023 ($)
Table 44: Middle East &amp; Africa Ketene and Ketone Market, Revenue &amp; Volume, By Substitution, 2018-2023 ($)
Table 45: Middle East &amp; Africa Ketene and Ketone Market, Revenue &amp; Volume, By Application, 2018-2023 ($)
Table 46: Russia Ketene and Ketone Market, Revenue &amp; Volume, By Substitution, 2018-2023 ($)
Table 47: Russia Ketene and Ketone Market, Revenue &amp; Volume, By Application, 2018-2023 ($)
Table 48: Israel Ketene and Ketone Market, Revenue &amp; Volume, By Substitution, 2018-2023 ($)
Table 49: Israel Ketene and Ketone Market, Revenue &amp; Volume, By Application, 2018-2023 ($)
Table 50: Top Companies 2017 (US$) Ketene and Ketone Market, Revenue &amp; Volume
Table 51: Product Launch 2017-2018 Ketene and Ketone Market, Revenue &amp; Volume
Table 52: Mergers &amp; Acquistions 2017-2018 Ketene and Ketone Market, Revenue &amp; Volume
List of Figures:
Figure 1: Overview of Ketene and Ketone Market 2017-2023
Figure 2: Market Share Analysis for Ketene and Ketone Market 2017 (US$)
Figure 3: Product Comparison in Ketene and Ketone Market 2017-2018 (US$)
Figure 4: End User Profile for Ketene and Ketone Market 2017-2018 (US$)
Figure 5: Patent Application and Grant in Ketene and Ketone Market 2013-2018* (US$)
Figure 6: Top 5 Companies Financial Analysis in Ketene and Ketone Market 2017-2018 (US$)
Figure 7: Market Entry Strategy in Ketene and Ketone Market 2017-2018
Figure 8: Ecosystem Analysis in Ketene and Ketone Market 2017
Figure 9: Average Selling Price in Ketene and Ketone Market 2017-2023
Figure 10: Top Opportunites in Ketene and Ketone Market 2017-2018
Figure 11: Market Life Cycle Analysis in Ketene and Ketone Market Market Life Cycle Analysis in 3D Printing
Figure 12: GlobalBy Substitution Ketene and Ketone Market Revenue, 2018-2023 ($)
Figure 13: GlobalBy Application Ketene and Ketone Market Revenue, 2018-2023 ($)
Figure 14: Global Ketene and Ketone Market - By Geography
Figure 15: Global Ketene and Ketone Market Value &amp; Volume, By Geography, 2018-2023 ($) 
Figure 16: Global Ketene and Ketone Market CAGR, By Geography, 2018-2023 (%)
Figure 17: North America Ketene and Ketone Market Value &amp; Volume, 2018-2023 ($)
Figure 18: US Ketene and Ketone Market Value &amp; Volume, 2018-2023 ($)
Figure 19: US GDP and Population, 2017-2018 ($)
Figure 20: US GDP – Composition of 2017, By Sector of Origin
Figure 21: US Export and Import Value &amp; Volume, 2017-2018 ($)
Figure 22: Canada Ketene and Ketone Market Value &amp; Volume, 2018-2023 ($)
Figure 23: Canada GDP and Population, 2017-2018 ($)
Figure 24: Canada GDP – Composition of 2017, By Sector of Origin
Figure 25: Canada Export and Import Value &amp; Volume, 2017-2018 ($)
Figure 26: Mexico Ketene and Ketone Market Value &amp; Volume, 2018-2023 ($)
Figure 27: Mexico GDP and Population, 2017-2018 ($)
Figure 28: Mexico GDP – Composition of 2017, By Sector of Origin
Figure 29: Mexico Export and Import Value &amp; Volume, 2017-2018 ($)
Figure 30: South America Ketene and Ketone Market South America 3D Printing Market Value &amp; Volume, 2018-2023 ($)
Figure 31: Brazil Ketene and Ketone Market Value &amp; Volume, 2018-2023 ($)
Figure 32: Brazil GDP and Population, 2017-2018 ($)
Figure 33: Brazil GDP – Composition of 2017, By Sector of Origin
Figure 34: Brazil Export and Import Value &amp; Volume, 2017-2018 ($)
Figure 35: Venezuela Ketene and Ketone Market Value &amp; Volume, 2018-2023 ($)
Figure 36: Venezuela GDP and Population, 2017-2018 ($)
Figure 37: Venezuela GDP – Composition of 2017, By Sector of Origin
Figure 38: Venezuela Export and Import Value &amp; Volume, 2017-2018 ($)
Figure 39: Argentina Ketene and Ketone Market Value &amp; Volume, 2018-2023 ($)
Figure 40: Argentina GDP and Population, 2017-2018 ($)
Figure 41: Argentina GDP – Composition of 2017, By Sector of Origin
Figure 42: Argentina Export and Import Value &amp; Volume, 2017-2018 ($)
Figure 43: Ecuador Ketene and Ketone Market Value &amp; Volume, 2018-2023 ($)
Figure 44: Ecuador GDP and Population, 2017-2018 ($)
Figure 45: Ecuador GDP – Composition of 2017, By Sector of Origin
Figure 46: Ecuador Export and Import Value &amp; Volume, 2017-2018 ($)
Figure 47: Peru Ketene and Ketone Market Value &amp; Volume, 2018-2023 ($)
Figure 48: Peru GDP and Population, 2017-2018 ($)
Figure 49: Peru GDP – Composition of 2017, By Sector of Origin
Figure 50: Peru Export and Import Value &amp; Volume, 2017-2018 ($)
Figure 51: Colombia Ketene and Ketone Market Value &amp; Volume, 2018-2023 ($)
Figure 52: Colombia GDP and Population, 2017-2018 ($)
Figure 53: Colombia GDP – Composition of 2017, By Sector of Origin
Figure 54: Colombia Export and Import Value &amp; Volume, 2017-2018 ($)
Figure 55: Costa Rica Ketene and Ketone Market Costa Rica 3D Printing Market Value &amp; Volume, 2018-2023 ($)
Figure 56: Costa Rica GDP and Population, 2017-2018 ($)
Figure 57: Costa Rica GDP – Composition of 2017, By Sector of Origin
Figure 58: Costa Rica Export and Import Value &amp; Volume, 2017-2018 ($)
Figure 59: Europe Ketene and Ketone Market Value &amp; Volume, 2018-2023 ($)
Figure 60: U.K Ketene and Ketone Market Value &amp; Volume, 2018-2023 ($)
Figure 61: U.K GDP and Population, 2017-2018 ($)
Figure 62: U.K GDP – Composition of 2017, By Sector of Origin
Figure 63: U.K Export and Import Value &amp; Volume, 2017-2018 ($)
Figure 64: Germany Ketene and Ketone Market Value &amp; Volume, 2018-2023 ($)
Figure 65: Germany GDP and Population, 2017-2018 ($)
Figure 66: Germany GDP – Composition of 2017, By Sector of Origin
Figure 67: Germany Export and Import Value &amp; Volume, 2017-2018 ($)
Figure 68: Italy Ketene and Ketone Market Value &amp; Volume, 2018-2023 ($)
Figure 69: Italy GDP and Population, 2017-2018 ($)
Figure 70: Italy GDP – Composition of 2017, By Sector of Origin
Figure 71: Italy Export and Import Value &amp; Volume, 2017-2018 ($)
Figure 72: France Ketene and Ketone Market Value &amp; Volume, 2018-2023 ($)
Figure 73: France GDP and Population, 2017-2018 ($)
Figure 74: France GDP – Composition of 2017, By Sector of Origin
Figure 75: France Export and Import Value &amp; Volume, 2017-2018 ($)
Figure 76: Netherlands Ketene and Ketone Market Value &amp; Volume, 2018-2023 ($)
Figure 77: Netherlands GDP and Population, 2017-2018 ($)
Figure 78: Netherlands GDP – Composition of 2017, By Sector of Origin
Figure 79: Netherlands Export and Import Value &amp; Volume, 2017-2018 ($)
Figure 80: Belgium Ketene and Ketone Market Value &amp; Volume, 2018-2023 ($)
Figure 81: Belgium GDP and Population, 2017-2018 ($)
Figure 82: Belgium GDP – Composition of 2017, By Sector of Origin
Figure 83: Belgium Export and Import Value &amp; Volume, 2017-2018 ($)
Figure 84: Spain Ketene and Ketone Market Value &amp; Volume, 2018-2023 ($)
Figure 85: Spain GDP and Population, 2017-2018 ($)
Figure 86: Spain GDP – Composition of 2017, By Sector of Origin
Figure 87: Spain Export and Import Value &amp; Volume, 2017-2018 ($)
Figure 88: Denmark Ketene and Ketone Market Value &amp; Volume, 2018-2023 ($)
Figure 89: Denmark GDP and Population, 2017-2018 ($)
Figure 90: Denmark GDP – Composition of 2017, By Sector of Origin
Figure 91: Denmark Export and Import Value &amp; Volume, 2017-2018 ($)
Figure 92: APAC Ketene and Ketone Market Value &amp; Volume, 2018-2023 ($)
Figure 93: China Ketene and Ketone Market Value &amp; Volume, 2018-2023
Figure 94: China GDP and Population, 2017-2018 ($)
Figure 95: China GDP – Composition of 2017, By Sector of Origin
Figure 96: China Export and Import Value &amp; Volume, 2017-2018 ($) Ketene and Ketone Market China Export and Import Value &amp; Volume, 2017-2018 ($)
Figure 97: Australia Ketene and Ketone Market Value &amp; Volume, 2018-2023 ($)
Figure 98: Australia GDP and Population, 2017-2018 ($)
Figure 99: Australia GDP – Composition of 2017, By Sector of Origin
Figure 100: Australia Export and Import Value &amp; Volume, 2017-2018 ($)
Figure 101: South Korea Ketene and Ketone Market Value &amp; Volume, 2018-2023 ($)
Figure 102: South Korea GDP and Population, 2017-2018 ($)
Figure 103: South Korea GDP – Composition of 2017, By Sector of Origin
Figure 104: South Korea Export and Import Value &amp; Volume, 2017-2018 ($)
Figure 105: India Ketene and Ketone Market Value &amp; Volume, 2018-2023 ($)
Figure 106: India GDP and Population, 2017-2018 ($)
Figure 107: India GDP – Composition of 2017, By Sector of Origin
Figure 108: India Export and Import Value &amp; Volume, 2017-2018 ($)
Figure 109: Taiwan Ketene and Ketone Market Taiwan 3D Printing Market Value &amp; Volume, 2018-2023 ($)
Figure 110: Taiwan GDP and Population, 2017-2018 ($)
Figure 111: Taiwan GDP – Composition of 2017, By Sector of Origin
Figure 112: Taiwan Export and Import Value &amp; Volume, 2017-2018 ($)
Figure 113: Malaysia Ketene and Ketone Market Malaysia 3D Printing Market Value &amp; Volume, 2018-2023 ($)
Figure 114: Malaysia GDP and Population, 2017-2018 ($)
Figure 115: Malaysia GDP – Composition of 2017, By Sector of Origin
Figure 116: Malaysia Export and Import Value &amp; Volume, 2017-2018 ($)
Figure 117: Hong Kong Ketene and Ketone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Ketene and Ketone Market Middle East &amp; Africa 3D Printing Market Value &amp; Volume, 2018-2023 ($)
Figure 122: Russia Ketene and Ketone Market Russia 3D Printing Market Value &amp; Volume, 2018-2023 ($)
Figure 123: Russia GDP and Population, 2017-2018 ($)
Figure 124: Russia GDP – Composition of 2017, By Sector of Origin
Figure 125: Russia Export and Import Value &amp; Volume, 2017-2018 ($)
Figure 126: Israel Ketene and Ketone Market Value &amp; Volume, 2018-2023 ($)
Figure 127: Israel GDP and Population, 2017-2018 ($)
Figure 128: Israel GDP – Composition of 2017, By Sector of Origin
Figure 129: Israel Export and Import Value &amp; Volume, 2017-2018 ($)
Figure 130: Entropy Share, By Strategies, 2017-2018* (%) Ketene and Ketone Market 
Figure 131: Developments, 2017-2018* Ketene and Ketone Market 
Figure 132: Company 1 Ketene and Ketone Market Net Revenue, By Years, 2017-2018* ($)
Figure 133: Company 1 Ketene and Ketone Market Net Revenue Share, By Business segments, 2017 (%)
Figure 134: Company 1 Ketene and Ketone Market Net Sales Share, By Geography, 2017 (%)
Figure 135: Company 2 Ketene and Ketone Market Net Revenue, By Years, 2017-2018* ($)
Figure 136: Company 2 Ketene and Ketone Market Net Revenue Share, By Business segments, 2017 (%)
Figure 137: Company 2 Ketene and Ketone Market Net Sales Share, By Geography, 2017 (%)
Figure 138: Company 3 Ketene and Ketone Market Net Revenue, By Years, 2017-2018* ($)
Figure 139: Company 3 Ketene and Ketone Market Net Revenue Share, By Business segments, 2017 (%)
Figure 140: Company 3 Ketene and Ketone Market Net Sales Share, By Geography, 2017 (%)
Figure 141: Company 4 Ketene and Ketone Market Net Revenue, By Years, 2017-2018* ($)
Figure 142: Company 4 Ketene and Ketone Market Net Revenue Share, By Business segments, 2017 (%)
Figure 143: Company 4 Ketene and Ketone Market Net Sales Share, By Geography, 2017 (%)
Figure 144: Company 5 Ketene and Ketone Market Net Revenue, By Years, 2017-2018* ($)
Figure 145: Company 5 Ketene and Ketone Market Net Revenue Share, By Business segments, 2017 (%)
Figure 146: Company 5 Ketene and Ketone Market Net Sales Share, By Geography, 2017 (%)
Figure 147: Company 6 Ketene and Ketone Market Net Revenue, By Years, 2017-2018* ($)
Figure 148: Company 6 Ketene and Ketone Market Net Revenue Share, By Business segments, 2017 (%)
Figure 149: Company 6 Ketene and Ketone Market Net Sales Share, By Geography, 2017 (%)
Figure 150: Company 7 Ketene and Ketone Market Net Revenue, By Years, 2017-2018* ($)
Figure 151: Company 7 Ketene and Ketone Market Net Revenue Share, By Business segments, 2017 (%)
Figure 152: Company 7 Ketene and Ketone Market Net Sales Share, By Geography, 2017 (%)
Figure 153: Company 8 Ketene and Ketone Market Net Revenue, By Years, 2017-2018* ($)
Figure 154: Company 8 Ketene and Ketone Market Net Revenue Share, By Business segments, 2017 (%)
Figure 155: Company 8 Ketene and Ketone Market Net Sales Share, By Geography, 2017 (%)
Figure 156: Company 9 Ketene and Ketone Market Net Revenue, By Years, 2017-2018* ($)
Figure 157: Company 9 Ketene and Ketone Market Net Revenue Share, By Business segments, 2017 (%)
Figure 158: Company 9 Ketene and Ketone Market Net Sales Share, By Geography, 2017 (%)
Figure 159: Company 10 Ketene and Ketone Market Net Revenue, By Years, 2017-2018* ($)
Figure 160: Company 10 Ketene and Ketone Market Net Revenue Share, By Business segments, 2017 (%)
Figure 161: Company 10 Ketene and Ketone Market Net Sales Share, By Geography, 2017 (%)
Figure 162: Company 11 Ketene and Ketone Market Net Revenue, By Years, 2017-2018* ($)
Figure 163: Company 11 Ketene and Ketone Market Net Revenue Share, By Business segments, 2017 (%)
Figure 164: Company 11 Ketene and Ketone Market Net Sales Share, By Geography, 2017 (%)
Figure 165: Company 12 Ketene and Ketone Market Net Revenue, By Years, 2017-2018* ($)
Figure 166: Company 12 Ketene and Ketone Market Net Revenue Share, By Business segments, 2017 (%)
Figure 167: Company 12 Ketene and Ketone Market Net Sales Share, By Geography, 2017 (%)
Figure 168: Company 13 Ketene and Ketone Market Net Revenue, By Years, 2017-2018* ($)
Figure 169: Company 13 Ketene and Ketone Market Net Revenue Share, By Business segments, 2017 (%)
Figure 170: Company 13 Ketene and Ketone Market Net Sales Share, By Geography, 2017 (%)
Figure 171: Company 14 Ketene and Ketone Market Net Revenue, By Years, 2017-2018* ($)
Figure 172: Company 14 Ketene and Ketone Market Net Revenue Share, By Business segments, 2017 (%)
Figure 173: Company 14 Ketene and Ketone Market Net Sales Share, By Geography, 2017 (%)
Figure 174: Company 15 Ketene and Ketone Market Net Revenue, By Years, 2017-2018* ($)
Figure 175: Company 15 Ketene and Ketone Market Net Revenue Share, By Business segments, 2017 (%)
Figure 176: Company 15 Ketene and Ketone Market Net Sales Share, By Geography, 2017 (%)
</t>
  </si>
  <si>
    <t>15905</t>
  </si>
  <si>
    <t>CMR 0421</t>
  </si>
  <si>
    <t xml:space="preserve">List of Tables: 
Table 1: Insecticides Market Overview 2017-2023
Table 2: Insecticides Market Leader Analysis 2017-2018 (US$)
Table 3: Insecticides Market Product Analysis 2017-2018 (US$)
Table 4: Insecticides Market End User Analysis 2017-2018 (US$)
Table 5: Insecticides Market Patent Analysis 2013-2018* (US$)
Table 6: Insecticides Market Financial Analysis 2017-2018 (US$)
Table 7: Insecticides Market Driver Analysis 2017-2018 (US$)
Table 8: Insecticides Market Challenges Analysis 2017-2018 (US$)
Table 9: Insecticides Market Constraint Analysis 2017-2018 (US$)
Table 10: Insecticides Market Supplier Bargaining Power Analysis 2017-2018 (US$)
Table 11: Insecticides Market Buyer Bargaining Power Analysis 2017-2018 (US$)
Table 12: Insecticides Market Threat of Substitutes Analysis 2017-2018 (US$)
Table 13: Insecticides Market Threat of New Entrants Analysis 2017-2018 (US$)
Table 14: Insecticides Market Degree of Competition Analysis 2017-2018 (US$)
Table 15: Insecticides Market Value Chain Analysis 2017-2018 (US$)
Table 16: Insecticides Market Pricing Analysis 2018-2023 (US$)
Table 17: Insecticides Market Opportunities Analysis 2018-2023 (US$)
Table 18: Insecticides Market Product Life Cycle Analysis 2018-2023 (US$)
Table 19: Insecticides Market Supplier Analysis 2017-2018 (US$)
Table 20: Insecticides Market Distributor Analysis 2017-2018 (US$)
Table 21: Insecticides Market Trend Analysis 2017-2018 (US$)
Table 22: Insecticides Market Size 2017 (US$)
Table 23: Insecticides Market Forecast Analysis 2018-2023 (US$)
Table 24: Insecticides Market Sales Forecast Analysis 2018-2023 (Units)
Table 25: Insecticides Market, Revenue &amp; Volume, By Type, 2018-2023 ($)
Table 26: Insecticides Market By Type, Revenue &amp; Volume, By Organophosphorus Compounds, 2018-2023 ($)
Table 27: Insecticides Market By Type, Revenue &amp; Volume, By Pyrethroids, 2018-2023 ($)
Table 28: Insecticides Market By Type, Revenue &amp; Volume, By Neonicotinoidsn Methyl Carbamate, 2018-2023 ($)
Table 29: Insecticides Market By Type, Revenue &amp; Volume, By Macrocyclic Lactones, 2018-2023 ($)
Table 30: Insecticides Market By Type, Revenue &amp; Volume, By Phenylpyrazoles, 2018-2023 ($)
Table 31: Insecticides Market, Revenue &amp; Volume, By Crop, 2018-2023 ($)
Table 32: Insecticides Market By Crop, Revenue &amp; Volume, By Cereals &amp; Grains, 2018-2023 ($)
Table 33: Insecticides Market By Crop, Revenue &amp; Volume, By Oilseeds &amp; Pulses, 2018-2023 ($)
Table 34: Insecticides Market By Crop, Revenue &amp; Volume, By Fruits &amp; VegeTable s, 2018-2023 ($)
Table 35: North America Insecticides Market, Revenue &amp; Volume, By Type, 2018-2023 ($)
Table 36: North America Insecticides Market, Revenue &amp; Volume, By Crop, 2018-2023 ($)
Table 37: South america Insecticides Market, Revenue &amp; Volume, By Type, 2018-2023 ($)
Table 38: South america Insecticides Market, Revenue &amp; Volume, By Crop, 2018-2023 ($)
Table 39: Europe Insecticides Market, Revenue &amp; Volume, By Type, 2018-2023 ($)
Table 40: Europe Insecticides Market, Revenue &amp; Volume, By Crop, 2018-2023 ($)
Table 41: APAC Insecticides Market, Revenue &amp; Volume, By Type, 2018-2023 ($)
Table 42: APAC Insecticides Market, Revenue &amp; Volume, By Crop, 2018-2023 ($)
Table 43: Middle East &amp; Africa Insecticides Market, Revenue &amp; Volume, By Type, 2018-2023 ($)
Table 44: Middle East &amp; Africa Insecticides Market, Revenue &amp; Volume, By Crop, 2018-2023 ($)
Table 45: Russia Insecticides Market, Revenue &amp; Volume, By Type, 2018-2023 ($)
Table 46: Russia Insecticides Market, Revenue &amp; Volume, By Crop, 2018-2023 ($)
Table 47: Israel Insecticides Market, Revenue &amp; Volume, By Type, 2018-2023 ($)
Table 48: Israel Insecticides Market, Revenue &amp; Volume, By Crop, 2018-2023 ($)
Table 49: Top Companies 2017 (US$) Insecticides Market, Revenue &amp; Volume
Table 50: Product Launch 2017-2018 Insecticides Market, Revenue &amp; Volume
Table 51: Mergers &amp; Acquistions 2017-2018 Insecticides Market, Revenue &amp; Volume
List of Figures:
Figure 1: Overview of Insecticides Market 2017-2023
Figure 2: Market Share Analysis for Insecticides Market 2017 (US$)
Figure 3: Product Comparison in Insecticides Market 2017-2018 (US$)
Figure 4: End User Profile for Insecticides Market 2017-2018 (US$)
Figure 5: Patent Application and Grant in Insecticides Market 2013-2018* (US$)
Figure 6: Top 5 Companies Financial Analysis in Insecticides Market 2017-2018 (US$)
Figure 7: Market Entry Strategy in Insecticides Market 2017-2018
Figure 8: Ecosystem Analysis in Insecticides Market 2017
Figure 9: Average Selling Price in Insecticides Market 2017-2023
Figure 10: Top Opportunites in Insecticides Market 2017-2018
Figure 11: Market Life Cycle Analysis in Insecticides Market Market Life Cycle Analysis in 3D Printing
Figure 12: GlobalBy Type Insecticides Market Revenue, 2018-2023 ($)
Figure 13: GlobalBy Crop Insecticides Market Revenue, 2018-2023 ($)
Figure 14: Global Insecticides Market - By Geography
Figure 15: Global Insecticides Market Value &amp; Volume, By Geography, 2018-2023 ($) 
Figure 16: Global Insecticides Market CAGR, By Geography, 2018-2023 (%)
Figure 17: North America Insecticides Market Value &amp; Volume, 2018-2023 ($)
Figure 18: US Insecticides Market Value &amp; Volume, 2018-2023 ($)
Figure 19: US GDP and Population, 2017-2018 ($)
Figure 20: US GDP – Composition of 2017, By Sector of Origin
Figure 21: US Export and Import Value &amp; Volume, 2017-2018 ($)
Figure 22: Canada Insecticides Market Value &amp; Volume, 2018-2023 ($)
Figure 23: Canada GDP and Population, 2017-2018 ($)
Figure 24: Canada GDP – Composition of 2017, By Sector of Origin
Figure 25: Canada Export and Import Value &amp; Volume, 2017-2018 ($)
Figure 26: Mexico Insecticides Market Value &amp; Volume, 2018-2023 ($)
Figure 27: Mexico GDP and Population, 2017-2018 ($)
Figure 28: Mexico GDP – Composition of 2017, By Sector of Origin
Figure 29: Mexico Export and Import Value &amp; Volume, 2017-2018 ($)
Figure 30: South America Insecticides Market South America 3D Printing Market Value &amp; Volume, 2018-2023 ($)
Figure 31: Brazil Insecticides Market Value &amp; Volume, 2018-2023 ($)
Figure 32: Brazil GDP and Population, 2017-2018 ($)
Figure 33: Brazil GDP – Composition of 2017, By Sector of Origin
Figure 34: Brazil Export and Import Value &amp; Volume, 2017-2018 ($)
Figure 35: Venezuela Insecticides Market Value &amp; Volume, 2018-2023 ($)
Figure 36: Venezuela GDP and Population, 2017-2018 ($)
Figure 37: Venezuela GDP – Composition of 2017, By Sector of Origin
Figure 38: Venezuela Export and Import Value &amp; Volume, 2017-2018 ($)
Figure 39: Argentina Insecticides Market Value &amp; Volume, 2018-2023 ($)
Figure 40: Argentina GDP and Population, 2017-2018 ($)
Figure 41: Argentina GDP – Composition of 2017, By Sector of Origin
Figure 42: Argentina Export and Import Value &amp; Volume, 2017-2018 ($)
Figure 43: Ecuador Insecticides Market Value &amp; Volume, 2018-2023 ($)
Figure 44: Ecuador GDP and Population, 2017-2018 ($)
Figure 45: Ecuador GDP – Composition of 2017, By Sector of Origin
Figure 46: Ecuador Export and Import Value &amp; Volume, 2017-2018 ($)
Figure 47: Peru Insecticides Market Value &amp; Volume, 2018-2023 ($)
Figure 48: Peru GDP and Population, 2017-2018 ($)
Figure 49: Peru GDP – Composition of 2017, By Sector of Origin
Figure 50: Peru Export and Import Value &amp; Volume, 2017-2018 ($)
Figure 51: Colombia Insecticides Market Value &amp; Volume, 2018-2023 ($)
Figure 52: Colombia GDP and Population, 2017-2018 ($)
Figure 53: Colombia GDP – Composition of 2017, By Sector of Origin
Figure 54: Colombia Export and Import Value &amp; Volume, 2017-2018 ($)
Figure 55: Costa Rica Insecticides Market Costa Rica 3D Printing Market Value &amp; Volume, 2018-2023 ($)
Figure 56: Costa Rica GDP and Population, 2017-2018 ($)
Figure 57: Costa Rica GDP – Composition of 2017, By Sector of Origin
Figure 58: Costa Rica Export and Import Value &amp; Volume, 2017-2018 ($)
Figure 59: Europe Insecticides Market Value &amp; Volume, 2018-2023 ($)
Figure 60: U.K Insecticides Market Value &amp; Volume, 2018-2023 ($)
Figure 61: U.K GDP and Population, 2017-2018 ($)
Figure 62: U.K GDP – Composition of 2017, By Sector of Origin
Figure 63: U.K Export and Import Value &amp; Volume, 2017-2018 ($)
Figure 64: Germany Insecticides Market Value &amp; Volume, 2018-2023 ($)
Figure 65: Germany GDP and Population, 2017-2018 ($)
Figure 66: Germany GDP – Composition of 2017, By Sector of Origin
Figure 67: Germany Export and Import Value &amp; Volume, 2017-2018 ($)
Figure 68: Italy Insecticides Market Value &amp; Volume, 2018-2023 ($)
Figure 69: Italy GDP and Population, 2017-2018 ($)
Figure 70: Italy GDP – Composition of 2017, By Sector of Origin
Figure 71: Italy Export and Import Value &amp; Volume, 2017-2018 ($)
Figure 72: France Insecticides Market Value &amp; Volume, 2018-2023 ($)
Figure 73: France GDP and Population, 2017-2018 ($)
Figure 74: France GDP – Composition of 2017, By Sector of Origin
Figure 75: France Export and Import Value &amp; Volume, 2017-2018 ($)
Figure 76: Netherlands Insecticides Market Value &amp; Volume, 2018-2023 ($)
Figure 77: Netherlands GDP and Population, 2017-2018 ($)
Figure 78: Netherlands GDP – Composition of 2017, By Sector of Origin
Figure 79: Netherlands Export and Import Value &amp; Volume, 2017-2018 ($)
Figure 80: Belgium Insecticides Market Value &amp; Volume, 2018-2023 ($)
Figure 81: Belgium GDP and Population, 2017-2018 ($)
Figure 82: Belgium GDP – Composition of 2017, By Sector of Origin
Figure 83: Belgium Export and Import Value &amp; Volume, 2017-2018 ($)
Figure 84: Spain Insecticides Market Value &amp; Volume, 2018-2023 ($)
Figure 85: Spain GDP and Population, 2017-2018 ($)
Figure 86: Spain GDP – Composition of 2017, By Sector of Origin
Figure 87: Spain Export and Import Value &amp; Volume, 2017-2018 ($)
Figure 88: Denmark Insecticides Market Value &amp; Volume, 2018-2023 ($)
Figure 89: Denmark GDP and Population, 2017-2018 ($)
Figure 90: Denmark GDP – Composition of 2017, By Sector of Origin
Figure 91: Denmark Export and Import Value &amp; Volume, 2017-2018 ($)
Figure 92: APAC Insecticides Market Value &amp; Volume, 2018-2023 ($)
Figure 93: China Insecticides Market Value &amp; Volume, 2018-2023
Figure 94: China GDP and Population, 2017-2018 ($)
Figure 95: China GDP – Composition of 2017, By Sector of Origin
Figure 96: China Export and Import Value &amp; Volume, 2017-2018 ($) Insecticides Market China Export and Import Value &amp; Volume, 2017-2018 ($)
Figure 97: Australia Insecticides Market Value &amp; Volume, 2018-2023 ($)
Figure 98: Australia GDP and Population, 2017-2018 ($)
Figure 99: Australia GDP – Composition of 2017, By Sector of Origin
Figure 100: Australia Export and Import Value &amp; Volume, 2017-2018 ($)
Figure 101: South Korea Insecticides Market Value &amp; Volume, 2018-2023 ($)
Figure 102: South Korea GDP and Population, 2017-2018 ($)
Figure 103: South Korea GDP – Composition of 2017, By Sector of Origin
Figure 104: South Korea Export and Import Value &amp; Volume, 2017-2018 ($)
Figure 105: India Insecticides Market Value &amp; Volume, 2018-2023 ($)
Figure 106: India GDP and Population, 2017-2018 ($)
Figure 107: India GDP – Composition of 2017, By Sector of Origin
Figure 108: India Export and Import Value &amp; Volume, 2017-2018 ($)
Figure 109: Taiwan Insecticides Market Taiwan 3D Printing Market Value &amp; Volume, 2018-2023 ($)
Figure 110: Taiwan GDP and Population, 2017-2018 ($)
Figure 111: Taiwan GDP – Composition of 2017, By Sector of Origin
Figure 112: Taiwan Export and Import Value &amp; Volume, 2017-2018 ($)
Figure 113: Malaysia Insecticides Market Malaysia 3D Printing Market Value &amp; Volume, 2018-2023 ($)
Figure 114: Malaysia GDP and Population, 2017-2018 ($)
Figure 115: Malaysia GDP – Composition of 2017, By Sector of Origin
Figure 116: Malaysia Export and Import Value &amp; Volume, 2017-2018 ($)
Figure 117: Hong Kong Insecticides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Insecticides Market Middle East &amp; Africa 3D Printing Market Value &amp; Volume, 2018-2023 ($)
Figure 122: Russia Insecticides Market Russia 3D Printing Market Value &amp; Volume, 2018-2023 ($)
Figure 123: Russia GDP and Population, 2017-2018 ($)
Figure 124: Russia GDP – Composition of 2017, By Sector of Origin
Figure 125: Russia Export and Import Value &amp; Volume, 2017-2018 ($)
Figure 126: Israel Insecticides Market Value &amp; Volume, 2018-2023 ($)
Figure 127: Israel GDP and Population, 2017-2018 ($)
Figure 128: Israel GDP – Composition of 2017, By Sector of Origin
Figure 129: Israel Export and Import Value &amp; Volume, 2017-2018 ($)
Figure 130: Entropy Share, By Strategies, 2017-2018* (%) Insecticides Market 
Figure 131: Developments, 2017-2018* Insecticides Market 
Figure 132: Company 1 Insecticides Market Net Revenue, By Years, 2017-2018* ($)
Figure 133: Company 1 Insecticides Market Net Revenue Share, By Business segments, 2017 (%)
Figure 134: Company 1 Insecticides Market Net Sales Share, By Geography, 2017 (%)
Figure 135: Company 2 Insecticides Market Net Revenue, By Years, 2017-2018* ($)
Figure 136: Company 2 Insecticides Market Net Revenue Share, By Business segments, 2017 (%)
Figure 137: Company 2 Insecticides Market Net Sales Share, By Geography, 2017 (%)
Figure 138: Company 3 Insecticides Market Net Revenue, By Years, 2017-2018* ($)
Figure 139: Company 3 Insecticides Market Net Revenue Share, By Business segments, 2017 (%)
Figure 140: Company 3 Insecticides Market Net Sales Share, By Geography, 2017 (%)
Figure 141: Company 4 Insecticides Market Net Revenue, By Years, 2017-2018* ($)
Figure 142: Company 4 Insecticides Market Net Revenue Share, By Business segments, 2017 (%)
Figure 143: Company 4 Insecticides Market Net Sales Share, By Geography, 2017 (%)
Figure 144: Company 5 Insecticides Market Net Revenue, By Years, 2017-2018* ($)
Figure 145: Company 5 Insecticides Market Net Revenue Share, By Business segments, 2017 (%)
Figure 146: Company 5 Insecticides Market Net Sales Share, By Geography, 2017 (%)
Figure 147: Company 6 Insecticides Market Net Revenue, By Years, 2017-2018* ($)
Figure 148: Company 6 Insecticides Market Net Revenue Share, By Business segments, 2017 (%)
Figure 149: Company 6 Insecticides Market Net Sales Share, By Geography, 2017 (%)
Figure 150: Company 7 Insecticides Market Net Revenue, By Years, 2017-2018* ($)
Figure 151: Company 7 Insecticides Market Net Revenue Share, By Business segments, 2017 (%)
Figure 152: Company 7 Insecticides Market Net Sales Share, By Geography, 2017 (%)
Figure 153: Company 8 Insecticides Market Net Revenue, By Years, 2017-2018* ($)
Figure 154: Company 8 Insecticides Market Net Revenue Share, By Business segments, 2017 (%)
Figure 155: Company 8 Insecticides Market Net Sales Share, By Geography, 2017 (%)
Figure 156: Company 9 Insecticides Market Net Revenue, By Years, 2017-2018* ($)
Figure 157: Company 9 Insecticides Market Net Revenue Share, By Business segments, 2017 (%)
Figure 158: Company 9 Insecticides Market Net Sales Share, By Geography, 2017 (%)
Figure 159: Company 10 Insecticides Market Net Revenue, By Years, 2017-2018* ($)
Figure 160: Company 10 Insecticides Market Net Revenue Share, By Business segments, 2017 (%)
Figure 161: Company 10 Insecticides Market Net Sales Share, By Geography, 2017 (%)
Figure 162: Company 11 Insecticides Market Net Revenue, By Years, 2017-2018* ($)
Figure 163: Company 11 Insecticides Market Net Revenue Share, By Business segments, 2017 (%)
Figure 164: Company 11 Insecticides Market Net Sales Share, By Geography, 2017 (%)
Figure 165: Company 12 Insecticides Market Net Revenue, By Years, 2017-2018* ($)
Figure 166: Company 12 Insecticides Market Net Revenue Share, By Business segments, 2017 (%)
Figure 167: Company 12 Insecticides Market Net Sales Share, By Geography, 2017 (%)
Figure 168: Company 13 Insecticides Market Net Revenue, By Years, 2017-2018* ($)
Figure 169: Company 13 Insecticides Market Net Revenue Share, By Business segments, 2017 (%)
Figure 170: Company 13 Insecticides Market Net Sales Share, By Geography, 2017 (%)
Figure 171: Company 14 Insecticides Market Net Revenue, By Years, 2017-2018* ($)
Figure 172: Company 14 Insecticides Market Net Revenue Share, By Business segments, 2017 (%)
Figure 173: Company 14 Insecticides Market Net Sales Share, By Geography, 2017 (%)
Figure 174: Company 15 Insecticides Market Net Revenue, By Years, 2017-2018* ($)
Figure 175: Company 15 Insecticides Market Net Revenue Share, By Business segments, 2017 (%)
Figure 176: Company 15 Insecticides Market Net Sales Share, By Geography, 2017 (%)
</t>
  </si>
  <si>
    <t>15903</t>
  </si>
  <si>
    <t>CMR 0419</t>
  </si>
  <si>
    <t xml:space="preserve">List of Tables:
Table 1: Inorganic Pigments Market Overview 2017-2023
Table 2: Inorganic Pigments Market Leader Analysis 2017-2018 (US$)
Table 3: Inorganic Pigments Market Product Analysis 2017-2018 (US$)
Table 4: Inorganic Pigments Market End User Analysis 2017-2018 (US$)
Table 5: Inorganic Pigments Market Patent Analysis 2013-2018* (US$)
Table 6: Inorganic Pigments Market Financial Analysis 2017-2018 (US$)
Table 7: Inorganic Pigments Market Driver Analysis 2017-2018 (US$)
Table 8: Inorganic Pigments Market Challenges Analysis 2017-2018 (US$)
Table 9: Inorganic Pigments Market Constraint Analysis 2017-2018 (US$)
Table 10: Inorganic Pigments Market Supplier Bargaining Power Analysis 2017-2018 (US$)
Table 11: Inorganic Pigments Market Buyer Bargaining Power Analysis 2017-2018 (US$)
Table 12: Inorganic Pigments Market Threat of Substitutes Analysis 2017-2018 (US$)
Table 13: Inorganic Pigments Market Threat of New Entrants Analysis 2017-2018 (US$)
Table 14: Inorganic Pigments Market Degree of Competition Analysis 2017-2018 (US$)
Table 15: Inorganic Pigments Market Value Chain Analysis 2017-2018 (US$)
Table 16: Inorganic Pigments Market Pricing Analysis 2018-2023 (US$)
Table 17: Inorganic Pigments Market Opportunities Analysis 2018-2023 (US$)
Table 18: Inorganic Pigments Market Product Life Cycle Analysis 2018-2023 (US$)
Table 19: Inorganic Pigments Market Supplier Analysis 2017-2018 (US$)
Table 20: Inorganic Pigments Market Distributor Analysis 2017-2018 (US$)
Table 21: Inorganic Pigments Market Trend Analysis 2017-2018 (US$)
Table 22: Inorganic Pigments Market Size 2017 (US$)
Table 23: Inorganic Pigments Market Forecast Analysis 2018-2023 (US$)
Table 24: Inorganic Pigments Market Sales Forecast Analysis 2018-2023 (Units)
Table 25: Inorganic Pigments Market, Revenue &amp; Volume, By Type, 2018-2023 ($)
Table 26: Inorganic Pigments Market By Type, Revenue &amp; Volume, By Titanium dioxide, 2018-2023 ($)
Table 27: Inorganic Pigments Market By Type, Revenue &amp; Volume, By Cadmium, 2018-2023 ($)
Table 28: Inorganic Pigments Market By Type, Revenue &amp; Volume, By lead chromate, 2018-2023 ($)
Table 29: Inorganic Pigments Market By Type, Revenue &amp; Volume, By Iron Oxide, 2018-2023 ($)
Table 30: Inorganic Pigments Market By Type, Revenue &amp; Volume, By Carbon Black, 2018-2023 ($)
Table 31: Inorganic Pigments Market, Revenue &amp; Volume, By Color, 2018-2023 ($)
Table 32: Inorganic Pigments Market By Color, Revenue &amp; Volume, By Red, 2018-2023 ($)
Table 33: Inorganic Pigments Market By Color, Revenue &amp; Volume, By Yellow, 2018-2023 ($)
Table 34: Inorganic Pigments Market By Color, Revenue &amp; Volume, By Orange, 2018-2023 ($)
Table 35: Inorganic Pigments Market By Color, Revenue &amp; Volume, By Brown, 2018-2023 ($)
Table 36: Inorganic Pigments Market By Color, Revenue &amp; Volume, By Phthalocyanine Blue, 2018-2023 ($)
Table 37: Inorganic Pigments Market, Revenue &amp; Volume, By Application, 2018-2023 ($)
Table 38: Inorganic Pigments Market By Application, Revenue &amp; Volume, By Paints &amp; Coatings, 2018-2023 ($)
Table 39: Inorganic Pigments Market By Application, Revenue &amp; Volume, By Printing Inks, 2018-2023 ($)
Table 40: Inorganic Pigments Market By Application, Revenue &amp; Volume, By Dyes &amp; Chemicals, 2018-2023 ($)
Table 41: Inorganic Pigments Market By Application, Revenue &amp; Volume, By Ceramics, 2018-2023 ($)
Table 42: Inorganic Pigments Market By Application, Revenue &amp; Volume, By Glass, 2018-2023 ($)
Table 43: North America Inorganic Pigments Market, Revenue &amp; Volume, By Type, 2018-2023 ($)
Table 44: North America Inorganic Pigments Market, Revenue &amp; Volume, By Color, 2018-2023 ($)
Table 45: North America Inorganic Pigments Market, Revenue &amp; Volume, By Application, 2018-2023 ($)
Table 46: South america Inorganic Pigments Market, Revenue &amp; Volume, By Type, 2018-2023 ($)
Table 47: South america Inorganic Pigments Market, Revenue &amp; Volume, By Color, 2018-2023 ($)
Table 48: South america Inorganic Pigments Market, Revenue &amp; Volume, By Application, 2018-2023 ($)
Table 49: Europe Inorganic Pigments Market, Revenue &amp; Volume, By Type, 2018-2023 ($)
Table 50: Europe Inorganic Pigments Market, Revenue &amp; Volume, By Color, 2018-2023 ($)
Table 51: Europe Inorganic Pigments Market, Revenue &amp; Volume, By Application, 2018-2023 ($)
Table 52: APAC Inorganic Pigments Market, Revenue &amp; Volume, By Type, 2018-2023 ($)
Table 53: APAC Inorganic Pigments Market, Revenue &amp; Volume, By Color, 2018-2023 ($)
Table 54: APAC Inorganic Pigments Market, Revenue &amp; Volume, By Application, 2018-2023 ($)
Table 55: Middle East &amp; Africa Inorganic Pigments Market, Revenue &amp; Volume, By Type, 2018-2023 ($)
Table 56: Middle East &amp; Africa Inorganic Pigments Market, Revenue &amp; Volume, By Color, 2018-2023 ($)
Table 57: Middle East &amp; Africa Inorganic Pigments Market, Revenue &amp; Volume, By Application, 2018-2023 ($)
Table 58: Russia Inorganic Pigments Market, Revenue &amp; Volume, By Type, 2018-2023 ($)
Table 59: Russia Inorganic Pigments Market, Revenue &amp; Volume, By Color, 2018-2023 ($)
Table 60: Russia Inorganic Pigments Market, Revenue &amp; Volume, By Application, 2018-2023 ($)
Table 61: Israel Inorganic Pigments Market, Revenue &amp; Volume, By Type, 2018-2023 ($)
Table 62: Israel Inorganic Pigments Market, Revenue &amp; Volume, By Color, 2018-2023 ($)
Table 63: Israel Inorganic Pigments Market, Revenue &amp; Volume, By Application, 2018-2023 ($)
Table 64: Top Companies 2017 (US$) Inorganic Pigments Market, Revenue &amp; Volume
Table 65: Product Launch 2017-2018 Inorganic Pigments Market, Revenue &amp; Volume
Table 66: Mergers &amp; Acquistions 2017-2018 Inorganic Pigments Market, Revenue &amp; Volume
List of Figures:
Figure 1: Overview of Inorganic Pigments Market 2017-2023
Figure 2: Market Share Analysis for Inorganic Pigments Market 2017 (US$)
Figure 3: Product Comparison in Inorganic Pigments Market 2017-2018 (US$)
Figure 4: End User Profile for Inorganic Pigments Market 2017-2018 (US$)
Figure 5: Patent Application and Grant in Inorganic Pigments Market 2013-2018* (US$)
Figure 6: Top 5 Companies Financial Analysis in Inorganic Pigments Market 2017-2018 (US$)
Figure 7: Market Entry Strategy in Inorganic Pigments Market 2017-2018
Figure 8: Ecosystem Analysis in Inorganic Pigments Market 2017
Figure 9: Average Selling Price in Inorganic Pigments Market 2017-2023
Figure 10: Top Opportunites in Inorganic Pigments Market 2017-2018
Figure 11: Market Life Cycle Analysis in Inorganic Pigments Market Market Life Cycle Analysis in 3D Printing
Figure 12: GlobalBy Type Inorganic Pigments Market Revenue, 2018-2023 ($)
Figure 13: GlobalBy Color Inorganic Pigments Market Revenue, 2018-2023 ($)
Figure 14: GlobalBy Application Inorganic Pigments Market Revenue, 2018-2023 ($)
Figure 15: Global Inorganic Pigments Market - By Geography
Figure 16: Global Inorganic Pigments Market Value &amp; Volume, By Geography, 2018-2023 ($) 
Figure 17: Global Inorganic Pigments Market CAGR, By Geography, 2018-2023 (%)
Figure 18: North America Inorganic Pigments Market Value &amp; Volume, 2018-2023 ($)
Figure 19: US Inorganic Pigments Market Value &amp; Volume, 2018-2023 ($)
Figure 20: US GDP and Population, 2017-2018 ($)
Figure 21: US GDP – Composition of 2017, By Sector of Origin
Figure 22: US Export and Import Value &amp; Volume, 2017-2018 ($)
Figure 23: Canada Inorganic Pigments Market Value &amp; Volume, 2018-2023 ($)
Figure 24: Canada GDP and Population, 2017-2018 ($)
Figure 25: Canada GDP – Composition of 2017, By Sector of Origin
Figure 26: Canada Export and Import Value &amp; Volume, 2017-2018 ($)
Figure 27: Mexico Inorganic Pigments Market Value &amp; Volume, 2018-2023 ($)
Figure 28: Mexico GDP and Population, 2017-2018 ($)
Figure 29: Mexico GDP – Composition of 2017, By Sector of Origin
Figure 30: Mexico Export and Import Value &amp; Volume, 2017-2018 ($)
Figure 31: South America Inorganic Pigments Market South America 3D Printing Market Value &amp; Volume, 2018-2023 ($)
Figure 32: Brazil Inorganic Pigments Market Value &amp; Volume, 2018-2023 ($)
Figure 33: Brazil GDP and Population, 2017-2018 ($)
Figure 34: Brazil GDP – Composition of 2017, By Sector of Origin
Figure 35: Brazil Export and Import Value &amp; Volume, 2017-2018 ($)
Figure 36: Venezuela Inorganic Pigments Market Value &amp; Volume, 2018-2023 ($)
Figure 37: Venezuela GDP and Population, 2017-2018 ($)
Figure 38: Venezuela GDP – Composition of 2017, By Sector of Origin
Figure 39: Venezuela Export and Import Value &amp; Volume, 2017-2018 ($)
Figure 40: Argentina Inorganic Pigments Market Value &amp; Volume, 2018-2023 ($)
Figure 41: Argentina GDP and Population, 2017-2018 ($)
Figure 42: Argentina GDP – Composition of 2017, By Sector of Origin
Figure 43: Argentina Export and Import Value &amp; Volume, 2017-2018 ($)
Figure 44: Ecuador Inorganic Pigments Market Value &amp; Volume, 2018-2023 ($)
Figure 45: Ecuador GDP and Population, 2017-2018 ($)
Figure 46: Ecuador GDP – Composition of 2017, By Sector of Origin
Figure 47: Ecuador Export and Import Value &amp; Volume, 2017-2018 ($)
Figure 48: Peru Inorganic Pigments Market Value &amp; Volume, 2018-2023 ($)
Figure 49: Peru GDP and Population, 2017-2018 ($)
Figure 50: Peru GDP – Composition of 2017, By Sector of Origin
Figure 51: Peru Export and Import Value &amp; Volume, 2017-2018 ($)
Figure 52: Colombia Inorganic Pigments Market Value &amp; Volume, 2018-2023 ($)
Figure 53: Colombia GDP and Population, 2017-2018 ($)
Figure 54: Colombia GDP – Composition of 2017, By Sector of Origin
Figure 55: Colombia Export and Import Value &amp; Volume, 2017-2018 ($)
Figure 56: Costa Rica Inorganic Pigments Market Costa Rica 3D Printing Market Value &amp; Volume, 2018-2023 ($)
Figure 57: Costa Rica GDP and Population, 2017-2018 ($)
Figure 58: Costa Rica GDP – Composition of 2017, By Sector of Origin
Figure 59: Costa Rica Export and Import Value &amp; Volume, 2017-2018 ($)
Figure 60: Europe Inorganic Pigments Market Value &amp; Volume, 2018-2023 ($)
Figure 61: U.K Inorganic Pigments Market Value &amp; Volume, 2018-2023 ($)
Figure 62: U.K GDP and Population, 2017-2018 ($)
Figure 63: U.K GDP – Composition of 2017, By Sector of Origin
Figure 64: U.K Export and Import Value &amp; Volume, 2017-2018 ($)
Figure 65: Germany Inorganic Pigments Market Value &amp; Volume, 2018-2023 ($)
Figure 66: Germany GDP and Population, 2017-2018 ($)
Figure 67: Germany GDP – Composition of 2017, By Sector of Origin
Figure 68: Germany Export and Import Value &amp; Volume, 2017-2018 ($)
Figure 69: Italy Inorganic Pigments Market Value &amp; Volume, 2018-2023 ($)
Figure 70: Italy GDP and Population, 2017-2018 ($)
Figure 71: Italy GDP – Composition of 2017, By Sector of Origin
Figure 72: Italy Export and Import Value &amp; Volume, 2017-2018 ($)
Figure 73: France Inorganic Pigments Market Value &amp; Volume, 2018-2023 ($)
Figure 74: France GDP and Population, 2017-2018 ($)
Figure 75: France GDP – Composition of 2017, By Sector of Origin
Figure 76: France Export and Import Value &amp; Volume, 2017-2018 ($)
Figure 77: Netherlands Inorganic Pigments Market Value &amp; Volume, 2018-2023 ($)
Figure 78: Netherlands GDP and Population, 2017-2018 ($)
Figure 79: Netherlands GDP – Composition of 2017, By Sector of Origin
Figure 80: Netherlands Export and Import Value &amp; Volume, 2017-2018 ($)
Figure 81: Belgium Inorganic Pigments Market Value &amp; Volume, 2018-2023 ($)
Figure 82: Belgium GDP and Population, 2017-2018 ($)
Figure 83: Belgium GDP – Composition of 2017, By Sector of Origin
Figure 84: Belgium Export and Import Value &amp; Volume, 2017-2018 ($)
Figure 85: Spain Inorganic Pigments Market Value &amp; Volume, 2018-2023 ($)
Figure 86: Spain GDP and Population, 2017-2018 ($)
Figure 87: Spain GDP – Composition of 2017, By Sector of Origin
Figure 88: Spain Export and Import Value &amp; Volume, 2017-2018 ($)
Figure 89: Denmark Inorganic Pigments Market Value &amp; Volume, 2018-2023 ($)
Figure 90: Denmark GDP and Population, 2017-2018 ($)
Figure 91: Denmark GDP – Composition of 2017, By Sector of Origin
Figure 92: Denmark Export and Import Value &amp; Volume, 2017-2018 ($)
Figure 93: APAC Inorganic Pigments Market Value &amp; Volume, 2018-2023 ($)
Figure 94: China Inorganic Pigments Market Value &amp; Volume, 2018-2023
Figure 95: China GDP and Population, 2017-2018 ($)
Figure 96: China GDP – Composition of 2017, By Sector of Origin
Figure 97: China Export and Import Value &amp; Volume, 2017-2018 ($) Inorganic Pigments Market China Export and Import Value &amp; Volume, 2017-2018 ($)
Figure 98: Australia Inorganic Pigments Market Value &amp; Volume, 2018-2023 ($)
Figure 99: Australia GDP and Population, 2017-2018 ($)
Figure 100: Australia GDP – Composition of 2017, By Sector of Origin
Figure 101: Australia Export and Import Value &amp; Volume, 2017-2018 ($)
Figure 102: South Korea Inorganic Pigments Market Value &amp; Volume, 2018-2023 ($)
Figure 103: South Korea GDP and Population, 2017-2018 ($)
Figure 104: South Korea GDP – Composition of 2017, By Sector of Origin
Figure 105: South Korea Export and Import Value &amp; Volume, 2017-2018 ($)
Figure 106: India Inorganic Pigments Market Value &amp; Volume, 2018-2023 ($)
Figure 107: India GDP and Population, 2017-2018 ($)
Figure 108: India GDP – Composition of 2017, By Sector of Origin
Figure 109: India Export and Import Value &amp; Volume, 2017-2018 ($)
Figure 110: Taiwan Inorganic Pigments Market Taiwan 3D Printing Market Value &amp; Volume, 2018-2023 ($)
Figure 111: Taiwan GDP and Population, 2017-2018 ($)
Figure 112: Taiwan GDP – Composition of 2017, By Sector of Origin
Figure 113: Taiwan Export and Import Value &amp; Volume, 2017-2018 ($)
Figure 114: Malaysia Inorganic Pigments Market Malaysia 3D Printing Market Value &amp; Volume, 2018-2023 ($)
Figure 115: Malaysia GDP and Population, 2017-2018 ($)
Figure 116: Malaysia GDP – Composition of 2017, By Sector of Origin
Figure 117: Malaysia Export and Import Value &amp; Volume, 2017-2018 ($)
Figure 118: Hong Kong Inorganic Pigments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Inorganic Pigments Market Middle East &amp; Africa 3D Printing Market Value &amp; Volume, 2018-2023 ($)
Figure 123: Russia Inorganic Pigments Market Russia 3D Printing Market Value &amp; Volume, 2018-2023 ($)
Figure 124: Russia GDP and Population, 2017-2018 ($)
Figure 125: Russia GDP – Composition of 2017, By Sector of Origin
Figure 126: Russia Export and Import Value &amp; Volume, 2017-2018 ($)
Figure 127: Israel Inorganic Pigments Market Value &amp; Volume, 2018-2023 ($)
Figure 128: Israel GDP and Population, 2017-2018 ($)
Figure 129: Israel GDP – Composition of 2017, By Sector of Origin
Figure 130: Israel Export and Import Value &amp; Volume, 2017-2018 ($)
Figure 131: Entropy Share, By Strategies, 2017-2018* (%) Inorganic Pigments Market 
Figure 132: Developments, 2017-2018* Inorganic Pigments Market 
Figure 133: Company 1 Inorganic Pigments Market Net Revenue, By Years, 2017-2018* ($)
Figure 134: Company 1 Inorganic Pigments Market Net Revenue Share, By Business segments, 2017 (%)
Figure 135: Company 1 Inorganic Pigments Market Net Sales Share, By Geography, 2017 (%)
Figure 136: Company 2 Inorganic Pigments Market Net Revenue, By Years, 2017-2018* ($)
Figure 137: Company 2 Inorganic Pigments Market Net Revenue Share, By Business segments, 2017 (%)
Figure 138: Company 2 Inorganic Pigments Market Net Sales Share, By Geography, 2017 (%)
Figure 139: Company 3 Inorganic Pigments Market Net Revenue, By Years, 2017-2018* ($)
Figure 140: Company 3 Inorganic Pigments Market Net Revenue Share, By Business segments, 2017 (%)
Figure 141: Company 3 Inorganic Pigments Market Net Sales Share, By Geography, 2017 (%)
Figure 142: Company 4 Inorganic Pigments Market Net Revenue, By Years, 2017-2018* ($)
Figure 143: Company 4 Inorganic Pigments Market Net Revenue Share, By Business segments, 2017 (%)
Figure 144: Company 4 Inorganic Pigments Market Net Sales Share, By Geography, 2017 (%)
Figure 145: Company 5 Inorganic Pigments Market Net Revenue, By Years, 2017-2018* ($)
Figure 146: Company 5 Inorganic Pigments Market Net Revenue Share, By Business segments, 2017 (%)
Figure 147: Company 5 Inorganic Pigments Market Net Sales Share, By Geography, 2017 (%)
Figure 148: Company 6 Inorganic Pigments Market Net Revenue, By Years, 2017-2018* ($)
Figure 149: Company 6 Inorganic Pigments Market Net Revenue Share, By Business segments, 2017 (%)
Figure 150: Company 6 Inorganic Pigments Market Net Sales Share, By Geography, 2017 (%)
Figure 151: Company 7 Inorganic Pigments Market Net Revenue, By Years, 2017-2018* ($)
Figure 152: Company 7 Inorganic Pigments Market Net Revenue Share, By Business segments, 2017 (%)
Figure 153: Company 7 Inorganic Pigments Market Net Sales Share, By Geography, 2017 (%)
Figure 154: Company 8 Inorganic Pigments Market Net Revenue, By Years, 2017-2018* ($)
Figure 155: Company 8 Inorganic Pigments Market Net Revenue Share, By Business segments, 2017 (%)
Figure 156: Company 8 Inorganic Pigments Market Net Sales Share, By Geography, 2017 (%)
Figure 157: Company 9 Inorganic Pigments Market Net Revenue, By Years, 2017-2018* ($)
Figure 158: Company 9 Inorganic Pigments Market Net Revenue Share, By Business segments, 2017 (%)
Figure 159: Company 9 Inorganic Pigments Market Net Sales Share, By Geography, 2017 (%)
Figure 160: Company 10 Inorganic Pigments Market Net Revenue, By Years, 2017-2018* ($)
Figure 161: Company 10 Inorganic Pigments Market Net Revenue Share, By Business segments, 2017 (%)
Figure 162: Company 10 Inorganic Pigments Market Net Sales Share, By Geography, 2017 (%)
Figure 163: Company 11 Inorganic Pigments Market Net Revenue, By Years, 2017-2018* ($)
Figure 164: Company 11 Inorganic Pigments Market Net Revenue Share, By Business segments, 2017 (%)
Figure 165: Company 11 Inorganic Pigments Market Net Sales Share, By Geography, 2017 (%)
Figure 166: Company 12 Inorganic Pigments Market Net Revenue, By Years, 2017-2018* ($)
Figure 167: Company 12 Inorganic Pigments Market Net Revenue Share, By Business segments, 2017 (%)
Figure 168: Company 12 Inorganic Pigments Market Net Sales Share, By Geography, 2017 (%)
Figure 169: Company 13 Inorganic Pigments Market Net Revenue, By Years, 2017-2018* ($)
Figure 170: Company 13 Inorganic Pigments Market Net Revenue Share, By Business segments, 2017 (%)
Figure 171: Company 13 Inorganic Pigments Market Net Sales Share, By Geography, 2017 (%)
Figure 172: Company 14 Inorganic Pigments Market Net Revenue, By Years, 2017-2018* ($)
Figure 173: Company 14 Inorganic Pigments Market Net Revenue Share, By Business segments, 2017 (%)
Figure 174: Company 14 Inorganic Pigments Market Net Sales Share, By Geography, 2017 (%)
Figure 175: Company 15 Inorganic Pigments Market Net Revenue, By Years, 2017-2018* ($)
Figure 176: Company 15 Inorganic Pigments Market Net Revenue Share, By Business segments, 2017 (%)
Figure 177: Company 15 Inorganic Pigments Market Net Sales Share, By Geography, 2017 (%)
</t>
  </si>
  <si>
    <t>15944</t>
  </si>
  <si>
    <t>HCR 0252</t>
  </si>
  <si>
    <t xml:space="preserve">List of Tables:
Table 1: Bioabsorbable Stents Market Overview 2017-2023
Table 2: Bioabsorbable Stents Market Leader Analysis 2017-2018 (US$)
Table 3: Bioabsorbable Stents Market Product Analysis 2017-2018 (US$)
Table 4: Bioabsorbable Stents Market End User Analysis 2017-2018 (US$)
Table 5: Bioabsorbable Stents Market Patent Analysis 2013-2018* (US$)
Table 6: Bioabsorbable Stents Market Financial Analysis 2017-2018 (US$)
Table 7: Bioabsorbable Stents Market Driver Analysis 2017-2018 (US$)
Table 8: Bioabsorbable Stents Market Challenges Analysis 2017-2018 (US$)
Table 9: Bioabsorbable Stents Market Constraint Analysis 2017-2018 (US$)
Table 10: Bioabsorbable Stents Market Supplier Bargaining Power Analysis 2017-2018 (US$)
Table 11: Bioabsorbable Stents Market Buyer Bargaining Power Analysis 2017-2018 (US$)
Table 12: Bioabsorbable Stents Market Threat of Substitutes Analysis 2017-2018 (US$)
Table 13: Bioabsorbable Stents Market Threat of New Entrants Analysis 2017-2018 (US$)
Table 14: Bioabsorbable Stents Market Degree of Competition Analysis 2017-2018 (US$)
Table 15: Bioabsorbable Stents Market Value Chain Analysis 2017-2018 (US$)
Table 16: Bioabsorbable Stents Market Pricing Analysis 2018-2023 (US$)
Table 17: Bioabsorbable Stents Market Opportunities Analysis 2018-2023 (US$)
Table 18: Bioabsorbable Stents Market Product Life Cycle Analysis 2018-2023 (US$)
Table 19: Bioabsorbable Stents Market Supplier Analysis 2017-2018 (US$)
Table 20: Bioabsorbable Stents Market Distributor Analysis 2017-2018 (US$)
Table 21: Bioabsorbable Stents Market Trend Analysis 2017-2018 (US$)
Table 22: Bioabsorbable Stents Market Size 2017 (US$)
Table 23: Bioabsorbable Stents Market Forecast Analysis 2018-2023 (US$)
Table 24: Bioabsorbable Stents Market Sales Forecast Analysis 2018-2023 (Units)
Table 25: Bioabsorbable Stents Market, Revenue &amp; Volume, By Material, 2018-2023 ($)
Table 26: Bioabsorbable Stents Market By Material, Revenue &amp; Volume, By Polymeric Stents, 2018-2023 ($)
Table 27: Bioabsorbable Stents Market By Material, Revenue &amp; Volume, By Metallic Stents, 2018-2023 ($)
Table 28: Bioabsorbable Stents Market, Revenue &amp; Volume, By Application, 2018-2023 ($)
Table 29: Bioabsorbable Stents Market By Application, Revenue &amp; Volume, By Coronary Artery Disease, 2018-2023 ($)
Table 30: Bioabsorbable Stents Market By Application, Revenue &amp; Volume, By Peripheral Artery Disease, 2018-2023 ($)
Table 31: Bioabsorbable Stents Market, Revenue &amp; Volume, By End User, 2018-2023 ($)
Table 32: Bioabsorbable Stents Market By End User, Revenue &amp; Volume, By General Hospitals, 2018-2023 ($)
Table 33: Bioabsorbable Stents Market By End User, Revenue &amp; Volume, By Cardiac Centers, 2018-2023 ($)
Table 34: Bioabsorbable Stents Market By End User, Revenue &amp; Volume, By Surgical Centers, 2018-2023 ($)
Table 35: North America Bioabsorbable Stents Market, Revenue &amp; Volume, By Material, 2018-2023 ($)
Table 36: North America Bioabsorbable Stents Market, Revenue &amp; Volume, By Application, 2018-2023 ($)
Table 37: North America Bioabsorbable Stents Market, Revenue &amp; Volume, By End User, 2018-2023 ($)
Table 38: South america Bioabsorbable Stents Market, Revenue &amp; Volume, By Material, 2018-2023 ($)
Table 39: South america Bioabsorbable Stents Market, Revenue &amp; Volume, By Application, 2018-2023 ($)
Table 40: South america Bioabsorbable Stents Market, Revenue &amp; Volume, By End User, 2018-2023 ($)
Table 41: Europe Bioabsorbable Stents Market, Revenue &amp; Volume, By Material, 2018-2023 ($)
Table 42: Europe Bioabsorbable Stents Market, Revenue &amp; Volume, By Application, 2018-2023 ($)
Table 43: Europe Bioabsorbable Stents Market, Revenue &amp; Volume, By End User, 2018-2023 ($)
Table 44: APAC Bioabsorbable Stents Market, Revenue &amp; Volume, By Material, 2018-2023 ($)
Table 45: APAC Bioabsorbable Stents Market, Revenue &amp; Volume, By Application, 2018-2023 ($)
Table 46: APAC Bioabsorbable Stents Market, Revenue &amp; Volume, By End User, 2018-2023 ($)
Table 47: Middle East &amp; Africa Bioabsorbable Stents Market, Revenue &amp; Volume, By Material, 2018-2023 ($)
Table 48: Middle East &amp; Africa Bioabsorbable Stents Market, Revenue &amp; Volume, By Application, 2018-2023 ($)
Table 49: Middle East &amp; Africa Bioabsorbable Stents Market, Revenue &amp; Volume, By End User, 2018-2023 ($)
Table 50: Russia Bioabsorbable Stents Market, Revenue &amp; Volume, By Material, 2018-2023 ($)
Table 51: Russia Bioabsorbable Stents Market, Revenue &amp; Volume, By Application, 2018-2023 ($)
Table 52: Russia Bioabsorbable Stents Market, Revenue &amp; Volume, By End User, 2018-2023 ($)
Table 53: Israel Bioabsorbable Stents Market, Revenue &amp; Volume, By Material, 2018-2023 ($)
Table 54: Israel Bioabsorbable Stents Market, Revenue &amp; Volume, By Application, 2018-2023 ($)
Table 55: Israel Bioabsorbable Stents Market, Revenue &amp; Volume, By End User, 2018-2023 ($)
Table 56: Top Companies 2017 (US$) Bioabsorbable Stents Market, Revenue &amp; Volume
Table 57: Product Launch 2017-2018 Bioabsorbable Stents Market, Revenue &amp; Volume
Table 58: Mergers &amp; Acquistions 2017-2018 Bioabsorbable Stents Market, Revenue &amp; Volume
List of Figures:
Figure 1: Overview of Bioabsorbable Stents Market 2017-2023
Figure 2: Market Share Analysis for Bioabsorbable Stents Market 2017 (US$)
Figure 3: Product Comparison in Bioabsorbable Stents Market 2017-2018 (US$)
Figure 4: End User Profile for Bioabsorbable Stents Market 2017-2018 (US$)
Figure 5: Patent Application and Grant in Bioabsorbable Stents Market 2013-2018* (US$)
Figure 6: Top 5 Companies Financial Analysis in Bioabsorbable Stents Market 2017-2018 (US$)
Figure 7: Market Entry Strategy in Bioabsorbable Stents Market 2017-2018
Figure 8: Ecosystem Analysis in Bioabsorbable Stents Market 2017
Figure 9: Average Selling Price in Bioabsorbable Stents Market 2017-2023
Figure 10: Top Opportunites in Bioabsorbable Stents Market 2017-2018
Figure 11: Market Life Cycle Analysis in Bioabsorbable Stents Market Market Life Cycle Analysis in 3D Printing
Figure 12: GlobalBy Material Bioabsorbable Stents Market Revenue, 2018-2023 ($)
Figure 13: GlobalBy Application Bioabsorbable Stents Market Revenue, 2018-2023 ($)
Figure 14: GlobalBy End User Bioabsorbable Stents Market Revenue, 2018-2023 ($)
Figure 15: Global Bioabsorbable Stents Market - By Geography
Figure 16: Global Bioabsorbable Stents Market Value &amp; Volume, By Geography, 2018-2023 ($) 
Figure 17: Global Bioabsorbable Stents Market CAGR, By Geography, 2018-2023 (%)
Figure 18: North America Bioabsorbable Stents Market Value &amp; Volume, 2018-2023 ($)
Figure 19: US Bioabsorbable Stents Market Value &amp; Volume, 2018-2023 ($)
Figure 20: US GDP and Population, 2017-2018 ($)
Figure 21: US GDP – Composition of 2017, By Sector of Origin
Figure 22: US Export and Import Value &amp; Volume, 2017-2018 ($)
Figure 23: Canada Bioabsorbable Stents Market Value &amp; Volume, 2018-2023 ($)
Figure 24: Canada GDP and Population, 2017-2018 ($)
Figure 25: Canada GDP – Composition of 2017, By Sector of Origin
Figure 26: Canada Export and Import Value &amp; Volume, 2017-2018 ($)
Figure 27: Mexico Bioabsorbable Stents Market Value &amp; Volume, 2018-2023 ($)
Figure 28: Mexico GDP and Population, 2017-2018 ($)
Figure 29: Mexico GDP – Composition of 2017, By Sector of Origin
Figure 30: Mexico Export and Import Value &amp; Volume, 2017-2018 ($)
Figure 31: South America Bioabsorbable Stents Market South America 3D Printing Market Value &amp; Volume, 2018-2023 ($)
Figure 32: Brazil Bioabsorbable Stents Market Value &amp; Volume, 2018-2023 ($)
Figure 33: Brazil GDP and Population, 2017-2018 ($)
Figure 34: Brazil GDP – Composition of 2017, By Sector of Origin
Figure 35: Brazil Export and Import Value &amp; Volume, 2017-2018 ($)
Figure 36: Venezuela Bioabsorbable Stents Market Value &amp; Volume, 2018-2023 ($)
Figure 37: Venezuela GDP and Population, 2017-2018 ($)
Figure 38: Venezuela GDP – Composition of 2017, By Sector of Origin
Figure 39: Venezuela Export and Import Value &amp; Volume, 2017-2018 ($)
Figure 40: Argentina Bioabsorbable Stents Market Value &amp; Volume, 2018-2023 ($)
Figure 41: Argentina GDP and Population, 2017-2018 ($)
Figure 42: Argentina GDP – Composition of 2017, By Sector of Origin
Figure 43: Argentina Export and Import Value &amp; Volume, 2017-2018 ($)
Figure 44: Ecuador Bioabsorbable Stents Market Value &amp; Volume, 2018-2023 ($)
Figure 45: Ecuador GDP and Population, 2017-2018 ($)
Figure 46: Ecuador GDP – Composition of 2017, By Sector of Origin
Figure 47: Ecuador Export and Import Value &amp; Volume, 2017-2018 ($)
Figure 48: Peru Bioabsorbable Stents Market Value &amp; Volume, 2018-2023 ($)
Figure 49: Peru GDP and Population, 2017-2018 ($)
Figure 50: Peru GDP – Composition of 2017, By Sector of Origin
Figure 51: Peru Export and Import Value &amp; Volume, 2017-2018 ($)
Figure 52: Colombia Bioabsorbable Stents Market Value &amp; Volume, 2018-2023 ($)
Figure 53: Colombia GDP and Population, 2017-2018 ($)
Figure 54: Colombia GDP – Composition of 2017, By Sector of Origin
Figure 55: Colombia Export and Import Value &amp; Volume, 2017-2018 ($)
Figure 56: Costa Rica Bioabsorbable Stents Market Costa Rica 3D Printing Market Value &amp; Volume, 2018-2023 ($)
Figure 57: Costa Rica GDP and Population, 2017-2018 ($)
Figure 58: Costa Rica GDP – Composition of 2017, By Sector of Origin
Figure 59: Costa Rica Export and Import Value &amp; Volume, 2017-2018 ($)
Figure 60: Europe Bioabsorbable Stents Market Value &amp; Volume, 2018-2023 ($)
Figure 61: U.K Bioabsorbable Stents Market Value &amp; Volume, 2018-2023 ($)
Figure 62: U.K GDP and Population, 2017-2018 ($)
Figure 63: U.K GDP – Composition of 2017, By Sector of Origin
Figure 64: U.K Export and Import Value &amp; Volume, 2017-2018 ($)
Figure 65: Germany Bioabsorbable Stents Market Value &amp; Volume, 2018-2023 ($)
Figure 66: Germany GDP and Population, 2017-2018 ($)
Figure 67: Germany GDP – Composition of 2017, By Sector of Origin
Figure 68: Germany Export and Import Value &amp; Volume, 2017-2018 ($)
Figure 69: Italy Bioabsorbable Stents Market Value &amp; Volume, 2018-2023 ($)
Figure 70: Italy GDP and Population, 2017-2018 ($)
Figure 71: Italy GDP – Composition of 2017, By Sector of Origin
Figure 72: Italy Export and Import Value &amp; Volume, 2017-2018 ($)
Figure 73: France Bioabsorbable Stents Market Value &amp; Volume, 2018-2023 ($)
Figure 74: France GDP and Population, 2017-2018 ($)
Figure 75: France GDP – Composition of 2017, By Sector of Origin
Figure 76: France Export and Import Value &amp; Volume, 2017-2018 ($)
Figure 77: Netherlands Bioabsorbable Stents Market Value &amp; Volume, 2018-2023 ($)
Figure 78: Netherlands GDP and Population, 2017-2018 ($)
Figure 79: Netherlands GDP – Composition of 2017, By Sector of Origin
Figure 80: Netherlands Export and Import Value &amp; Volume, 2017-2018 ($)
Figure 81: Belgium Bioabsorbable Stents Market Value &amp; Volume, 2018-2023 ($)
Figure 82: Belgium GDP and Population, 2017-2018 ($)
Figure 83: Belgium GDP – Composition of 2017, By Sector of Origin
Figure 84: Belgium Export and Import Value &amp; Volume, 2017-2018 ($)
Figure 85: Spain Bioabsorbable Stents Market Value &amp; Volume, 2018-2023 ($)
Figure 86: Spain GDP and Population, 2017-2018 ($)
Figure 87: Spain GDP – Composition of 2017, By Sector of Origin
Figure 88: Spain Export and Import Value &amp; Volume, 2017-2018 ($)
Figure 89: Denmark Bioabsorbable Stents Market Value &amp; Volume, 2018-2023 ($)
Figure 90: Denmark GDP and Population, 2017-2018 ($)
Figure 91: Denmark GDP – Composition of 2017, By Sector of Origin
Figure 92: Denmark Export and Import Value &amp; Volume, 2017-2018 ($)
Figure 93: APAC Bioabsorbable Stents Market Value &amp; Volume, 2018-2023 ($)
Figure 94: China Bioabsorbable Stents Market Value &amp; Volume, 2018-2023
Figure 95: China GDP and Population, 2017-2018 ($)
Figure 96: China GDP – Composition of 2017, By Sector of Origin
Figure 97: China Export and Import Value &amp; Volume, 2017-2018 ($) Bioabsorbable Stents Market China Export and Import Value &amp; Volume, 2017-2018 ($)
Figure 98: Australia Bioabsorbable Stents Market Value &amp; Volume, 2018-2023 ($)
Figure 99: Australia GDP and Population, 2017-2018 ($)
Figure 100: Australia GDP – Composition of 2017, By Sector of Origin
Figure 101: Australia Export and Import Value &amp; Volume, 2017-2018 ($)
Figure 102: South Korea Bioabsorbable Stents Market Value &amp; Volume, 2018-2023 ($)
Figure 103: South Korea GDP and Population, 2017-2018 ($)
Figure 104: South Korea GDP – Composition of 2017, By Sector of Origin
Figure 105: South Korea Export and Import Value &amp; Volume, 2017-2018 ($)
Figure 106: India Bioabsorbable Stents Market Value &amp; Volume, 2018-2023 ($)
Figure 107: India GDP and Population, 2017-2018 ($)
Figure 108: India GDP – Composition of 2017, By Sector of Origin
Figure 109: India Export and Import Value &amp; Volume, 2017-2018 ($)
Figure 110: Taiwan Bioabsorbable Stents Market Taiwan 3D Printing Market Value &amp; Volume, 2018-2023 ($)
Figure 111: Taiwan GDP and Population, 2017-2018 ($)
Figure 112: Taiwan GDP – Composition of 2017, By Sector of Origin
Figure 113: Taiwan Export and Import Value &amp; Volume, 2017-2018 ($)
Figure 114: Malaysia Bioabsorbable Stents Market Malaysia 3D Printing Market Value &amp; Volume, 2018-2023 ($)
Figure 115: Malaysia GDP and Population, 2017-2018 ($)
Figure 116: Malaysia GDP – Composition of 2017, By Sector of Origin
Figure 117: Malaysia Export and Import Value &amp; Volume, 2017-2018 ($)
Figure 118: Hong Kong Bioabsorbable Stents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Bioabsorbable Stents Market Middle East &amp; Africa 3D Printing Market Value &amp; Volume, 2018-2023 ($)
Figure 123: Russia Bioabsorbable Stents Market Russia 3D Printing Market Value &amp; Volume, 2018-2023 ($)
Figure 124: Russia GDP and Population, 2017-2018 ($)
Figure 125: Russia GDP – Composition of 2017, By Sector of Origin
Figure 126: Russia Export and Import Value &amp; Volume, 2017-2018 ($)
Figure 127: Israel Bioabsorbable Stents Market Value &amp; Volume, 2018-2023 ($)
Figure 128: Israel GDP and Population, 2017-2018 ($)
Figure 129: Israel GDP – Composition of 2017, By Sector of Origin
Figure 130: Israel Export and Import Value &amp; Volume, 2017-2018 ($)
Figure 131: Entropy Share, By Strategies, 2017-2018* (%) Bioabsorbable Stents Market 
Figure 132: Developments, 2017-2018* Bioabsorbable Stents Market 
Figure 133: Company 1 Bioabsorbable Stents Market Net Revenue, By Years, 2017-2018* ($)
Figure 134: Company 1 Bioabsorbable Stents Market Net Revenue Share, By Business segments, 2017 (%)
Figure 135: Company 1 Bioabsorbable Stents Market Net Sales Share, By Geography, 2017 (%)
Figure 136: Company 2 Bioabsorbable Stents Market Net Revenue, By Years, 2017-2018* ($)
Figure 137: Company 2 Bioabsorbable Stents Market Net Revenue Share, By Business segments, 2017 (%)
Figure 138: Company 2 Bioabsorbable Stents Market Net Sales Share, By Geography, 2017 (%)
Figure 139: Company 3 Bioabsorbable Stents Market Net Revenue, By Years, 2017-2018* ($)
Figure 140: Company 3 Bioabsorbable Stents Market Net Revenue Share, By Business segments, 2017 (%)
Figure 141: Company 3 Bioabsorbable Stents Market Net Sales Share, By Geography, 2017 (%)
Figure 142: Company 4 Bioabsorbable Stents Market Net Revenue, By Years, 2017-2018* ($)
Figure 143: Company 4 Bioabsorbable Stents Market Net Revenue Share, By Business segments, 2017 (%)
Figure 144: Company 4 Bioabsorbable Stents Market Net Sales Share, By Geography, 2017 (%)
Figure 145: Company 5 Bioabsorbable Stents Market Net Revenue, By Years, 2017-2018* ($)
Figure 146: Company 5 Bioabsorbable Stents Market Net Revenue Share, By Business segments, 2017 (%)
Figure 147: Company 5 Bioabsorbable Stents Market Net Sales Share, By Geography, 2017 (%)
Figure 148: Company 6 Bioabsorbable Stents Market Net Revenue, By Years, 2017-2018* ($)
Figure 149: Company 6 Bioabsorbable Stents Market Net Revenue Share, By Business segments, 2017 (%)
Figure 150: Company 6 Bioabsorbable Stents Market Net Sales Share, By Geography, 2017 (%)
Figure 151: Company 7 Bioabsorbable Stents Market Net Revenue, By Years, 2017-2018* ($)
Figure 152: Company 7 Bioabsorbable Stents Market Net Revenue Share, By Business segments, 2017 (%)
Figure 153: Company 7 Bioabsorbable Stents Market Net Sales Share, By Geography, 2017 (%)
Figure 154: Company 8 Bioabsorbable Stents Market Net Revenue, By Years, 2017-2018* ($)
Figure 155: Company 8 Bioabsorbable Stents Market Net Revenue Share, By Business segments, 2017 (%)
Figure 156: Company 8 Bioabsorbable Stents Market Net Sales Share, By Geography, 2017 (%)
Figure 157: Company 9 Bioabsorbable Stents Market Net Revenue, By Years, 2017-2018* ($)
Figure 158: Company 9 Bioabsorbable Stents Market Net Revenue Share, By Business segments, 2017 (%)
Figure 159: Company 9 Bioabsorbable Stents Market Net Sales Share, By Geography, 2017 (%)
Figure 160: Company 10 Bioabsorbable Stents Market Net Revenue, By Years, 2017-2018* ($)
Figure 161: Company 10 Bioabsorbable Stents Market Net Revenue Share, By Business segments, 2017 (%)
Figure 162: Company 10 Bioabsorbable Stents Market Net Sales Share, By Geography, 2017 (%)
Figure 163: Company 11 Bioabsorbable Stents Market Net Revenue, By Years, 2017-2018* ($)
Figure 164: Company 11 Bioabsorbable Stents Market Net Revenue Share, By Business segments, 2017 (%)
Figure 165: Company 11 Bioabsorbable Stents Market Net Sales Share, By Geography, 2017 (%)
Figure 166: Company 12 Bioabsorbable Stents Market Net Revenue, By Years, 2017-2018* ($)
Figure 167: Company 12 Bioabsorbable Stents Market Net Revenue Share, By Business segments, 2017 (%)
Figure 168: Company 12 Bioabsorbable Stents Market Net Sales Share, By Geography, 2017 (%)
Figure 169: Company 13 Bioabsorbable Stents Market Net Revenue, By Years, 2017-2018* ($)
Figure 170: Company 13 Bioabsorbable Stents Market Net Revenue Share, By Business segments, 2017 (%)
Figure 171: Company 13 Bioabsorbable Stents Market Net Sales Share, By Geography, 2017 (%)
Figure 172: Company 14 Bioabsorbable Stents Market Net Revenue, By Years, 2017-2018* ($)
Figure 173: Company 14 Bioabsorbable Stents Market Net Revenue Share, By Business segments, 2017 (%)
Figure 174: Company 14 Bioabsorbable Stents Market Net Sales Share, By Geography, 2017 (%)
Figure 175: Company 15 Bioabsorbable Stents Market Net Revenue, By Years, 2017-2018* ($)
Figure 176: Company 15 Bioabsorbable Stents Market Net Revenue Share, By Business segments, 2017 (%)
Figure 177: Company 15 Bioabsorbable Stents Market Net Sales Share, By Geography, 2017 (%)
</t>
  </si>
  <si>
    <t>15942</t>
  </si>
  <si>
    <t>HCR 0250</t>
  </si>
  <si>
    <t xml:space="preserve">List of Tables:
Table 1: Autism Spectrum Disorder (ASD) Treatment Market Overview 2017-2023
Table 2: Autism Spectrum Disorder (ASD) Treatment Market Leader Analysis 2017-2018 (US$)
Table 3: Autism Spectrum Disorder (ASD) Treatment Market Product Analysis 2017-2018 (US$)
Table 4: Autism Spectrum Disorder (ASD) Treatment Market End User Analysis 2017-2018 (US$)
Table 5: Autism Spectrum Disorder (ASD) Treatment Market Patent Analysis 2013-2018* (US$)
Table 6: Autism Spectrum Disorder (ASD) Treatment Market Financial Analysis 2017-2018 (US$)
Table 7: Autism Spectrum Disorder (ASD) Treatment Market Driver Analysis 2017-2018 (US$)
Table 8: Autism Spectrum Disorder (ASD) Treatment Market Challenges Analysis 2017-2018 (US$)
Table 9: Autism Spectrum Disorder (ASD) Treatment Market Constraint Analysis 2017-2018 (US$)
Table 10: Autism Spectrum Disorder (ASD) Treatment Market Supplier Bargaining Power Analysis 2017-2018 (US$)
Table 11: Autism Spectrum Disorder (ASD) Treatment Market Buyer Bargaining Power Analysis 2017-2018 (US$)
Table 12: Autism Spectrum Disorder (ASD) Treatment Market Threat of Substitutes Analysis 2017-2018 (US$)
Table 13: Autism Spectrum Disorder (ASD) Treatment Market Threat of New Entrants Analysis 2017-2018 (US$)
Table 14: Autism Spectrum Disorder (ASD) Treatment Market Degree of Competition Analysis 2017-2018 (US$)
Table 15: Autism Spectrum Disorder (ASD) Treatment Market Value Chain Analysis 2017-2018 (US$)
Table 16: Autism Spectrum Disorder (ASD) Treatment Market Pricing Analysis 2018-2023 (US$)
Table 17: Autism Spectrum Disorder (ASD) Treatment Market Opportunities Analysis 2018-2023 (US$)
Table 18: Autism Spectrum Disorder (ASD) Treatment Market Product Life Cycle Analysis 2018-2023 (US$)
Table 19: Autism Spectrum Disorder (ASD) Treatment Market Supplier Analysis 2017-2018 (US$)
Table 20: Autism Spectrum Disorder (ASD) Treatment Market Distributor Analysis 2017-2018 (US$)
Table 21: Autism Spectrum Disorder (ASD) Treatment Market Trend Analysis 2017-2018 (US$)
Table 22: Autism Spectrum Disorder (ASD) Treatment Market Size 2017 (US$)
Table 23: Autism Spectrum Disorder (ASD) Treatment Market Forecast Analysis 2018-2023 (US$)
Table 24: Autism Spectrum Disorder (ASD) Treatment Market Sales Forecast Analysis 2018-2023 (Units)
Table 25: Autism Spectrum Disorder (ASD) Treatment Market, Revenue &amp; Volume, By Autism Type, 2018-2023 ($)
Table 26: Autism Spectrum Disorder (ASD) Treatment Market By Autism Type, Revenue &amp; Volume, By Autistic Disorder, 2018-2023 ($)
Table 27: Autism Spectrum Disorder (ASD) Treatment Market By Autism Type, Revenue &amp; Volume, By Asperger Syndrome, 2018-2023 ($)
Table 28: Autism Spectrum Disorder (ASD) Treatment Market By Autism Type, Revenue &amp; Volume, By Pervasive Developmental Disorder, 2018-2023 ($)
Table 29: Autism Spectrum Disorder (ASD) Treatment Market By Autism Type, Revenue &amp; Volume, By Childhood Disintegrative Disorder, 2018-2023 ($)
Table 30: Autism Spectrum Disorder (ASD) Treatment Market, Revenue &amp; Volume, By Treatment Approach, 2018-2023 ($)
Table 31: Autism Spectrum Disorder (ASD) Treatment Market By Treatment Approach, Revenue &amp; Volume, By Behavioral Approaches, 2018-2023 ($)
Table 32: Autism Spectrum Disorder (ASD) Treatment Market By Treatment Approach, Revenue &amp; Volume, By Early Intervention, 2018-2023 ($)
Table 33: Autism Spectrum Disorder (ASD) Treatment Market By Treatment Approach, Revenue &amp; Volume, By Medication, 2018-2023 ($)
Table 34: Autism Spectrum Disorder (ASD) Treatment Market By Treatment Approach, Revenue &amp; Volume, By Dietary Approach, 2018-2023 ($)
Table 35: North America Autism Spectrum Disorder (ASD) Treatment Market, Revenue &amp; Volume, By Autism Type, 2018-2023 ($)
Table 36: North America Autism Spectrum Disorder (ASD) Treatment Market, Revenue &amp; Volume, By Treatment Approach, 2018-2023 ($)
Table 37: South america Autism Spectrum Disorder (ASD) Treatment Market, Revenue &amp; Volume, By Autism Type, 2018-2023 ($)
Table 38: South america Autism Spectrum Disorder (ASD) Treatment Market, Revenue &amp; Volume, By Treatment Approach, 2018-2023 ($)
Table 39: Europe Autism Spectrum Disorder (ASD) Treatment Market, Revenue &amp; Volume, By Autism Type, 2018-2023 ($)
Table 40: Europe Autism Spectrum Disorder (ASD) Treatment Market, Revenue &amp; Volume, By Treatment Approach, 2018-2023 ($)
Table 41: APAC Autism Spectrum Disorder (ASD) Treatment Market, Revenue &amp; Volume, By Autism Type, 2018-2023 ($)
Table 42: APAC Autism Spectrum Disorder (ASD) Treatment Market, Revenue &amp; Volume, By Treatment Approach, 2018-2023 ($)
Table 43: Middle East &amp; Africa Autism Spectrum Disorder (ASD) Treatment Market, Revenue &amp; Volume, By Autism Type, 2018-2023 ($)
Table 44: Middle East &amp; Africa Autism Spectrum Disorder (ASD) Treatment Market, Revenue &amp; Volume, By Treatment Approach, 2018-2023 ($)
Table 45: Russia Autism Spectrum Disorder (ASD) Treatment Market, Revenue &amp; Volume, By Autism Type, 2018-2023 ($)
Table 46: Russia Autism Spectrum Disorder (ASD) Treatment Market, Revenue &amp; Volume, By Treatment Approach, 2018-2023 ($)
Table 47: Israel Autism Spectrum Disorder (ASD) Treatment Market, Revenue &amp; Volume, By Autism Type, 2018-2023 ($)
Table 48: Israel Autism Spectrum Disorder (ASD) Treatment Market, Revenue &amp; Volume, By Treatment Approach, 2018-2023 ($)
Table 49: Top Companies 2017 (US$) Autism Spectrum Disorder (ASD) Treatment Market, Revenue &amp; Volume
Table 50: Product Launch 2017-2018 Autism Spectrum Disorder (ASD) Treatment Market, Revenue &amp; Volume
Table 51: Mergers &amp; Acquistions 2017-2018 Autism Spectrum Disorder (ASD) Treatment Market, Revenue &amp; Volume
List of Figures:
Figure 1: Overview of Autism Spectrum Disorder (ASD) Treatment Market 2017-2023
Figure 2: Market Share Analysis for Autism Spectrum Disorder (ASD) Treatment Market 2017 (US$)
Figure 3: Product Comparison in Autism Spectrum Disorder (ASD) Treatment Market 2017-2018 (US$)
Figure 4: End User Profile for Autism Spectrum Disorder (ASD) Treatment Market 2017-2018 (US$)
Figure 5: Patent Application and Grant in Autism Spectrum Disorder (ASD) Treatment Market 2013-2018* (US$)
Figure 6: Top 5 Companies Financial Analysis in Autism Spectrum Disorder (ASD) Treatment Market 2017-2018 (US$)
Figure 7: Market Entry Strategy in Autism Spectrum Disorder (ASD) Treatment Market 2017-2018
Figure 8: Ecosystem Analysis in Autism Spectrum Disorder (ASD) Treatment Market 2017
Figure 9: Average Selling Price in Autism Spectrum Disorder (ASD) Treatment Market 2017-2023
Figure 10: Top Opportunites in Autism Spectrum Disorder (ASD) Treatment Market 2017-2018
Figure 11: Market Life Cycle Analysis in Autism Spectrum Disorder (ASD) Treatment Market Market Life Cycle Analysis in 3D Printing
Figure 12: GlobalBy Autism Type Autism Spectrum Disorder (ASD) Treatment Market Revenue, 2018-2023 ($)
Figure 13: GlobalBy Treatment Approach Autism Spectrum Disorder (ASD) Treatment Market Revenue, 2018-2023 ($)
Figure 14: Global Autism Spectrum Disorder (ASD) Treatment Market - By Geography
Figure 15: Global Autism Spectrum Disorder (ASD) Treatment Market Value &amp; Volume, By Geography, 2018-2023 ($) 
Figure 16: Global Autism Spectrum Disorder (ASD) Treatment Market CAGR, By Geography, 2018-2023 (%)
Figure 17: North America Autism Spectrum Disorder (ASD) Treatment Market Value &amp; Volume, 2018-2023 ($)
Figure 18: US Autism Spectrum Disorder (ASD) Treatment Market Value &amp; Volume, 2018-2023 ($)
Figure 19: US GDP and Population, 2017-2018 ($)
Figure 20: US GDP – Composition of 2017, By Sector of Origin
Figure 21: US Export and Import Value &amp; Volume, 2017-2018 ($)
Figure 22: Canada Autism Spectrum Disorder (ASD) Treatment Market Value &amp; Volume, 2018-2023 ($)
Figure 23: Canada GDP and Population, 2017-2018 ($)
Figure 24: Canada GDP – Composition of 2017, By Sector of Origin
Figure 25: Canada Export and Import Value &amp; Volume, 2017-2018 ($)
Figure 26: Mexico Autism Spectrum Disorder (ASD) Treatment Market Value &amp; Volume, 2018-2023 ($)
Figure 27: Mexico GDP and Population, 2017-2018 ($)
Figure 28: Mexico GDP – Composition of 2017, By Sector of Origin
Figure 29: Mexico Export and Import Value &amp; Volume, 2017-2018 ($)
Figure 30: South America Autism Spectrum Disorder (ASD) Treatment Market South America 3D Printing Market Value &amp; Volume, 2018-2023 ($)
Figure 31: Brazil Autism Spectrum Disorder (ASD) Treatment Market Value &amp; Volume, 2018-2023 ($)
Figure 32: Brazil GDP and Population, 2017-2018 ($)
Figure 33: Brazil GDP – Composition of 2017, By Sector of Origin
Figure 34: Brazil Export and Import Value &amp; Volume, 2017-2018 ($)
Figure 35: Venezuela Autism Spectrum Disorder (ASD) Treatment Market Value &amp; Volume, 2018-2023 ($)
Figure 36: Venezuela GDP and Population, 2017-2018 ($)
Figure 37: Venezuela GDP – Composition of 2017, By Sector of Origin
Figure 38: Venezuela Export and Import Value &amp; Volume, 2017-2018 ($)
Figure 39: Argentina Autism Spectrum Disorder (ASD) Treatment Market Value &amp; Volume, 2018-2023 ($)
Figure 40: Argentina GDP and Population, 2017-2018 ($)
Figure 41: Argentina GDP – Composition of 2017, By Sector of Origin
Figure 42: Argentina Export and Import Value &amp; Volume, 2017-2018 ($)
Figure 43: Ecuador Autism Spectrum Disorder (ASD) Treatment Market Value &amp; Volume, 2018-2023 ($)
Figure 44: Ecuador GDP and Population, 2017-2018 ($)
Figure 45: Ecuador GDP – Composition of 2017, By Sector of Origin
Figure 46: Ecuador Export and Import Value &amp; Volume, 2017-2018 ($)
Figure 47: Peru Autism Spectrum Disorder (ASD) Treatment Market Value &amp; Volume, 2018-2023 ($)
Figure 48: Peru GDP and Population, 2017-2018 ($)
Figure 49: Peru GDP – Composition of 2017, By Sector of Origin
Figure 50: Peru Export and Import Value &amp; Volume, 2017-2018 ($)
Figure 51: Colombia Autism Spectrum Disorder (ASD) Treatment Market Value &amp; Volume, 2018-2023 ($)
Figure 52: Colombia GDP and Population, 2017-2018 ($)
Figure 53: Colombia GDP – Composition of 2017, By Sector of Origin
Figure 54: Colombia Export and Import Value &amp; Volume, 2017-2018 ($)
Figure 55: Costa Rica Autism Spectrum Disorder (ASD) Treatment Market Costa Rica 3D Printing Market Value &amp; Volume, 2018-2023 ($)
Figure 56: Costa Rica GDP and Population, 2017-2018 ($)
Figure 57: Costa Rica GDP – Composition of 2017, By Sector of Origin
Figure 58: Costa Rica Export and Import Value &amp; Volume, 2017-2018 ($)
Figure 59: Europe Autism Spectrum Disorder (ASD) Treatment Market Value &amp; Volume, 2018-2023 ($)
Figure 60: U.K Autism Spectrum Disorder (ASD) Treatment Market Value &amp; Volume, 2018-2023 ($)
Figure 61: U.K GDP and Population, 2017-2018 ($)
Figure 62: U.K GDP – Composition of 2017, By Sector of Origin
Figure 63: U.K Export and Import Value &amp; Volume, 2017-2018 ($)
Figure 64: Germany Autism Spectrum Disorder (ASD) Treatment Market Value &amp; Volume, 2018-2023 ($)
Figure 65: Germany GDP and Population, 2017-2018 ($)
Figure 66: Germany GDP – Composition of 2017, By Sector of Origin
Figure 67: Germany Export and Import Value &amp; Volume, 2017-2018 ($)
Figure 68: Italy Autism Spectrum Disorder (ASD) Treatment Market Value &amp; Volume, 2018-2023 ($)
Figure 69: Italy GDP and Population, 2017-2018 ($)
Figure 70: Italy GDP – Composition of 2017, By Sector of Origin
Figure 71: Italy Export and Import Value &amp; Volume, 2017-2018 ($)
Figure 72: France Autism Spectrum Disorder (ASD) Treatment Market Value &amp; Volume, 2018-2023 ($)
Figure 73: France GDP and Population, 2017-2018 ($)
Figure 74: France GDP – Composition of 2017, By Sector of Origin
Figure 75: France Export and Import Value &amp; Volume, 2017-2018 ($)
Figure 76: Netherlands Autism Spectrum Disorder (ASD) Treatment Market Value &amp; Volume, 2018-2023 ($)
Figure 77: Netherlands GDP and Population, 2017-2018 ($)
Figure 78: Netherlands GDP – Composition of 2017, By Sector of Origin
Figure 79: Netherlands Export and Import Value &amp; Volume, 2017-2018 ($)
Figure 80: Belgium Autism Spectrum Disorder (ASD) Treatment Market Value &amp; Volume, 2018-2023 ($)
Figure 81: Belgium GDP and Population, 2017-2018 ($)
Figure 82: Belgium GDP – Composition of 2017, By Sector of Origin
Figure 83: Belgium Export and Import Value &amp; Volume, 2017-2018 ($)
Figure 84: Spain Autism Spectrum Disorder (ASD) Treatment Market Value &amp; Volume, 2018-2023 ($)
Figure 85: Spain GDP and Population, 2017-2018 ($)
Figure 86: Spain GDP – Composition of 2017, By Sector of Origin
Figure 87: Spain Export and Import Value &amp; Volume, 2017-2018 ($)
Figure 88: Denmark Autism Spectrum Disorder (ASD) Treatment Market Value &amp; Volume, 2018-2023 ($)
Figure 89: Denmark GDP and Population, 2017-2018 ($)
Figure 90: Denmark GDP – Composition of 2017, By Sector of Origin
Figure 91: Denmark Export and Import Value &amp; Volume, 2017-2018 ($)
Figure 92: APAC Autism Spectrum Disorder (ASD) Treatment Market Value &amp; Volume, 2018-2023 ($)
Figure 93: China Autism Spectrum Disorder (ASD) Treatment Market Value &amp; Volume, 2018-2023
Figure 94: China GDP and Population, 2017-2018 ($)
Figure 95: China GDP – Composition of 2017, By Sector of Origin
Figure 96: China Export and Import Value &amp; Volume, 2017-2018 ($) Autism Spectrum Disorder (ASD) Treatment Market China Export and Import Value &amp; Volume, 2017-2018 ($)
Figure 97: Australia Autism Spectrum Disorder (ASD) Treatment Market Value &amp; Volume, 2018-2023 ($)
Figure 98: Australia GDP and Population, 2017-2018 ($)
Figure 99: Australia GDP – Composition of 2017, By Sector of Origin
Figure 100: Australia Export and Import Value &amp; Volume, 2017-2018 ($)
Figure 101: South Korea Autism Spectrum Disorder (ASD) Treatment Market Value &amp; Volume, 2018-2023 ($)
Figure 102: South Korea GDP and Population, 2017-2018 ($)
Figure 103: South Korea GDP – Composition of 2017, By Sector of Origin
Figure 104: South Korea Export and Import Value &amp; Volume, 2017-2018 ($)
Figure 105: India Autism Spectrum Disorder (ASD) Treatment Market Value &amp; Volume, 2018-2023 ($)
Figure 106: India GDP and Population, 2017-2018 ($)
Figure 107: India GDP – Composition of 2017, By Sector of Origin
Figure 108: India Export and Import Value &amp; Volume, 2017-2018 ($)
Figure 109: Taiwan Autism Spectrum Disorder (ASD) Treatment Market Taiwan 3D Printing Market Value &amp; Volume, 2018-2023 ($)
Figure 110: Taiwan GDP and Population, 2017-2018 ($)
Figure 111: Taiwan GDP – Composition of 2017, By Sector of Origin
Figure 112: Taiwan Export and Import Value &amp; Volume, 2017-2018 ($)
Figure 113: Malaysia Autism Spectrum Disorder (ASD) Treatment Market Malaysia 3D Printing Market Value &amp; Volume, 2018-2023 ($)
Figure 114: Malaysia GDP and Population, 2017-2018 ($)
Figure 115: Malaysia GDP – Composition of 2017, By Sector of Origin
Figure 116: Malaysia Export and Import Value &amp; Volume, 2017-2018 ($)
Figure 117: Hong Kong Autism Spectrum Disorder (ASD) Treatment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Autism Spectrum Disorder (ASD) Treatment Market Middle East &amp; Africa 3D Printing Market Value &amp; Volume, 2018-2023 ($)
Figure 122: Russia Autism Spectrum Disorder (ASD) Treatment Market Russia 3D Printing Market Value &amp; Volume, 2018-2023 ($)
Figure 123: Russia GDP and Population, 2017-2018 ($)
Figure 124: Russia GDP – Composition of 2017, By Sector of Origin
Figure 125: Russia Export and Import Value &amp; Volume, 2017-2018 ($)
Figure 126: Israel Autism Spectrum Disorder (ASD) Treatment Market Value &amp; Volume, 2018-2023 ($)
Figure 127: Israel GDP and Population, 2017-2018 ($)
Figure 128: Israel GDP – Composition of 2017, By Sector of Origin
Figure 129: Israel Export and Import Value &amp; Volume, 2017-2018 ($)
Figure 130: Entropy Share, By Strategies, 2017-2018* (%) Autism Spectrum Disorder (ASD) Treatment Market 
Figure 131: Developments, 2017-2018* Autism Spectrum Disorder (ASD) Treatment Market 
Figure 132: Company 1 Autism Spectrum Disorder (ASD) Treatment Market Net Revenue, By Years, 2017-2018* ($)
Figure 133: Company 1 Autism Spectrum Disorder (ASD) Treatment Market Net Revenue Share, By Business segments, 2017 (%)
Figure 134: Company 1 Autism Spectrum Disorder (ASD) Treatment Market Net Sales Share, By Geography, 2017 (%)
Figure 135: Company 2 Autism Spectrum Disorder (ASD) Treatment Market Net Revenue, By Years, 2017-2018* ($)
Figure 136: Company 2 Autism Spectrum Disorder (ASD) Treatment Market Net Revenue Share, By Business segments, 2017 (%)
Figure 137: Company 2 Autism Spectrum Disorder (ASD) Treatment Market Net Sales Share, By Geography, 2017 (%)
Figure 138: Company 3 Autism Spectrum Disorder (ASD) Treatment Market Net Revenue, By Years, 2017-2018* ($)
Figure 139: Company 3 Autism Spectrum Disorder (ASD) Treatment Market Net Revenue Share, By Business segments, 2017 (%)
Figure 140: Company 3 Autism Spectrum Disorder (ASD) Treatment Market Net Sales Share, By Geography, 2017 (%)
Figure 141: Company 4 Autism Spectrum Disorder (ASD) Treatment Market Net Revenue, By Years, 2017-2018* ($)
Figure 142: Company 4 Autism Spectrum Disorder (ASD) Treatment Market Net Revenue Share, By Business segments, 2017 (%)
Figure 143: Company 4 Autism Spectrum Disorder (ASD) Treatment Market Net Sales Share, By Geography, 2017 (%)
Figure 144: Company 5 Autism Spectrum Disorder (ASD) Treatment Market Net Revenue, By Years, 2017-2018* ($)
Figure 145: Company 5 Autism Spectrum Disorder (ASD) Treatment Market Net Revenue Share, By Business segments, 2017 (%)
Figure 146: Company 5 Autism Spectrum Disorder (ASD) Treatment Market Net Sales Share, By Geography, 2017 (%)
Figure 147: Company 6 Autism Spectrum Disorder (ASD) Treatment Market Net Revenue, By Years, 2017-2018* ($)
Figure 148: Company 6 Autism Spectrum Disorder (ASD) Treatment Market Net Revenue Share, By Business segments, 2017 (%)
Figure 149: Company 6 Autism Spectrum Disorder (ASD) Treatment Market Net Sales Share, By Geography, 2017 (%)
Figure 150: Company 7 Autism Spectrum Disorder (ASD) Treatment Market Net Revenue, By Years, 2017-2018* ($)
Figure 151: Company 7 Autism Spectrum Disorder (ASD) Treatment Market Net Revenue Share, By Business segments, 2017 (%)
Figure 152: Company 7 Autism Spectrum Disorder (ASD) Treatment Market Net Sales Share, By Geography, 2017 (%)
Figure 153: Company 8 Autism Spectrum Disorder (ASD) Treatment Market Net Revenue, By Years, 2017-2018* ($)
Figure 154: Company 8 Autism Spectrum Disorder (ASD) Treatment Market Net Revenue Share, By Business segments, 2017 (%)
Figure 155: Company 8 Autism Spectrum Disorder (ASD) Treatment Market Net Sales Share, By Geography, 2017 (%)
Figure 156: Company 9 Autism Spectrum Disorder (ASD) Treatment Market Net Revenue, By Years, 2017-2018* ($)
Figure 157: Company 9 Autism Spectrum Disorder (ASD) Treatment Market Net Revenue Share, By Business segments, 2017 (%)
Figure 158: Company 9 Autism Spectrum Disorder (ASD) Treatment Market Net Sales Share, By Geography, 2017 (%)
Figure 159: Company 10 Autism Spectrum Disorder (ASD) Treatment Market Net Revenue, By Years, 2017-2018* ($)
Figure 160: Company 10 Autism Spectrum Disorder (ASD) Treatment Market Net Revenue Share, By Business segments, 2017 (%)
Figure 161: Company 10 Autism Spectrum Disorder (ASD) Treatment Market Net Sales Share, By Geography, 2017 (%)
Figure 162: Company 11 Autism Spectrum Disorder (ASD) Treatment Market Net Revenue, By Years, 2017-2018* ($)
Figure 163: Company 11 Autism Spectrum Disorder (ASD) Treatment Market Net Revenue Share, By Business segments, 2017 (%)
Figure 164: Company 11 Autism Spectrum Disorder (ASD) Treatment Market Net Sales Share, By Geography, 2017 (%)
Figure 165: Company 12 Autism Spectrum Disorder (ASD) Treatment Market Net Revenue, By Years, 2017-2018* ($)
Figure 166: Company 12 Autism Spectrum Disorder (ASD) Treatment Market Net Revenue Share, By Business segments, 2017 (%)
Figure 167: Company 12 Autism Spectrum Disorder (ASD) Treatment Market Net Sales Share, By Geography, 2017 (%)
Figure 168: Company 13 Autism Spectrum Disorder (ASD) Treatment Market Net Revenue, By Years, 2017-2018* ($)
Figure 169: Company 13 Autism Spectrum Disorder (ASD) Treatment Market Net Revenue Share, By Business segments, 2017 (%)
Figure 170: Company 13 Autism Spectrum Disorder (ASD) Treatment Market Net Sales Share, By Geography, 2017 (%)
Figure 171: Company 14 Autism Spectrum Disorder (ASD) Treatment Market Net Revenue, By Years, 2017-2018* ($)
Figure 172: Company 14 Autism Spectrum Disorder (ASD) Treatment Market Net Revenue Share, By Business segments, 2017 (%)
Figure 173: Company 14 Autism Spectrum Disorder (ASD) Treatment Market Net Sales Share, By Geography, 2017 (%)
Figure 174: Company 15 Autism Spectrum Disorder (ASD) Treatment Market Net Revenue, By Years, 2017-2018* ($)
Figure 175: Company 15 Autism Spectrum Disorder (ASD) Treatment Market Net Revenue Share, By Business segments, 2017 (%)
Figure 176: Company 15 Autism Spectrum Disorder (ASD) Treatment Market Net Sales Share, By Geography, 2017 (%)
</t>
  </si>
  <si>
    <t>15916</t>
  </si>
  <si>
    <t>HCR 0224</t>
  </si>
  <si>
    <t xml:space="preserve">List of Tables: 
Table 1: Corticosteroid-Responsive Dermatoses Market Overview 2017-2023
Table 2: Corticosteroid-Responsive Dermatoses Market Leader Analysis 2017-2018 (US$)
Table 3: Corticosteroid-Responsive Dermatoses Market Product Analysis 2017-2018 (US$)
Table 4: Corticosteroid-Responsive Dermatoses Market End User Analysis 2017-2018 (US$)
Table 5: Corticosteroid-Responsive Dermatoses Market Patent Analysis 2013-2018* (US$)
Table 6: Corticosteroid-Responsive Dermatoses Market Financial Analysis 2017-2018 (US$)
Table 7: Corticosteroid-Responsive Dermatoses Market Driver Analysis 2017-2018 (US$)
Table 8: Corticosteroid-Responsive Dermatoses Market Challenges Analysis 2017-2018 (US$)
Table 9: Corticosteroid-Responsive Dermatoses Market Constraint Analysis 2017-2018 (US$)
Table 10: Corticosteroid-Responsive Dermatoses Market Supplier Bargaining Power Analysis 2017-2018 (US$)
Table 11: Corticosteroid-Responsive Dermatoses Market Buyer Bargaining Power Analysis 2017-2018 (US$)
Table 12: Corticosteroid-Responsive Dermatoses Market Threat of Substitutes Analysis 2017-2018 (US$)
Table 13: Corticosteroid-Responsive Dermatoses Market Threat of New Entrants Analysis 2017-2018 (US$)
Table 14: Corticosteroid-Responsive Dermatoses Market Degree of Competition Analysis 2017-2018 (US$)
Table 15: Corticosteroid-Responsive Dermatoses Market Value Chain Analysis 2017-2018 (US$)
Table 16: Corticosteroid-Responsive Dermatoses Market Pricing Analysis 2018-2023 (US$)
Table 17: Corticosteroid-Responsive Dermatoses Market Opportunities Analysis 2018-2023 (US$)
Table 18: Corticosteroid-Responsive Dermatoses Market Product Life Cycle Analysis 2018-2023 (US$)
Table 19: Corticosteroid-Responsive Dermatoses Market Supplier Analysis 2017-2018 (US$)
Table 20: Corticosteroid-Responsive Dermatoses Market Distributor Analysis 2017-2018 (US$)
Table 21: Corticosteroid-Responsive Dermatoses Market Trend Analysis 2017-2018 (US$)
Table 22: Corticosteroid-Responsive Dermatoses Market Size 2017 (US$)
Table 23: Corticosteroid-Responsive Dermatoses Market Forecast Analysis 2018-2023 (US$)
Table 24: Corticosteroid-Responsive Dermatoses Market Sales Forecast Analysis 2018-2023 (Units)
Table 25: Corticosteroid-Responsive Dermatoses Market, Revenue &amp; Volume, By Type, 2018-2023 ($)
Table 26: Corticosteroid-Responsive Dermatoses Market By Type, Revenue &amp; Volume, By Glucocorticoids, 2018-2023 ($)
Table 27: Corticosteroid-Responsive Dermatoses Market By Type, Revenue &amp; Volume, By Mineralocorticoids, 2018-2023 ($)
Table 28: Corticosteroid-Responsive Dermatoses Market, Revenue &amp; Volume, By Disorder, 2018-2023 ($)
Table 29: Corticosteroid-Responsive Dermatoses Market By Disorder, Revenue &amp; Volume, By Rheumatoid Neutrophilic Dermatoses, 2018-2023 ($)
Table 30: Corticosteroid-Responsive Dermatoses Market By Disorder, Revenue &amp; Volume, By Acute febrile Neutrophilic Dermatoses, 2018-2023 ($)
Table 31: Corticosteroid-Responsive Dermatoses Market By Disorder, Revenue &amp; Volume, By Dermatoses Papulosa Nigra, 2018-2023 ($)
Table 32: Corticosteroid-Responsive Dermatoses Market By Disorder, Revenue &amp; Volume, By Dermatoses Neglecta, 2018-2023 ($)
Table 33: Corticosteroid-Responsive Dermatoses Market By Disorder, Revenue &amp; Volume, By Dermatoses Cinecienta, 2018-2023 ($)
Table 34: North America Corticosteroid-Responsive Dermatoses Market, Revenue &amp; Volume, By Type, 2018-2023 ($)
Table 35: North America Corticosteroid-Responsive Dermatoses Market, Revenue &amp; Volume, By Disorder, 2018-2023 ($)
Table 36: South america Corticosteroid-Responsive Dermatoses Market, Revenue &amp; Volume, By Type, 2018-2023 ($)
Table 37: South america Corticosteroid-Responsive Dermatoses Market, Revenue &amp; Volume, By Disorder, 2018-2023 ($)
Table 38: Europe Corticosteroid-Responsive Dermatoses Market, Revenue &amp; Volume, By Type, 2018-2023 ($)
Table 39: Europe Corticosteroid-Responsive Dermatoses Market, Revenue &amp; Volume, By Disorder, 2018-2023 ($)
Table 40: APAC Corticosteroid-Responsive Dermatoses Market, Revenue &amp; Volume, By Type, 2018-2023 ($)
Table 41: APAC Corticosteroid-Responsive Dermatoses Market, Revenue &amp; Volume, By Disorder, 2018-2023 ($)
Table 42: Middle East &amp; Africa Corticosteroid-Responsive Dermatoses Market, Revenue &amp; Volume, By Type, 2018-2023 ($)
Table 43: Middle East &amp; Africa Corticosteroid-Responsive Dermatoses Market, Revenue &amp; Volume, By Disorder, 2018-2023 ($)
Table 44: Russia Corticosteroid-Responsive Dermatoses Market, Revenue &amp; Volume, By Type, 2018-2023 ($)
Table 45: Russia Corticosteroid-Responsive Dermatoses Market, Revenue &amp; Volume, By Disorder, 2018-2023 ($)
Table 46: Israel Corticosteroid-Responsive Dermatoses Market, Revenue &amp; Volume, By Type, 2018-2023 ($)
Table 47: Israel Corticosteroid-Responsive Dermatoses Market, Revenue &amp; Volume, By Disorder, 2018-2023 ($)
Table 48: Top Companies 2017 (US$) Corticosteroid-Responsive Dermatoses Market, Revenue &amp; Volume
Table 49: Product Launch 2017-2018 Corticosteroid-Responsive Dermatoses Market, Revenue &amp; Volume
Table 50: Mergers &amp; Acquistions 2017-2018 Corticosteroid-Responsive Dermatoses Market, Revenue &amp; Volume
List of Figures:
Figure 1: Overview of Corticosteroid-Responsive Dermatoses Market 2017-2023
Figure 2: Market Share Analysis for Corticosteroid-Responsive Dermatoses Market 2017 (US$)
Figure 3: Product Comparison in Corticosteroid-Responsive Dermatoses Market 2017-2018 (US$)
Figure 4: End User Profile for Corticosteroid-Responsive Dermatoses Market 2017-2018 (US$)
Figure 5: Patent Application and Grant in Corticosteroid-Responsive Dermatoses Market 2013-2018* (US$)
Figure 6: Top 5 Companies Financial Analysis in Corticosteroid-Responsive Dermatoses Market 2017-2018 (US$)
Figure 7: Market Entry Strategy in Corticosteroid-Responsive Dermatoses Market 2017-2018
Figure 8: Ecosystem Analysis in Corticosteroid-Responsive Dermatoses Market 2017
Figure 9: Average Selling Price in Corticosteroid-Responsive Dermatoses Market 2017-2023
Figure 10: Top Opportunites in Corticosteroid-Responsive Dermatoses Market 2017-2018
Figure 11: Market Life Cycle Analysis in Corticosteroid-Responsive Dermatoses Market Market Life Cycle Analysis in 3D Printing
Figure 12: GlobalBy Type Corticosteroid-Responsive Dermatoses Market Revenue, 2018-2023 ($)
Figure 13: GlobalBy Disorder Corticosteroid-Responsive Dermatoses Market Revenue, 2018-2023 ($)
Figure 14: Global Corticosteroid-Responsive Dermatoses Market - By Geography
Figure 15: Global Corticosteroid-Responsive Dermatoses Market Value &amp; Volume, By Geography, 2018-2023 ($) 
Figure 16: Global Corticosteroid-Responsive Dermatoses Market CAGR, By Geography, 2018-2023 (%)
Figure 17: North America Corticosteroid-Responsive Dermatoses Market Value &amp; Volume, 2018-2023 ($)
Figure 18: US Corticosteroid-Responsive Dermatoses Market Value &amp; Volume, 2018-2023 ($)
Figure 19: US GDP and Population, 2017-2018 ($)
Figure 20: US GDP – Composition of 2017, By Sector of Origin
Figure 21: US Export and Import Value &amp; Volume, 2017-2018 ($)
Figure 22: Canada Corticosteroid-Responsive Dermatoses Market Value &amp; Volume, 2018-2023 ($)
Figure 23: Canada GDP and Population, 2017-2018 ($)
Figure 24: Canada GDP – Composition of 2017, By Sector of Origin
Figure 25: Canada Export and Import Value &amp; Volume, 2017-2018 ($)
Figure 26: Mexico Corticosteroid-Responsive Dermatoses Market Value &amp; Volume, 2018-2023 ($)
Figure 27: Mexico GDP and Population, 2017-2018 ($)
Figure 28: Mexico GDP – Composition of 2017, By Sector of Origin
Figure 29: Mexico Export and Import Value &amp; Volume, 2017-2018 ($)
Figure 30: South America Corticosteroid-Responsive Dermatoses Market South America 3D Printing Market Value &amp; Volume, 2018-2023 ($)
Figure 31: Brazil Corticosteroid-Responsive Dermatoses Market Value &amp; Volume, 2018-2023 ($)
Figure 32: Brazil GDP and Population, 2017-2018 ($)
Figure 33: Brazil GDP – Composition of 2017, By Sector of Origin
Figure 34: Brazil Export and Import Value &amp; Volume, 2017-2018 ($)
Figure 35: Venezuela Corticosteroid-Responsive Dermatoses Market Value &amp; Volume, 2018-2023 ($)
Figure 36: Venezuela GDP and Population, 2017-2018 ($)
Figure 37: Venezuela GDP – Composition of 2017, By Sector of Origin
Figure 38: Venezuela Export and Import Value &amp; Volume, 2017-2018 ($)
Figure 39: Argentina Corticosteroid-Responsive Dermatoses Market Value &amp; Volume, 2018-2023 ($)
Figure 40: Argentina GDP and Population, 2017-2018 ($)
Figure 41: Argentina GDP – Composition of 2017, By Sector of Origin
Figure 42: Argentina Export and Import Value &amp; Volume, 2017-2018 ($)
Figure 43: Ecuador Corticosteroid-Responsive Dermatoses Market Value &amp; Volume, 2018-2023 ($)
Figure 44: Ecuador GDP and Population, 2017-2018 ($)
Figure 45: Ecuador GDP – Composition of 2017, By Sector of Origin
Figure 46: Ecuador Export and Import Value &amp; Volume, 2017-2018 ($)
Figure 47: Peru Corticosteroid-Responsive Dermatoses Market Value &amp; Volume, 2018-2023 ($)
Figure 48: Peru GDP and Population, 2017-2018 ($)
Figure 49: Peru GDP – Composition of 2017, By Sector of Origin
Figure 50: Peru Export and Import Value &amp; Volume, 2017-2018 ($)
Figure 51: Colombia Corticosteroid-Responsive Dermatoses Market Value &amp; Volume, 2018-2023 ($)
Figure 52: Colombia GDP and Population, 2017-2018 ($)
Figure 53: Colombia GDP – Composition of 2017, By Sector of Origin
Figure 54: Colombia Export and Import Value &amp; Volume, 2017-2018 ($)
Figure 55: Costa Rica Corticosteroid-Responsive Dermatoses Market Costa Rica 3D Printing Market Value &amp; Volume, 2018-2023 ($)
Figure 56: Costa Rica GDP and Population, 2017-2018 ($)
Figure 57: Costa Rica GDP – Composition of 2017, By Sector of Origin
Figure 58: Costa Rica Export and Import Value &amp; Volume, 2017-2018 ($)
Figure 59: Europe Corticosteroid-Responsive Dermatoses Market Value &amp; Volume, 2018-2023 ($)
Figure 60: U.K Corticosteroid-Responsive Dermatoses Market Value &amp; Volume, 2018-2023 ($)
Figure 61: U.K GDP and Population, 2017-2018 ($)
Figure 62: U.K GDP – Composition of 2017, By Sector of Origin
Figure 63: U.K Export and Import Value &amp; Volume, 2017-2018 ($)
Figure 64: Germany Corticosteroid-Responsive Dermatoses Market Value &amp; Volume, 2018-2023 ($)
Figure 65: Germany GDP and Population, 2017-2018 ($)
Figure 66: Germany GDP – Composition of 2017, By Sector of Origin
Figure 67: Germany Export and Import Value &amp; Volume, 2017-2018 ($)
Figure 68: Italy Corticosteroid-Responsive Dermatoses Market Value &amp; Volume, 2018-2023 ($)
Figure 69: Italy GDP and Population, 2017-2018 ($)
Figure 70: Italy GDP – Composition of 2017, By Sector of Origin
Figure 71: Italy Export and Import Value &amp; Volume, 2017-2018 ($)
Figure 72: France Corticosteroid-Responsive Dermatoses Market Value &amp; Volume, 2018-2023 ($)
Figure 73: France GDP and Population, 2017-2018 ($)
Figure 74: France GDP – Composition of 2017, By Sector of Origin
Figure 75: France Export and Import Value &amp; Volume, 2017-2018 ($)
Figure 76: Netherlands Corticosteroid-Responsive Dermatoses Market Value &amp; Volume, 2018-2023 ($)
Figure 77: Netherlands GDP and Population, 2017-2018 ($)
Figure 78: Netherlands GDP – Composition of 2017, By Sector of Origin
Figure 79: Netherlands Export and Import Value &amp; Volume, 2017-2018 ($)
Figure 80: Belgium Corticosteroid-Responsive Dermatoses Market Value &amp; Volume, 2018-2023 ($)
Figure 81: Belgium GDP and Population, 2017-2018 ($)
Figure 82: Belgium GDP – Composition of 2017, By Sector of Origin
Figure 83: Belgium Export and Import Value &amp; Volume, 2017-2018 ($)
Figure 84: Spain Corticosteroid-Responsive Dermatoses Market Value &amp; Volume, 2018-2023 ($)
Figure 85: Spain GDP and Population, 2017-2018 ($)
Figure 86: Spain GDP – Composition of 2017, By Sector of Origin
Figure 87: Spain Export and Import Value &amp; Volume, 2017-2018 ($)
Figure 88: Denmark Corticosteroid-Responsive Dermatoses Market Value &amp; Volume, 2018-2023 ($)
Figure 89: Denmark GDP and Population, 2017-2018 ($)
Figure 90: Denmark GDP – Composition of 2017, By Sector of Origin
Figure 91: Denmark Export and Import Value &amp; Volume, 2017-2018 ($)
Figure 92: APAC Corticosteroid-Responsive Dermatoses Market Value &amp; Volume, 2018-2023 ($)
Figure 93: China Corticosteroid-Responsive Dermatoses Market Value &amp; Volume, 2018-2023
Figure 94: China GDP and Population, 2017-2018 ($)
Figure 95: China GDP – Composition of 2017, By Sector of Origin
Figure 96: China Export and Import Value &amp; Volume, 2017-2018 ($) Corticosteroid-Responsive Dermatoses Market China Export and Import Value &amp; Volume, 2017-2018 ($)
Figure 97: Australia Corticosteroid-Responsive Dermatoses Market Value &amp; Volume, 2018-2023 ($)
Figure 98: Australia GDP and Population, 2017-2018 ($)
Figure 99: Australia GDP – Composition of 2017, By Sector of Origin
Figure 100: Australia Export and Import Value &amp; Volume, 2017-2018 ($)
Figure 101: South Korea Corticosteroid-Responsive Dermatoses Market Value &amp; Volume, 2018-2023 ($)
Figure 102: South Korea GDP and Population, 2017-2018 ($)
Figure 103: South Korea GDP – Composition of 2017, By Sector of Origin
Figure 104: South Korea Export and Import Value &amp; Volume, 2017-2018 ($)
Figure 105: India Corticosteroid-Responsive Dermatoses Market Value &amp; Volume, 2018-2023 ($)
Figure 106: India GDP and Population, 2017-2018 ($)
Figure 107: India GDP – Composition of 2017, By Sector of Origin
Figure 108: India Export and Import Value &amp; Volume, 2017-2018 ($)
Figure 109: Taiwan Corticosteroid-Responsive Dermatoses Market Taiwan 3D Printing Market Value &amp; Volume, 2018-2023 ($)
Figure 110: Taiwan GDP and Population, 2017-2018 ($)
Figure 111: Taiwan GDP – Composition of 2017, By Sector of Origin
Figure 112: Taiwan Export and Import Value &amp; Volume, 2017-2018 ($)
Figure 113: Malaysia Corticosteroid-Responsive Dermatoses Market Malaysia 3D Printing Market Value &amp; Volume, 2018-2023 ($)
Figure 114: Malaysia GDP and Population, 2017-2018 ($)
Figure 115: Malaysia GDP – Composition of 2017, By Sector of Origin
Figure 116: Malaysia Export and Import Value &amp; Volume, 2017-2018 ($)
Figure 117: Hong Kong Corticosteroid-Responsive Dermatoses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Corticosteroid-Responsive Dermatoses Market Middle East &amp; Africa 3D Printing Market Value &amp; Volume, 2018-2023 ($)
Figure 122: Russia Corticosteroid-Responsive Dermatoses Market Russia 3D Printing Market Value &amp; Volume, 2018-2023 ($)
Figure 123: Russia GDP and Population, 2017-2018 ($)
Figure 124: Russia GDP – Composition of 2017, By Sector of Origin
Figure 125: Russia Export and Import Value &amp; Volume, 2017-2018 ($)
Figure 126: Israel Corticosteroid-Responsive Dermatoses Market Value &amp; Volume, 2018-2023 ($)
Figure 127: Israel GDP and Population, 2017-2018 ($)
Figure 128: Israel GDP – Composition of 2017, By Sector of Origin
Figure 129: Israel Export and Import Value &amp; Volume, 2017-2018 ($)
Figure 130: Entropy Share, By Strategies, 2017-2018* (%) Corticosteroid-Responsive Dermatoses Market 
Figure 131: Developments, 2017-2018* Corticosteroid-Responsive Dermatoses Market 
Figure 132: Company 1 Corticosteroid-Responsive Dermatoses Market Net Revenue, By Years, 2017-2018* ($)
Figure 133: Company 1 Corticosteroid-Responsive Dermatoses Market Net Revenue Share, By Business segments, 2017 (%)
Figure 134: Company 1 Corticosteroid-Responsive Dermatoses Market Net Sales Share, By Geography, 2017 (%)
Figure 135: Company 2 Corticosteroid-Responsive Dermatoses Market Net Revenue, By Years, 2017-2018* ($)
Figure 136: Company 2 Corticosteroid-Responsive Dermatoses Market Net Revenue Share, By Business segments, 2017 (%)
Figure 137: Company 2 Corticosteroid-Responsive Dermatoses Market Net Sales Share, By Geography, 2017 (%)
Figure 138: Company 3 Corticosteroid-Responsive Dermatoses Market Net Revenue, By Years, 2017-2018* ($)
Figure 139: Company 3 Corticosteroid-Responsive Dermatoses Market Net Revenue Share, By Business segments, 2017 (%)
Figure 140: Company 3 Corticosteroid-Responsive Dermatoses Market Net Sales Share, By Geography, 2017 (%)
Figure 141: Company 4 Corticosteroid-Responsive Dermatoses Market Net Revenue, By Years, 2017-2018* ($)
Figure 142: Company 4 Corticosteroid-Responsive Dermatoses Market Net Revenue Share, By Business segments, 2017 (%)
Figure 143: Company 4 Corticosteroid-Responsive Dermatoses Market Net Sales Share, By Geography, 2017 (%)
Figure 144: Company 5 Corticosteroid-Responsive Dermatoses Market Net Revenue, By Years, 2017-2018* ($)
Figure 145: Company 5 Corticosteroid-Responsive Dermatoses Market Net Revenue Share, By Business segments, 2017 (%)
Figure 146: Company 5 Corticosteroid-Responsive Dermatoses Market Net Sales Share, By Geography, 2017 (%)
Figure 147: Company 6 Corticosteroid-Responsive Dermatoses Market Net Revenue, By Years, 2017-2018* ($)
Figure 148: Company 6 Corticosteroid-Responsive Dermatoses Market Net Revenue Share, By Business segments, 2017 (%)
Figure 149: Company 6 Corticosteroid-Responsive Dermatoses Market Net Sales Share, By Geography, 2017 (%)
Figure 150: Company 7 Corticosteroid-Responsive Dermatoses Market Net Revenue, By Years, 2017-2018* ($)
Figure 151: Company 7 Corticosteroid-Responsive Dermatoses Market Net Revenue Share, By Business segments, 2017 (%)
Figure 152: Company 7 Corticosteroid-Responsive Dermatoses Market Net Sales Share, By Geography, 2017 (%)
Figure 153: Company 8 Corticosteroid-Responsive Dermatoses Market Net Revenue, By Years, 2017-2018* ($)
Figure 154: Company 8 Corticosteroid-Responsive Dermatoses Market Net Revenue Share, By Business segments, 2017 (%)
Figure 155: Company 8 Corticosteroid-Responsive Dermatoses Market Net Sales Share, By Geography, 2017 (%)
Figure 156: Company 9 Corticosteroid-Responsive Dermatoses Market Net Revenue, By Years, 2017-2018* ($)
Figure 157: Company 9 Corticosteroid-Responsive Dermatoses Market Net Revenue Share, By Business segments, 2017 (%)
Figure 158: Company 9 Corticosteroid-Responsive Dermatoses Market Net Sales Share, By Geography, 2017 (%)
Figure 159: Company 10 Corticosteroid-Responsive Dermatoses Market Net Revenue, By Years, 2017-2018* ($)
Figure 160: Company 10 Corticosteroid-Responsive Dermatoses Market Net Revenue Share, By Business segments, 2017 (%)
Figure 161: Company 10 Corticosteroid-Responsive Dermatoses Market Net Sales Share, By Geography, 2017 (%)
Figure 162: Company 11 Corticosteroid-Responsive Dermatoses Market Net Revenue, By Years, 2017-2018* ($)
Figure 163: Company 11 Corticosteroid-Responsive Dermatoses Market Net Revenue Share, By Business segments, 2017 (%)
Figure 164: Company 11 Corticosteroid-Responsive Dermatoses Market Net Sales Share, By Geography, 2017 (%)
Figure 165: Company 12 Corticosteroid-Responsive Dermatoses Market Net Revenue, By Years, 2017-2018* ($)
Figure 166: Company 12 Corticosteroid-Responsive Dermatoses Market Net Revenue Share, By Business segments, 2017 (%)
Figure 167: Company 12 Corticosteroid-Responsive Dermatoses Market Net Sales Share, By Geography, 2017 (%)
Figure 168: Company 13 Corticosteroid-Responsive Dermatoses Market Net Revenue, By Years, 2017-2018* ($)
Figure 169: Company 13 Corticosteroid-Responsive Dermatoses Market Net Revenue Share, By Business segments, 2017 (%)
Figure 170: Company 13 Corticosteroid-Responsive Dermatoses Market Net Sales Share, By Geography, 2017 (%)
Figure 171: Company 14 Corticosteroid-Responsive Dermatoses Market Net Revenue, By Years, 2017-2018* ($)
Figure 172: Company 14 Corticosteroid-Responsive Dermatoses Market Net Revenue Share, By Business segments, 2017 (%)
Figure 173: Company 14 Corticosteroid-Responsive Dermatoses Market Net Sales Share, By Geography, 2017 (%)
Figure 174: Company 15 Corticosteroid-Responsive Dermatoses Market Net Revenue, By Years, 2017-2018* ($)
Figure 175: Company 15 Corticosteroid-Responsive Dermatoses Market Net Revenue Share, By Business segments, 2017 (%)
Figure 176: Company 15 Corticosteroid-Responsive Dermatoses Market Net Sales Share, By Geography, 2017 (%)
</t>
  </si>
  <si>
    <t>15898</t>
  </si>
  <si>
    <t>CMR 0414</t>
  </si>
  <si>
    <t xml:space="preserve">List of Tables: 
Table 1: Industrial Cleaning Market Overview 2017-2023
Table 2: Industrial Cleaning Market Leader Analysis 2017-2018 (US$)
Table 3: Industrial Cleaning Market Product Analysis 2017-2018 (US$)
Table 4: Industrial Cleaning Market End User Analysis 2017-2018 (US$)
Table 5: Industrial Cleaning Market Patent Analysis 2013-2018* (US$)
Table 6: Industrial Cleaning Market Financial Analysis 2017-2018 (US$)
Table 7: Industrial Cleaning Market Driver Analysis 2017-2018 (US$)
Table 8: Industrial Cleaning Market Challenges Analysis 2017-2018 (US$)
Table 9: Industrial Cleaning Market Constraint Analysis 2017-2018 (US$)
Table 10: Industrial Cleaning Market Supplier Bargaining Power Analysis 2017-2018 (US$)
Table 11: Industrial Cleaning Market Buyer Bargaining Power Analysis 2017-2018 (US$)
Table 12: Industrial Cleaning Market Threat of Substitutes Analysis 2017-2018 (US$)
Table 13: Industrial Cleaning Market Threat of New Entrants Analysis 2017-2018 (US$)
Table 14: Industrial Cleaning Market Degree of Competition Analysis 2017-2018 (US$)
Table 15: Industrial Cleaning Market Value Chain Analysis 2017-2018 (US$)
Table 16: Industrial Cleaning Market Pricing Analysis 2018-2023 (US$)
Table 17: Industrial Cleaning Market Opportunities Analysis 2018-2023 (US$)
Table 18: Industrial Cleaning Market Product Life Cycle Analysis 2018-2023 (US$)
Table 19: Industrial Cleaning Market Supplier Analysis 2017-2018 (US$)
Table 20: Industrial Cleaning Market Distributor Analysis 2017-2018 (US$)
Table 21: Industrial Cleaning Market Trend Analysis 2017-2018 (US$)
Table 22: Industrial Cleaning Market Size 2017 (US$)
Table 23: Industrial Cleaning Market Forecast Analysis 2018-2023 (US$)
Table 24: Industrial Cleaning Market Sales Forecast Analysis 2018-2023 (Units)
Table 25: Industrial Cleaning Market, Revenue &amp; Volume, By Ingredient, 2018-2023 ($)
Table 26: Industrial Cleaning Market By Ingredient, Revenue &amp; Volume, By Chelating Agents, 2018-2023 ($)
Table 27: Industrial Cleaning Market By Ingredient, Revenue &amp; Volume, By Solvents, 2018-2023 ($)
Table 28: Industrial Cleaning Market By Ingredient, Revenue &amp; Volume, By Surfactants and, 2018-2023 ($)
Table 29: Industrial Cleaning Market By Ingredient, Revenue &amp; Volume, By pH regulators, 2018-2023 ($)
Table 30: Industrial Cleaning Market, Revenue &amp; Volume, By Product, 2018-2023 ($)
Table 31: Industrial Cleaning Market By Product, Revenue &amp; Volume, By General Cleaners, 2018-2023 ($)
Table 32: Industrial Cleaning Market By Product, Revenue &amp; Volume, By Metal Cleaners and, 2018-2023 ($)
Table 33: Industrial Cleaning Market By Product, Revenue &amp; Volume, By Dishwashers, 2018-2023 ($)
Table 34: Industrial Cleaning Market, Revenue &amp; Volume, By Application, 2018-2023 ($)
Table 35: Industrial Cleaning Market By Application, Revenue &amp; Volume, By Manufacturing, 2018-2023 ($)
Table 36: Industrial Cleaning Market By Application, Revenue &amp; Volume, By Healthcare, 2018-2023 ($)
Table 37: Industrial Cleaning Market By Application, Revenue &amp; Volume, By Retail and, 2018-2023 ($)
Table 38: North America Industrial Cleaning Market, Revenue &amp; Volume, By Ingredient, 2018-2023 ($)
Table 39: North America Industrial Cleaning Market, Revenue &amp; Volume, By Product, 2018-2023 ($)
Table 40: North America Industrial Cleaning Market, Revenue &amp; Volume, By Application, 2018-2023 ($)
Table 41: South america Industrial Cleaning Market, Revenue &amp; Volume, By Ingredient, 2018-2023 ($)
Table 42: South america Industrial Cleaning Market, Revenue &amp; Volume, By Product, 2018-2023 ($)
Table 43: South america Industrial Cleaning Market, Revenue &amp; Volume, By Application, 2018-2023 ($)
Table 44: Europe Industrial Cleaning Market, Revenue &amp; Volume, By Ingredient, 2018-2023 ($)
Table 45: Europe Industrial Cleaning Market, Revenue &amp; Volume, By Product, 2018-2023 ($)
Table 46: Europe Industrial Cleaning Market, Revenue &amp; Volume, By Application, 2018-2023 ($)
Table 47: APAC Industrial Cleaning Market, Revenue &amp; Volume, By Ingredient, 2018-2023 ($)
Table 48: APAC Industrial Cleaning Market, Revenue &amp; Volume, By Product, 2018-2023 ($)
Table 49: APAC Industrial Cleaning Market, Revenue &amp; Volume, By Application, 2018-2023 ($)
Table 50: Middle East &amp; Africa Industrial Cleaning Market, Revenue &amp; Volume, By Ingredient, 2018-2023 ($)
Table 51: Middle East &amp; Africa Industrial Cleaning Market, Revenue &amp; Volume, By Product, 2018-2023 ($)
Table 52: Middle East &amp; Africa Industrial Cleaning Market, Revenue &amp; Volume, By Application, 2018-2023 ($)
Table 53: Russia Industrial Cleaning Market, Revenue &amp; Volume, By Ingredient, 2018-2023 ($)
Table 54: Russia Industrial Cleaning Market, Revenue &amp; Volume, By Product, 2018-2023 ($)
Table 55: Russia Industrial Cleaning Market, Revenue &amp; Volume, By Application, 2018-2023 ($)
Table 56: Israel Industrial Cleaning Market, Revenue &amp; Volume, By Ingredient, 2018-2023 ($)
Table 57: Israel Industrial Cleaning Market, Revenue &amp; Volume, By Product, 2018-2023 ($)
Table 58: Israel Industrial Cleaning Market, Revenue &amp; Volume, By Application, 2018-2023 ($)
Table 59: Top Companies 2017 (US$) Industrial Cleaning Market, Revenue &amp; Volume
Table 60: Product Launch 2017-2018 Industrial Cleaning Market, Revenue &amp; Volume
Table 61: Mergers &amp; Acquistions 2017-2018 Industrial Cleaning Market, Revenue &amp; Volume
List of Figures:
Figure 1: Overview of Industrial Cleaning Market 2017-2023
Figure 2: Market Share Analysis for Industrial Cleaning Market 2017 (US$)
Figure 3: Product Comparison in Industrial Cleaning Market 2017-2018 (US$)
Figure 4: End User Profile for Industrial Cleaning Market 2017-2018 (US$)
Figure 5: Patent Application and Grant in Industrial Cleaning Market 2013-2018* (US$)
Figure 6: Top 5 Companies Financial Analysis in Industrial Cleaning Market 2017-2018 (US$)
Figure 7: Market Entry Strategy in Industrial Cleaning Market 2017-2018
Figure 8: Ecosystem Analysis in Industrial Cleaning Market 2017
Figure 9: Average Selling Price in Industrial Cleaning Market 2017-2023
Figure 10: Top Opportunites in Industrial Cleaning Market 2017-2018
Figure 11: Market Life Cycle Analysis in Industrial Cleaning Market Market Life Cycle Analysis in 3D Printing
Figure 12: GlobalBy Ingredient Industrial Cleaning Market Revenue, 2018-2023 ($)
Figure 13: GlobalBy Product Industrial Cleaning Market Revenue, 2018-2023 ($)
Figure 14: GlobalBy Application Industrial Cleaning Market Revenue, 2018-2023 ($)
Figure 15: Global Industrial Cleaning Market - By Geography
Figure 16: Global Industrial Cleaning Market Value &amp; Volume, By Geography, 2018-2023 ($) 
Figure 17: Global Industrial Cleaning Market CAGR, By Geography, 2018-2023 (%)
Figure 18: North America Industrial Cleaning Market Value &amp; Volume, 2018-2023 ($)
Figure 19: US Industrial Cleaning Market Value &amp; Volume, 2018-2023 ($)
Figure 20: US GDP and Population, 2017-2018 ($)
Figure 21: US GDP – Composition of 2017, By Sector of Origin
Figure 22: US Export and Import Value &amp; Volume, 2017-2018 ($)
Figure 23: Canada Industrial Cleaning Market Value &amp; Volume, 2018-2023 ($)
Figure 24: Canada GDP and Population, 2017-2018 ($)
Figure 25: Canada GDP – Composition of 2017, By Sector of Origin
Figure 26: Canada Export and Import Value &amp; Volume, 2017-2018 ($)
Figure 27: Mexico Industrial Cleaning Market Value &amp; Volume, 2018-2023 ($)
Figure 28: Mexico GDP and Population, 2017-2018 ($)
Figure 29: Mexico GDP – Composition of 2017, By Sector of Origin
Figure 30: Mexico Export and Import Value &amp; Volume, 2017-2018 ($)
Figure 31: South America Industrial Cleaning Market South America 3D Printing Market Value &amp; Volume, 2018-2023 ($)
Figure 32: Brazil Industrial Cleaning Market Value &amp; Volume, 2018-2023 ($)
Figure 33: Brazil GDP and Population, 2017-2018 ($)
Figure 34: Brazil GDP – Composition of 2017, By Sector of Origin
Figure 35: Brazil Export and Import Value &amp; Volume, 2017-2018 ($)
Figure 36: Venezuela Industrial Cleaning Market Value &amp; Volume, 2018-2023 ($)
Figure 37: Venezuela GDP and Population, 2017-2018 ($)
Figure 38: Venezuela GDP – Composition of 2017, By Sector of Origin
Figure 39: Venezuela Export and Import Value &amp; Volume, 2017-2018 ($)
Figure 40: Argentina Industrial Cleaning Market Value &amp; Volume, 2018-2023 ($)
Figure 41: Argentina GDP and Population, 2017-2018 ($)
Figure 42: Argentina GDP – Composition of 2017, By Sector of Origin
Figure 43: Argentina Export and Import Value &amp; Volume, 2017-2018 ($)
Figure 44: Ecuador Industrial Cleaning Market Value &amp; Volume, 2018-2023 ($)
Figure 45: Ecuador GDP and Population, 2017-2018 ($)
Figure 46: Ecuador GDP – Composition of 2017, By Sector of Origin
Figure 47: Ecuador Export and Import Value &amp; Volume, 2017-2018 ($)
Figure 48: Peru Industrial Cleaning Market Value &amp; Volume, 2018-2023 ($)
Figure 49: Peru GDP and Population, 2017-2018 ($)
Figure 50: Peru GDP – Composition of 2017, By Sector of Origin
Figure 51: Peru Export and Import Value &amp; Volume, 2017-2018 ($)
Figure 52: Colombia Industrial Cleaning Market Value &amp; Volume, 2018-2023 ($)
Figure 53: Colombia GDP and Population, 2017-2018 ($)
Figure 54: Colombia GDP – Composition of 2017, By Sector of Origin
Figure 55: Colombia Export and Import Value &amp; Volume, 2017-2018 ($)
Figure 56: Costa Rica Industrial Cleaning Market Costa Rica 3D Printing Market Value &amp; Volume, 2018-2023 ($)
Figure 57: Costa Rica GDP and Population, 2017-2018 ($)
Figure 58: Costa Rica GDP – Composition of 2017, By Sector of Origin
Figure 59: Costa Rica Export and Import Value &amp; Volume, 2017-2018 ($)
Figure 60: Europe Industrial Cleaning Market Value &amp; Volume, 2018-2023 ($)
Figure 61: U.K Industrial Cleaning Market Value &amp; Volume, 2018-2023 ($)
Figure 62: U.K GDP and Population, 2017-2018 ($)
Figure 63: U.K GDP – Composition of 2017, By Sector of Origin
Figure 64: U.K Export and Import Value &amp; Volume, 2017-2018 ($)
Figure 65: Germany Industrial Cleaning Market Value &amp; Volume, 2018-2023 ($)
Figure 66: Germany GDP and Population, 2017-2018 ($)
Figure 67: Germany GDP – Composition of 2017, By Sector of Origin
Figure 68: Germany Export and Import Value &amp; Volume, 2017-2018 ($)
Figure 69: Italy Industrial Cleaning Market Value &amp; Volume, 2018-2023 ($)
Figure 70: Italy GDP and Population, 2017-2018 ($)
Figure 71: Italy GDP – Composition of 2017, By Sector of Origin
Figure 72: Italy Export and Import Value &amp; Volume, 2017-2018 ($)
Figure 73: France Industrial Cleaning Market Value &amp; Volume, 2018-2023 ($)
Figure 74: France GDP and Population, 2017-2018 ($)
Figure 75: France GDP – Composition of 2017, By Sector of Origin
Figure 76: France Export and Import Value &amp; Volume, 2017-2018 ($)
Figure 77: Netherlands Industrial Cleaning Market Value &amp; Volume, 2018-2023 ($)
Figure 78: Netherlands GDP and Population, 2017-2018 ($)
Figure 79: Netherlands GDP – Composition of 2017, By Sector of Origin
Figure 80: Netherlands Export and Import Value &amp; Volume, 2017-2018 ($)
Figure 81: Belgium Industrial Cleaning Market Value &amp; Volume, 2018-2023 ($)
Figure 82: Belgium GDP and Population, 2017-2018 ($)
Figure 83: Belgium GDP – Composition of 2017, By Sector of Origin
Figure 84: Belgium Export and Import Value &amp; Volume, 2017-2018 ($)
Figure 85: Spain Industrial Cleaning Market Value &amp; Volume, 2018-2023 ($)
Figure 86: Spain GDP and Population, 2017-2018 ($)
Figure 87: Spain GDP – Composition of 2017, By Sector of Origin
Figure 88: Spain Export and Import Value &amp; Volume, 2017-2018 ($)
Figure 89: Denmark Industrial Cleaning Market Value &amp; Volume, 2018-2023 ($)
Figure 90: Denmark GDP and Population, 2017-2018 ($)
Figure 91: Denmark GDP – Composition of 2017, By Sector of Origin
Figure 92: Denmark Export and Import Value &amp; Volume, 2017-2018 ($)
Figure 93: APAC Industrial Cleaning Market Value &amp; Volume, 2018-2023 ($)
Figure 94: China Industrial Cleaning Market Value &amp; Volume, 2018-2023
Figure 95: China GDP and Population, 2017-2018 ($)
Figure 96: China GDP – Composition of 2017, By Sector of Origin
Figure 97: China Export and Import Value &amp; Volume, 2017-2018 ($) Industrial Cleaning Market China Export and Import Value &amp; Volume, 2017-2018 ($)
Figure 98: Australia Industrial Cleaning Market Value &amp; Volume, 2018-2023 ($)
Figure 99: Australia GDP and Population, 2017-2018 ($)
Figure 100: Australia GDP – Composition of 2017, By Sector of Origin
Figure 101: Australia Export and Import Value &amp; Volume, 2017-2018 ($)
Figure 102: South Korea Industrial Cleaning Market Value &amp; Volume, 2018-2023 ($)
Figure 103: South Korea GDP and Population, 2017-2018 ($)
Figure 104: South Korea GDP – Composition of 2017, By Sector of Origin
Figure 105: South Korea Export and Import Value &amp; Volume, 2017-2018 ($)
Figure 106: India Industrial Cleaning Market Value &amp; Volume, 2018-2023 ($)
Figure 107: India GDP and Population, 2017-2018 ($)
Figure 108: India GDP – Composition of 2017, By Sector of Origin
Figure 109: India Export and Import Value &amp; Volume, 2017-2018 ($)
Figure 110: Taiwan Industrial Cleaning Market Taiwan 3D Printing Market Value &amp; Volume, 2018-2023 ($)
Figure 111: Taiwan GDP and Population, 2017-2018 ($)
Figure 112: Taiwan GDP – Composition of 2017, By Sector of Origin
Figure 113: Taiwan Export and Import Value &amp; Volume, 2017-2018 ($)
Figure 114: Malaysia Industrial Cleaning Market Malaysia 3D Printing Market Value &amp; Volume, 2018-2023 ($)
Figure 115: Malaysia GDP and Population, 2017-2018 ($)
Figure 116: Malaysia GDP – Composition of 2017, By Sector of Origin
Figure 117: Malaysia Export and Import Value &amp; Volume, 2017-2018 ($)
Figure 118: Hong Kong Industrial Cleaning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Industrial Cleaning Market Middle East &amp; Africa 3D Printing Market Value &amp; Volume, 2018-2023 ($)
Figure 123: Russia Industrial Cleaning Market Russia 3D Printing Market Value &amp; Volume, 2018-2023 ($)
Figure 124: Russia GDP and Population, 2017-2018 ($)
Figure 125: Russia GDP – Composition of 2017, By Sector of Origin
Figure 126: Russia Export and Import Value &amp; Volume, 2017-2018 ($)
Figure 127: Israel Industrial Cleaning Market Value &amp; Volume, 2018-2023 ($)
Figure 128: Israel GDP and Population, 2017-2018 ($)
Figure 129: Israel GDP – Composition of 2017, By Sector of Origin
Figure 130: Israel Export and Import Value &amp; Volume, 2017-2018 ($)
Figure 131: Entropy Share, By Strategies, 2017-2018* (%) Industrial Cleaning Market 
Figure 132: Developments, 2017-2018* Industrial Cleaning Market 
Figure 133: Company 1 Industrial Cleaning Market Net Revenue, By Years, 2017-2018* ($)
Figure 134: Company 1 Industrial Cleaning Market Net Revenue Share, By Business segments, 2017 (%)
Figure 135: Company 1 Industrial Cleaning Market Net Sales Share, By Geography, 2017 (%)
Figure 136: Company 2 Industrial Cleaning Market Net Revenue, By Years, 2017-2018* ($)
Figure 137: Company 2 Industrial Cleaning Market Net Revenue Share, By Business segments, 2017 (%)
Figure 138: Company 2 Industrial Cleaning Market Net Sales Share, By Geography, 2017 (%)
Figure 139: Company 3 Industrial Cleaning Market Net Revenue, By Years, 2017-2018* ($)
Figure 140: Company 3 Industrial Cleaning Market Net Revenue Share, By Business segments, 2017 (%)
Figure 141: Company 3 Industrial Cleaning Market Net Sales Share, By Geography, 2017 (%)
Figure 142: Company 4 Industrial Cleaning Market Net Revenue, By Years, 2017-2018* ($)
Figure 143: Company 4 Industrial Cleaning Market Net Revenue Share, By Business segments, 2017 (%)
Figure 144: Company 4 Industrial Cleaning Market Net Sales Share, By Geography, 2017 (%)
Figure 145: Company 5 Industrial Cleaning Market Net Revenue, By Years, 2017-2018* ($)
Figure 146: Company 5 Industrial Cleaning Market Net Revenue Share, By Business segments, 2017 (%)
Figure 147: Company 5 Industrial Cleaning Market Net Sales Share, By Geography, 2017 (%)
Figure 148: Company 6 Industrial Cleaning Market Net Revenue, By Years, 2017-2018* ($)
Figure 149: Company 6 Industrial Cleaning Market Net Revenue Share, By Business segments, 2017 (%)
Figure 150: Company 6 Industrial Cleaning Market Net Sales Share, By Geography, 2017 (%)
Figure 151: Company 7 Industrial Cleaning Market Net Revenue, By Years, 2017-2018* ($)
Figure 152: Company 7 Industrial Cleaning Market Net Revenue Share, By Business segments, 2017 (%)
Figure 153: Company 7 Industrial Cleaning Market Net Sales Share, By Geography, 2017 (%)
Figure 154: Company 8 Industrial Cleaning Market Net Revenue, By Years, 2017-2018* ($)
Figure 155: Company 8 Industrial Cleaning Market Net Revenue Share, By Business segments, 2017 (%)
Figure 156: Company 8 Industrial Cleaning Market Net Sales Share, By Geography, 2017 (%)
Figure 157: Company 9 Industrial Cleaning Market Net Revenue, By Years, 2017-2018* ($)
Figure 158: Company 9 Industrial Cleaning Market Net Revenue Share, By Business segments, 2017 (%)
Figure 159: Company 9 Industrial Cleaning Market Net Sales Share, By Geography, 2017 (%)
Figure 160: Company 10 Industrial Cleaning Market Net Revenue, By Years, 2017-2018* ($)
Figure 161: Company 10 Industrial Cleaning Market Net Revenue Share, By Business segments, 2017 (%)
Figure 162: Company 10 Industrial Cleaning Market Net Sales Share, By Geography, 2017 (%)
Figure 163: Company 11 Industrial Cleaning Market Net Revenue, By Years, 2017-2018* ($)
Figure 164: Company 11 Industrial Cleaning Market Net Revenue Share, By Business segments, 2017 (%)
Figure 165: Company 11 Industrial Cleaning Market Net Sales Share, By Geography, 2017 (%)
Figure 166: Company 12 Industrial Cleaning Market Net Revenue, By Years, 2017-2018* ($)
Figure 167: Company 12 Industrial Cleaning Market Net Revenue Share, By Business segments, 2017 (%)
Figure 168: Company 12 Industrial Cleaning Market Net Sales Share, By Geography, 2017 (%)
Figure 169: Company 13 Industrial Cleaning Market Net Revenue, By Years, 2017-2018* ($)
Figure 170: Company 13 Industrial Cleaning Market Net Revenue Share, By Business segments, 2017 (%)
Figure 171: Company 13 Industrial Cleaning Market Net Sales Share, By Geography, 2017 (%)
Figure 172: Company 14 Industrial Cleaning Market Net Revenue, By Years, 2017-2018* ($)
Figure 173: Company 14 Industrial Cleaning Market Net Revenue Share, By Business segments, 2017 (%)
Figure 174: Company 14 Industrial Cleaning Market Net Sales Share, By Geography, 2017 (%)
Figure 175: Company 15 Industrial Cleaning Market Net Revenue, By Years, 2017-2018* ($)
Figure 176: Company 15 Industrial Cleaning Market Net Revenue Share, By Business segments, 2017 (%)
Figure 177: Company 15 Industrial Cleaning Market Net Sales Share, By Geography, 2017 (%)
</t>
  </si>
  <si>
    <t>15897</t>
  </si>
  <si>
    <t>CMR 0413</t>
  </si>
  <si>
    <t xml:space="preserve">List of Table s:
Table 1: In Mould Labelling Market Overview 2017-2023
Table 2: In Mould Labelling Market Leader Analysis 2017-2018 (US$)
Table 3: In Mould Labelling Market Product Analysis 2017-2018 (US$)
Table 4: In Mould Labelling Market End User Analysis 2017-2018 (US$)
Table 5: In Mould Labelling Market Patent Analysis 2013-2018* (US$)
Table 6: In Mould Labelling Market Financial Analysis 2017-2018 (US$)
Table 7: In Mould Labelling Market Driver Analysis 2017-2018 (US$)
Table 8: In Mould Labelling Market Challenges Analysis 2017-2018 (US$)
Table 9: In Mould Labelling Market Constraint Analysis 2017-2018 (US$)
Table 10: In Mould Labelling Market Supplier Bargaining Power Analysis 2017-2018 (US$)
Table 11: In Mould Labelling Market Buyer Bargaining Power Analysis 2017-2018 (US$)
Table 12: In Mould Labelling Market Threat of Substitutes Analysis 2017-2018 (US$)
Table 13: In Mould Labelling Market Threat of New Entrants Analysis 2017-2018 (US$)
Table 14: In Mould Labelling Market Degree of Competition Analysis 2017-2018 (US$)
Table 15: In Mould Labelling Market Value Chain Analysis 2017-2018 (US$)
Table 16: In Mould Labelling Market Pricing Analysis 2018-2023 (US$)
Table 17: In Mould Labelling Market Opportunities Analysis 2018-2023 (US$)
Table 18: In Mould Labelling Market Product Life Cycle Analysis 2018-2023 (US$)
Table 19: In Mould Labelling Market Supplier Analysis 2017-2018 (US$)
Table 20: In Mould Labelling Market Distributor Analysis 2017-2018 (US$)
Table 21: In Mould Labelling Market Trend Analysis 2017-2018 (US$)
Table 22: In Mould Labelling Market Size 2017 (US$)
Table 23: In Mould Labelling Market Forecast Analysis 2018-2023 (US$)
Table 24: In Mould Labelling Market Sales Forecast Analysis 2018-2023 (Units)
Table 25: In Mould Labelling Market, Revenue &amp; Volume, By Printing Technology, 2018-2023 ($)
Table 26: In Mould Labelling Market By Printing Technology, Revenue &amp; Volume, By UV-Curable Ink, 2018-2023 ($)
Table 27: In Mould Labelling Market By Printing Technology, Revenue &amp; Volume, By Water Soluble Ink, 2018-2023 ($)
Table 28: In Mould Labelling Market By Printing Technology, Revenue &amp; Volume, By Thermal Cure Ink and, 2018-2023 ($)
Table 29: In Mould Labelling Market, Revenue &amp; Volume, By Technology, 2018-2023 ($)
Table 30: In Mould Labelling Market By Technology, Revenue &amp; Volume, By Injection Molding, 2018-2023 ($)
Table 31: In Mould Labelling Market By Technology, Revenue &amp; Volume, By Extrusion- Blow Molding and, 2018-2023 ($)
Table 32: In Mould Labelling Market By Technology, Revenue &amp; Volume, By Thermoforming, 2018-2023 ($)
Table 33: In Mould Labelling Market, Revenue &amp; Volume, By Application, 2018-2023 ($)
Table 34: In Mould Labelling Market By Application, Revenue &amp; Volume, By Product Decorations, 2018-2023 ($)
Table 35: In Mould Labelling Market By Application, Revenue &amp; Volume, By Brand Image, 2018-2023 ($)
Table 36: In Mould Labelling Market By Application, Revenue &amp; Volume, By Safety &amp; Security and, 2018-2023 ($)
Table 37: In Mould Labelling Market, Revenue &amp; Volume, By End-Use Industry, 2018-2023 ($)
Table 38: In Mould Labelling Market By End-Use Industry, Revenue &amp; Volume, By Food &amp; Beverages, 2018-2023 ($)
Table 39: In Mould Labelling Market By End-Use Industry, Revenue &amp; Volume, By Chemicals, 2018-2023 ($)
Table 40: In Mould Labelling Market By End-Use Industry, Revenue &amp; Volume, By Healthcare and, 2018-2023 ($)
Table 41: North America In Mould Labelling Market, Revenue &amp; Volume, By Printing Technology, 2018-2023 ($)
Table 42: North America In Mould Labelling Market, Revenue &amp; Volume, By Technology, 2018-2023 ($)
Table 43: North America In Mould Labelling Market, Revenue &amp; Volume, By Application, 2018-2023 ($)
Table 44: North America In Mould Labelling Market, Revenue &amp; Volume, By End-Use Industry, 2018-2023 ($)
Table 45: South america In Mould Labelling Market, Revenue &amp; Volume, By Printing Technology, 2018-2023 ($)
Table 46: South america In Mould Labelling Market, Revenue &amp; Volume, By Technology, 2018-2023 ($)
Table 47: South america In Mould Labelling Market, Revenue &amp; Volume, By Application, 2018-2023 ($)
Table 48: South america In Mould Labelling Market, Revenue &amp; Volume, By End-Use Industry, 2018-2023 ($)
Table 49: Europe In Mould Labelling Market, Revenue &amp; Volume, By Printing Technology, 2018-2023 ($)
Table 50: Europe In Mould Labelling Market, Revenue &amp; Volume, By Technology, 2018-2023 ($)
Table 51: Europe In Mould Labelling Market, Revenue &amp; Volume, By Application, 2018-2023 ($)
Table 52: Europe In Mould Labelling Market, Revenue &amp; Volume, By End-Use Industry, 2018-2023 ($)
Table 53: APAC In Mould Labelling Market, Revenue &amp; Volume, By Printing Technology, 2018-2023 ($)
Table 54: APAC In Mould Labelling Market, Revenue &amp; Volume, By Technology, 2018-2023 ($)
Table 55: APAC In Mould Labelling Market, Revenue &amp; Volume, By Application, 2018-2023 ($)
Table 56: APAC In Mould Labelling Market, Revenue &amp; Volume, By End-Use Industry, 2018-2023 ($)
Table 57: Middle East &amp; Africa In Mould Labelling Market, Revenue &amp; Volume, By Printing Technology, 2018-2023 ($)
Table 58: Middle East &amp; Africa In Mould Labelling Market, Revenue &amp; Volume, By Technology, 2018-2023 ($)
Table 59: Middle East &amp; Africa In Mould Labelling Market, Revenue &amp; Volume, By Application, 2018-2023 ($)
Table 60: Middle East &amp; Africa In Mould Labelling Market, Revenue &amp; Volume, By End-Use Industry, 2018-2023 ($)
Table 61: Russia In Mould Labelling Market, Revenue &amp; Volume, By Printing Technology, 2018-2023 ($)
Table 62: Russia In Mould Labelling Market, Revenue &amp; Volume, By Technology, 2018-2023 ($)
Table 63: Russia In Mould Labelling Market, Revenue &amp; Volume, By Application, 2018-2023 ($)
Table 64: Russia In Mould Labelling Market, Revenue &amp; Volume, By End-Use Industry, 2018-2023 ($)
Table 65: Israel In Mould Labelling Market, Revenue &amp; Volume, By Printing Technology, 2018-2023 ($)
Table 66: Israel In Mould Labelling Market, Revenue &amp; Volume, By Technology, 2018-2023 ($)
Table 67: Israel In Mould Labelling Market, Revenue &amp; Volume, By Application, 2018-2023 ($)
Table 68: Israel In Mould Labelling Market, Revenue &amp; Volume, By End-Use Industry, 2018-2023 ($)
Table 69: Top Companies 2017 (US$) In Mould Labelling Market, Revenue &amp; Volume
Table 70: Product Launch 2017-2018 In Mould Labelling Market, Revenue &amp; Volume
Table 71: Mergers &amp; Acquistions 2017-2018 In Mould Labelling Market, Revenue &amp; Volume
List of Figures:
Figure 1: Overview of In Mould Labelling Market 2017-2023
Figure 2: Market Share Analysis for In Mould Labelling Market 2017 (US$)
Figure 3: Product Comparison in In Mould Labelling Market 2017-2018 (US$)
Figure 4: End User Profile for In Mould Labelling Market 2017-2018 (US$)
Figure 5: Patent Application and Grant in In Mould Labelling Market 2013-2018* (US$)
Figure 6: Top 5 Companies Financial Analysis in In Mould Labelling Market 2017-2018 (US$)
Figure 7: Market Entry Strategy in In Mould Labelling Market 2017-2018
Figure 8: Ecosystem Analysis in In Mould Labelling Market 2017
Figure 9: Average Selling Price in In Mould Labelling Market 2017-2023
Figure 10: Top Opportunites in In Mould Labelling Market 2017-2018
Figure 11: Market Life Cycle Analysis in In Mould Labelling Market Market Life Cycle Analysis in 3D Printing
Figure 12: GlobalBy Printing Technology In Mould Labelling Market Revenue, 2018-2023 ($)
Figure 13: GlobalBy Technology In Mould Labelling Market Revenue, 2018-2023 ($)
Figure 14: GlobalBy Application In Mould Labelling Market Revenue, 2018-2023 ($)
Figure 15: GlobalBy End-Use Industry In Mould Labelling Market Revenue, 2018-2023 ($)
Figure 16: Global In Mould Labelling Market - By Geography
Figure 17: Global In Mould Labelling Market Value &amp; Volume, By Geography, 2018-2023 ($) 
Figure 18: Global In Mould Labelling Market CAGR, By Geography, 2018-2023 (%)
Figure 19: North America In Mould Labelling Market Value &amp; Volume, 2018-2023 ($)
Figure 20: US In Mould Labelling Market Value &amp; Volume, 2018-2023 ($)
Figure 21: US GDP and Population, 2017-2018 ($)
Figure 22: US GDP – Composition of 2017, By Sector of Origin
Figure 23: US Export and Import Value &amp; Volume, 2017-2018 ($)
Figure 24: Canada In Mould Labelling Market Value &amp; Volume, 2018-2023 ($)
Figure 25: Canada GDP and Population, 2017-2018 ($)
Figure 26: Canada GDP – Composition of 2017, By Sector of Origin
Figure 27: Canada Export and Import Value &amp; Volume, 2017-2018 ($)
Figure 28: Mexico In Mould Labelling Market Value &amp; Volume, 2018-2023 ($)
Figure 29: Mexico GDP and Population, 2017-2018 ($)
Figure 30: Mexico GDP – Composition of 2017, By Sector of Origin
Figure 31: Mexico Export and Import Value &amp; Volume, 2017-2018 ($)
Figure 32: South America In Mould Labelling Market South America 3D Printing Market Value &amp; Volume, 2018-2023 ($)
Figure 33: Brazil In Mould Labelling Market Value &amp; Volume, 2018-2023 ($)
Figure 34: Brazil GDP and Population, 2017-2018 ($)
Figure 35: Brazil GDP – Composition of 2017, By Sector of Origin
Figure 36: Brazil Export and Import Value &amp; Volume, 2017-2018 ($)
Figure 37: Venezuela In Mould Labelling Market Value &amp; Volume, 2018-2023 ($)
Figure 38: Venezuela GDP and Population, 2017-2018 ($)
Figure 39: Venezuela GDP – Composition of 2017, By Sector of Origin
Figure 40: Venezuela Export and Import Value &amp; Volume, 2017-2018 ($)
Figure 41: Argentina In Mould Labelling Market Value &amp; Volume, 2018-2023 ($)
Figure 42: Argentina GDP and Population, 2017-2018 ($)
Figure 43: Argentina GDP – Composition of 2017, By Sector of Origin
Figure 44: Argentina Export and Import Value &amp; Volume, 2017-2018 ($)
Figure 45: Ecuador In Mould Labelling Market Value &amp; Volume, 2018-2023 ($)
Figure 46: Ecuador GDP and Population, 2017-2018 ($)
Figure 47: Ecuador GDP – Composition of 2017, By Sector of Origin
Figure 48: Ecuador Export and Import Value &amp; Volume, 2017-2018 ($)
Figure 49: Peru In Mould Labelling Market Value &amp; Volume, 2018-2023 ($)
Figure 50: Peru GDP and Population, 2017-2018 ($)
Figure 51: Peru GDP – Composition of 2017, By Sector of Origin
Figure 52: Peru Export and Import Value &amp; Volume, 2017-2018 ($)
Figure 53: Colombia In Mould Labelling Market Value &amp; Volume, 2018-2023 ($)
Figure 54: Colombia GDP and Population, 2017-2018 ($)
Figure 55: Colombia GDP – Composition of 2017, By Sector of Origin
Figure 56: Colombia Export and Import Value &amp; Volume, 2017-2018 ($)
Figure 57: Costa Rica In Mould Labelling Market Costa Rica 3D Printing Market Value &amp; Volume, 2018-2023 ($)
Figure 58: Costa Rica GDP and Population, 2017-2018 ($)
Figure 59: Costa Rica GDP – Composition of 2017, By Sector of Origin
Figure 60: Costa Rica Export and Import Value &amp; Volume, 2017-2018 ($)
Figure 61: Europe In Mould Labelling Market Value &amp; Volume, 2018-2023 ($)
Figure 62: U.K In Mould Labelling Market Value &amp; Volume, 2018-2023 ($)
Figure 63: U.K GDP and Population, 2017-2018 ($)
Figure 64: U.K GDP – Composition of 2017, By Sector of Origin
Figure 65: U.K Export and Import Value &amp; Volume, 2017-2018 ($)
Figure 66: Germany In Mould Labelling Market Value &amp; Volume, 2018-2023 ($)
Figure 67: Germany GDP and Population, 2017-2018 ($)
Figure 68: Germany GDP – Composition of 2017, By Sector of Origin
Figure 69: Germany Export and Import Value &amp; Volume, 2017-2018 ($)
Figure 70: Italy In Mould Labelling Market Value &amp; Volume, 2018-2023 ($)
Figure 71: Italy GDP and Population, 2017-2018 ($)
Figure 72: Italy GDP – Composition of 2017, By Sector of Origin
Figure 73: Italy Export and Import Value &amp; Volume, 2017-2018 ($)
Figure 74: France In Mould Labelling Market Value &amp; Volume, 2018-2023 ($)
Figure 75: France GDP and Population, 2017-2018 ($)
Figure 76: France GDP – Composition of 2017, By Sector of Origin
Figure 77: France Export and Import Value &amp; Volume, 2017-2018 ($)
Figure 78: Netherlands In Mould Labelling Market Value &amp; Volume, 2018-2023 ($)
Figure 79: Netherlands GDP and Population, 2017-2018 ($)
Figure 80: Netherlands GDP – Composition of 2017, By Sector of Origin
Figure 81: Netherlands Export and Import Value &amp; Volume, 2017-2018 ($)
Figure 82: Belgium In Mould Labelling Market Value &amp; Volume, 2018-2023 ($)
Figure 83: Belgium GDP and Population, 2017-2018 ($)
Figure 84: Belgium GDP – Composition of 2017, By Sector of Origin
Figure 85: Belgium Export and Import Value &amp; Volume, 2017-2018 ($)
Figure 86: Spain In Mould Labelling Market Value &amp; Volume, 2018-2023 ($)
Figure 87: Spain GDP and Population, 2017-2018 ($)
Figure 88: Spain GDP – Composition of 2017, By Sector of Origin
Figure 89: Spain Export and Import Value &amp; Volume, 2017-2018 ($)
Figure 90: Denmark In Mould Labelling Market Value &amp; Volume, 2018-2023 ($)
Figure 91: Denmark GDP and Population, 2017-2018 ($)
Figure 92: Denmark GDP – Composition of 2017, By Sector of Origin
Figure 93: Denmark Export and Import Value &amp; Volume, 2017-2018 ($)
Figure 94: APAC In Mould Labelling Market Value &amp; Volume, 2018-2023 ($)
Figure 95: China In Mould Labelling Market Value &amp; Volume, 2018-2023
Figure 96: China GDP and Population, 2017-2018 ($)
Figure 97: China GDP – Composition of 2017, By Sector of Origin
Figure 98: China Export and Import Value &amp; Volume, 2017-2018 ($) In Mould Labelling Market China Export and Import Value &amp; Volume, 2017-2018 ($)
Figure 99: Australia In Mould Labelling Market Value &amp; Volume, 2018-2023 ($)
Figure 100: Australia GDP and Population, 2017-2018 ($)
Figure 101: Australia GDP – Composition of 2017, By Sector of Origin
Figure 102: Australia Export and Import Value &amp; Volume, 2017-2018 ($)
Figure 103: South Korea In Mould Labelling Market Value &amp; Volume, 2018-2023 ($)
Figure 104: South Korea GDP and Population, 2017-2018 ($)
Figure 105: South Korea GDP – Composition of 2017, By Sector of Origin
Figure 106: South Korea Export and Import Value &amp; Volume, 2017-2018 ($)
Figure 107: India In Mould Labelling Market Value &amp; Volume, 2018-2023 ($)
Figure 108: India GDP and Population, 2017-2018 ($)
Figure 109: India GDP – Composition of 2017, By Sector of Origin
Figure 110: India Export and Import Value &amp; Volume, 2017-2018 ($)
Figure 111: Taiwan In Mould Labelling Market Taiwan 3D Printing Market Value &amp; Volume, 2018-2023 ($)
Figure 112: Taiwan GDP and Population, 2017-2018 ($)
Figure 113: Taiwan GDP – Composition of 2017, By Sector of Origin
Figure 114: Taiwan Export and Import Value &amp; Volume, 2017-2018 ($)
Figure 115: Malaysia In Mould Labelling Market Malaysia 3D Printing Market Value &amp; Volume, 2018-2023 ($)
Figure 116: Malaysia GDP and Population, 2017-2018 ($)
Figure 117: Malaysia GDP – Composition of 2017, By Sector of Origin
Figure 118: Malaysia Export and Import Value &amp; Volume, 2017-2018 ($)
Figure 119: Hong Kong In Mould Labelling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In Mould Labelling Market Middle East &amp; Africa 3D Printing Market Value &amp; Volume, 2018-2023 ($)
Figure 124: Russia In Mould Labelling Market Russia 3D Printing Market Value &amp; Volume, 2018-2023 ($)
Figure 125: Russia GDP and Population, 2017-2018 ($)
Figure 126: Russia GDP – Composition of 2017, By Sector of Origin
Figure 127: Russia Export and Import Value &amp; Volume, 2017-2018 ($)
Figure 128: Israel In Mould Labelling Market Value &amp; Volume, 2018-2023 ($)
Figure 129: Israel GDP and Population, 2017-2018 ($)
Figure 130: Israel GDP – Composition of 2017, By Sector of Origin
Figure 131: Israel Export and Import Value &amp; Volume, 2017-2018 ($)
Figure 132: Entropy Share, By Strategies, 2017-2018* (%) In Mould Labelling Market 
Figure 133: Developments, 2017-2018* In Mould Labelling Market 
Figure 134: Company 1 In Mould Labelling Market Net Revenue, By Years, 2017-2018* ($)
Figure 135: Company 1 In Mould Labelling Market Net Revenue Share, By Business segments, 2017 (%)
Figure 136: Company 1 In Mould Labelling Market Net Sales Share, By Geography, 2017 (%)
Figure 137: Company 2 In Mould Labelling Market Net Revenue, By Years, 2017-2018* ($)
Figure 138: Company 2 In Mould Labelling Market Net Revenue Share, By Business segments, 2017 (%)
Figure 139: Company 2 In Mould Labelling Market Net Sales Share, By Geography, 2017 (%)
Figure 140: Company 3 In Mould Labelling Market Net Revenue, By Years, 2017-2018* ($)
Figure 141: Company 3 In Mould Labelling Market Net Revenue Share, By Business segments, 2017 (%)
Figure 142: Company 3 In Mould Labelling Market Net Sales Share, By Geography, 2017 (%)
Figure 143: Company 4 In Mould Labelling Market Net Revenue, By Years, 2017-2018* ($)
Figure 144: Company 4 In Mould Labelling Market Net Revenue Share, By Business segments, 2017 (%)
Figure 145: Company 4 In Mould Labelling Market Net Sales Share, By Geography, 2017 (%)
Figure 146: Company 5 In Mould Labelling Market Net Revenue, By Years, 2017-2018* ($)
Figure 147: Company 5 In Mould Labelling Market Net Revenue Share, By Business segments, 2017 (%)
Figure 148: Company 5 In Mould Labelling Market Net Sales Share, By Geography, 2017 (%)
Figure 149: Company 6 In Mould Labelling Market Net Revenue, By Years, 2017-2018* ($)
Figure 150: Company 6 In Mould Labelling Market Net Revenue Share, By Business segments, 2017 (%)
Figure 151: Company 6 In Mould Labelling Market Net Sales Share, By Geography, 2017 (%)
Figure 152: Company 7 In Mould Labelling Market Net Revenue, By Years, 2017-2018* ($)
Figure 153: Company 7 In Mould Labelling Market Net Revenue Share, By Business segments, 2017 (%)
Figure 154: Company 7 In Mould Labelling Market Net Sales Share, By Geography, 2017 (%)
Figure 155: Company 8 In Mould Labelling Market Net Revenue, By Years, 2017-2018* ($)
Figure 156: Company 8 In Mould Labelling Market Net Revenue Share, By Business segments, 2017 (%)
Figure 157: Company 8 In Mould Labelling Market Net Sales Share, By Geography, 2017 (%)
Figure 158: Company 9 In Mould Labelling Market Net Revenue, By Years, 2017-2018* ($)
Figure 159: Company 9 In Mould Labelling Market Net Revenue Share, By Business segments, 2017 (%)
Figure 160: Company 9 In Mould Labelling Market Net Sales Share, By Geography, 2017 (%)
Figure 161: Company 10 In Mould Labelling Market Net Revenue, By Years, 2017-2018* ($)
Figure 162: Company 10 In Mould Labelling Market Net Revenue Share, By Business segments, 2017 (%)
Figure 163: Company 10 In Mould Labelling Market Net Sales Share, By Geography, 2017 (%)
Figure 164: Company 11 In Mould Labelling Market Net Revenue, By Years, 2017-2018* ($)
Figure 165: Company 11 In Mould Labelling Market Net Revenue Share, By Business segments, 2017 (%)
Figure 166: Company 11 In Mould Labelling Market Net Sales Share, By Geography, 2017 (%)
Figure 167: Company 12 In Mould Labelling Market Net Revenue, By Years, 2017-2018* ($)
Figure 168: Company 12 In Mould Labelling Market Net Revenue Share, By Business segments, 2017 (%)
Figure 169: Company 12 In Mould Labelling Market Net Sales Share, By Geography, 2017 (%)
Figure 170: Company 13 In Mould Labelling Market Net Revenue, By Years, 2017-2018* ($)
Figure 171: Company 13 In Mould Labelling Market Net Revenue Share, By Business segments, 2017 (%)
Figure 172: Company 13 In Mould Labelling Market Net Sales Share, By Geography, 2017 (%)
Figure 173: Company 14 In Mould Labelling Market Net Revenue, By Years, 2017-2018* ($)
Figure 174: Company 14 In Mould Labelling Market Net Revenue Share, By Business segments, 2017 (%)
Figure 175: Company 14 In Mould Labelling Market Net Sales Share, By Geography, 2017 (%)
Figure 176: Company 15 In Mould Labelling Market Net Revenue, By Years, 2017-2018* ($)
Figure 177: Company 15 In Mould Labelling Market Net Revenue Share, By Business segments, 2017 (%)
Figure 178: Company 15 In Mould Labelling Market Net Sales Share, By Geography, 2017 (%)
</t>
  </si>
  <si>
    <t>15896</t>
  </si>
  <si>
    <t>CMR 0412</t>
  </si>
  <si>
    <t xml:space="preserve">List of Tables: 
Table 1: Impact Modifier Market Overview 2017-2023
Table 2: Impact Modifier Market Leader Analysis 2017-2018 (US$)
Table 3: Impact Modifier Market Product Analysis 2017-2018 (US$)
Table 4: Impact Modifier Market End User Analysis 2017-2018 (US$)
Table 5: Impact Modifier Market Patent Analysis 2013-2018* (US$)
Table 6: Impact Modifier Market Financial Analysis 2017-2018 (US$)
Table 7: Impact Modifier Market Driver Analysis 2017-2018 (US$)
Table 8: Impact Modifier Market Challenges Analysis 2017-2018 (US$)
Table 9: Impact Modifier Market Constraint Analysis 2017-2018 (US$)
Table 10: Impact Modifier Market Supplier Bargaining Power Analysis 2017-2018 (US$)
Table 11: Impact Modifier Market Buyer Bargaining Power Analysis 2017-2018 (US$)
Table 12: Impact Modifier Market Threat of Substitutes Analysis 2017-2018 (US$)
Table 13: Impact Modifier Market Threat of New Entrants Analysis 2017-2018 (US$)
Table 14: Impact Modifier Market Degree of Competition Analysis 2017-2018 (US$)
Table 15: Impact Modifier Market Value Chain Analysis 2017-2018 (US$)
Table 16: Impact Modifier Market Pricing Analysis 2018-2023 (US$)
Table 17: Impact Modifier Market Opportunities Analysis 2018-2023 (US$)
Table 18: Impact Modifier Market Product Life Cycle Analysis 2018-2023 (US$)
Table 19: Impact Modifier Market Supplier Analysis 2017-2018 (US$)
Table 20: Impact Modifier Market Distributor Analysis 2017-2018 (US$)
Table 21: Impact Modifier Market Trend Analysis 2017-2018 (US$)
Table 22: Impact Modifier Market Size 2017 (US$)
Table 23: Impact Modifier Market Forecast Analysis 2018-2023 (US$)
Table 24: Impact Modifier Market Sales Forecast Analysis 2018-2023 (Units)
Table 25: Impact Modifier Market, Revenue &amp; Volume, By Type, 2018-2023 ($)
Table 26: Impact Modifier Market By Type, Revenue &amp; Volume, By ABS (Acrylonitrile Butadiene Styrene), 2018-2023 ($)
Table 27: Impact Modifier Market By Type, Revenue &amp; Volume, By AIM (Acrylic Impact Modifiers), 2018-2023 ($)
Table 28: Impact Modifier Market By Type, Revenue &amp; Volume, By ASA (Acrylonitrile Styrene Acrylate), 2018-2023 ($)
Table 29: Impact Modifier Market By Type, Revenue &amp; Volume, By MBS (Methacrylate-Butadiene- Styrene), 2018-2023 ($)
Table 30: Impact Modifier Market By Type, Revenue &amp; Volume, By EPDM (Ethylene Propylene Diene Monomer), 2018-2023 ($)
Table 31: Impact Modifier Market, Revenue &amp; Volume, By Application, 2018-2023 ($)
Table 32: Impact Modifier Market By Application, Revenue &amp; Volume, By PVC (Polyvinyl Chloride), 2018-2023 ($)
Table 33: Impact Modifier Market By Application, Revenue &amp; Volume, By Nylon, 2018-2023 ($)
Table 34: Impact Modifier Market By Application, Revenue &amp; Volume, By PBT (Poly-Butylene Terephthalate), 2018-2023 ($)
Table 35: Impact Modifier Market By Application, Revenue &amp; Volume, By Engineering Plastics, 2018-2023 ($)
Table 36: Impact Modifier Market, Revenue &amp; Volume, By End-Use Industry, 2018-2023 ($)
Table 37: Impact Modifier Market By End-Use Industry, Revenue &amp; Volume, By Packaging, 2018-2023 ($)
Table 38: Impact Modifier Market By End-Use Industry, Revenue &amp; Volume, By Construction, 2018-2023 ($)
Table 39: Impact Modifier Market By End-Use Industry, Revenue &amp; Volume, By Consumer Goods, 2018-2023 ($)
Table 40: Impact Modifier Market By End-Use Industry, Revenue &amp; Volume, By Automotive, 2018-2023 ($)
Table 41: North America Impact Modifier Market, Revenue &amp; Volume, By Type, 2018-2023 ($)
Table 42: North America Impact Modifier Market, Revenue &amp; Volume, By Application, 2018-2023 ($)
Table 43: North America Impact Modifier Market, Revenue &amp; Volume, By End-Use Industry, 2018-2023 ($)
Table 44: South america Impact Modifier Market, Revenue &amp; Volume, By Type, 2018-2023 ($)
Table 45: South america Impact Modifier Market, Revenue &amp; Volume, By Application, 2018-2023 ($)
Table 46: South america Impact Modifier Market, Revenue &amp; Volume, By End-Use Industry, 2018-2023 ($)
Table 47: Europe Impact Modifier Market, Revenue &amp; Volume, By Type, 2018-2023 ($)
Table 48: Europe Impact Modifier Market, Revenue &amp; Volume, By Application, 2018-2023 ($)
Table 49: Europe Impact Modifier Market, Revenue &amp; Volume, By End-Use Industry, 2018-2023 ($)
Table 50: APAC Impact Modifier Market, Revenue &amp; Volume, By Type, 2018-2023 ($)
Table 51: APAC Impact Modifier Market, Revenue &amp; Volume, By Application, 2018-2023 ($)
Table 52: APAC Impact Modifier Market, Revenue &amp; Volume, By End-Use Industry, 2018-2023 ($)
Table 53: Middle East &amp; Africa Impact Modifier Market, Revenue &amp; Volume, By Type, 2018-2023 ($)
Table 54: Middle East &amp; Africa Impact Modifier Market, Revenue &amp; Volume, By Application, 2018-2023 ($)
Table 55: Middle East &amp; Africa Impact Modifier Market, Revenue &amp; Volume, By End-Use Industry, 2018-2023 ($)
Table 56: Russia Impact Modifier Market, Revenue &amp; Volume, By Type, 2018-2023 ($)
Table 57: Russia Impact Modifier Market, Revenue &amp; Volume, By Application, 2018-2023 ($)
Table 58: Russia Impact Modifier Market, Revenue &amp; Volume, By End-Use Industry, 2018-2023 ($)
Table 59: Israel Impact Modifier Market, Revenue &amp; Volume, By Type, 2018-2023 ($)
Table 60: Israel Impact Modifier Market, Revenue &amp; Volume, By Application, 2018-2023 ($)
Table 61: Israel Impact Modifier Market, Revenue &amp; Volume, By End-Use Industry, 2018-2023 ($)
Table 62: Top Companies 2017 (US$) Impact Modifier Market, Revenue &amp; Volume
Table 63: Product Launch 2017-2018 Impact Modifier Market, Revenue &amp; Volume
Table 64: Mergers &amp; Acquistions 2017-2018 Impact Modifier Market, Revenue &amp; Volume
List of Figures:
Figure 1: Overview of Impact Modifier Market 2017-2023
Figure 2: Market Share Analysis for Impact Modifier Market 2017 (US$)
Figure 3: Product Comparison in Impact Modifier Market 2017-2018 (US$)
Figure 4: End User Profile for Impact Modifier Market 2017-2018 (US$)
Figure 5: Patent Application and Grant in Impact Modifier Market 2013-2018* (US$)
Figure 6: Top 5 Companies Financial Analysis in Impact Modifier Market 2017-2018 (US$)
Figure 7: Market Entry Strategy in Impact Modifier Market 2017-2018
Figure 8: Ecosystem Analysis in Impact Modifier Market 2017
Figure 9: Average Selling Price in Impact Modifier Market 2017-2023
Figure 10: Top Opportunites in Impact Modifier Market 2017-2018
Figure 11: Market Life Cycle Analysis in Impact Modifier Market Market Life Cycle Analysis in 3D Printing
Figure 12: GlobalBy Type Impact Modifier Market Revenue, 2018-2023 ($)
Figure 13: GlobalBy Application Impact Modifier Market Revenue, 2018-2023 ($)
Figure 14: GlobalBy End-Use Industry Impact Modifier Market Revenue, 2018-2023 ($)
Figure 15: Global Impact Modifier Market - By Geography
Figure 16: Global Impact Modifier Market Value &amp; Volume, By Geography, 2018-2023 ($) 
Figure 17: Global Impact Modifier Market CAGR, By Geography, 2018-2023 (%)
Figure 18: North America Impact Modifier Market Value &amp; Volume, 2018-2023 ($)
Figure 19: US Impact Modifier Market Value &amp; Volume, 2018-2023 ($)
Figure 20: US GDP and Population, 2017-2018 ($)
Figure 21: US GDP – Composition of 2017, By Sector of Origin
Figure 22: US Export and Import Value &amp; Volume, 2017-2018 ($)
Figure 23: Canada Impact Modifier Market Value &amp; Volume, 2018-2023 ($)
Figure 24: Canada GDP and Population, 2017-2018 ($)
Figure 25: Canada GDP – Composition of 2017, By Sector of Origin
Figure 26: Canada Export and Import Value &amp; Volume, 2017-2018 ($)
Figure 27: Mexico Impact Modifier Market Value &amp; Volume, 2018-2023 ($)
Figure 28: Mexico GDP and Population, 2017-2018 ($)
Figure 29: Mexico GDP – Composition of 2017, By Sector of Origin
Figure 30: Mexico Export and Import Value &amp; Volume, 2017-2018 ($)
Figure 31: South America Impact Modifier Market South America 3D Printing Market Value &amp; Volume, 2018-2023 ($)
Figure 32: Brazil Impact Modifier Market Value &amp; Volume, 2018-2023 ($)
Figure 33: Brazil GDP and Population, 2017-2018 ($)
Figure 34: Brazil GDP – Composition of 2017, By Sector of Origin
Figure 35: Brazil Export and Import Value &amp; Volume, 2017-2018 ($)
Figure 36: Venezuela Impact Modifier Market Value &amp; Volume, 2018-2023 ($)
Figure 37: Venezuela GDP and Population, 2017-2018 ($)
Figure 38: Venezuela GDP – Composition of 2017, By Sector of Origin
Figure 39: Venezuela Export and Import Value &amp; Volume, 2017-2018 ($)
Figure 40: Argentina Impact Modifier Market Value &amp; Volume, 2018-2023 ($)
Figure 41: Argentina GDP and Population, 2017-2018 ($)
Figure 42: Argentina GDP – Composition of 2017, By Sector of Origin
Figure 43: Argentina Export and Import Value &amp; Volume, 2017-2018 ($)
Figure 44: Ecuador Impact Modifier Market Value &amp; Volume, 2018-2023 ($)
Figure 45: Ecuador GDP and Population, 2017-2018 ($)
Figure 46: Ecuador GDP – Composition of 2017, By Sector of Origin
Figure 47: Ecuador Export and Import Value &amp; Volume, 2017-2018 ($)
Figure 48: Peru Impact Modifier Market Value &amp; Volume, 2018-2023 ($)
Figure 49: Peru GDP and Population, 2017-2018 ($)
Figure 50: Peru GDP – Composition of 2017, By Sector of Origin
Figure 51: Peru Export and Import Value &amp; Volume, 2017-2018 ($)
Figure 52: Colombia Impact Modifier Market Value &amp; Volume, 2018-2023 ($)
Figure 53: Colombia GDP and Population, 2017-2018 ($)
Figure 54: Colombia GDP – Composition of 2017, By Sector of Origin
Figure 55: Colombia Export and Import Value &amp; Volume, 2017-2018 ($)
Figure 56: Costa Rica Impact Modifier Market Costa Rica 3D Printing Market Value &amp; Volume, 2018-2023 ($)
Figure 57: Costa Rica GDP and Population, 2017-2018 ($)
Figure 58: Costa Rica GDP – Composition of 2017, By Sector of Origin
Figure 59: Costa Rica Export and Import Value &amp; Volume, 2017-2018 ($)
Figure 60: Europe Impact Modifier Market Value &amp; Volume, 2018-2023 ($)
Figure 61: U.K Impact Modifier Market Value &amp; Volume, 2018-2023 ($)
Figure 62: U.K GDP and Population, 2017-2018 ($)
Figure 63: U.K GDP – Composition of 2017, By Sector of Origin
Figure 64: U.K Export and Import Value &amp; Volume, 2017-2018 ($)
Figure 65: Germany Impact Modifier Market Value &amp; Volume, 2018-2023 ($)
Figure 66: Germany GDP and Population, 2017-2018 ($)
Figure 67: Germany GDP – Composition of 2017, By Sector of Origin
Figure 68: Germany Export and Import Value &amp; Volume, 2017-2018 ($)
Figure 69: Italy Impact Modifier Market Value &amp; Volume, 2018-2023 ($)
Figure 70: Italy GDP and Population, 2017-2018 ($)
Figure 71: Italy GDP – Composition of 2017, By Sector of Origin
Figure 72: Italy Export and Import Value &amp; Volume, 2017-2018 ($)
Figure 73: France Impact Modifier Market Value &amp; Volume, 2018-2023 ($)
Figure 74: France GDP and Population, 2017-2018 ($)
Figure 75: France GDP – Composition of 2017, By Sector of Origin
Figure 76: France Export and Import Value &amp; Volume, 2017-2018 ($)
Figure 77: Netherlands Impact Modifier Market Value &amp; Volume, 2018-2023 ($)
Figure 78: Netherlands GDP and Population, 2017-2018 ($)
Figure 79: Netherlands GDP – Composition of 2017, By Sector of Origin
Figure 80: Netherlands Export and Import Value &amp; Volume, 2017-2018 ($)
Figure 81: Belgium Impact Modifier Market Value &amp; Volume, 2018-2023 ($)
Figure 82: Belgium GDP and Population, 2017-2018 ($)
Figure 83: Belgium GDP – Composition of 2017, By Sector of Origin
Figure 84: Belgium Export and Import Value &amp; Volume, 2017-2018 ($)
Figure 85: Spain Impact Modifier Market Value &amp; Volume, 2018-2023 ($)
Figure 86: Spain GDP and Population, 2017-2018 ($)
Figure 87: Spain GDP – Composition of 2017, By Sector of Origin
Figure 88: Spain Export and Import Value &amp; Volume, 2017-2018 ($)
Figure 89: Denmark Impact Modifier Market Value &amp; Volume, 2018-2023 ($)
Figure 90: Denmark GDP and Population, 2017-2018 ($)
Figure 91: Denmark GDP – Composition of 2017, By Sector of Origin
Figure 92: Denmark Export and Import Value &amp; Volume, 2017-2018 ($)
Figure 93: APAC Impact Modifier Market Value &amp; Volume, 2018-2023 ($)
Figure 94: China Impact Modifier Market Value &amp; Volume, 2018-2023
Figure 95: China GDP and Population, 2017-2018 ($)
Figure 96: China GDP – Composition of 2017, By Sector of Origin
Figure 97: China Export and Import Value &amp; Volume, 2017-2018 ($) Impact Modifier Market China Export and Import Value &amp; Volume, 2017-2018 ($)
Figure 98: Australia Impact Modifier Market Value &amp; Volume, 2018-2023 ($)
Figure 99: Australia GDP and Population, 2017-2018 ($)
Figure 100: Australia GDP – Composition of 2017, By Sector of Origin
Figure 101: Australia Export and Import Value &amp; Volume, 2017-2018 ($)
Figure 102: South Korea Impact Modifier Market Value &amp; Volume, 2018-2023 ($)
Figure 103: South Korea GDP and Population, 2017-2018 ($)
Figure 104: South Korea GDP – Composition of 2017, By Sector of Origin
Figure 105: South Korea Export and Import Value &amp; Volume, 2017-2018 ($)
Figure 106: India Impact Modifier Market Value &amp; Volume, 2018-2023 ($)
Figure 107: India GDP and Population, 2017-2018 ($)
Figure 108: India GDP – Composition of 2017, By Sector of Origin
Figure 109: India Export and Import Value &amp; Volume, 2017-2018 ($)
Figure 110: Taiwan Impact Modifier Market Taiwan 3D Printing Market Value &amp; Volume, 2018-2023 ($)
Figure 111: Taiwan GDP and Population, 2017-2018 ($)
Figure 112: Taiwan GDP – Composition of 2017, By Sector of Origin
Figure 113: Taiwan Export and Import Value &amp; Volume, 2017-2018 ($)
Figure 114: Malaysia Impact Modifier Market Malaysia 3D Printing Market Value &amp; Volume, 2018-2023 ($)
Figure 115: Malaysia GDP and Population, 2017-2018 ($)
Figure 116: Malaysia GDP – Composition of 2017, By Sector of Origin
Figure 117: Malaysia Export and Import Value &amp; Volume, 2017-2018 ($)
Figure 118: Hong Kong Impact Modifier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Impact Modifier Market Middle East &amp; Africa 3D Printing Market Value &amp; Volume, 2018-2023 ($)
Figure 123: Russia Impact Modifier Market Russia 3D Printing Market Value &amp; Volume, 2018-2023 ($)
Figure 124: Russia GDP and Population, 2017-2018 ($)
Figure 125: Russia GDP – Composition of 2017, By Sector of Origin
Figure 126: Russia Export and Import Value &amp; Volume, 2017-2018 ($)
Figure 127: Israel Impact Modifier Market Value &amp; Volume, 2018-2023 ($)
Figure 128: Israel GDP and Population, 2017-2018 ($)
Figure 129: Israel GDP – Composition of 2017, By Sector of Origin
Figure 130: Israel Export and Import Value &amp; Volume, 2017-2018 ($)
Figure 131: Entropy Share, By Strategies, 2017-2018* (%) Impact Modifier Market 
Figure 132: Developments, 2017-2018* Impact Modifier Market 
Figure 133: Company 1 Impact Modifier Market Net Revenue, By Years, 2017-2018* ($)
Figure 134: Company 1 Impact Modifier Market Net Revenue Share, By Business segments, 2017 (%)
Figure 135: Company 1 Impact Modifier Market Net Sales Share, By Geography, 2017 (%)
Figure 136: Company 2 Impact Modifier Market Net Revenue, By Years, 2017-2018* ($)
Figure 137: Company 2 Impact Modifier Market Net Revenue Share, By Business segments, 2017 (%)
Figure 138: Company 2 Impact Modifier Market Net Sales Share, By Geography, 2017 (%)
Figure 139: Company 3 Impact Modifier Market Net Revenue, By Years, 2017-2018* ($)
Figure 140: Company 3 Impact Modifier Market Net Revenue Share, By Business segments, 2017 (%)
Figure 141: Company 3 Impact Modifier Market Net Sales Share, By Geography, 2017 (%)
Figure 142: Company 4 Impact Modifier Market Net Revenue, By Years, 2017-2018* ($)
Figure 143: Company 4 Impact Modifier Market Net Revenue Share, By Business segments, 2017 (%)
Figure 144: Company 4 Impact Modifier Market Net Sales Share, By Geography, 2017 (%)
Figure 145: Company 5 Impact Modifier Market Net Revenue, By Years, 2017-2018* ($)
Figure 146: Company 5 Impact Modifier Market Net Revenue Share, By Business segments, 2017 (%)
Figure 147: Company 5 Impact Modifier Market Net Sales Share, By Geography, 2017 (%)
Figure 148: Company 6 Impact Modifier Market Net Revenue, By Years, 2017-2018* ($)
Figure 149: Company 6 Impact Modifier Market Net Revenue Share, By Business segments, 2017 (%)
Figure 150: Company 6 Impact Modifier Market Net Sales Share, By Geography, 2017 (%)
Figure 151: Company 7 Impact Modifier Market Net Revenue, By Years, 2017-2018* ($)
Figure 152: Company 7 Impact Modifier Market Net Revenue Share, By Business segments, 2017 (%)
Figure 153: Company 7 Impact Modifier Market Net Sales Share, By Geography, 2017 (%)
Figure 154: Company 8 Impact Modifier Market Net Revenue, By Years, 2017-2018* ($)
Figure 155: Company 8 Impact Modifier Market Net Revenue Share, By Business segments, 2017 (%)
Figure 156: Company 8 Impact Modifier Market Net Sales Share, By Geography, 2017 (%)
Figure 157: Company 9 Impact Modifier Market Net Revenue, By Years, 2017-2018* ($)
Figure 158: Company 9 Impact Modifier Market Net Revenue Share, By Business segments, 2017 (%)
Figure 159: Company 9 Impact Modifier Market Net Sales Share, By Geography, 2017 (%)
Figure 160: Company 10 Impact Modifier Market Net Revenue, By Years, 2017-2018* ($)
Figure 161: Company 10 Impact Modifier Market Net Revenue Share, By Business segments, 2017 (%)
Figure 162: Company 10 Impact Modifier Market Net Sales Share, By Geography, 2017 (%)
Figure 163: Company 11 Impact Modifier Market Net Revenue, By Years, 2017-2018* ($)
Figure 164: Company 11 Impact Modifier Market Net Revenue Share, By Business segments, 2017 (%)
Figure 165: Company 11 Impact Modifier Market Net Sales Share, By Geography, 2017 (%)
Figure 166: Company 12 Impact Modifier Market Net Revenue, By Years, 2017-2018* ($)
Figure 167: Company 12 Impact Modifier Market Net Revenue Share, By Business segments, 2017 (%)
Figure 168: Company 12 Impact Modifier Market Net Sales Share, By Geography, 2017 (%)
Figure 169: Company 13 Impact Modifier Market Net Revenue, By Years, 2017-2018* ($)
Figure 170: Company 13 Impact Modifier Market Net Revenue Share, By Business segments, 2017 (%)
Figure 171: Company 13 Impact Modifier Market Net Sales Share, By Geography, 2017 (%)
Figure 172: Company 14 Impact Modifier Market Net Revenue, By Years, 2017-2018* ($)
Figure 173: Company 14 Impact Modifier Market Net Revenue Share, By Business segments, 2017 (%)
Figure 174: Company 14 Impact Modifier Market Net Sales Share, By Geography, 2017 (%)
Figure 175: Company 15 Impact Modifier Market Net Revenue, By Years, 2017-2018* ($)
Figure 176: Company 15 Impact Modifier Market Net Revenue Share, By Business segments, 2017 (%)
Figure 177: Company 15 Impact Modifier Market Net Sales Share, By Geography, 2017 (%)
</t>
  </si>
  <si>
    <t>15894</t>
  </si>
  <si>
    <t>CMR 0410</t>
  </si>
  <si>
    <t xml:space="preserve">List of Tables:
Table 1: Electroplating Market Overview 2017-2023
Table 2: Electroplating Market Leader Analysis 2017-2018 (US$)
Table 3: Electroplating Market Product Analysis 2017-2018 (US$)
Table 4: Electroplating Market End User Analysis 2017-2018 (US$)
Table 5: Electroplating Market Patent Analysis 2013-2018* (US$)
Table 6: Electroplating Market Financial Analysis 2017-2018 (US$)
Table 7: Electroplating Market Driver Analysis 2017-2018 (US$)
Table 8: Electroplating Market Challenges Analysis 2017-2018 (US$)
Table 9: Electroplating Market Constraint Analysis 2017-2018 (US$)
Table 10: Electroplating Market Supplier Bargaining Power Analysis 2017-2018 (US$)
Table 11: Electroplating Market Buyer Bargaining Power Analysis 2017-2018 (US$)
Table 12: Electroplating Market Threat of Substitutes Analysis 2017-2018 (US$)
Table 13: Electroplating Market Threat of New Entrants Analysis 2017-2018 (US$)
Table 14: Electroplating Market Degree of Competition Analysis 2017-2018 (US$)
Table 15: Electroplating Market Value Chain Analysis 2017-2018 (US$)
Table 16: Electroplating Market Pricing Analysis 2018-2023 (US$)
Table 17: Electroplating Market Opportunities Analysis 2018-2023 (US$)
Table 18: Electroplating Market Product Life Cycle Analysis 2018-2023 (US$)
Table 19: Electroplating Market Supplier Analysis 2017-2018 (US$)
Table 20: Electroplating Market Distributor Analysis 2017-2018 (US$)
Table 21: Electroplating Market Trend Analysis 2017-2018 (US$)
Table 22: Electroplating Market Size 2017 (US$)
Table 23: Electroplating Market Forecast Analysis 2018-2023 (US$)
Table 24: Electroplating Market Sales Forecast Analysis 2018-2023 (Units)
Table 25: Electroplating Market, Revenue &amp; Volume, By Application, 2018-2023 ($)
Table 26: Electroplating Market By Application, Revenue &amp; Volume, By Corrosion Protection, 2018-2023 ($)
Table 27: Electroplating Market By Application, Revenue &amp; Volume, By Decorative Coating, 2018-2023 ($)
Table 28: Electroplating Market By Application, Revenue &amp; Volume, By Electrical Applications, 2018-2023 ($)
Table 29: Electroplating Market, Revenue &amp; Volume, By End-Use Industry, 2018-2023 ($)
Table 30: Electroplating Market By End-Use Industry, Revenue &amp; Volume, By Automotive, 2018-2023 ($)
Table 31: Electroplating Market By End-Use Industry, Revenue &amp; Volume, By Aerospace &amp; Defence, 2018-2023 ($)
Table 32: Electroplating Market By End-Use Industry, Revenue &amp; Volume, By Electronic &amp; Electrical appliances, 2018-2023 ($)
Table 33: North America Electroplating Market, Revenue &amp; Volume, By Application, 2018-2023 ($)
Table 34: North America Electroplating Market, Revenue &amp; Volume, By End-Use Industry, 2018-2023 ($)
Table 35: South america Electroplating Market, Revenue &amp; Volume, By Application, 2018-2023 ($)
Table 36: South america Electroplating Market, Revenue &amp; Volume, By End-Use Industry, 2018-2023 ($)
Table 37: Europe Electroplating Market, Revenue &amp; Volume, By Application, 2018-2023 ($)
Table 38: Europe Electroplating Market, Revenue &amp; Volume, By End-Use Industry, 2018-2023 ($)
Table 39: APAC Electroplating Market, Revenue &amp; Volume, By Application, 2018-2023 ($)
Table 40: APAC Electroplating Market, Revenue &amp; Volume, By End-Use Industry, 2018-2023 ($)
Table 41: Middle East &amp; Africa Electroplating Market, Revenue &amp; Volume, By Application, 2018-2023 ($)
Table 42: Middle East &amp; Africa Electroplating Market, Revenue &amp; Volume, By End-Use Industry, 2018-2023 ($)
Table 43: Russia Electroplating Market, Revenue &amp; Volume, By Application, 2018-2023 ($)
Table 44: Russia Electroplating Market, Revenue &amp; Volume, By End-Use Industry, 2018-2023 ($)
Table 45: Israel Electroplating Market, Revenue &amp; Volume, By Application, 2018-2023 ($)
Table 46: Israel Electroplating Market, Revenue &amp; Volume, By End-Use Industry, 2018-2023 ($)
Table 47: Top Companies 2017 (US$) Electroplating Market, Revenue &amp; Volume
Table 48: Product Launch 2017-2018 Electroplating Market, Revenue &amp; Volume
Table 49: Mergers &amp; Acquistions 2017-2018 Electroplating Market, Revenue &amp; Volume
List of Figures:
Figure 1: Overview of Electroplating Market 2017-2023
Figure 2: Market Share Analysis for Electroplating Market 2017 (US$)
Figure 3: Product Comparison in Electroplating Market 2017-2018 (US$)
Figure 4: End User Profile for Electroplating Market 2017-2018 (US$)
Figure 5: Patent Application and Grant in Electroplating Market 2013-2018* (US$)
Figure 6: Top 5 Companies Financial Analysis in Electroplating Market 2017-2018 (US$)
Figure 7: Market Entry Strategy in Electroplating Market 2017-2018
Figure 8: Ecosystem Analysis in Electroplating Market 2017
Figure 9: Average Selling Price in Electroplating Market 2017-2023
Figure 10: Top Opportunites in Electroplating Market 2017-2018
Figure 11: Market Life Cycle Analysis in Electroplating Market Market Life Cycle Analysis in 3D Printing
Figure 12: GlobalBy Application Electroplating Market Revenue, 2018-2023 ($)
Figure 13: GlobalBy End-Use Industry Electroplating Market Revenue, 2018-2023 ($)
Figure 14: Global Electroplating Market - By Geography
Figure 15: Global Electroplating Market Value &amp; Volume, By Geography, 2018-2023 ($) 
Figure 16: Global Electroplating Market CAGR, By Geography, 2018-2023 (%)
Figure 17: North America Electroplating Market Value &amp; Volume, 2018-2023 ($)
Figure 18: US Electroplating Market Value &amp; Volume, 2018-2023 ($)
Figure 19: US GDP and Population, 2017-2018 ($)
Figure 20: US GDP – Composition of 2017, By Sector of Origin
Figure 21: US Export and Import Value &amp; Volume, 2017-2018 ($)
Figure 22: Canada Electroplating Market Value &amp; Volume, 2018-2023 ($)
Figure 23: Canada GDP and Population, 2017-2018 ($)
Figure 24: Canada GDP – Composition of 2017, By Sector of Origin
Figure 25: Canada Export and Import Value &amp; Volume, 2017-2018 ($)
Figure 26: Mexico Electroplating Market Value &amp; Volume, 2018-2023 ($)
Figure 27: Mexico GDP and Population, 2017-2018 ($)
Figure 28: Mexico GDP – Composition of 2017, By Sector of Origin
Figure 29: Mexico Export and Import Value &amp; Volume, 2017-2018 ($)
Figure 30: South America Electroplating Market South America 3D Printing Market Value &amp; Volume, 2018-2023 ($)
Figure 31: Brazil Electroplating Market Value &amp; Volume, 2018-2023 ($)
Figure 32: Brazil GDP and Population, 2017-2018 ($)
Figure 33: Brazil GDP – Composition of 2017, By Sector of Origin
Figure 34: Brazil Export and Import Value &amp; Volume, 2017-2018 ($)
Figure 35: Venezuela Electroplating Market Value &amp; Volume, 2018-2023 ($)
Figure 36: Venezuela GDP and Population, 2017-2018 ($)
Figure 37: Venezuela GDP – Composition of 2017, By Sector of Origin
Figure 38: Venezuela Export and Import Value &amp; Volume, 2017-2018 ($)
Figure 39: Argentina Electroplating Market Value &amp; Volume, 2018-2023 ($)
Figure 40: Argentina GDP and Population, 2017-2018 ($)
Figure 41: Argentina GDP – Composition of 2017, By Sector of Origin
Figure 42: Argentina Export and Import Value &amp; Volume, 2017-2018 ($)
Figure 43: Ecuador Electroplating Market Value &amp; Volume, 2018-2023 ($)
Figure 44: Ecuador GDP and Population, 2017-2018 ($)
Figure 45: Ecuador GDP – Composition of 2017, By Sector of Origin
Figure 46: Ecuador Export and Import Value &amp; Volume, 2017-2018 ($)
Figure 47: Peru Electroplating Market Value &amp; Volume, 2018-2023 ($)
Figure 48: Peru GDP and Population, 2017-2018 ($)
Figure 49: Peru GDP – Composition of 2017, By Sector of Origin
Figure 50: Peru Export and Import Value &amp; Volume, 2017-2018 ($)
Figure 51: Colombia Electroplating Market Value &amp; Volume, 2018-2023 ($)
Figure 52: Colombia GDP and Population, 2017-2018 ($)
Figure 53: Colombia GDP – Composition of 2017, By Sector of Origin
Figure 54: Colombia Export and Import Value &amp; Volume, 2017-2018 ($)
Figure 55: Costa Rica Electroplating Market Costa Rica 3D Printing Market Value &amp; Volume, 2018-2023 ($)
Figure 56: Costa Rica GDP and Population, 2017-2018 ($)
Figure 57: Costa Rica GDP – Composition of 2017, By Sector of Origin
Figure 58: Costa Rica Export and Import Value &amp; Volume, 2017-2018 ($)
Figure 59: Europe Electroplating Market Value &amp; Volume, 2018-2023 ($)
Figure 60: U.K Electroplating Market Value &amp; Volume, 2018-2023 ($)
Figure 61: U.K GDP and Population, 2017-2018 ($)
Figure 62: U.K GDP – Composition of 2017, By Sector of Origin
Figure 63: U.K Export and Import Value &amp; Volume, 2017-2018 ($)
Figure 64: Germany Electroplating Market Value &amp; Volume, 2018-2023 ($)
Figure 65: Germany GDP and Population, 2017-2018 ($)
Figure 66: Germany GDP – Composition of 2017, By Sector of Origin
Figure 67: Germany Export and Import Value &amp; Volume, 2017-2018 ($)
Figure 68: Italy Electroplating Market Value &amp; Volume, 2018-2023 ($)
Figure 69: Italy GDP and Population, 2017-2018 ($)
Figure 70: Italy GDP – Composition of 2017, By Sector of Origin
Figure 71: Italy Export and Import Value &amp; Volume, 2017-2018 ($)
Figure 72: France Electroplating Market Value &amp; Volume, 2018-2023 ($)
Figure 73: France GDP and Population, 2017-2018 ($)
Figure 74: France GDP – Composition of 2017, By Sector of Origin
Figure 75: France Export and Import Value &amp; Volume, 2017-2018 ($)
Figure 76: Netherlands Electroplating Market Value &amp; Volume, 2018-2023 ($)
Figure 77: Netherlands GDP and Population, 2017-2018 ($)
Figure 78: Netherlands GDP – Composition of 2017, By Sector of Origin
Figure 79: Netherlands Export and Import Value &amp; Volume, 2017-2018 ($)
Figure 80: Belgium Electroplating Market Value &amp; Volume, 2018-2023 ($)
Figure 81: Belgium GDP and Population, 2017-2018 ($)
Figure 82: Belgium GDP – Composition of 2017, By Sector of Origin
Figure 83: Belgium Export and Import Value &amp; Volume, 2017-2018 ($)
Figure 84: Spain Electroplating Market Value &amp; Volume, 2018-2023 ($)
Figure 85: Spain GDP and Population, 2017-2018 ($)
Figure 86: Spain GDP – Composition of 2017, By Sector of Origin
Figure 87: Spain Export and Import Value &amp; Volume, 2017-2018 ($)
Figure 88: Denmark Electroplating Market Value &amp; Volume, 2018-2023 ($)
Figure 89: Denmark GDP and Population, 2017-2018 ($)
Figure 90: Denmark GDP – Composition of 2017, By Sector of Origin
Figure 91: Denmark Export and Import Value &amp; Volume, 2017-2018 ($)
Figure 92: APAC Electroplating Market Value &amp; Volume, 2018-2023 ($)
Figure 93: China Electroplating Market Value &amp; Volume, 2018-2023
Figure 94: China GDP and Population, 2017-2018 ($)
Figure 95: China GDP – Composition of 2017, By Sector of Origin
Figure 96: China Export and Import Value &amp; Volume, 2017-2018 ($) Electroplating Market China Export and Import Value &amp; Volume, 2017-2018 ($)
Figure 97: Australia Electroplating Market Value &amp; Volume, 2018-2023 ($)
Figure 98: Australia GDP and Population, 2017-2018 ($)
Figure 99: Australia GDP – Composition of 2017, By Sector of Origin
Figure 100: Australia Export and Import Value &amp; Volume, 2017-2018 ($)
Figure 101: South Korea Electroplating Market Value &amp; Volume, 2018-2023 ($)
Figure 102: South Korea GDP and Population, 2017-2018 ($)
Figure 103: South Korea GDP – Composition of 2017, By Sector of Origin
Figure 104: South Korea Export and Import Value &amp; Volume, 2017-2018 ($)
Figure 105: India Electroplating Market Value &amp; Volume, 2018-2023 ($)
Figure 106: India GDP and Population, 2017-2018 ($)
Figure 107: India GDP – Composition of 2017, By Sector of Origin
Figure 108: India Export and Import Value &amp; Volume, 2017-2018 ($)
Figure 109: Taiwan Electroplating Market Taiwan 3D Printing Market Value &amp; Volume, 2018-2023 ($)
Figure 110: Taiwan GDP and Population, 2017-2018 ($)
Figure 111: Taiwan GDP – Composition of 2017, By Sector of Origin
Figure 112: Taiwan Export and Import Value &amp; Volume, 2017-2018 ($)
Figure 113: Malaysia Electroplating Market Malaysia 3D Printing Market Value &amp; Volume, 2018-2023 ($)
Figure 114: Malaysia GDP and Population, 2017-2018 ($)
Figure 115: Malaysia GDP – Composition of 2017, By Sector of Origin
Figure 116: Malaysia Export and Import Value &amp; Volume, 2017-2018 ($)
Figure 117: Hong Kong Electroplating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Electroplating Market Middle East &amp; Africa 3D Printing Market Value &amp; Volume, 2018-2023 ($)
Figure 122: Russia Electroplating Market Russia 3D Printing Market Value &amp; Volume, 2018-2023 ($)
Figure 123: Russia GDP and Population, 2017-2018 ($)
Figure 124: Russia GDP – Composition of 2017, By Sector of Origin
Figure 125: Russia Export and Import Value &amp; Volume, 2017-2018 ($)
Figure 126: Israel Electroplating Market Value &amp; Volume, 2018-2023 ($)
Figure 127: Israel GDP and Population, 2017-2018 ($)
Figure 128: Israel GDP – Composition of 2017, By Sector of Origin
Figure 129: Israel Export and Import Value &amp; Volume, 2017-2018 ($)
Figure 130: Entropy Share, By Strategies, 2017-2018* (%) Electroplating Market 
Figure 131: Developments, 2017-2018* Electroplating Market 
Figure 132: Company 1 Electroplating Market Net Revenue, By Years, 2017-2018* ($)
Figure 133: Company 1 Electroplating Market Net Revenue Share, By Business segments, 2017 (%)
Figure 134: Company 1 Electroplating Market Net Sales Share, By Geography, 2017 (%)
Figure 135: Company 2 Electroplating Market Net Revenue, By Years, 2017-2018* ($)
Figure 136: Company 2 Electroplating Market Net Revenue Share, By Business segments, 2017 (%)
Figure 137: Company 2 Electroplating Market Net Sales Share, By Geography, 2017 (%)
Figure 138: Company 3 Electroplating Market Net Revenue, By Years, 2017-2018* ($)
Figure 139: Company 3 Electroplating Market Net Revenue Share, By Business segments, 2017 (%)
Figure 140: Company 3 Electroplating Market Net Sales Share, By Geography, 2017 (%)
Figure 141: Company 4 Electroplating Market Net Revenue, By Years, 2017-2018* ($)
Figure 142: Company 4 Electroplating Market Net Revenue Share, By Business segments, 2017 (%)
Figure 143: Company 4 Electroplating Market Net Sales Share, By Geography, 2017 (%)
Figure 144: Company 5 Electroplating Market Net Revenue, By Years, 2017-2018* ($)
Figure 145: Company 5 Electroplating Market Net Revenue Share, By Business segments, 2017 (%)
Figure 146: Company 5 Electroplating Market Net Sales Share, By Geography, 2017 (%)
Figure 147: Company 6 Electroplating Market Net Revenue, By Years, 2017-2018* ($)
Figure 148: Company 6 Electroplating Market Net Revenue Share, By Business segments, 2017 (%)
Figure 149: Company 6 Electroplating Market Net Sales Share, By Geography, 2017 (%)
Figure 150: Company 7 Electroplating Market Net Revenue, By Years, 2017-2018* ($)
Figure 151: Company 7 Electroplating Market Net Revenue Share, By Business segments, 2017 (%)
Figure 152: Company 7 Electroplating Market Net Sales Share, By Geography, 2017 (%)
Figure 153: Company 8 Electroplating Market Net Revenue, By Years, 2017-2018* ($)
Figure 154: Company 8 Electroplating Market Net Revenue Share, By Business segments, 2017 (%)
Figure 155: Company 8 Electroplating Market Net Sales Share, By Geography, 2017 (%)
Figure 156: Company 9 Electroplating Market Net Revenue, By Years, 2017-2018* ($)
Figure 157: Company 9 Electroplating Market Net Revenue Share, By Business segments, 2017 (%)
Figure 158: Company 9 Electroplating Market Net Sales Share, By Geography, 2017 (%)
Figure 159: Company 10 Electroplating Market Net Revenue, By Years, 2017-2018* ($)
Figure 160: Company 10 Electroplating Market Net Revenue Share, By Business segments, 2017 (%)
Figure 161: Company 10 Electroplating Market Net Sales Share, By Geography, 2017 (%)
Figure 162: Company 11 Electroplating Market Net Revenue, By Years, 2017-2018* ($)
Figure 163: Company 11 Electroplating Market Net Revenue Share, By Business segments, 2017 (%)
Figure 164: Company 11 Electroplating Market Net Sales Share, By Geography, 2017 (%)
Figure 165: Company 12 Electroplating Market Net Revenue, By Years, 2017-2018* ($)
Figure 166: Company 12 Electroplating Market Net Revenue Share, By Business segments, 2017 (%)
Figure 167: Company 12 Electroplating Market Net Sales Share, By Geography, 2017 (%)
Figure 168: Company 13 Electroplating Market Net Revenue, By Years, 2017-2018* ($)
Figure 169: Company 13 Electroplating Market Net Revenue Share, By Business segments, 2017 (%)
Figure 170: Company 13 Electroplating Market Net Sales Share, By Geography, 2017 (%)
Figure 171: Company 14 Electroplating Market Net Revenue, By Years, 2017-2018* ($)
Figure 172: Company 14 Electroplating Market Net Revenue Share, By Business segments, 2017 (%)
Figure 173: Company 14 Electroplating Market Net Sales Share, By Geography, 2017 (%)
Figure 174: Company 15 Electroplating Market Net Revenue, By Years, 2017-2018* ($)
Figure 175: Company 15 Electroplating Market Net Revenue Share, By Business segments, 2017 (%)
Figure 176: Company 15 Electroplating Market Net Sales Share, By Geography, 2017 (%)
</t>
  </si>
  <si>
    <t>15892</t>
  </si>
  <si>
    <t>CMR 0408</t>
  </si>
  <si>
    <t xml:space="preserve">List of Tables:
Table 1: D-Amino Acids Market Overview 2017-2023
Table 2: D-Amino Acids Market Leader Analysis 2017-2018 (US$)
Table 3: D-Amino Acids Market Product Analysis 2017-2018 (US$)
Table 4: D-Amino Acids Market End User Analysis 2017-2018 (US$)
Table 5: D-Amino Acids Market Patent Analysis 2013-2018* (US$)
Table 6: D-Amino Acids Market Financial Analysis 2017-2018 (US$)
Table 7: D-Amino Acids Market Driver Analysis 2017-2018 (US$)
Table 8: D-Amino Acids Market Challenges Analysis 2017-2018 (US$)
Table 9: D-Amino Acids Market Constraint Analysis 2017-2018 (US$)
Table 10: D-Amino Acids Market Supplier Bargaining Power Analysis 2017-2018 (US$)
Table 11: D-Amino Acids Market Buyer Bargaining Power Analysis 2017-2018 (US$)
Table 12: D-Amino Acids Market Threat of Substitutes Analysis 2017-2018 (US$)
Table 13: D-Amino Acids Market Threat of New Entrants Analysis 2017-2018 (US$)
Table 14: D-Amino Acids Market Degree of Competition Analysis 2017-2018 (US$)
Table 15: D-Amino Acids Market Value Chain Analysis 2017-2018 (US$)
Table 16: D-Amino Acids Market Pricing Analysis 2018-2023 (US$)
Table 17: D-Amino Acids Market Opportunities Analysis 2018-2023 (US$)
Table 18: D-Amino Acids Market Product Life Cycle Analysis 2018-2023 (US$)
Table 19: D-Amino Acids Market Supplier Analysis 2017-2018 (US$)
Table 20: D-Amino Acids Market Distributor Analysis 2017-2018 (US$)
Table 21: D-Amino Acids Market Trend Analysis 2017-2018 (US$)
Table 22: D-Amino Acids Market Size 2017 (US$)
Table 23: D-Amino Acids Market Forecast Analysis 2018-2023 (US$)
Table 24: D-Amino Acids Market Sales Forecast Analysis 2018-2023 (Units)
Table 25: D-Amino Acids Market, Revenue &amp; Volume, By Application, 2018-2023 ($)
Table 26: D-Amino Acids Market By Application, Revenue &amp; Volume, By Pharmaceutical, 2018-2023 ($)
Table 27: D-Amino Acids Market By Application, Revenue &amp; Volume, By Food &amp; Beverage, 2018-2023 ($)
Table 28: D-Amino Acids Market By Application, Revenue &amp; Volume, By Industrial, 2018-2023 ($)
Table 29: North America D-Amino Acids Market, Revenue &amp; Volume, By Application, 2018-2023 ($)
Table 30: South america D-Amino Acids Market, Revenue &amp; Volume, By Application, 2018-2023 ($)
Table 31: Europe D-Amino Acids Market, Revenue &amp; Volume, By Application, 2018-2023 ($)
Table 32: APAC D-Amino Acids Market, Revenue &amp; Volume, By Application, 2018-2023 ($)
Table 33: Middle East &amp; Africa D-Amino Acids Market, Revenue &amp; Volume, By Application, 2018-2023 ($)
Table 34: Russia D-Amino Acids Market, Revenue &amp; Volume, By Application, 2018-2023 ($)
Table 35: Israel D-Amino Acids Market, Revenue &amp; Volume, By Application, 2018-2023 ($)
Table 36: Top Companies 2017 (US$) D-Amino Acids Market, Revenue &amp; Volume
Table 37: Product Launch 2017-2018 D-Amino Acids Market, Revenue &amp; Volume
Table 38: Mergers &amp; Acquistions 2017-2018 D-Amino Acids Market, Revenue &amp; Volume
List of Figures:
Figure 1: Overview of D-Amino Acids Market 2017-2023
Figure 2: Market Share Analysis for D-Amino Acids Market 2017 (US$)
Figure 3: Product Comparison in D-Amino Acids Market 2017-2018 (US$)
Figure 4: End User Profile for D-Amino Acids Market 2017-2018 (US$)
Figure 5: Patent Application and Grant in D-Amino Acids Market 2013-2018* (US$)
Figure 6: Top 5 Companies Financial Analysis in D-Amino Acids Market 2017-2018 (US$)
Figure 7: Market Entry Strategy in D-Amino Acids Market 2017-2018
Figure 8: Ecosystem Analysis in D-Amino Acids Market 2017
Figure 9: Average Selling Price in D-Amino Acids Market 2017-2023
Figure 10: Top Opportunites in D-Amino Acids Market 2017-2018
Figure 11: Market Life Cycle Analysis in D-Amino Acids Market Market Life Cycle Analysis in 3D Printing
Figure 12: GlobalBy Application D-Amino Acids Market Revenue, 2018-2023 ($)
Figure 13: Global D-Amino Acids Market - By Geography
Figure 14: Global D-Amino Acids Market Value &amp; Volume, By Geography, 2018-2023 ($) 
Figure 15: Global D-Amino Acids Market CAGR, By Geography, 2018-2023 (%)
Figure 16: North America D-Amino Acids Market Value &amp; Volume, 2018-2023 ($)
Figure 17: US D-Amino Acids Market Value &amp; Volume, 2018-2023 ($)
Figure 18: US GDP and Population, 2017-2018 ($)
Figure 19: US GDP – Composition of 2017, By Sector of Origin
Figure 20: US Export and Import Value &amp; Volume, 2017-2018 ($)
Figure 21: Canada D-Amino Acids Market Value &amp; Volume, 2018-2023 ($)
Figure 22: Canada GDP and Population, 2017-2018 ($)
Figure 23: Canada GDP – Composition of 2017, By Sector of Origin
Figure 24: Canada Export and Import Value &amp; Volume, 2017-2018 ($)
Figure 25: Mexico D-Amino Acids Market Value &amp; Volume, 2018-2023 ($)
Figure 26: Mexico GDP and Population, 2017-2018 ($)
Figure 27: Mexico GDP – Composition of 2017, By Sector of Origin
Figure 28: Mexico Export and Import Value &amp; Volume, 2017-2018 ($)
Figure 29: South America D-Amino Acids Market South America 3D Printing Market Value &amp; Volume, 2018-2023 ($)
Figure 30: Brazil D-Amino Acids Market Value &amp; Volume, 2018-2023 ($)
Figure 31: Brazil GDP and Population, 2017-2018 ($)
Figure 32: Brazil GDP – Composition of 2017, By Sector of Origin
Figure 33: Brazil Export and Import Value &amp; Volume, 2017-2018 ($)
Figure 34: Venezuela D-Amino Acids Market Value &amp; Volume, 2018-2023 ($)
Figure 35: Venezuela GDP and Population, 2017-2018 ($)
Figure 36: Venezuela GDP – Composition of 2017, By Sector of Origin
Figure 37: Venezuela Export and Import Value &amp; Volume, 2017-2018 ($)
Figure 38: Argentina D-Amino Acids Market Value &amp; Volume, 2018-2023 ($)
Figure 39: Argentina GDP and Population, 2017-2018 ($)
Figure 40: Argentina GDP – Composition of 2017, By Sector of Origin
Figure 41: Argentina Export and Import Value &amp; Volume, 2017-2018 ($)
Figure 42: Ecuador D-Amino Acids Market Value &amp; Volume, 2018-2023 ($)
Figure 43: Ecuador GDP and Population, 2017-2018 ($)
Figure 44: Ecuador GDP – Composition of 2017, By Sector of Origin
Figure 45: Ecuador Export and Import Value &amp; Volume, 2017-2018 ($)
Figure 46: Peru D-Amino Acids Market Value &amp; Volume, 2018-2023 ($)
Figure 47: Peru GDP and Population, 2017-2018 ($)
Figure 48: Peru GDP – Composition of 2017, By Sector of Origin
Figure 49: Peru Export and Import Value &amp; Volume, 2017-2018 ($)
Figure 50: Colombia D-Amino Acids Market Value &amp; Volume, 2018-2023 ($)
Figure 51: Colombia GDP and Population, 2017-2018 ($)
Figure 52: Colombia GDP – Composition of 2017, By Sector of Origin
Figure 53: Colombia Export and Import Value &amp; Volume, 2017-2018 ($)
Figure 54: Costa Rica D-Amino Acids Market Costa Rica 3D Printing Market Value &amp; Volume, 2018-2023 ($)
Figure 55: Costa Rica GDP and Population, 2017-2018 ($)
Figure 56: Costa Rica GDP – Composition of 2017, By Sector of Origin
Figure 57: Costa Rica Export and Import Value &amp; Volume, 2017-2018 ($)
Figure 58: Europe D-Amino Acids Market Value &amp; Volume, 2018-2023 ($)
Figure 59: U.K D-Amino Acids Market Value &amp; Volume, 2018-2023 ($)
Figure 60: U.K GDP and Population, 2017-2018 ($)
Figure 61: U.K GDP – Composition of 2017, By Sector of Origin
Figure 62: U.K Export and Import Value &amp; Volume, 2017-2018 ($)
Figure 63: Germany D-Amino Acids Market Value &amp; Volume, 2018-2023 ($)
Figure 64: Germany GDP and Population, 2017-2018 ($)
Figure 65: Germany GDP – Composition of 2017, By Sector of Origin
Figure 66: Germany Export and Import Value &amp; Volume, 2017-2018 ($)
Figure 67: Italy D-Amino Acids Market Value &amp; Volume, 2018-2023 ($)
Figure 68: Italy GDP and Population, 2017-2018 ($)
Figure 69: Italy GDP – Composition of 2017, By Sector of Origin
Figure 70: Italy Export and Import Value &amp; Volume, 2017-2018 ($)
Figure 71: France D-Amino Acids Market Value &amp; Volume, 2018-2023 ($)
Figure 72: France GDP and Population, 2017-2018 ($)
Figure 73: France GDP – Composition of 2017, By Sector of Origin
Figure 74: France Export and Import Value &amp; Volume, 2017-2018 ($)
Figure 75: Netherlands D-Amino Acids Market Value &amp; Volume, 2018-2023 ($)
Figure 76: Netherlands GDP and Population, 2017-2018 ($)
Figure 77: Netherlands GDP – Composition of 2017, By Sector of Origin
Figure 78: Netherlands Export and Import Value &amp; Volume, 2017-2018 ($)
Figure 79: Belgium D-Amino Acids Market Value &amp; Volume, 2018-2023 ($)
Figure 80: Belgium GDP and Population, 2017-2018 ($)
Figure 81: Belgium GDP – Composition of 2017, By Sector of Origin
Figure 82: Belgium Export and Import Value &amp; Volume, 2017-2018 ($)
Figure 83: Spain D-Amino Acids Market Value &amp; Volume, 2018-2023 ($)
Figure 84: Spain GDP and Population, 2017-2018 ($)
Figure 85: Spain GDP – Composition of 2017, By Sector of Origin
Figure 86: Spain Export and Import Value &amp; Volume, 2017-2018 ($)
Figure 87: Denmark D-Amino Acids Market Value &amp; Volume, 2018-2023 ($)
Figure 88: Denmark GDP and Population, 2017-2018 ($)
Figure 89: Denmark GDP – Composition of 2017, By Sector of Origin
Figure 90: Denmark Export and Import Value &amp; Volume, 2017-2018 ($)
Figure 91: APAC D-Amino Acids Market Value &amp; Volume, 2018-2023 ($)
Figure 92: China D-Amino Acids Market Value &amp; Volume, 2018-2023
Figure 93: China GDP and Population, 2017-2018 ($)
Figure 94: China GDP – Composition of 2017, By Sector of Origin
Figure 95: China Export and Import Value &amp; Volume, 2017-2018 ($) D-Amino Acids Market China Export and Import Value &amp; Volume, 2017-2018 ($)
Figure 96: Australia D-Amino Acids Market Value &amp; Volume, 2018-2023 ($)
Figure 97: Australia GDP and Population, 2017-2018 ($)
Figure 98: Australia GDP – Composition of 2017, By Sector of Origin
Figure 99: Australia Export and Import Value &amp; Volume, 2017-2018 ($)
Figure 100: South Korea D-Amino Acids Market Value &amp; Volume, 2018-2023 ($)
Figure 101: South Korea GDP and Population, 2017-2018 ($)
Figure 102: South Korea GDP – Composition of 2017, By Sector of Origin
Figure 103: South Korea Export and Import Value &amp; Volume, 2017-2018 ($)
Figure 104: India D-Amino Acids Market Value &amp; Volume, 2018-2023 ($)
Figure 105: India GDP and Population, 2017-2018 ($)
Figure 106: India GDP – Composition of 2017, By Sector of Origin
Figure 107: India Export and Import Value &amp; Volume, 2017-2018 ($)
Figure 108: Taiwan D-Amino Acids Market Taiwan 3D Printing Market Value &amp; Volume, 2018-2023 ($)
Figure 109: Taiwan GDP and Population, 2017-2018 ($)
Figure 110: Taiwan GDP – Composition of 2017, By Sector of Origin
Figure 111: Taiwan Export and Import Value &amp; Volume, 2017-2018 ($)
Figure 112: Malaysia D-Amino Acids Market Malaysia 3D Printing Market Value &amp; Volume, 2018-2023 ($)
Figure 113: Malaysia GDP and Population, 2017-2018 ($)
Figure 114: Malaysia GDP – Composition of 2017, By Sector of Origin
Figure 115: Malaysia Export and Import Value &amp; Volume, 2017-2018 ($)
Figure 116: Hong Kong D-Amino Acids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D-Amino Acids Market Middle East &amp; Africa 3D Printing Market Value &amp; Volume, 2018-2023 ($)
Figure 121: Russia D-Amino Acids Market Russia 3D Printing Market Value &amp; Volume, 2018-2023 ($)
Figure 122: Russia GDP and Population, 2017-2018 ($)
Figure 123: Russia GDP – Composition of 2017, By Sector of Origin
Figure 124: Russia Export and Import Value &amp; Volume, 2017-2018 ($)
Figure 125: Israel D-Amino Acids Market Value &amp; Volume, 2018-2023 ($)
Figure 126: Israel GDP and Population, 2017-2018 ($)
Figure 127: Israel GDP – Composition of 2017, By Sector of Origin
Figure 128: Israel Export and Import Value &amp; Volume, 2017-2018 ($)
Figure 129: Entropy Share, By Strategies, 2017-2018* (%) D-Amino Acids Market 
Figure 130: Developments, 2017-2018* D-Amino Acids Market 
Figure 131: Company 1 D-Amino Acids Market Net Revenue, By Years, 2017-2018* ($)
Figure 132: Company 1 D-Amino Acids Market Net Revenue Share, By Business segments, 2017 (%)
Figure 133: Company 1 D-Amino Acids Market Net Sales Share, By Geography, 2017 (%)
Figure 134: Company 2 D-Amino Acids Market Net Revenue, By Years, 2017-2018* ($)
Figure 135: Company 2 D-Amino Acids Market Net Revenue Share, By Business segments, 2017 (%)
Figure 136: Company 2 D-Amino Acids Market Net Sales Share, By Geography, 2017 (%)
Figure 137: Company 3 D-Amino Acids Market Net Revenue, By Years, 2017-2018* ($)
Figure 138: Company 3 D-Amino Acids Market Net Revenue Share, By Business segments, 2017 (%)
Figure 139: Company 3 D-Amino Acids Market Net Sales Share, By Geography, 2017 (%)
Figure 140: Company 4 D-Amino Acids Market Net Revenue, By Years, 2017-2018* ($)
Figure 141: Company 4 D-Amino Acids Market Net Revenue Share, By Business segments, 2017 (%)
Figure 142: Company 4 D-Amino Acids Market Net Sales Share, By Geography, 2017 (%)
Figure 143: Company 5 D-Amino Acids Market Net Revenue, By Years, 2017-2018* ($)
Figure 144: Company 5 D-Amino Acids Market Net Revenue Share, By Business segments, 2017 (%)
Figure 145: Company 5 D-Amino Acids Market Net Sales Share, By Geography, 2017 (%)
Figure 146: Company 6 D-Amino Acids Market Net Revenue, By Years, 2017-2018* ($)
Figure 147: Company 6 D-Amino Acids Market Net Revenue Share, By Business segments, 2017 (%)
Figure 148: Company 6 D-Amino Acids Market Net Sales Share, By Geography, 2017 (%)
Figure 149: Company 7 D-Amino Acids Market Net Revenue, By Years, 2017-2018* ($)
Figure 150: Company 7 D-Amino Acids Market Net Revenue Share, By Business segments, 2017 (%)
Figure 151: Company 7 D-Amino Acids Market Net Sales Share, By Geography, 2017 (%)
Figure 152: Company 8 D-Amino Acids Market Net Revenue, By Years, 2017-2018* ($)
Figure 153: Company 8 D-Amino Acids Market Net Revenue Share, By Business segments, 2017 (%)
Figure 154: Company 8 D-Amino Acids Market Net Sales Share, By Geography, 2017 (%)
Figure 155: Company 9 D-Amino Acids Market Net Revenue, By Years, 2017-2018* ($)
Figure 156: Company 9 D-Amino Acids Market Net Revenue Share, By Business segments, 2017 (%)
Figure 157: Company 9 D-Amino Acids Market Net Sales Share, By Geography, 2017 (%)
Figure 158: Company 10 D-Amino Acids Market Net Revenue, By Years, 2017-2018* ($)
Figure 159: Company 10 D-Amino Acids Market Net Revenue Share, By Business segments, 2017 (%)
Figure 160: Company 10 D-Amino Acids Market Net Sales Share, By Geography, 2017 (%)
Figure 161: Company 11 D-Amino Acids Market Net Revenue, By Years, 2017-2018* ($)
Figure 162: Company 11 D-Amino Acids Market Net Revenue Share, By Business segments, 2017 (%)
Figure 163: Company 11 D-Amino Acids Market Net Sales Share, By Geography, 2017 (%)
Figure 164: Company 12 D-Amino Acids Market Net Revenue, By Years, 2017-2018* ($)
Figure 165: Company 12 D-Amino Acids Market Net Revenue Share, By Business segments, 2017 (%)
Figure 166: Company 12 D-Amino Acids Market Net Sales Share, By Geography, 2017 (%)
Figure 167: Company 13 D-Amino Acids Market Net Revenue, By Years, 2017-2018* ($)
Figure 168: Company 13 D-Amino Acids Market Net Revenue Share, By Business segments, 2017 (%)
Figure 169: Company 13 D-Amino Acids Market Net Sales Share, By Geography, 2017 (%)
Figure 170: Company 14 D-Amino Acids Market Net Revenue, By Years, 2017-2018* ($)
Figure 171: Company 14 D-Amino Acids Market Net Revenue Share, By Business segments, 2017 (%)
Figure 172: Company 14 D-Amino Acids Market Net Sales Share, By Geography, 2017 (%)
Figure 173: Company 15 D-Amino Acids Market Net Revenue, By Years, 2017-2018* ($)
Figure 174: Company 15 D-Amino Acids Market Net Revenue Share, By Business segments, 2017 (%)
Figure 175: Company 15 D-Amino Acids Market Net Sales Share, By Geography, 2017 (%)
</t>
  </si>
  <si>
    <t>15890</t>
  </si>
  <si>
    <t>CMR 0406</t>
  </si>
  <si>
    <t xml:space="preserve">List of Tables:
Table 1: Magnesium Sulfate Market Overview 2017-2023
Table 2: Magnesium Sulfate Market Leader Analysis 2017-2018 (US$)
Table 3: Magnesium Sulfate Market Product Analysis 2017-2018 (US$)
Table 4: Magnesium Sulfate Market End User Analysis 2017-2018 (US$)
Table 5: Magnesium Sulfate Market Patent Analysis 2013-2018* (US$)
Table 6: Magnesium Sulfate Market Financial Analysis 2017-2018 (US$)
Table 7: Magnesium Sulfate Market Driver Analysis 2017-2018 (US$)
Table 8: Magnesium Sulfate Market Challenges Analysis 2017-2018 (US$)
Table 9: Magnesium Sulfate Market Constraint Analysis 2017-2018 (US$)
Table 10: Magnesium Sulfate Market Supplier Bargaining Power Analysis 2017-2018 (US$)
Table 11: Magnesium Sulfate Market Buyer Bargaining Power Analysis 2017-2018 (US$)
Table 12: Magnesium Sulfate Market Threat of Substitutes Analysis 2017-2018 (US$)
Table 13: Magnesium Sulfate Market Threat of New Entrants Analysis 2017-2018 (US$)
Table 14: Magnesium Sulfate Market Degree of Competition Analysis 2017-2018 (US$)
Table 15: Magnesium Sulfate Market Value Chain Analysis 2017-2018 (US$)
Table 16: Magnesium Sulfate Market Pricing Analysis 2018-2023 (US$)
Table 17: Magnesium Sulfate Market Opportunities Analysis 2018-2023 (US$)
Table 18: Magnesium Sulfate Market Product Life Cycle Analysis 2018-2023 (US$)
Table 19: Magnesium Sulfate Market Supplier Analysis 2017-2018 (US$)
Table 20: Magnesium Sulfate Market Distributor Analysis 2017-2018 (US$)
Table 21: Magnesium Sulfate Market Trend Analysis 2017-2018 (US$)
Table 22: Magnesium Sulfate Market Size 2017 (US$)
Table 23: Magnesium Sulfate Market Forecast Analysis 2018-2023 (US$)
Table 24: Magnesium Sulfate Market Sales Forecast Analysis 2018-2023 (Units)
Table 25: Magnesium Sulfate Market, Revenue &amp; Volume, By Application Categories, 2018-2023 ($)
Table 26: Magnesium Sulfate Market By Application Categories, Revenue &amp; Volume, By Table  Top Sweeteners, 2018-2023 ($)
Table 27: Magnesium Sulfate Market By Application Categories, Revenue &amp; Volume, By Soft Drinks, 2018-2023 ($)
Table 28: Magnesium Sulfate Market By Application Categories, Revenue &amp; Volume, By Instant Beverages, 2018-2023 ($)
Table 29: Magnesium Sulfate Market By Application Categories, Revenue &amp; Volume, By Ice Tea, 2018-2023 ($)
Table 30: Magnesium Sulfate Market By Application Categories, Revenue &amp; Volume, By Shakes, 2018-2023 ($)
Table 31: North America Magnesium Sulfate Market, Revenue &amp; Volume, By Application Categories, 2018-2023 ($)
Table 32: South america Magnesium Sulfate Market, Revenue &amp; Volume, By Application Categories, 2018-2023 ($)
Table 33: Europe Magnesium Sulfate Market, Revenue &amp; Volume, By Application Categories, 2018-2023 ($)
Table 34: APAC Magnesium Sulfate Market, Revenue &amp; Volume, By Application Categories, 2018-2023 ($)
Table 35: Middle East &amp; Africa Magnesium Sulfate Market, Revenue &amp; Volume, By Application Categories, 2018-2023 ($)
Table 36: Russia Magnesium Sulfate Market, Revenue &amp; Volume, By Application Categories, 2018-2023 ($)
Table 37: Israel Magnesium Sulfate Market, Revenue &amp; Volume, By Application Categories, 2018-2023 ($)
Table 38: Top Companies 2017 (US$) Magnesium Sulfate Market, Revenue &amp; Volume
Table 39: Product Launch 2017-2018 Magnesium Sulfate Market, Revenue &amp; Volume
Table 40: Mergers &amp; Acquistions 2017-2018 Magnesium Sulfate Market, Revenue &amp; Volume
List of Figures:
Figure 1: Overview of Magnesium Sulfate Market 2017-2023
Figure 2: Market Share Analysis for Magnesium Sulfate Market 2017 (US$)
Figure 3: Product Comparison in Magnesium Sulfate Market 2017-2018 (US$)
Figure 4: End User Profile for Magnesium Sulfate Market 2017-2018 (US$)
Figure 5: Patent Application and Grant in Magnesium Sulfate Market 2013-2018* (US$)
Figure 6: Top 5 Companies Financial Analysis in Magnesium Sulfate Market 2017-2018 (US$)
Figure 7: Market Entry Strategy in Magnesium Sulfate Market 2017-2018
Figure 8: Ecosystem Analysis in Magnesium Sulfate Market 2017
Figure 9: Average Selling Price in Magnesium Sulfate Market 2017-2023
Figure 10: Top Opportunites in Magnesium Sulfate Market 2017-2018
Figure 11: Market Life Cycle Analysis in Magnesium Sulfate Market Market Life Cycle Analysis in 3D Printing
Figure 12: GlobalBy Application Categories Magnesium Sulfate Market Revenue, 2018-2023 ($)
Figure 13: Global Magnesium Sulfate Market - By Geography
Figure 14: Global Magnesium Sulfate Market Value &amp; Volume, By Geography, 2018-2023 ($) 
Figure 15: Global Magnesium Sulfate Market CAGR, By Geography, 2018-2023 (%)
Figure 16: North America Magnesium Sulfate Market Value &amp; Volume, 2018-2023 ($)
Figure 17: US Magnesium Sulfate Market Value &amp; Volume, 2018-2023 ($)
Figure 18: US GDP and Population, 2017-2018 ($)
Figure 19: US GDP – Composition of 2017, By Sector of Origin
Figure 20: US Export and Import Value &amp; Volume, 2017-2018 ($)
Figure 21: Canada Magnesium Sulfate Market Value &amp; Volume, 2018-2023 ($)
Figure 22: Canada GDP and Population, 2017-2018 ($)
Figure 23: Canada GDP – Composition of 2017, By Sector of Origin
Figure 24: Canada Export and Import Value &amp; Volume, 2017-2018 ($)
Figure 25: Mexico Magnesium Sulfate Market Value &amp; Volume, 2018-2023 ($)
Figure 26: Mexico GDP and Population, 2017-2018 ($)
Figure 27: Mexico GDP – Composition of 2017, By Sector of Origin
Figure 28: Mexico Export and Import Value &amp; Volume, 2017-2018 ($)
Figure 29: South America Magnesium Sulfate Market South America 3D Printing Market Value &amp; Volume, 2018-2023 ($)
Figure 30: Brazil Magnesium Sulfate Market Value &amp; Volume, 2018-2023 ($)
Figure 31: Brazil GDP and Population, 2017-2018 ($)
Figure 32: Brazil GDP – Composition of 2017, By Sector of Origin
Figure 33: Brazil Export and Import Value &amp; Volume, 2017-2018 ($)
Figure 34: Venezuela Magnesium Sulfate Market Value &amp; Volume, 2018-2023 ($)
Figure 35: Venezuela GDP and Population, 2017-2018 ($)
Figure 36: Venezuela GDP – Composition of 2017, By Sector of Origin
Figure 37: Venezuela Export and Import Value &amp; Volume, 2017-2018 ($)
Figure 38: Argentina Magnesium Sulfate Market Value &amp; Volume, 2018-2023 ($)
Figure 39: Argentina GDP and Population, 2017-2018 ($)
Figure 40: Argentina GDP – Composition of 2017, By Sector of Origin
Figure 41: Argentina Export and Import Value &amp; Volume, 2017-2018 ($)
Figure 42: Ecuador Magnesium Sulfate Market Value &amp; Volume, 2018-2023 ($)
Figure 43: Ecuador GDP and Population, 2017-2018 ($)
Figure 44: Ecuador GDP – Composition of 2017, By Sector of Origin
Figure 45: Ecuador Export and Import Value &amp; Volume, 2017-2018 ($)
Figure 46: Peru Magnesium Sulfate Market Value &amp; Volume, 2018-2023 ($)
Figure 47: Peru GDP and Population, 2017-2018 ($)
Figure 48: Peru GDP – Composition of 2017, By Sector of Origin
Figure 49: Peru Export and Import Value &amp; Volume, 2017-2018 ($)
Figure 50: Colombia Magnesium Sulfate Market Value &amp; Volume, 2018-2023 ($)
Figure 51: Colombia GDP and Population, 2017-2018 ($)
Figure 52: Colombia GDP – Composition of 2017, By Sector of Origin
Figure 53: Colombia Export and Import Value &amp; Volume, 2017-2018 ($)
Figure 54: Costa Rica Magnesium Sulfate Market Costa Rica 3D Printing Market Value &amp; Volume, 2018-2023 ($)
Figure 55: Costa Rica GDP and Population, 2017-2018 ($)
Figure 56: Costa Rica GDP – Composition of 2017, By Sector of Origin
Figure 57: Costa Rica Export and Import Value &amp; Volume, 2017-2018 ($)
Figure 58: Europe Magnesium Sulfate Market Value &amp; Volume, 2018-2023 ($)
Figure 59: U.K Magnesium Sulfate Market Value &amp; Volume, 2018-2023 ($)
Figure 60: U.K GDP and Population, 2017-2018 ($)
Figure 61: U.K GDP – Composition of 2017, By Sector of Origin
Figure 62: U.K Export and Import Value &amp; Volume, 2017-2018 ($)
Figure 63: Germany Magnesium Sulfate Market Value &amp; Volume, 2018-2023 ($)
Figure 64: Germany GDP and Population, 2017-2018 ($)
Figure 65: Germany GDP – Composition of 2017, By Sector of Origin
Figure 66: Germany Export and Import Value &amp; Volume, 2017-2018 ($)
Figure 67: Italy Magnesium Sulfate Market Value &amp; Volume, 2018-2023 ($)
Figure 68: Italy GDP and Population, 2017-2018 ($)
Figure 69: Italy GDP – Composition of 2017, By Sector of Origin
Figure 70: Italy Export and Import Value &amp; Volume, 2017-2018 ($)
Figure 71: France Magnesium Sulfate Market Value &amp; Volume, 2018-2023 ($)
Figure 72: France GDP and Population, 2017-2018 ($)
Figure 73: France GDP – Composition of 2017, By Sector of Origin
Figure 74: France Export and Import Value &amp; Volume, 2017-2018 ($)
Figure 75: Netherlands Magnesium Sulfate Market Value &amp; Volume, 2018-2023 ($)
Figure 76: Netherlands GDP and Population, 2017-2018 ($)
Figure 77: Netherlands GDP – Composition of 2017, By Sector of Origin
Figure 78: Netherlands Export and Import Value &amp; Volume, 2017-2018 ($)
Figure 79: Belgium Magnesium Sulfate Market Value &amp; Volume, 2018-2023 ($)
Figure 80: Belgium GDP and Population, 2017-2018 ($)
Figure 81: Belgium GDP – Composition of 2017, By Sector of Origin
Figure 82: Belgium Export and Import Value &amp; Volume, 2017-2018 ($)
Figure 83: Spain Magnesium Sulfate Market Value &amp; Volume, 2018-2023 ($)
Figure 84: Spain GDP and Population, 2017-2018 ($)
Figure 85: Spain GDP – Composition of 2017, By Sector of Origin
Figure 86: Spain Export and Import Value &amp; Volume, 2017-2018 ($)
Figure 87: Denmark Magnesium Sulfate Market Value &amp; Volume, 2018-2023 ($)
Figure 88: Denmark GDP and Population, 2017-2018 ($)
Figure 89: Denmark GDP – Composition of 2017, By Sector of Origin
Figure 90: Denmark Export and Import Value &amp; Volume, 2017-2018 ($)
Figure 91: APAC Magnesium Sulfate Market Value &amp; Volume, 2018-2023 ($)
Figure 92: China Magnesium Sulfate Market Value &amp; Volume, 2018-2023
Figure 93: China GDP and Population, 2017-2018 ($)
Figure 94: China GDP – Composition of 2017, By Sector of Origin
Figure 95: China Export and Import Value &amp; Volume, 2017-2018 ($) Magnesium Sulfate Market China Export and Import Value &amp; Volume, 2017-2018 ($)
Figure 96: Australia Magnesium Sulfate Market Value &amp; Volume, 2018-2023 ($)
Figure 97: Australia GDP and Population, 2017-2018 ($)
Figure 98: Australia GDP – Composition of 2017, By Sector of Origin
Figure 99: Australia Export and Import Value &amp; Volume, 2017-2018 ($)
Figure 100: South Korea Magnesium Sulfate Market Value &amp; Volume, 2018-2023 ($)
Figure 101: South Korea GDP and Population, 2017-2018 ($)
Figure 102: South Korea GDP – Composition of 2017, By Sector of Origin
Figure 103: South Korea Export and Import Value &amp; Volume, 2017-2018 ($)
Figure 104: India Magnesium Sulfate Market Value &amp; Volume, 2018-2023 ($)
Figure 105: India GDP and Population, 2017-2018 ($)
Figure 106: India GDP – Composition of 2017, By Sector of Origin
Figure 107: India Export and Import Value &amp; Volume, 2017-2018 ($)
Figure 108: Taiwan Magnesium Sulfate Market Taiwan 3D Printing Market Value &amp; Volume, 2018-2023 ($)
Figure 109: Taiwan GDP and Population, 2017-2018 ($)
Figure 110: Taiwan GDP – Composition of 2017, By Sector of Origin
Figure 111: Taiwan Export and Import Value &amp; Volume, 2017-2018 ($)
Figure 112: Malaysia Magnesium Sulfate Market Malaysia 3D Printing Market Value &amp; Volume, 2018-2023 ($)
Figure 113: Malaysia GDP and Population, 2017-2018 ($)
Figure 114: Malaysia GDP – Composition of 2017, By Sector of Origin
Figure 115: Malaysia Export and Import Value &amp; Volume, 2017-2018 ($)
Figure 116: Hong Kong Magnesium Sulfate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Magnesium Sulfate Market Middle East &amp; Africa 3D Printing Market Value &amp; Volume, 2018-2023 ($)
Figure 121: Russia Magnesium Sulfate Market Russia 3D Printing Market Value &amp; Volume, 2018-2023 ($)
Figure 122: Russia GDP and Population, 2017-2018 ($)
Figure 123: Russia GDP – Composition of 2017, By Sector of Origin
Figure 124: Russia Export and Import Value &amp; Volume, 2017-2018 ($)
Figure 125: Israel Magnesium Sulfate Market Value &amp; Volume, 2018-2023 ($)
Figure 126: Israel GDP and Population, 2017-2018 ($)
Figure 127: Israel GDP – Composition of 2017, By Sector of Origin
Figure 128: Israel Export and Import Value &amp; Volume, 2017-2018 ($)
Figure 129: Entropy Share, By Strategies, 2017-2018* (%) Magnesium Sulfate Market 
Figure 130: Developments, 2017-2018* Magnesium Sulfate Market 
Figure 131: Company 1 Magnesium Sulfate Market Net Revenue, By Years, 2017-2018* ($)
Figure 132: Company 1 Magnesium Sulfate Market Net Revenue Share, By Business segments, 2017 (%)
Figure 133: Company 1 Magnesium Sulfate Market Net Sales Share, By Geography, 2017 (%)
Figure 134: Company 2 Magnesium Sulfate Market Net Revenue, By Years, 2017-2018* ($)
Figure 135: Company 2 Magnesium Sulfate Market Net Revenue Share, By Business segments, 2017 (%)
Figure 136: Company 2 Magnesium Sulfate Market Net Sales Share, By Geography, 2017 (%)
Figure 137: Company 3 Magnesium Sulfate Market Net Revenue, By Years, 2017-2018* ($)
Figure 138: Company 3 Magnesium Sulfate Market Net Revenue Share, By Business segments, 2017 (%)
Figure 139: Company 3 Magnesium Sulfate Market Net Sales Share, By Geography, 2017 (%)
Figure 140: Company 4 Magnesium Sulfate Market Net Revenue, By Years, 2017-2018* ($)
Figure 141: Company 4 Magnesium Sulfate Market Net Revenue Share, By Business segments, 2017 (%)
Figure 142: Company 4 Magnesium Sulfate Market Net Sales Share, By Geography, 2017 (%)
Figure 143: Company 5 Magnesium Sulfate Market Net Revenue, By Years, 2017-2018* ($)
Figure 144: Company 5 Magnesium Sulfate Market Net Revenue Share, By Business segments, 2017 (%)
Figure 145: Company 5 Magnesium Sulfate Market Net Sales Share, By Geography, 2017 (%)
Figure 146: Company 6 Magnesium Sulfate Market Net Revenue, By Years, 2017-2018* ($)
Figure 147: Company 6 Magnesium Sulfate Market Net Revenue Share, By Business segments, 2017 (%)
Figure 148: Company 6 Magnesium Sulfate Market Net Sales Share, By Geography, 2017 (%)
Figure 149: Company 7 Magnesium Sulfate Market Net Revenue, By Years, 2017-2018* ($)
Figure 150: Company 7 Magnesium Sulfate Market Net Revenue Share, By Business segments, 2017 (%)
Figure 151: Company 7 Magnesium Sulfate Market Net Sales Share, By Geography, 2017 (%)
Figure 152: Company 8 Magnesium Sulfate Market Net Revenue, By Years, 2017-2018* ($)
Figure 153: Company 8 Magnesium Sulfate Market Net Revenue Share, By Business segments, 2017 (%)
Figure 154: Company 8 Magnesium Sulfate Market Net Sales Share, By Geography, 2017 (%)
Figure 155: Company 9 Magnesium Sulfate Market Net Revenue, By Years, 2017-2018* ($)
Figure 156: Company 9 Magnesium Sulfate Market Net Revenue Share, By Business segments, 2017 (%)
Figure 157: Company 9 Magnesium Sulfate Market Net Sales Share, By Geography, 2017 (%)
Figure 158: Company 10 Magnesium Sulfate Market Net Revenue, By Years, 2017-2018* ($)
Figure 159: Company 10 Magnesium Sulfate Market Net Revenue Share, By Business segments, 2017 (%)
Figure 160: Company 10 Magnesium Sulfate Market Net Sales Share, By Geography, 2017 (%)
Figure 161: Company 11 Magnesium Sulfate Market Net Revenue, By Years, 2017-2018* ($)
Figure 162: Company 11 Magnesium Sulfate Market Net Revenue Share, By Business segments, 2017 (%)
Figure 163: Company 11 Magnesium Sulfate Market Net Sales Share, By Geography, 2017 (%)
Figure 164: Company 12 Magnesium Sulfate Market Net Revenue, By Years, 2017-2018* ($)
Figure 165: Company 12 Magnesium Sulfate Market Net Revenue Share, By Business segments, 2017 (%)
Figure 166: Company 12 Magnesium Sulfate Market Net Sales Share, By Geography, 2017 (%)
Figure 167: Company 13 Magnesium Sulfate Market Net Revenue, By Years, 2017-2018* ($)
Figure 168: Company 13 Magnesium Sulfate Market Net Revenue Share, By Business segments, 2017 (%)
Figure 169: Company 13 Magnesium Sulfate Market Net Sales Share, By Geography, 2017 (%)
Figure 170: Company 14 Magnesium Sulfate Market Net Revenue, By Years, 2017-2018* ($)
Figure 171: Company 14 Magnesium Sulfate Market Net Revenue Share, By Business segments, 2017 (%)
Figure 172: Company 14 Magnesium Sulfate Market Net Sales Share, By Geography, 2017 (%)
Figure 173: Company 15 Magnesium Sulfate Market Net Revenue, By Years, 2017-2018* ($)
Figure 174: Company 15 Magnesium Sulfate Market Net Revenue Share, By Business segments, 2017 (%)
Figure 175: Company 15 Magnesium Sulfate Market Net Sales Share, By Geography, 2017 (%)
</t>
  </si>
  <si>
    <t>15883</t>
  </si>
  <si>
    <t>CMR 0399</t>
  </si>
  <si>
    <t xml:space="preserve">List of Tables: 
Table 1: Container Glass Market Overview 2017-2023
Table 2: Container Glass Market Leader Analysis 2017-2018 (US$)
Table 3: Container Glass Market Product Analysis 2017-2018 (US$)
Table 4: Container Glass Market End User Analysis 2017-2018 (US$)
Table 5: Container Glass Market Patent Analysis 2013-2018* (US$)
Table 6: Container Glass Market Financial Analysis 2017-2018 (US$)
Table 7: Container Glass Market Driver Analysis 2017-2018 (US$)
Table 8: Container Glass Market Challenges Analysis 2017-2018 (US$)
Table 9: Container Glass Market Constraint Analysis 2017-2018 (US$)
Table 10: Container Glass Market Supplier Bargaining Power Analysis 2017-2018 (US$)
Table 11: Container Glass Market Buyer Bargaining Power Analysis 2017-2018 (US$)
Table 12: Container Glass Market Threat of Substitutes Analysis 2017-2018 (US$)
Table 13: Container Glass Market Threat of New Entrants Analysis 2017-2018 (US$)
Table 14: Container Glass Market Degree of Competition Analysis 2017-2018 (US$)
Table 15: Container Glass Market Value Chain Analysis 2017-2018 (US$)
Table 16: Container Glass Market Pricing Analysis 2018-2023 (US$)
Table 17: Container Glass Market Opportunities Analysis 2018-2023 (US$)
Table 18: Container Glass Market Product Life Cycle Analysis 2018-2023 (US$)
Table 19: Container Glass Market Supplier Analysis 2017-2018 (US$)
Table 20: Container Glass Market Distributor Analysis 2017-2018 (US$)
Table 21: Container Glass Market Trend Analysis 2017-2018 (US$)
Table 22: Container Glass Market Size 2017 (US$)
Table 23: Container Glass Market Forecast Analysis 2018-2023 (US$)
Table 24: Container Glass Market Sales Forecast Analysis 2018-2023 (Units)
Table 25: Container Glass Market, Revenue &amp; Volume, By Product, 2018-2023 ($)
Table 26: Container Glass Market By Product, Revenue &amp; Volume, By Clear Glass, 2018-2023 ($)
Table 27: Container Glass Market By Product, Revenue &amp; Volume, By Amber Glass, 2018-2023 ($)
Table 28: Container Glass Market By Product, Revenue &amp; Volume, By Green Glass, 2018-2023 ($)
Table 29: Container Glass Market, Revenue &amp; Volume, By End User, 2018-2023 ($)
Table 30: Container Glass Market By End User, Revenue &amp; Volume, By Food &amp; Beverage Packaging, 2018-2023 ($)
Table 31: Container Glass Market By End User, Revenue &amp; Volume, By Cosmetics Packaging, 2018-2023 ($)
Table 32: Container Glass Market By End User, Revenue &amp; Volume, By Healthcare Packaging, 2018-2023 ($)
Table 33: Container Glass Market By End User, Revenue &amp; Volume, By Consumer Products Packaging, 2018-2023 ($)
Table 34: North America Container Glass Market, Revenue &amp; Volume, By Product, 2018-2023 ($)
Table 35: North America Container Glass Market, Revenue &amp; Volume, By End User, 2018-2023 ($)
Table 36: South america Container Glass Market, Revenue &amp; Volume, By Product, 2018-2023 ($)
Table 37: South america Container Glass Market, Revenue &amp; Volume, By End User, 2018-2023 ($)
Table 38: Europe Container Glass Market, Revenue &amp; Volume, By Product, 2018-2023 ($)
Table 39: Europe Container Glass Market, Revenue &amp; Volume, By End User, 2018-2023 ($)
Table 40: APAC Container Glass Market, Revenue &amp; Volume, By Product, 2018-2023 ($)
Table 41: APAC Container Glass Market, Revenue &amp; Volume, By End User, 2018-2023 ($)
Table 42: Middle East &amp; Africa Container Glass Market, Revenue &amp; Volume, By Product, 2018-2023 ($)
Table 43: Middle East &amp; Africa Container Glass Market, Revenue &amp; Volume, By End User, 2018-2023 ($)
Table 44: Russia Container Glass Market, Revenue &amp; Volume, By Product, 2018-2023 ($)
Table 45: Russia Container Glass Market, Revenue &amp; Volume, By End User, 2018-2023 ($)
Table 46: Israel Container Glass Market, Revenue &amp; Volume, By Product, 2018-2023 ($)
Table 47: Israel Container Glass Market, Revenue &amp; Volume, By End User, 2018-2023 ($)
Table 48: Top Companies 2017 (US$) Container Glass Market, Revenue &amp; Volume
Table 49: Product Launch 2017-2018 Container Glass Market, Revenue &amp; Volume
Table 50: Mergers &amp; Acquistions 2017-2018 Container Glass Market, Revenue &amp; Volume
List of Figures:
Figure 1: Overview of Container Glass Market 2017-2023
Figure 2: Market Share Analysis for Container Glass Market 2017 (US$)
Figure 3: Product Comparison in Container Glass Market 2017-2018 (US$)
Figure 4: End User Profile for Container Glass Market 2017-2018 (US$)
Figure 5: Patent Application and Grant in Container Glass Market 2013-2018* (US$)
Figure 6: Top 5 Companies Financial Analysis in Container Glass Market 2017-2018 (US$)
Figure 7: Market Entry Strategy in Container Glass Market 2017-2018
Figure 8: Ecosystem Analysis in Container Glass Market 2017
Figure 9: Average Selling Price in Container Glass Market 2017-2023
Figure 10: Top Opportunites in Container Glass Market 2017-2018
Figure 11: Market Life Cycle Analysis in Container Glass Market Market Life Cycle Analysis in 3D Printing
Figure 12: GlobalBy Product Container Glass Market Revenue, 2018-2023 ($)
Figure 13: GlobalBy End User Container Glass Market Revenue, 2018-2023 ($)
Figure 14: Global Container Glass Market - By Geography
Figure 15: Global Container Glass Market Value &amp; Volume, By Geography, 2018-2023 ($) 
Figure 16: Global Container Glass Market CAGR, By Geography, 2018-2023 (%)
Figure 17: North America Container Glass Market Value &amp; Volume, 2018-2023 ($)
Figure 18: US Container Glass Market Value &amp; Volume, 2018-2023 ($)
Figure 19: US GDP and Population, 2017-2018 ($)
Figure 20: US GDP – Composition of 2017, By Sector of Origin
Figure 21: US Export and Import Value &amp; Volume, 2017-2018 ($)
Figure 22: Canada Container Glass Market Value &amp; Volume, 2018-2023 ($)
Figure 23: Canada GDP and Population, 2017-2018 ($)
Figure 24: Canada GDP – Composition of 2017, By Sector of Origin
Figure 25: Canada Export and Import Value &amp; Volume, 2017-2018 ($)
Figure 26: Mexico Container Glass Market Value &amp; Volume, 2018-2023 ($)
Figure 27: Mexico GDP and Population, 2017-2018 ($)
Figure 28: Mexico GDP – Composition of 2017, By Sector of Origin
Figure 29: Mexico Export and Import Value &amp; Volume, 2017-2018 ($)
Figure 30: South America Container Glass Market South America 3D Printing Market Value &amp; Volume, 2018-2023 ($)
Figure 31: Brazil Container Glass Market Value &amp; Volume, 2018-2023 ($)
Figure 32: Brazil GDP and Population, 2017-2018 ($)
Figure 33: Brazil GDP – Composition of 2017, By Sector of Origin
Figure 34: Brazil Export and Import Value &amp; Volume, 2017-2018 ($)
Figure 35: Venezuela Container Glass Market Value &amp; Volume, 2018-2023 ($)
Figure 36: Venezuela GDP and Population, 2017-2018 ($)
Figure 37: Venezuela GDP – Composition of 2017, By Sector of Origin
Figure 38: Venezuela Export and Import Value &amp; Volume, 2017-2018 ($)
Figure 39: Argentina Container Glass Market Value &amp; Volume, 2018-2023 ($)
Figure 40: Argentina GDP and Population, 2017-2018 ($)
Figure 41: Argentina GDP – Composition of 2017, By Sector of Origin
Figure 42: Argentina Export and Import Value &amp; Volume, 2017-2018 ($)
Figure 43: Ecuador Container Glass Market Value &amp; Volume, 2018-2023 ($)
Figure 44: Ecuador GDP and Population, 2017-2018 ($)
Figure 45: Ecuador GDP – Composition of 2017, By Sector of Origin
Figure 46: Ecuador Export and Import Value &amp; Volume, 2017-2018 ($)
Figure 47: Peru Container Glass Market Value &amp; Volume, 2018-2023 ($)
Figure 48: Peru GDP and Population, 2017-2018 ($)
Figure 49: Peru GDP – Composition of 2017, By Sector of Origin
Figure 50: Peru Export and Import Value &amp; Volume, 2017-2018 ($)
Figure 51: Colombia Container Glass Market Value &amp; Volume, 2018-2023 ($)
Figure 52: Colombia GDP and Population, 2017-2018 ($)
Figure 53: Colombia GDP – Composition of 2017, By Sector of Origin
Figure 54: Colombia Export and Import Value &amp; Volume, 2017-2018 ($)
Figure 55: Costa Rica Container Glass Market Costa Rica 3D Printing Market Value &amp; Volume, 2018-2023 ($)
Figure 56: Costa Rica GDP and Population, 2017-2018 ($)
Figure 57: Costa Rica GDP – Composition of 2017, By Sector of Origin
Figure 58: Costa Rica Export and Import Value &amp; Volume, 2017-2018 ($)
Figure 59: Europe Container Glass Market Value &amp; Volume, 2018-2023 ($)
Figure 60: U.K Container Glass Market Value &amp; Volume, 2018-2023 ($)
Figure 61: U.K GDP and Population, 2017-2018 ($)
Figure 62: U.K GDP – Composition of 2017, By Sector of Origin
Figure 63: U.K Export and Import Value &amp; Volume, 2017-2018 ($)
Figure 64: Germany Container Glass Market Value &amp; Volume, 2018-2023 ($)
Figure 65: Germany GDP and Population, 2017-2018 ($)
Figure 66: Germany GDP – Composition of 2017, By Sector of Origin
Figure 67: Germany Export and Import Value &amp; Volume, 2017-2018 ($)
Figure 68: Italy Container Glass Market Value &amp; Volume, 2018-2023 ($)
Figure 69: Italy GDP and Population, 2017-2018 ($)
Figure 70: Italy GDP – Composition of 2017, By Sector of Origin
Figure 71: Italy Export and Import Value &amp; Volume, 2017-2018 ($)
Figure 72: France Container Glass Market Value &amp; Volume, 2018-2023 ($)
Figure 73: France GDP and Population, 2017-2018 ($)
Figure 74: France GDP – Composition of 2017, By Sector of Origin
Figure 75: France Export and Import Value &amp; Volume, 2017-2018 ($)
Figure 76: Netherlands Container Glass Market Value &amp; Volume, 2018-2023 ($)
Figure 77: Netherlands GDP and Population, 2017-2018 ($)
Figure 78: Netherlands GDP – Composition of 2017, By Sector of Origin
Figure 79: Netherlands Export and Import Value &amp; Volume, 2017-2018 ($)
Figure 80: Belgium Container Glass Market Value &amp; Volume, 2018-2023 ($)
Figure 81: Belgium GDP and Population, 2017-2018 ($)
Figure 82: Belgium GDP – Composition of 2017, By Sector of Origin
Figure 83: Belgium Export and Import Value &amp; Volume, 2017-2018 ($)
Figure 84: Spain Container Glass Market Value &amp; Volume, 2018-2023 ($)
Figure 85: Spain GDP and Population, 2017-2018 ($)
Figure 86: Spain GDP – Composition of 2017, By Sector of Origin
Figure 87: Spain Export and Import Value &amp; Volume, 2017-2018 ($)
Figure 88: Denmark Container Glass Market Value &amp; Volume, 2018-2023 ($)
Figure 89: Denmark GDP and Population, 2017-2018 ($)
Figure 90: Denmark GDP – Composition of 2017, By Sector of Origin
Figure 91: Denmark Export and Import Value &amp; Volume, 2017-2018 ($)
Figure 92: APAC Container Glass Market Value &amp; Volume, 2018-2023 ($)
Figure 93: China Container Glass Market Value &amp; Volume, 2018-2023
Figure 94: China GDP and Population, 2017-2018 ($)
Figure 95: China GDP – Composition of 2017, By Sector of Origin
Figure 96: China Export and Import Value &amp; Volume, 2017-2018 ($) Container Glass Market China Export and Import Value &amp; Volume, 2017-2018 ($)
Figure 97: Australia Container Glass Market Value &amp; Volume, 2018-2023 ($)
Figure 98: Australia GDP and Population, 2017-2018 ($)
Figure 99: Australia GDP – Composition of 2017, By Sector of Origin
Figure 100: Australia Export and Import Value &amp; Volume, 2017-2018 ($)
Figure 101: South Korea Container Glass Market Value &amp; Volume, 2018-2023 ($)
Figure 102: South Korea GDP and Population, 2017-2018 ($)
Figure 103: South Korea GDP – Composition of 2017, By Sector of Origin
Figure 104: South Korea Export and Import Value &amp; Volume, 2017-2018 ($)
Figure 105: India Container Glass Market Value &amp; Volume, 2018-2023 ($)
Figure 106: India GDP and Population, 2017-2018 ($)
Figure 107: India GDP – Composition of 2017, By Sector of Origin
Figure 108: India Export and Import Value &amp; Volume, 2017-2018 ($)
Figure 109: Taiwan Container Glass Market Taiwan 3D Printing Market Value &amp; Volume, 2018-2023 ($)
Figure 110: Taiwan GDP and Population, 2017-2018 ($)
Figure 111: Taiwan GDP – Composition of 2017, By Sector of Origin
Figure 112: Taiwan Export and Import Value &amp; Volume, 2017-2018 ($)
Figure 113: Malaysia Container Glass Market Malaysia 3D Printing Market Value &amp; Volume, 2018-2023 ($)
Figure 114: Malaysia GDP and Population, 2017-2018 ($)
Figure 115: Malaysia GDP – Composition of 2017, By Sector of Origin
Figure 116: Malaysia Export and Import Value &amp; Volume, 2017-2018 ($)
Figure 117: Hong Kong Container Glass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Container Glass Market Middle East &amp; Africa 3D Printing Market Value &amp; Volume, 2018-2023 ($)
Figure 122: Russia Container Glass Market Russia 3D Printing Market Value &amp; Volume, 2018-2023 ($)
Figure 123: Russia GDP and Population, 2017-2018 ($)
Figure 124: Russia GDP – Composition of 2017, By Sector of Origin
Figure 125: Russia Export and Import Value &amp; Volume, 2017-2018 ($)
Figure 126: Israel Container Glass Market Value &amp; Volume, 2018-2023 ($)
Figure 127: Israel GDP and Population, 2017-2018 ($)
Figure 128: Israel GDP – Composition of 2017, By Sector of Origin
Figure 129: Israel Export and Import Value &amp; Volume, 2017-2018 ($)
Figure 130: Entropy Share, By Strategies, 2017-2018* (%) Container Glass Market 
Figure 131: Developments, 2017-2018* Container Glass Market 
Figure 132: Company 1 Container Glass Market Net Revenue, By Years, 2017-2018* ($)
Figure 133: Company 1 Container Glass Market Net Revenue Share, By Business segments, 2017 (%)
Figure 134: Company 1 Container Glass Market Net Sales Share, By Geography, 2017 (%)
Figure 135: Company 2 Container Glass Market Net Revenue, By Years, 2017-2018* ($)
Figure 136: Company 2 Container Glass Market Net Revenue Share, By Business segments, 2017 (%)
Figure 137: Company 2 Container Glass Market Net Sales Share, By Geography, 2017 (%)
Figure 138: Company 3 Container Glass Market Net Revenue, By Years, 2017-2018* ($)
Figure 139: Company 3 Container Glass Market Net Revenue Share, By Business segments, 2017 (%)
Figure 140: Company 3 Container Glass Market Net Sales Share, By Geography, 2017 (%)
Figure 141: Company 4 Container Glass Market Net Revenue, By Years, 2017-2018* ($)
Figure 142: Company 4 Container Glass Market Net Revenue Share, By Business segments, 2017 (%)
Figure 143: Company 4 Container Glass Market Net Sales Share, By Geography, 2017 (%)
Figure 144: Company 5 Container Glass Market Net Revenue, By Years, 2017-2018* ($)
Figure 145: Company 5 Container Glass Market Net Revenue Share, By Business segments, 2017 (%)
Figure 146: Company 5 Container Glass Market Net Sales Share, By Geography, 2017 (%)
Figure 147: Company 6 Container Glass Market Net Revenue, By Years, 2017-2018* ($)
Figure 148: Company 6 Container Glass Market Net Revenue Share, By Business segments, 2017 (%)
Figure 149: Company 6 Container Glass Market Net Sales Share, By Geography, 2017 (%)
Figure 150: Company 7 Container Glass Market Net Revenue, By Years, 2017-2018* ($)
Figure 151: Company 7 Container Glass Market Net Revenue Share, By Business segments, 2017 (%)
Figure 152: Company 7 Container Glass Market Net Sales Share, By Geography, 2017 (%)
Figure 153: Company 8 Container Glass Market Net Revenue, By Years, 2017-2018* ($)
Figure 154: Company 8 Container Glass Market Net Revenue Share, By Business segments, 2017 (%)
Figure 155: Company 8 Container Glass Market Net Sales Share, By Geography, 2017 (%)
Figure 156: Company 9 Container Glass Market Net Revenue, By Years, 2017-2018* ($)
Figure 157: Company 9 Container Glass Market Net Revenue Share, By Business segments, 2017 (%)
Figure 158: Company 9 Container Glass Market Net Sales Share, By Geography, 2017 (%)
Figure 159: Company 10 Container Glass Market Net Revenue, By Years, 2017-2018* ($)
Figure 160: Company 10 Container Glass Market Net Revenue Share, By Business segments, 2017 (%)
Figure 161: Company 10 Container Glass Market Net Sales Share, By Geography, 2017 (%)
Figure 162: Company 11 Container Glass Market Net Revenue, By Years, 2017-2018* ($)
Figure 163: Company 11 Container Glass Market Net Revenue Share, By Business segments, 2017 (%)
Figure 164: Company 11 Container Glass Market Net Sales Share, By Geography, 2017 (%)
Figure 165: Company 12 Container Glass Market Net Revenue, By Years, 2017-2018* ($)
Figure 166: Company 12 Container Glass Market Net Revenue Share, By Business segments, 2017 (%)
Figure 167: Company 12 Container Glass Market Net Sales Share, By Geography, 2017 (%)
Figure 168: Company 13 Container Glass Market Net Revenue, By Years, 2017-2018* ($)
Figure 169: Company 13 Container Glass Market Net Revenue Share, By Business segments, 2017 (%)
Figure 170: Company 13 Container Glass Market Net Sales Share, By Geography, 2017 (%)
Figure 171: Company 14 Container Glass Market Net Revenue, By Years, 2017-2018* ($)
Figure 172: Company 14 Container Glass Market Net Revenue Share, By Business segments, 2017 (%)
Figure 173: Company 14 Container Glass Market Net Sales Share, By Geography, 2017 (%)
Figure 174: Company 15 Container Glass Market Net Revenue, By Years, 2017-2018* ($)
Figure 175: Company 15 Container Glass Market Net Revenue Share, By Business segments, 2017 (%)
Figure 176: Company 15 Container Glass Market Net Sales Share, By Geography, 2017 (%)
</t>
  </si>
  <si>
    <t>15845</t>
  </si>
  <si>
    <t>CMR 0376</t>
  </si>
  <si>
    <t xml:space="preserve">List of Tables:
Table 1: Expandable Polystyrene Market Overview 2017-2023
Table 2: Expandable Polystyrene Market Leader Analysis 2017-2018 (US$)
Table 3: Expandable Polystyrene Market Product Analysis 2017-2018 (US$)
Table 4: Expandable Polystyrene Market End User Analysis 2017-2018 (US$)
Table 5: Expandable Polystyrene Market Patent Analysis 2013-2018* (US$)
Table 6: Expandable Polystyrene Market Financial Analysis 2017-2018 (US$)
Table 7: Expandable Polystyrene Market Driver Analysis 2017-2018 (US$)
Table 8: Expandable Polystyrene Market Challenges Analysis 2017-2018 (US$)
Table 9: Expandable Polystyrene Market Constraint Analysis 2017-2018 (US$)
Table 10: Expandable Polystyrene Market Supplier Bargaining Power Analysis 2017-2018 (US$)
Table 11: Expandable Polystyrene Market Buyer Bargaining Power Analysis 2017-2018 (US$)
Table 12: Expandable Polystyrene Market Threat of Substitutes Analysis 2017-2018 (US$)
Table 13: Expandable Polystyrene Market Threat of New Entrants Analysis 2017-2018 (US$)
Table 14: Expandable Polystyrene Market Degree of Competition Analysis 2017-2018 (US$)
Table 15: Expandable Polystyrene Market Value Chain Analysis 2017-2018 (US$)
Table 16: Expandable Polystyrene Market Pricing Analysis 2018-2023 (US$)
Table 17: Expandable Polystyrene Market Opportunities Analysis 2018-2023 (US$)
Table 18: Expandable Polystyrene Market Product Life Cycle Analysis 2018-2023 (US$)
Table 19: Expandable Polystyrene Market Supplier Analysis 2017-2018 (US$)
Table 20: Expandable Polystyrene Market Distributor Analysis 2017-2018 (US$)
Table 21: Expandable Polystyrene Market Trend Analysis 2017-2018 (US$)
Table 22: Expandable Polystyrene Market Size 2017 (US$)
Table 23: Expandable Polystyrene Market Forecast Analysis 2018-2023 (US$)
Table 24: Expandable Polystyrene Market Sales Forecast Analysis 2018-2023 (Units)
Table 25: Expandable Polystyrene Market, Revenue &amp; Volume, By Product, 2018-2023 ($)
Table 26: Expandable Polystyrene Market By Product, Revenue &amp; Volume, By White Expanded Polystyrene, 2018-2023 ($)
Table 27: Expandable Polystyrene Market By Product, Revenue &amp; Volume, By Grey Expanded Polystyrene, 2018-2023 ($)
Table 28: Expandable Polystyrene Market By Product, Revenue &amp; Volume, By Silver Expanded Polystyrene, 2018-2023 ($)
Table 29: Expandable Polystyrene Market, Revenue &amp; Volume, By End User, 2018-2023 ($)
Table 30: Expandable Polystyrene Market By End User, Revenue &amp; Volume, By Building &amp; Construction, 2018-2023 ($)
Table 31: Expandable Polystyrene Market By End User, Revenue &amp; Volume, By Packaging, 2018-2023 ($)
Table 32: Expandable Polystyrene Market By End User, Revenue &amp; Volume, By Automotive, 2018-2023 ($)
Table 33: Expandable Polystyrene Market By End User, Revenue &amp; Volume, By Aerospace and Defence, 2018-2023 ($)
Table 34: Expandable Polystyrene Market By End User, Revenue &amp; Volume, By Food Industry, 2018-2023 ($)
Table 35: North America Expandable Polystyrene Market, Revenue &amp; Volume, By Product, 2018-2023 ($)
Table 36: North America Expandable Polystyrene Market, Revenue &amp; Volume, By End User, 2018-2023 ($)
Table 37: South america Expandable Polystyrene Market, Revenue &amp; Volume, By Product, 2018-2023 ($)
Table 38: South america Expandable Polystyrene Market, Revenue &amp; Volume, By End User, 2018-2023 ($)
Table 39: Europe Expandable Polystyrene Market, Revenue &amp; Volume, By Product, 2018-2023 ($)
Table 40: Europe Expandable Polystyrene Market, Revenue &amp; Volume, By End User, 2018-2023 ($)
Table 41: APAC Expandable Polystyrene Market, Revenue &amp; Volume, By Product, 2018-2023 ($)
Table 42: APAC Expandable Polystyrene Market, Revenue &amp; Volume, By End User, 2018-2023 ($)
Table 43: Middle East &amp; Africa Expandable Polystyrene Market, Revenue &amp; Volume, By Product, 2018-2023 ($)
Table 44: Middle East &amp; Africa Expandable Polystyrene Market, Revenue &amp; Volume, By End User, 2018-2023 ($)
Table 45: Russia Expandable Polystyrene Market, Revenue &amp; Volume, By Product, 2018-2023 ($)
Table 46: Russia Expandable Polystyrene Market, Revenue &amp; Volume, By End User, 2018-2023 ($)
Table 47: Israel Expandable Polystyrene Market, Revenue &amp; Volume, By Product, 2018-2023 ($)
Table 48: Israel Expandable Polystyrene Market, Revenue &amp; Volume, By End User, 2018-2023 ($)
Table 49: Top Companies 2017 (US$) Expandable Polystyrene Market, Revenue &amp; Volume
Table 50: Product Launch 2017-2018 Expandable Polystyrene Market, Revenue &amp; Volume
Table 51: Mergers &amp; Acquistions 2017-2018 Expandable Polystyrene Market, Revenue &amp; Volume
List of Figures:
Figure 1: Overview of Expandable Polystyrene Market 2017-2023
Figure 2: Market Share Analysis for Expandable Polystyrene Market 2017 (US$)
Figure 3: Product Comparison in Expandable Polystyrene Market 2017-2018 (US$)
Figure 4: End User Profile for Expandable Polystyrene Market 2017-2018 (US$)
Figure 5: Patent Application and Grant in Expandable Polystyrene Market 2013-2018* (US$)
Figure 6: Top 5 Companies Financial Analysis in Expandable Polystyrene Market 2017-2018 (US$)
Figure 7: Market Entry Strategy in Expandable Polystyrene Market 2017-2018
Figure 8: Ecosystem Analysis in Expandable Polystyrene Market 2017
Figure 9: Average Selling Price in Expandable Polystyrene Market 2017-2023
Figure 10: Top Opportunites in Expandable Polystyrene Market 2017-2018
Figure 11: Market Life Cycle Analysis in Expandable Polystyrene Market Market Life Cycle Analysis in 3D Printing
Figure 12: GlobalBy Product Expandable Polystyrene Market Revenue, 2018-2023 ($)
Figure 13: GlobalBy End User Expandable Polystyrene Market Revenue, 2018-2023 ($)
Figure 14: Global Expandable Polystyrene Market - By Geography
Figure 15: Global Expandable Polystyrene Market Value &amp; Volume, By Geography, 2018-2023 ($) 
Figure 16: Global Expandable Polystyrene Market CAGR, By Geography, 2018-2023 (%)
Figure 17: North America Expandable Polystyrene Market Value &amp; Volume, 2018-2023 ($)
Figure 18: US Expandable Polystyrene Market Value &amp; Volume, 2018-2023 ($)
Figure 19: US GDP and Population, 2017-2018 ($)
Figure 20: US GDP – Composition of 2017, By Sector of Origin
Figure 21: US Export and Import Value &amp; Volume, 2017-2018 ($)
Figure 22: Canada Expandable Polystyrene Market Value &amp; Volume, 2018-2023 ($)
Figure 23: Canada GDP and Population, 2017-2018 ($)
Figure 24: Canada GDP – Composition of 2017, By Sector of Origin
Figure 25: Canada Export and Import Value &amp; Volume, 2017-2018 ($)
Figure 26: Mexico Expandable Polystyrene Market Value &amp; Volume, 2018-2023 ($)
Figure 27: Mexico GDP and Population, 2017-2018 ($)
Figure 28: Mexico GDP – Composition of 2017, By Sector of Origin
Figure 29: Mexico Export and Import Value &amp; Volume, 2017-2018 ($)
Figure 30: South America Expandable Polystyrene Market South America 3D Printing Market Value &amp; Volume, 2018-2023 ($)
Figure 31: Brazil Expandable Polystyrene Market Value &amp; Volume, 2018-2023 ($)
Figure 32: Brazil GDP and Population, 2017-2018 ($)
Figure 33: Brazil GDP – Composition of 2017, By Sector of Origin
Figure 34: Brazil Export and Import Value &amp; Volume, 2017-2018 ($)
Figure 35: Venezuela Expandable Polystyrene Market Value &amp; Volume, 2018-2023 ($)
Figure 36: Venezuela GDP and Population, 2017-2018 ($)
Figure 37: Venezuela GDP – Composition of 2017, By Sector of Origin
Figure 38: Venezuela Export and Import Value &amp; Volume, 2017-2018 ($)
Figure 39: Argentina Expandable Polystyrene Market Value &amp; Volume, 2018-2023 ($)
Figure 40: Argentina GDP and Population, 2017-2018 ($)
Figure 41: Argentina GDP – Composition of 2017, By Sector of Origin
Figure 42: Argentina Export and Import Value &amp; Volume, 2017-2018 ($)
Figure 43: Ecuador Expandable Polystyrene Market Value &amp; Volume, 2018-2023 ($)
Figure 44: Ecuador GDP and Population, 2017-2018 ($)
Figure 45: Ecuador GDP – Composition of 2017, By Sector of Origin
Figure 46: Ecuador Export and Import Value &amp; Volume, 2017-2018 ($)
Figure 47: Peru Expandable Polystyrene Market Value &amp; Volume, 2018-2023 ($)
Figure 48: Peru GDP and Population, 2017-2018 ($)
Figure 49: Peru GDP – Composition of 2017, By Sector of Origin
Figure 50: Peru Export and Import Value &amp; Volume, 2017-2018 ($)
Figure 51: Colombia Expandable Polystyrene Market Value &amp; Volume, 2018-2023 ($)
Figure 52: Colombia GDP and Population, 2017-2018 ($)
Figure 53: Colombia GDP – Composition of 2017, By Sector of Origin
Figure 54: Colombia Export and Import Value &amp; Volume, 2017-2018 ($)
Figure 55: Costa Rica Expandable Polystyrene Market Costa Rica 3D Printing Market Value &amp; Volume, 2018-2023 ($)
Figure 56: Costa Rica GDP and Population, 2017-2018 ($)
Figure 57: Costa Rica GDP – Composition of 2017, By Sector of Origin
Figure 58: Costa Rica Export and Import Value &amp; Volume, 2017-2018 ($)
Figure 59: Europe Expandable Polystyrene Market Value &amp; Volume, 2018-2023 ($)
Figure 60: U.K Expandable Polystyrene Market Value &amp; Volume, 2018-2023 ($)
Figure 61: U.K GDP and Population, 2017-2018 ($)
Figure 62: U.K GDP – Composition of 2017, By Sector of Origin
Figure 63: U.K Export and Import Value &amp; Volume, 2017-2018 ($)
Figure 64: Germany Expandable Polystyrene Market Value &amp; Volume, 2018-2023 ($)
Figure 65: Germany GDP and Population, 2017-2018 ($)
Figure 66: Germany GDP – Composition of 2017, By Sector of Origin
Figure 67: Germany Export and Import Value &amp; Volume, 2017-2018 ($)
Figure 68: Italy Expandable Polystyrene Market Value &amp; Volume, 2018-2023 ($)
Figure 69: Italy GDP and Population, 2017-2018 ($)
Figure 70: Italy GDP – Composition of 2017, By Sector of Origin
Figure 71: Italy Export and Import Value &amp; Volume, 2017-2018 ($)
Figure 72: France Expandable Polystyrene Market Value &amp; Volume, 2018-2023 ($)
Figure 73: France GDP and Population, 2017-2018 ($)
Figure 74: France GDP – Composition of 2017, By Sector of Origin
Figure 75: France Export and Import Value &amp; Volume, 2017-2018 ($)
Figure 76: Netherlands Expandable Polystyrene Market Value &amp; Volume, 2018-2023 ($)
Figure 77: Netherlands GDP and Population, 2017-2018 ($)
Figure 78: Netherlands GDP – Composition of 2017, By Sector of Origin
Figure 79: Netherlands Export and Import Value &amp; Volume, 2017-2018 ($)
Figure 80: Belgium Expandable Polystyrene Market Value &amp; Volume, 2018-2023 ($)
Figure 81: Belgium GDP and Population, 2017-2018 ($)
Figure 82: Belgium GDP – Composition of 2017, By Sector of Origin
Figure 83: Belgium Export and Import Value &amp; Volume, 2017-2018 ($)
Figure 84: Spain Expandable Polystyrene Market Value &amp; Volume, 2018-2023 ($)
Figure 85: Spain GDP and Population, 2017-2018 ($)
Figure 86: Spain GDP – Composition of 2017, By Sector of Origin
Figure 87: Spain Export and Import Value &amp; Volume, 2017-2018 ($)
Figure 88: Denmark Expandable Polystyrene Market Value &amp; Volume, 2018-2023 ($)
Figure 89: Denmark GDP and Population, 2017-2018 ($)
Figure 90: Denmark GDP – Composition of 2017, By Sector of Origin
Figure 91: Denmark Export and Import Value &amp; Volume, 2017-2018 ($)
Figure 92: APAC Expandable Polystyrene Market Value &amp; Volume, 2018-2023 ($)
Figure 93: China Expandable Polystyrene Market Value &amp; Volume, 2018-2023
Figure 94: China GDP and Population, 2017-2018 ($)
Figure 95: China GDP – Composition of 2017, By Sector of Origin
Figure 96: China Export and Import Value &amp; Volume, 2017-2018 ($) Expandable Polystyrene Market China Export and Import Value &amp; Volume, 2017-2018 ($)
Figure 97: Australia Expandable Polystyrene Market Value &amp; Volume, 2018-2023 ($)
Figure 98: Australia GDP and Population, 2017-2018 ($)
Figure 99: Australia GDP – Composition of 2017, By Sector of Origin
Figure 100: Australia Export and Import Value &amp; Volume, 2017-2018 ($)
Figure 101: South Korea Expandable Polystyrene Market Value &amp; Volume, 2018-2023 ($)
Figure 102: South Korea GDP and Population, 2017-2018 ($)
Figure 103: South Korea GDP – Composition of 2017, By Sector of Origin
Figure 104: South Korea Export and Import Value &amp; Volume, 2017-2018 ($)
Figure 105: India Expandable Polystyrene Market Value &amp; Volume, 2018-2023 ($)
Figure 106: India GDP and Population, 2017-2018 ($)
Figure 107: India GDP – Composition of 2017, By Sector of Origin
Figure 108: India Export and Import Value &amp; Volume, 2017-2018 ($)
Figure 109: Taiwan Expandable Polystyrene Market Taiwan 3D Printing Market Value &amp; Volume, 2018-2023 ($)
Figure 110: Taiwan GDP and Population, 2017-2018 ($)
Figure 111: Taiwan GDP – Composition of 2017, By Sector of Origin
Figure 112: Taiwan Export and Import Value &amp; Volume, 2017-2018 ($)
Figure 113: Malaysia Expandable Polystyrene Market Malaysia 3D Printing Market Value &amp; Volume, 2018-2023 ($)
Figure 114: Malaysia GDP and Population, 2017-2018 ($)
Figure 115: Malaysia GDP – Composition of 2017, By Sector of Origin
Figure 116: Malaysia Export and Import Value &amp; Volume, 2017-2018 ($)
Figure 117: Hong Kong Expandable Polystyrene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Expandable Polystyrene Market Middle East &amp; Africa 3D Printing Market Value &amp; Volume, 2018-2023 ($)
Figure 122: Russia Expandable Polystyrene Market Russia 3D Printing Market Value &amp; Volume, 2018-2023 ($)
Figure 123: Russia GDP and Population, 2017-2018 ($)
Figure 124: Russia GDP – Composition of 2017, By Sector of Origin
Figure 125: Russia Export and Import Value &amp; Volume, 2017-2018 ($)
Figure 126: Israel Expandable Polystyrene Market Value &amp; Volume, 2018-2023 ($)
Figure 127: Israel GDP and Population, 2017-2018 ($)
Figure 128: Israel GDP – Composition of 2017, By Sector of Origin
Figure 129: Israel Export and Import Value &amp; Volume, 2017-2018 ($)
Figure 130: Entropy Share, By Strategies, 2017-2018* (%) Expandable Polystyrene Market 
Figure 131: Developments, 2017-2018* Expandable Polystyrene Market 
Figure 132: Company 1 Expandable Polystyrene Market Net Revenue, By Years, 2017-2018* ($)
Figure 133: Company 1 Expandable Polystyrene Market Net Revenue Share, By Business segments, 2017 (%)
Figure 134: Company 1 Expandable Polystyrene Market Net Sales Share, By Geography, 2017 (%)
Figure 135: Company 2 Expandable Polystyrene Market Net Revenue, By Years, 2017-2018* ($)
Figure 136: Company 2 Expandable Polystyrene Market Net Revenue Share, By Business segments, 2017 (%)
Figure 137: Company 2 Expandable Polystyrene Market Net Sales Share, By Geography, 2017 (%)
Figure 138: Company 3 Expandable Polystyrene Market Net Revenue, By Years, 2017-2018* ($)
Figure 139: Company 3 Expandable Polystyrene Market Net Revenue Share, By Business segments, 2017 (%)
Figure 140: Company 3 Expandable Polystyrene Market Net Sales Share, By Geography, 2017 (%)
Figure 141: Company 4 Expandable Polystyrene Market Net Revenue, By Years, 2017-2018* ($)
Figure 142: Company 4 Expandable Polystyrene Market Net Revenue Share, By Business segments, 2017 (%)
Figure 143: Company 4 Expandable Polystyrene Market Net Sales Share, By Geography, 2017 (%)
Figure 144: Company 5 Expandable Polystyrene Market Net Revenue, By Years, 2017-2018* ($)
Figure 145: Company 5 Expandable Polystyrene Market Net Revenue Share, By Business segments, 2017 (%)
Figure 146: Company 5 Expandable Polystyrene Market Net Sales Share, By Geography, 2017 (%)
Figure 147: Company 6 Expandable Polystyrene Market Net Revenue, By Years, 2017-2018* ($)
Figure 148: Company 6 Expandable Polystyrene Market Net Revenue Share, By Business segments, 2017 (%)
Figure 149: Company 6 Expandable Polystyrene Market Net Sales Share, By Geography, 2017 (%)
Figure 150: Company 7 Expandable Polystyrene Market Net Revenue, By Years, 2017-2018* ($)
Figure 151: Company 7 Expandable Polystyrene Market Net Revenue Share, By Business segments, 2017 (%)
Figure 152: Company 7 Expandable Polystyrene Market Net Sales Share, By Geography, 2017 (%)
Figure 153: Company 8 Expandable Polystyrene Market Net Revenue, By Years, 2017-2018* ($)
Figure 154: Company 8 Expandable Polystyrene Market Net Revenue Share, By Business segments, 2017 (%)
Figure 155: Company 8 Expandable Polystyrene Market Net Sales Share, By Geography, 2017 (%)
Figure 156: Company 9 Expandable Polystyrene Market Net Revenue, By Years, 2017-2018* ($)
Figure 157: Company 9 Expandable Polystyrene Market Net Revenue Share, By Business segments, 2017 (%)
Figure 158: Company 9 Expandable Polystyrene Market Net Sales Share, By Geography, 2017 (%)
Figure 159: Company 10 Expandable Polystyrene Market Net Revenue, By Years, 2017-2018* ($)
Figure 160: Company 10 Expandable Polystyrene Market Net Revenue Share, By Business segments, 2017 (%)
Figure 161: Company 10 Expandable Polystyrene Market Net Sales Share, By Geography, 2017 (%)
Figure 162: Company 11 Expandable Polystyrene Market Net Revenue, By Years, 2017-2018* ($)
Figure 163: Company 11 Expandable Polystyrene Market Net Revenue Share, By Business segments, 2017 (%)
Figure 164: Company 11 Expandable Polystyrene Market Net Sales Share, By Geography, 2017 (%)
Figure 165: Company 12 Expandable Polystyrene Market Net Revenue, By Years, 2017-2018* ($)
Figure 166: Company 12 Expandable Polystyrene Market Net Revenue Share, By Business segments, 2017 (%)
Figure 167: Company 12 Expandable Polystyrene Market Net Sales Share, By Geography, 2017 (%)
Figure 168: Company 13 Expandable Polystyrene Market Net Revenue, By Years, 2017-2018* ($)
Figure 169: Company 13 Expandable Polystyrene Market Net Revenue Share, By Business segments, 2017 (%)
Figure 170: Company 13 Expandable Polystyrene Market Net Sales Share, By Geography, 2017 (%)
Figure 171: Company 14 Expandable Polystyrene Market Net Revenue, By Years, 2017-2018* ($)
Figure 172: Company 14 Expandable Polystyrene Market Net Revenue Share, By Business segments, 2017 (%)
Figure 173: Company 14 Expandable Polystyrene Market Net Sales Share, By Geography, 2017 (%)
Figure 174: Company 15 Expandable Polystyrene Market Net Revenue, By Years, 2017-2018* ($)
Figure 175: Company 15 Expandable Polystyrene Market Net Revenue Share, By Business segments, 2017 (%)
Figure 176: Company 15 Expandable Polystyrene Market Net Sales Share, By Geography, 2017 (%)
</t>
  </si>
  <si>
    <t>15875</t>
  </si>
  <si>
    <t>CMR 0200</t>
  </si>
  <si>
    <t xml:space="preserve">List of Tables:
Table 1: Glass Ceramics Market Overview 2017-2023
Table 2: Glass Ceramics Market Leader Analysis 2017-2018 (US$)
Table 3: Glass Ceramics Market Product Analysis 2017-2018 (US$)
Table 4: Glass Ceramics Market End User Analysis 2017-2018 (US$)
Table 5: Glass Ceramics Market Patent Analysis 2013-2018* (US$)
Table 6: Glass Ceramics Market Financial Analysis 2017-2018 (US$)
Table 7: Glass Ceramics Market Driver Analysis 2017-2018 (US$)
Table 8: Glass Ceramics Market Challenges Analysis 2017-2018 (US$)
Table 9: Glass Ceramics Market Constraint Analysis 2017-2018 (US$)
Table 10: Glass Ceramics Market Supplier Bargaining Power Analysis 2017-2018 (US$)
Table 11: Glass Ceramics Market Buyer Bargaining Power Analysis 2017-2018 (US$)
Table 12: Glass Ceramics Market Threat of Substitutes Analysis 2017-2018 (US$)
Table 13: Glass Ceramics Market Threat of New Entrants Analysis 2017-2018 (US$)
Table 14: Glass Ceramics Market Degree of Competition Analysis 2017-2018 (US$)
Table 15: Glass Ceramics Market Value Chain Analysis 2017-2018 (US$)
Table 16: Glass Ceramics Market Pricing Analysis 2018-2023 (US$)
Table 17: Glass Ceramics Market Opportunities Analysis 2018-2023 (US$)
Table 18: Glass Ceramics Market Product Life Cycle Analysis 2018-2023 (US$)
Table 19: Glass Ceramics Market Supplier Analysis 2017-2018 (US$)
Table 20: Glass Ceramics Market Distributor Analysis 2017-2018 (US$)
Table 21: Glass Ceramics Market Trend Analysis 2017-2018 (US$)
Table 22: Glass Ceramics Market Size 2017 (US$)
Table 23: Glass Ceramics Market Forecast Analysis 2018-2023 (US$)
Table 24: Glass Ceramics Market Sales Forecast Analysis 2018-2023 (Units)
Table 25: Glass Ceramics Market, Revenue &amp; Volume, By Material, 2018-2023 ($)
Table 26: Glass Ceramics Market By Material, Revenue &amp; Volume, By Aluminium, 2018-2023 ($)
Table 27: Glass Ceramics Market By Material, Revenue &amp; Volume, By Silicon, 2018-2023 ($)
Table 28: Glass Ceramics Market By Material, Revenue &amp; Volume, By Lithium, 2018-2023 ($)
Table 29: Glass Ceramics Market By Material, Revenue &amp; Volume, By Zirconium, 2018-2023 ($)
Table 30: Glass Ceramics Market, Revenue &amp; Volume, By System, 2018-2023 ($)
Table 31: Glass Ceramics Market By System, Revenue &amp; Volume, By Li2O × Al2O3 × nSiO2 system (LAS system), 2018-2023 ($)
Table 32: Glass Ceramics Market By System, Revenue &amp; Volume, By MgO × Al2O3 × nSiO2 system (MAS system), 2018-2023 ($)
Table 33: Glass Ceramics Market By System, Revenue &amp; Volume, By ZnO × Al2O3 × nSiO2 system (ZAS system), 2018-2023 ($)
Table 34: Glass Ceramics Market, Revenue &amp; Volume, By End User, 2018-2023 ($)
Table 35: Glass Ceramics Market By End User, Revenue &amp; Volume, By Electronics, 2018-2023 ($)
Table 36: Glass Ceramics Market By End User, Revenue &amp; Volume, By Healthcare, 2018-2023 ($)
Table 37: Glass Ceramics Market By End User, Revenue &amp; Volume, By Housing and Construction, 2018-2023 ($)
Table 38: Glass Ceramics Market By End User, Revenue &amp; Volume, By Energy &amp; Power, 2018-2023 ($)
Table 39: Glass Ceramics Market By End User, Revenue &amp; Volume, By Aerospace, 2018-2023 ($)
Table 40: North America Glass Ceramics Market, Revenue &amp; Volume, By Material, 2018-2023 ($)
Table 41: North America Glass Ceramics Market, Revenue &amp; Volume, By System, 2018-2023 ($)
Table 42: North America Glass Ceramics Market, Revenue &amp; Volume, By End User, 2018-2023 ($)
Table 43: South america Glass Ceramics Market, Revenue &amp; Volume, By Material, 2018-2023 ($)
Table 44: South america Glass Ceramics Market, Revenue &amp; Volume, By System, 2018-2023 ($)
Table 45: South america Glass Ceramics Market, Revenue &amp; Volume, By End User, 2018-2023 ($)
Table 46: Europe Glass Ceramics Market, Revenue &amp; Volume, By Material, 2018-2023 ($)
Table 47: Europe Glass Ceramics Market, Revenue &amp; Volume, By System, 2018-2023 ($)
Table 48: Europe Glass Ceramics Market, Revenue &amp; Volume, By End User, 2018-2023 ($)
Table 49: APAC Glass Ceramics Market, Revenue &amp; Volume, By Material, 2018-2023 ($)
Table 50: APAC Glass Ceramics Market, Revenue &amp; Volume, By System, 2018-2023 ($)
Table 51: APAC Glass Ceramics Market, Revenue &amp; Volume, By End User, 2018-2023 ($)
Table 52: Middle East &amp; Africa Glass Ceramics Market, Revenue &amp; Volume, By Material, 2018-2023 ($)
Table 53: Middle East &amp; Africa Glass Ceramics Market, Revenue &amp; Volume, By System, 2018-2023 ($)
Table 54: Middle East &amp; Africa Glass Ceramics Market, Revenue &amp; Volume, By End User, 2018-2023 ($)
Table 55: Russia Glass Ceramics Market, Revenue &amp; Volume, By Material, 2018-2023 ($)
Table 56: Russia Glass Ceramics Market, Revenue &amp; Volume, By System, 2018-2023 ($)
Table 57: Russia Glass Ceramics Market, Revenue &amp; Volume, By End User, 2018-2023 ($)
Table 58: Israel Glass Ceramics Market, Revenue &amp; Volume, By Material, 2018-2023 ($)
Table 59: Israel Glass Ceramics Market, Revenue &amp; Volume, By System, 2018-2023 ($)
Table 60: Israel Glass Ceramics Market, Revenue &amp; Volume, By End User, 2018-2023 ($)
Table 61: Top Companies 2017 (US$) Glass Ceramics Market, Revenue &amp; Volume
Table 62: Product Launch 2017-2018 Glass Ceramics Market, Revenue &amp; Volume
Table 63: Mergers &amp; Acquistions 2017-2018 Glass Ceramics Market, Revenue &amp; Volume
List of Figures:
Figure 1: Overview of Glass Ceramics Market 2017-2023
Figure 2: Market Share Analysis for Glass Ceramics Market 2017 (US$)
Figure 3: Product Comparison in Glass Ceramics Market 2017-2018 (US$)
Figure 4: End User Profile for Glass Ceramics Market 2017-2018 (US$)
Figure 5: Patent Application and Grant in Glass Ceramics Market 2013-2018* (US$)
Figure 6: Top 5 Companies Financial Analysis in Glass Ceramics Market 2017-2018 (US$)
Figure 7: Market Entry Strategy in Glass Ceramics Market 2017-2018
Figure 8: Ecosystem Analysis in Glass Ceramics Market 2017
Figure 9: Average Selling Price in Glass Ceramics Market 2017-2023
Figure 10: Top Opportunites in Glass Ceramics Market 2017-2018
Figure 11: Market Life Cycle Analysis in Glass Ceramics Market Market Life Cycle Analysis in 3D Printing
Figure 12: GlobalBy Material Glass Ceramics Market Revenue, 2018-2023 ($)
Figure 13: GlobalBy System Glass Ceramics Market Revenue, 2018-2023 ($)
Figure 14: GlobalBy End User Glass Ceramics Market Revenue, 2018-2023 ($)
Figure 15: Global Glass Ceramics Market - By Geography
Figure 16: Global Glass Ceramics Market Value &amp; Volume, By Geography, 2018-2023 ($) 
Figure 17: Global Glass Ceramics Market CAGR, By Geography, 2018-2023 (%)
Figure 18: North America Glass Ceramics Market Value &amp; Volume, 2018-2023 ($)
Figure 19: US Glass Ceramics Market Value &amp; Volume, 2018-2023 ($)
Figure 20: US GDP and Population, 2017-2018 ($)
Figure 21: US GDP – Composition of 2017, By Sector of Origin
Figure 22: US Export and Import Value &amp; Volume, 2017-2018 ($)
Figure 23: Canada Glass Ceramics Market Value &amp; Volume, 2018-2023 ($)
Figure 24: Canada GDP and Population, 2017-2018 ($)
Figure 25: Canada GDP – Composition of 2017, By Sector of Origin
Figure 26: Canada Export and Import Value &amp; Volume, 2017-2018 ($)
Figure 27: Mexico Glass Ceramics Market Value &amp; Volume, 2018-2023 ($)
Figure 28: Mexico GDP and Population, 2017-2018 ($)
Figure 29: Mexico GDP – Composition of 2017, By Sector of Origin
Figure 30: Mexico Export and Import Value &amp; Volume, 2017-2018 ($)
Figure 31: South America Glass Ceramics Market South America 3D Printing Market Value &amp; Volume, 2018-2023 ($)
Figure 32: Brazil Glass Ceramics Market Value &amp; Volume, 2018-2023 ($)
Figure 33: Brazil GDP and Population, 2017-2018 ($)
Figure 34: Brazil GDP – Composition of 2017, By Sector of Origin
Figure 35: Brazil Export and Import Value &amp; Volume, 2017-2018 ($)
Figure 36: Venezuela Glass Ceramics Market Value &amp; Volume, 2018-2023 ($)
Figure 37: Venezuela GDP and Population, 2017-2018 ($)
Figure 38: Venezuela GDP – Composition of 2017, By Sector of Origin
Figure 39: Venezuela Export and Import Value &amp; Volume, 2017-2018 ($)
Figure 40: Argentina Glass Ceramics Market Value &amp; Volume, 2018-2023 ($)
Figure 41: Argentina GDP and Population, 2017-2018 ($)
Figure 42: Argentina GDP – Composition of 2017, By Sector of Origin
Figure 43: Argentina Export and Import Value &amp; Volume, 2017-2018 ($)
Figure 44: Ecuador Glass Ceramics Market Value &amp; Volume, 2018-2023 ($)
Figure 45: Ecuador GDP and Population, 2017-2018 ($)
Figure 46: Ecuador GDP – Composition of 2017, By Sector of Origin
Figure 47: Ecuador Export and Import Value &amp; Volume, 2017-2018 ($)
Figure 48: Peru Glass Ceramics Market Value &amp; Volume, 2018-2023 ($)
Figure 49: Peru GDP and Population, 2017-2018 ($)
Figure 50: Peru GDP – Composition of 2017, By Sector of Origin
Figure 51: Peru Export and Import Value &amp; Volume, 2017-2018 ($)
Figure 52: Colombia Glass Ceramics Market Value &amp; Volume, 2018-2023 ($)
Figure 53: Colombia GDP and Population, 2017-2018 ($)
Figure 54: Colombia GDP – Composition of 2017, By Sector of Origin
Figure 55: Colombia Export and Import Value &amp; Volume, 2017-2018 ($)
Figure 56: Costa Rica Glass Ceramics Market Costa Rica 3D Printing Market Value &amp; Volume, 2018-2023 ($)
Figure 57: Costa Rica GDP and Population, 2017-2018 ($)
Figure 58: Costa Rica GDP – Composition of 2017, By Sector of Origin
Figure 59: Costa Rica Export and Import Value &amp; Volume, 2017-2018 ($)
Figure 60: Europe Glass Ceramics Market Value &amp; Volume, 2018-2023 ($)
Figure 61: U.K Glass Ceramics Market Value &amp; Volume, 2018-2023 ($)
Figure 62: U.K GDP and Population, 2017-2018 ($)
Figure 63: U.K GDP – Composition of 2017, By Sector of Origin
Figure 64: U.K Export and Import Value &amp; Volume, 2017-2018 ($)
Figure 65: Germany Glass Ceramics Market Value &amp; Volume, 2018-2023 ($)
Figure 66: Germany GDP and Population, 2017-2018 ($)
Figure 67: Germany GDP – Composition of 2017, By Sector of Origin
Figure 68: Germany Export and Import Value &amp; Volume, 2017-2018 ($)
Figure 69: Italy Glass Ceramics Market Value &amp; Volume, 2018-2023 ($)
Figure 70: Italy GDP and Population, 2017-2018 ($)
Figure 71: Italy GDP – Composition of 2017, By Sector of Origin
Figure 72: Italy Export and Import Value &amp; Volume, 2017-2018 ($)
Figure 73: France Glass Ceramics Market Value &amp; Volume, 2018-2023 ($)
Figure 74: France GDP and Population, 2017-2018 ($)
Figure 75: France GDP – Composition of 2017, By Sector of Origin
Figure 76: France Export and Import Value &amp; Volume, 2017-2018 ($)
Figure 77: Netherlands Glass Ceramics Market Value &amp; Volume, 2018-2023 ($)
Figure 78: Netherlands GDP and Population, 2017-2018 ($)
Figure 79: Netherlands GDP – Composition of 2017, By Sector of Origin
Figure 80: Netherlands Export and Import Value &amp; Volume, 2017-2018 ($)
Figure 81: Belgium Glass Ceramics Market Value &amp; Volume, 2018-2023 ($)
Figure 82: Belgium GDP and Population, 2017-2018 ($)
Figure 83: Belgium GDP – Composition of 2017, By Sector of Origin
Figure 84: Belgium Export and Import Value &amp; Volume, 2017-2018 ($)
Figure 85: Spain Glass Ceramics Market Value &amp; Volume, 2018-2023 ($)
Figure 86: Spain GDP and Population, 2017-2018 ($)
Figure 87: Spain GDP – Composition of 2017, By Sector of Origin
Figure 88: Spain Export and Import Value &amp; Volume, 2017-2018 ($)
Figure 89: Denmark Glass Ceramics Market Value &amp; Volume, 2018-2023 ($)
Figure 90: Denmark GDP and Population, 2017-2018 ($)
Figure 91: Denmark GDP – Composition of 2017, By Sector of Origin
Figure 92: Denmark Export and Import Value &amp; Volume, 2017-2018 ($)
Figure 93: APAC Glass Ceramics Market Value &amp; Volume, 2018-2023 ($)
Figure 94: China Glass Ceramics Market Value &amp; Volume, 2018-2023
Figure 95: China GDP and Population, 2017-2018 ($)
Figure 96: China GDP – Composition of 2017, By Sector of Origin
Figure 97: China Export and Import Value &amp; Volume, 2017-2018 ($) Glass Ceramics Market China Export and Import Value &amp; Volume, 2017-2018 ($)
Figure 98: Australia Glass Ceramics Market Value &amp; Volume, 2018-2023 ($)
Figure 99: Australia GDP and Population, 2017-2018 ($)
Figure 100: Australia GDP – Composition of 2017, By Sector of Origin
Figure 101: Australia Export and Import Value &amp; Volume, 2017-2018 ($)
Figure 102: South Korea Glass Ceramics Market Value &amp; Volume, 2018-2023 ($)
Figure 103: South Korea GDP and Population, 2017-2018 ($)
Figure 104: South Korea GDP – Composition of 2017, By Sector of Origin
Figure 105: South Korea Export and Import Value &amp; Volume, 2017-2018 ($)
Figure 106: India Glass Ceramics Market Value &amp; Volume, 2018-2023 ($)
Figure 107: India GDP and Population, 2017-2018 ($)
Figure 108: India GDP – Composition of 2017, By Sector of Origin
Figure 109: India Export and Import Value &amp; Volume, 2017-2018 ($)
Figure 110: Taiwan Glass Ceramics Market Taiwan 3D Printing Market Value &amp; Volume, 2018-2023 ($)
Figure 111: Taiwan GDP and Population, 2017-2018 ($)
Figure 112: Taiwan GDP – Composition of 2017, By Sector of Origin
Figure 113: Taiwan Export and Import Value &amp; Volume, 2017-2018 ($)
Figure 114: Malaysia Glass Ceramics Market Malaysia 3D Printing Market Value &amp; Volume, 2018-2023 ($)
Figure 115: Malaysia GDP and Population, 2017-2018 ($)
Figure 116: Malaysia GDP – Composition of 2017, By Sector of Origin
Figure 117: Malaysia Export and Import Value &amp; Volume, 2017-2018 ($)
Figure 118: Hong Kong Glass Ceramics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Glass Ceramics Market Middle East &amp; Africa 3D Printing Market Value &amp; Volume, 2018-2023 ($)
Figure 123: Russia Glass Ceramics Market Russia 3D Printing Market Value &amp; Volume, 2018-2023 ($)
Figure 124: Russia GDP and Population, 2017-2018 ($)
Figure 125: Russia GDP – Composition of 2017, By Sector of Origin
Figure 126: Russia Export and Import Value &amp; Volume, 2017-2018 ($)
Figure 127: Israel Glass Ceramics Market Value &amp; Volume, 2018-2023 ($)
Figure 128: Israel GDP and Population, 2017-2018 ($)
Figure 129: Israel GDP – Composition of 2017, By Sector of Origin
Figure 130: Israel Export and Import Value &amp; Volume, 2017-2018 ($)
Figure 131: Entropy Share, By Strategies, 2017-2018* (%) Glass Ceramics Market 
Figure 132: Developments, 2017-2018* Glass Ceramics Market 
Figure 133: Company 1 Glass Ceramics Market Net Revenue, By Years, 2017-2018* ($)
Figure 134: Company 1 Glass Ceramics Market Net Revenue Share, By Business segments, 2017 (%)
Figure 135: Company 1 Glass Ceramics Market Net Sales Share, By Geography, 2017 (%)
Figure 136: Company 2 Glass Ceramics Market Net Revenue, By Years, 2017-2018* ($)
Figure 137: Company 2 Glass Ceramics Market Net Revenue Share, By Business segments, 2017 (%)
Figure 138: Company 2 Glass Ceramics Market Net Sales Share, By Geography, 2017 (%)
Figure 139: Company 3 Glass Ceramics Market Net Revenue, By Years, 2017-2018* ($)
Figure 140: Company 3 Glass Ceramics Market Net Revenue Share, By Business segments, 2017 (%)
Figure 141: Company 3 Glass Ceramics Market Net Sales Share, By Geography, 2017 (%)
Figure 142: Company 4 Glass Ceramics Market Net Revenue, By Years, 2017-2018* ($)
Figure 143: Company 4 Glass Ceramics Market Net Revenue Share, By Business segments, 2017 (%)
Figure 144: Company 4 Glass Ceramics Market Net Sales Share, By Geography, 2017 (%)
Figure 145: Company 5 Glass Ceramics Market Net Revenue, By Years, 2017-2018* ($)
Figure 146: Company 5 Glass Ceramics Market Net Revenue Share, By Business segments, 2017 (%)
Figure 147: Company 5 Glass Ceramics Market Net Sales Share, By Geography, 2017 (%)
Figure 148: Company 6 Glass Ceramics Market Net Revenue, By Years, 2017-2018* ($)
Figure 149: Company 6 Glass Ceramics Market Net Revenue Share, By Business segments, 2017 (%)
Figure 150: Company 6 Glass Ceramics Market Net Sales Share, By Geography, 2017 (%)
Figure 151: Company 7 Glass Ceramics Market Net Revenue, By Years, 2017-2018* ($)
Figure 152: Company 7 Glass Ceramics Market Net Revenue Share, By Business segments, 2017 (%)
Figure 153: Company 7 Glass Ceramics Market Net Sales Share, By Geography, 2017 (%)
Figure 154: Company 8 Glass Ceramics Market Net Revenue, By Years, 2017-2018* ($)
Figure 155: Company 8 Glass Ceramics Market Net Revenue Share, By Business segments, 2017 (%)
Figure 156: Company 8 Glass Ceramics Market Net Sales Share, By Geography, 2017 (%)
Figure 157: Company 9 Glass Ceramics Market Net Revenue, By Years, 2017-2018* ($)
Figure 158: Company 9 Glass Ceramics Market Net Revenue Share, By Business segments, 2017 (%)
Figure 159: Company 9 Glass Ceramics Market Net Sales Share, By Geography, 2017 (%)
Figure 160: Company 10 Glass Ceramics Market Net Revenue, By Years, 2017-2018* ($)
Figure 161: Company 10 Glass Ceramics Market Net Revenue Share, By Business segments, 2017 (%)
Figure 162: Company 10 Glass Ceramics Market Net Sales Share, By Geography, 2017 (%)
Figure 163: Company 11 Glass Ceramics Market Net Revenue, By Years, 2017-2018* ($)
Figure 164: Company 11 Glass Ceramics Market Net Revenue Share, By Business segments, 2017 (%)
Figure 165: Company 11 Glass Ceramics Market Net Sales Share, By Geography, 2017 (%)
Figure 166: Company 12 Glass Ceramics Market Net Revenue, By Years, 2017-2018* ($)
Figure 167: Company 12 Glass Ceramics Market Net Revenue Share, By Business segments, 2017 (%)
Figure 168: Company 12 Glass Ceramics Market Net Sales Share, By Geography, 2017 (%)
Figure 169: Company 13 Glass Ceramics Market Net Revenue, By Years, 2017-2018* ($)
Figure 170: Company 13 Glass Ceramics Market Net Revenue Share, By Business segments, 2017 (%)
Figure 171: Company 13 Glass Ceramics Market Net Sales Share, By Geography, 2017 (%)
Figure 172: Company 14 Glass Ceramics Market Net Revenue, By Years, 2017-2018* ($)
Figure 173: Company 14 Glass Ceramics Market Net Revenue Share, By Business segments, 2017 (%)
Figure 174: Company 14 Glass Ceramics Market Net Sales Share, By Geography, 2017 (%)
Figure 175: Company 15 Glass Ceramics Market Net Revenue, By Years, 2017-2018* ($)
Figure 176: Company 15 Glass Ceramics Market Net Revenue Share, By Business segments, 2017 (%)
Figure 177: Company 15 Glass Ceramics Market Net Sales Share, By Geography, 2017 (%)
</t>
  </si>
  <si>
    <t>15840</t>
  </si>
  <si>
    <t>CMR 0373</t>
  </si>
  <si>
    <t xml:space="preserve">List of Tables:
Table 1: Ethylene Dichloride Market Overview 2017-2023
Table 2: Ethylene Dichloride Market Leader Analysis 2017-2018 (US$)
Table 3: Ethylene Dichloride Market Product Analysis 2017-2018 (US$)
Table 4: Ethylene Dichloride Market End User Analysis 2017-2018 (US$)
Table 5: Ethylene Dichloride Market Patent Analysis 2013-2018* (US$)
Table 6: Ethylene Dichloride Market Financial Analysis 2017-2018 (US$)
Table 7: Ethylene Dichloride Market Driver Analysis 2017-2018 (US$)
Table 8: Ethylene Dichloride Market Challenges Analysis 2017-2018 (US$)
Table 9: Ethylene Dichloride Market Constraint Analysis 2017-2018 (US$)
Table 10: Ethylene Dichloride Market Supplier Bargaining Power Analysis 2017-2018 (US$)
Table 11: Ethylene Dichloride Market Buyer Bargaining Power Analysis 2017-2018 (US$)
Table 12: Ethylene Dichloride Market Threat of Substitutes Analysis 2017-2018 (US$)
Table 13: Ethylene Dichloride Market Threat of New Entrants Analysis 2017-2018 (US$)
Table 14: Ethylene Dichloride Market Degree of Competition Analysis 2017-2018 (US$)
Table 15: Ethylene Dichloride Market Value Chain Analysis 2017-2018 (US$)
Table 16: Ethylene Dichloride Market Pricing Analysis 2018-2023 (US$)
Table 17: Ethylene Dichloride Market Opportunities Analysis 2018-2023 (US$)
Table 18: Ethylene Dichloride Market Product Life Cycle Analysis 2018-2023 (US$)
Table 19: Ethylene Dichloride Market Supplier Analysis 2017-2018 (US$)
Table 20: Ethylene Dichloride Market Distributor Analysis 2017-2018 (US$)
Table 21: Ethylene Dichloride Market Trend Analysis 2017-2018 (US$)
Table 22: Ethylene Dichloride Market Size 2017 (US$)
Table 23: Ethylene Dichloride Market Forecast Analysis 2018-2023 (US$)
Table 24: Ethylene Dichloride Market Sales Forecast Analysis 2018-2023 (Units)
Table 25: Ethylene Dichloride Market, Revenue &amp; Volume, By Raw Material, 2018-2023 ($)
Table 26: Ethylene Dichloride Market By Raw Material, Revenue &amp; Volume, By Ethylene, 2018-2023 ($)
Table 27: Ethylene Dichloride Market By Raw Material, Revenue &amp; Volume, By Chlorine, 2018-2023 ($)
Table 28: Ethylene Dichloride Market, Revenue &amp; Volume, By Application, 2018-2023 ($)
Table 29: Ethylene Dichloride Market By Application, Revenue &amp; Volume, By Vinyl Chloride Monomer, 2018-2023 ($)
Table 30: Ethylene Dichloride Market By Application, Revenue &amp; Volume, By Tetra Ethylene Pentamine, 2018-2023 ($)
Table 31: North America Ethylene Dichloride Market, Revenue &amp; Volume, By Raw Material, 2018-2023 ($)
Table 32: North America Ethylene Dichloride Market, Revenue &amp; Volume, By Application, 2018-2023 ($)
Table 33: South america Ethylene Dichloride Market, Revenue &amp; Volume, By Raw Material, 2018-2023 ($)
Table 34: South america Ethylene Dichloride Market, Revenue &amp; Volume, By Application, 2018-2023 ($)
Table 35: Europe Ethylene Dichloride Market, Revenue &amp; Volume, By Raw Material, 2018-2023 ($)
Table 36: Europe Ethylene Dichloride Market, Revenue &amp; Volume, By Application, 2018-2023 ($)
Table 37: APAC Ethylene Dichloride Market, Revenue &amp; Volume, By Raw Material, 2018-2023 ($)
Table 38: APAC Ethylene Dichloride Market, Revenue &amp; Volume, By Application, 2018-2023 ($)
Table 39: Middle East &amp; Africa Ethylene Dichloride Market, Revenue &amp; Volume, By Raw Material, 2018-2023 ($)
Table 40: Middle East &amp; Africa Ethylene Dichloride Market, Revenue &amp; Volume, By Application, 2018-2023 ($)
Table 41: Russia Ethylene Dichloride Market, Revenue &amp; Volume, By Raw Material, 2018-2023 ($)
Table 42: Russia Ethylene Dichloride Market, Revenue &amp; Volume, By Application, 2018-2023 ($)
Table 43: Israel Ethylene Dichloride Market, Revenue &amp; Volume, By Raw Material, 2018-2023 ($)
Table 44: Israel Ethylene Dichloride Market, Revenue &amp; Volume, By Application, 2018-2023 ($)
Table 45: Top Companies 2017 (US$) Ethylene Dichloride Market, Revenue &amp; Volume
Table 46: Product Launch 2017-2018 Ethylene Dichloride Market, Revenue &amp; Volume
Table 47: Mergers &amp; Acquistions 2017-2018 Ethylene Dichloride Market, Revenue &amp; Volume
List of Figures:
Figure 1: Overview of Ethylene Dichloride Market 2017-2023
Figure 2: Market Share Analysis for Ethylene Dichloride Market 2017 (US$)
Figure 3: Product Comparison in Ethylene Dichloride Market 2017-2018 (US$)
Figure 4: End User Profile for Ethylene Dichloride Market 2017-2018 (US$)
Figure 5: Patent Application and Grant in Ethylene Dichloride Market 2013-2018* (US$)
Figure 6: Top 5 Companies Financial Analysis in Ethylene Dichloride Market 2017-2018 (US$)
Figure 7: Market Entry Strategy in Ethylene Dichloride Market 2017-2018
Figure 8: Ecosystem Analysis in Ethylene Dichloride Market 2017
Figure 9: Average Selling Price in Ethylene Dichloride Market 2017-2023
Figure 10: Top Opportunites in Ethylene Dichloride Market 2017-2018
Figure 11: Market Life Cycle Analysis in Ethylene Dichloride Market Market Life Cycle Analysis in 3D Printing
Figure 12: GlobalBy Raw Material Ethylene Dichloride Market Revenue, 2018-2023 ($)
Figure 13: GlobalBy Application Ethylene Dichloride Market Revenue, 2018-2023 ($)
Figure 14: Global Ethylene Dichloride Market - By Geography
Figure 15: Global Ethylene Dichloride Market Value &amp; Volume, By Geography, 2018-2023 ($) 
Figure 16: Global Ethylene Dichloride Market CAGR, By Geography, 2018-2023 (%)
Figure 17: North America Ethylene Dichloride Market Value &amp; Volume, 2018-2023 ($)
Figure 18: US Ethylene Dichloride Market Value &amp; Volume, 2018-2023 ($)
Figure 19: US GDP and Population, 2017-2018 ($)
Figure 20: US GDP – Composition of 2017, By Sector of Origin
Figure 21: US Export and Import Value &amp; Volume, 2017-2018 ($)
Figure 22: Canada Ethylene Dichloride Market Value &amp; Volume, 2018-2023 ($)
Figure 23: Canada GDP and Population, 2017-2018 ($)
Figure 24: Canada GDP – Composition of 2017, By Sector of Origin
Figure 25: Canada Export and Import Value &amp; Volume, 2017-2018 ($)
Figure 26: Mexico Ethylene Dichloride Market Value &amp; Volume, 2018-2023 ($)
Figure 27: Mexico GDP and Population, 2017-2018 ($)
Figure 28: Mexico GDP – Composition of 2017, By Sector of Origin
Figure 29: Mexico Export and Import Value &amp; Volume, 2017-2018 ($)
Figure 30: South America Ethylene Dichloride Market South America 3D Printing Market Value &amp; Volume, 2018-2023 ($)
Figure 31: Brazil Ethylene Dichloride Market Value &amp; Volume, 2018-2023 ($)
Figure 32: Brazil GDP and Population, 2017-2018 ($)
Figure 33: Brazil GDP – Composition of 2017, By Sector of Origin
Figure 34: Brazil Export and Import Value &amp; Volume, 2017-2018 ($)
Figure 35: Venezuela Ethylene Dichloride Market Value &amp; Volume, 2018-2023 ($)
Figure 36: Venezuela GDP and Population, 2017-2018 ($)
Figure 37: Venezuela GDP – Composition of 2017, By Sector of Origin
Figure 38: Venezuela Export and Import Value &amp; Volume, 2017-2018 ($)
Figure 39: Argentina Ethylene Dichloride Market Value &amp; Volume, 2018-2023 ($)
Figure 40: Argentina GDP and Population, 2017-2018 ($)
Figure 41: Argentina GDP – Composition of 2017, By Sector of Origin
Figure 42: Argentina Export and Import Value &amp; Volume, 2017-2018 ($)
Figure 43: Ecuador Ethylene Dichloride Market Value &amp; Volume, 2018-2023 ($)
Figure 44: Ecuador GDP and Population, 2017-2018 ($)
Figure 45: Ecuador GDP – Composition of 2017, By Sector of Origin
Figure 46: Ecuador Export and Import Value &amp; Volume, 2017-2018 ($)
Figure 47: Peru Ethylene Dichloride Market Value &amp; Volume, 2018-2023 ($)
Figure 48: Peru GDP and Population, 2017-2018 ($)
Figure 49: Peru GDP – Composition of 2017, By Sector of Origin
Figure 50: Peru Export and Import Value &amp; Volume, 2017-2018 ($)
Figure 51: Colombia Ethylene Dichloride Market Value &amp; Volume, 2018-2023 ($)
Figure 52: Colombia GDP and Population, 2017-2018 ($)
Figure 53: Colombia GDP – Composition of 2017, By Sector of Origin
Figure 54: Colombia Export and Import Value &amp; Volume, 2017-2018 ($)
Figure 55: Costa Rica Ethylene Dichloride Market Costa Rica 3D Printing Market Value &amp; Volume, 2018-2023 ($)
Figure 56: Costa Rica GDP and Population, 2017-2018 ($)
Figure 57: Costa Rica GDP – Composition of 2017, By Sector of Origin
Figure 58: Costa Rica Export and Import Value &amp; Volume, 2017-2018 ($)
Figure 59: Europe Ethylene Dichloride Market Value &amp; Volume, 2018-2023 ($)
Figure 60: U.K Ethylene Dichloride Market Value &amp; Volume, 2018-2023 ($)
Figure 61: U.K GDP and Population, 2017-2018 ($)
Figure 62: U.K GDP – Composition of 2017, By Sector of Origin
Figure 63: U.K Export and Import Value &amp; Volume, 2017-2018 ($)
Figure 64: Germany Ethylene Dichloride Market Value &amp; Volume, 2018-2023 ($)
Figure 65: Germany GDP and Population, 2017-2018 ($)
Figure 66: Germany GDP – Composition of 2017, By Sector of Origin
Figure 67: Germany Export and Import Value &amp; Volume, 2017-2018 ($)
Figure 68: Italy Ethylene Dichloride Market Value &amp; Volume, 2018-2023 ($)
Figure 69: Italy GDP and Population, 2017-2018 ($)
Figure 70: Italy GDP – Composition of 2017, By Sector of Origin
Figure 71: Italy Export and Import Value &amp; Volume, 2017-2018 ($)
Figure 72: France Ethylene Dichloride Market Value &amp; Volume, 2018-2023 ($)
Figure 73: France GDP and Population, 2017-2018 ($)
Figure 74: France GDP – Composition of 2017, By Sector of Origin
Figure 75: France Export and Import Value &amp; Volume, 2017-2018 ($)
Figure 76: Netherlands Ethylene Dichloride Market Value &amp; Volume, 2018-2023 ($)
Figure 77: Netherlands GDP and Population, 2017-2018 ($)
Figure 78: Netherlands GDP – Composition of 2017, By Sector of Origin
Figure 79: Netherlands Export and Import Value &amp; Volume, 2017-2018 ($)
Figure 80: Belgium Ethylene Dichloride Market Value &amp; Volume, 2018-2023 ($)
Figure 81: Belgium GDP and Population, 2017-2018 ($)
Figure 82: Belgium GDP – Composition of 2017, By Sector of Origin
Figure 83: Belgium Export and Import Value &amp; Volume, 2017-2018 ($)
Figure 84: Spain Ethylene Dichloride Market Value &amp; Volume, 2018-2023 ($)
Figure 85: Spain GDP and Population, 2017-2018 ($)
Figure 86: Spain GDP – Composition of 2017, By Sector of Origin
Figure 87: Spain Export and Import Value &amp; Volume, 2017-2018 ($)
Figure 88: Denmark Ethylene Dichloride Market Value &amp; Volume, 2018-2023 ($)
Figure 89: Denmark GDP and Population, 2017-2018 ($)
Figure 90: Denmark GDP – Composition of 2017, By Sector of Origin
Figure 91: Denmark Export and Import Value &amp; Volume, 2017-2018 ($)
Figure 92: APAC Ethylene Dichloride Market Value &amp; Volume, 2018-2023 ($)
Figure 93: China Ethylene Dichloride Market Value &amp; Volume, 2018-2023
Figure 94: China GDP and Population, 2017-2018 ($)
Figure 95: China GDP – Composition of 2017, By Sector of Origin
Figure 96: China Export and Import Value &amp; Volume, 2017-2018 ($) Ethylene Dichloride Market China Export and Import Value &amp; Volume, 2017-2018 ($)
Figure 97: Australia Ethylene Dichloride Market Value &amp; Volume, 2018-2023 ($)
Figure 98: Australia GDP and Population, 2017-2018 ($)
Figure 99: Australia GDP – Composition of 2017, By Sector of Origin
Figure 100: Australia Export and Import Value &amp; Volume, 2017-2018 ($)
Figure 101: South Korea Ethylene Dichloride Market Value &amp; Volume, 2018-2023 ($)
Figure 102: South Korea GDP and Population, 2017-2018 ($)
Figure 103: South Korea GDP – Composition of 2017, By Sector of Origin
Figure 104: South Korea Export and Import Value &amp; Volume, 2017-2018 ($)
Figure 105: India Ethylene Dichloride Market Value &amp; Volume, 2018-2023 ($)
Figure 106: India GDP and Population, 2017-2018 ($)
Figure 107: India GDP – Composition of 2017, By Sector of Origin
Figure 108: India Export and Import Value &amp; Volume, 2017-2018 ($)
Figure 109: Taiwan Ethylene Dichloride Market Taiwan 3D Printing Market Value &amp; Volume, 2018-2023 ($)
Figure 110: Taiwan GDP and Population, 2017-2018 ($)
Figure 111: Taiwan GDP – Composition of 2017, By Sector of Origin
Figure 112: Taiwan Export and Import Value &amp; Volume, 2017-2018 ($)
Figure 113: Malaysia Ethylene Dichloride Market Malaysia 3D Printing Market Value &amp; Volume, 2018-2023 ($)
Figure 114: Malaysia GDP and Population, 2017-2018 ($)
Figure 115: Malaysia GDP – Composition of 2017, By Sector of Origin
Figure 116: Malaysia Export and Import Value &amp; Volume, 2017-2018 ($)
Figure 117: Hong Kong Ethylene Dichloride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Ethylene Dichloride Market Middle East &amp; Africa 3D Printing Market Value &amp; Volume, 2018-2023 ($)
Figure 122: Russia Ethylene Dichloride Market Russia 3D Printing Market Value &amp; Volume, 2018-2023 ($)
Figure 123: Russia GDP and Population, 2017-2018 ($)
Figure 124: Russia GDP – Composition of 2017, By Sector of Origin
Figure 125: Russia Export and Import Value &amp; Volume, 2017-2018 ($)
Figure 126: Israel Ethylene Dichloride Market Value &amp; Volume, 2018-2023 ($)
Figure 127: Israel GDP and Population, 2017-2018 ($)
Figure 128: Israel GDP – Composition of 2017, By Sector of Origin
Figure 129: Israel Export and Import Value &amp; Volume, 2017-2018 ($)
Figure 130: Entropy Share, By Strategies, 2017-2018* (%) Ethylene Dichloride Market 
Figure 131: Developments, 2017-2018* Ethylene Dichloride Market 
Figure 132: Company 1 Ethylene Dichloride Market Net Revenue, By Years, 2017-2018* ($)
Figure 133: Company 1 Ethylene Dichloride Market Net Revenue Share, By Business segments, 2017 (%)
Figure 134: Company 1 Ethylene Dichloride Market Net Sales Share, By Geography, 2017 (%)
Figure 135: Company 2 Ethylene Dichloride Market Net Revenue, By Years, 2017-2018* ($)
Figure 136: Company 2 Ethylene Dichloride Market Net Revenue Share, By Business segments, 2017 (%)
Figure 137: Company 2 Ethylene Dichloride Market Net Sales Share, By Geography, 2017 (%)
Figure 138: Company 3 Ethylene Dichloride Market Net Revenue, By Years, 2017-2018* ($)
Figure 139: Company 3 Ethylene Dichloride Market Net Revenue Share, By Business segments, 2017 (%)
Figure 140: Company 3 Ethylene Dichloride Market Net Sales Share, By Geography, 2017 (%)
Figure 141: Company 4 Ethylene Dichloride Market Net Revenue, By Years, 2017-2018* ($)
Figure 142: Company 4 Ethylene Dichloride Market Net Revenue Share, By Business segments, 2017 (%)
Figure 143: Company 4 Ethylene Dichloride Market Net Sales Share, By Geography, 2017 (%)
Figure 144: Company 5 Ethylene Dichloride Market Net Revenue, By Years, 2017-2018* ($)
Figure 145: Company 5 Ethylene Dichloride Market Net Revenue Share, By Business segments, 2017 (%)
Figure 146: Company 5 Ethylene Dichloride Market Net Sales Share, By Geography, 2017 (%)
Figure 147: Company 6 Ethylene Dichloride Market Net Revenue, By Years, 2017-2018* ($)
Figure 148: Company 6 Ethylene Dichloride Market Net Revenue Share, By Business segments, 2017 (%)
Figure 149: Company 6 Ethylene Dichloride Market Net Sales Share, By Geography, 2017 (%)
Figure 150: Company 7 Ethylene Dichloride Market Net Revenue, By Years, 2017-2018* ($)
Figure 151: Company 7 Ethylene Dichloride Market Net Revenue Share, By Business segments, 2017 (%)
Figure 152: Company 7 Ethylene Dichloride Market Net Sales Share, By Geography, 2017 (%)
Figure 153: Company 8 Ethylene Dichloride Market Net Revenue, By Years, 2017-2018* ($)
Figure 154: Company 8 Ethylene Dichloride Market Net Revenue Share, By Business segments, 2017 (%)
Figure 155: Company 8 Ethylene Dichloride Market Net Sales Share, By Geography, 2017 (%)
Figure 156: Company 9 Ethylene Dichloride Market Net Revenue, By Years, 2017-2018* ($)
Figure 157: Company 9 Ethylene Dichloride Market Net Revenue Share, By Business segments, 2017 (%)
Figure 158: Company 9 Ethylene Dichloride Market Net Sales Share, By Geography, 2017 (%)
Figure 159: Company 10 Ethylene Dichloride Market Net Revenue, By Years, 2017-2018* ($)
Figure 160: Company 10 Ethylene Dichloride Market Net Revenue Share, By Business segments, 2017 (%)
Figure 161: Company 10 Ethylene Dichloride Market Net Sales Share, By Geography, 2017 (%)
Figure 162: Company 11 Ethylene Dichloride Market Net Revenue, By Years, 2017-2018* ($)
Figure 163: Company 11 Ethylene Dichloride Market Net Revenue Share, By Business segments, 2017 (%)
Figure 164: Company 11 Ethylene Dichloride Market Net Sales Share, By Geography, 2017 (%)
Figure 165: Company 12 Ethylene Dichloride Market Net Revenue, By Years, 2017-2018* ($)
Figure 166: Company 12 Ethylene Dichloride Market Net Revenue Share, By Business segments, 2017 (%)
Figure 167: Company 12 Ethylene Dichloride Market Net Sales Share, By Geography, 2017 (%)
Figure 168: Company 13 Ethylene Dichloride Market Net Revenue, By Years, 2017-2018* ($)
Figure 169: Company 13 Ethylene Dichloride Market Net Revenue Share, By Business segments, 2017 (%)
Figure 170: Company 13 Ethylene Dichloride Market Net Sales Share, By Geography, 2017 (%)
Figure 171: Company 14 Ethylene Dichloride Market Net Revenue, By Years, 2017-2018* ($)
Figure 172: Company 14 Ethylene Dichloride Market Net Revenue Share, By Business segments, 2017 (%)
Figure 173: Company 14 Ethylene Dichloride Market Net Sales Share, By Geography, 2017 (%)
Figure 174: Company 15 Ethylene Dichloride Market Net Revenue, By Years, 2017-2018* ($)
Figure 175: Company 15 Ethylene Dichloride Market Net Revenue Share, By Business segments, 2017 (%)
Figure 176: Company 15 Ethylene Dichloride Market Net Sales Share, By Geography, 2017 (%)
</t>
  </si>
  <si>
    <t>15839</t>
  </si>
  <si>
    <t>CMR 0372</t>
  </si>
  <si>
    <t xml:space="preserve">List of Tables: 
Table 1: Ethyl Ether Market Overview 2017-2023
Table 2: Ethyl Ether Market Leader Analysis 2017-2018 (US$)
Table 3: Ethyl Ether Market Product Analysis 2017-2018 (US$)
Table 4: Ethyl Ether Market End User Analysis 2017-2018 (US$)
Table 5: Ethyl Ether Market Patent Analysis 2013-2018* (US$)
Table 6: Ethyl Ether Market Financial Analysis 2017-2018 (US$)
Table 7: Ethyl Ether Market Driver Analysis 2017-2018 (US$)
Table 8: Ethyl Ether Market Challenges Analysis 2017-2018 (US$)
Table 9: Ethyl Ether Market Constraint Analysis 2017-2018 (US$)
Table 10: Ethyl Ether Market Supplier Bargaining Power Analysis 2017-2018 (US$)
Table 11: Ethyl Ether Market Buyer Bargaining Power Analysis 2017-2018 (US$)
Table 12: Ethyl Ether Market Threat of Substitutes Analysis 2017-2018 (US$)
Table 13: Ethyl Ether Market Threat of New Entrants Analysis 2017-2018 (US$)
Table 14: Ethyl Ether Market Degree of Competition Analysis 2017-2018 (US$)
Table 15: Ethyl Ether Market Value Chain Analysis 2017-2018 (US$)
Table 16: Ethyl Ether Market Pricing Analysis 2018-2023 (US$)
Table 17: Ethyl Ether Market Opportunities Analysis 2018-2023 (US$)
Table 18: Ethyl Ether Market Product Life Cycle Analysis 2018-2023 (US$)
Table 19: Ethyl Ether Market Supplier Analysis 2017-2018 (US$)
Table 20: Ethyl Ether Market Distributor Analysis 2017-2018 (US$)
Table 21: Ethyl Ether Market Trend Analysis 2017-2018 (US$)
Table 22: Ethyl Ether Market Size 2017 (US$)
Table 23: Ethyl Ether Market Forecast Analysis 2018-2023 (US$)
Table 24: Ethyl Ether Market Sales Forecast Analysis 2018-2023 (Units)
Table 25: Ethyl Ether Market, Revenue &amp; Volume, By Application, 2018-2023 ($)
Table 26: Ethyl Ether Market By Application, Revenue &amp; Volume, By Automotive, 2018-2023 ($)
Table 27: Ethyl Ether Market By Application, Revenue &amp; Volume, By Petrochemicals, 2018-2023 ($)
Table 28: Ethyl Ether Market By Application, Revenue &amp; Volume, By Paints &amp; Coatings, 2018-2023 ($)
Table 29: Ethyl Ether Market By Application, Revenue &amp; Volume, By Industrial Solvents, 2018-2023 ($)
Table 30: Ethyl Ether Market By Application, Revenue &amp; Volume, By Military &amp; Defence, 2018-2023 ($)
Table 31: North America Ethyl Ether Market, Revenue &amp; Volume, By Application, 2018-2023 ($)
Table 32: South america Ethyl Ether Market, Revenue &amp; Volume, By Application, 2018-2023 ($)
Table 33: Europe Ethyl Ether Market, Revenue &amp; Volume, By Application, 2018-2023 ($)
Table 34: APAC Ethyl Ether Market, Revenue &amp; Volume, By Application, 2018-2023 ($)
Table 35: Middle East &amp; Africa Ethyl Ether Market, Revenue &amp; Volume, By Application, 2018-2023 ($)
Table 36: Russia Ethyl Ether Market, Revenue &amp; Volume, By Application, 2018-2023 ($)
Table 37: Israel Ethyl Ether Market, Revenue &amp; Volume, By Application, 2018-2023 ($)
Table 38: Top Companies 2017 (US$) Ethyl Ether Market, Revenue &amp; Volume
Table 39: Product Launch 2017-2018 Ethyl Ether Market, Revenue &amp; Volume
Table 40: Mergers &amp; Acquistions 2017-2018 Ethyl Ether Market, Revenue &amp; Volume
List of Figures:
Figure 1: Overview of Ethyl Ether Market 2017-2023
Figure 2: Market Share Analysis for Ethyl Ether Market 2017 (US$)
Figure 3: Product Comparison in Ethyl Ether Market 2017-2018 (US$)
Figure 4: End User Profile for Ethyl Ether Market 2017-2018 (US$)
Figure 5: Patent Application and Grant in Ethyl Ether Market 2013-2018* (US$)
Figure 6: Top 5 Companies Financial Analysis in Ethyl Ether Market 2017-2018 (US$)
Figure 7: Market Entry Strategy in Ethyl Ether Market 2017-2018
Figure 8: Ecosystem Analysis in Ethyl Ether Market 2017
Figure 9: Average Selling Price in Ethyl Ether Market 2017-2023
Figure 10: Top Opportunites in Ethyl Ether Market 2017-2018
Figure 11: Market Life Cycle Analysis in Ethyl Ether Market Market Life Cycle Analysis in 3D Printing
Figure 12: GlobalBy Application Ethyl Ether Market Revenue, 2018-2023 ($)
Figure 13: Global Ethyl Ether Market - By Geography
Figure 14: Global Ethyl Ether Market Value &amp; Volume, By Geography, 2018-2023 ($) 
Figure 15: Global Ethyl Ether Market CAGR, By Geography, 2018-2023 (%)
Figure 16: North America Ethyl Ether Market Value &amp; Volume, 2018-2023 ($)
Figure 17: US Ethyl Ether Market Value &amp; Volume, 2018-2023 ($)
Figure 18: US GDP and Population, 2017-2018 ($)
Figure 19: US GDP – Composition of 2017, By Sector of Origin
Figure 20: US Export and Import Value &amp; Volume, 2017-2018 ($)
Figure 21: Canada Ethyl Ether Market Value &amp; Volume, 2018-2023 ($)
Figure 22: Canada GDP and Population, 2017-2018 ($)
Figure 23: Canada GDP – Composition of 2017, By Sector of Origin
Figure 24: Canada Export and Import Value &amp; Volume, 2017-2018 ($)
Figure 25: Mexico Ethyl Ether Market Value &amp; Volume, 2018-2023 ($)
Figure 26: Mexico GDP and Population, 2017-2018 ($)
Figure 27: Mexico GDP – Composition of 2017, By Sector of Origin
Figure 28: Mexico Export and Import Value &amp; Volume, 2017-2018 ($)
Figure 29: South America Ethyl Ether Market South America 3D Printing Market Value &amp; Volume, 2018-2023 ($)
Figure 30: Brazil Ethyl Ether Market Value &amp; Volume, 2018-2023 ($)
Figure 31: Brazil GDP and Population, 2017-2018 ($)
Figure 32: Brazil GDP – Composition of 2017, By Sector of Origin
Figure 33: Brazil Export and Import Value &amp; Volume, 2017-2018 ($)
Figure 34: Venezuela Ethyl Ether Market Value &amp; Volume, 2018-2023 ($)
Figure 35: Venezuela GDP and Population, 2017-2018 ($)
Figure 36: Venezuela GDP – Composition of 2017, By Sector of Origin
Figure 37: Venezuela Export and Import Value &amp; Volume, 2017-2018 ($)
Figure 38: Argentina Ethyl Ether Market Value &amp; Volume, 2018-2023 ($)
Figure 39: Argentina GDP and Population, 2017-2018 ($)
Figure 40: Argentina GDP – Composition of 2017, By Sector of Origin
Figure 41: Argentina Export and Import Value &amp; Volume, 2017-2018 ($)
Figure 42: Ecuador Ethyl Ether Market Value &amp; Volume, 2018-2023 ($)
Figure 43: Ecuador GDP and Population, 2017-2018 ($)
Figure 44: Ecuador GDP – Composition of 2017, By Sector of Origin
Figure 45: Ecuador Export and Import Value &amp; Volume, 2017-2018 ($)
Figure 46: Peru Ethyl Ether Market Value &amp; Volume, 2018-2023 ($)
Figure 47: Peru GDP and Population, 2017-2018 ($)
Figure 48: Peru GDP – Composition of 2017, By Sector of Origin
Figure 49: Peru Export and Import Value &amp; Volume, 2017-2018 ($)
Figure 50: Colombia Ethyl Ether Market Value &amp; Volume, 2018-2023 ($)
Figure 51: Colombia GDP and Population, 2017-2018 ($)
Figure 52: Colombia GDP – Composition of 2017, By Sector of Origin
Figure 53: Colombia Export and Import Value &amp; Volume, 2017-2018 ($)
Figure 54: Costa Rica Ethyl Ether Market Costa Rica 3D Printing Market Value &amp; Volume, 2018-2023 ($)
Figure 55: Costa Rica GDP and Population, 2017-2018 ($)
Figure 56: Costa Rica GDP – Composition of 2017, By Sector of Origin
Figure 57: Costa Rica Export and Import Value &amp; Volume, 2017-2018 ($)
Figure 58: Europe Ethyl Ether Market Value &amp; Volume, 2018-2023 ($)
Figure 59: U.K Ethyl Ether Market Value &amp; Volume, 2018-2023 ($)
Figure 60: U.K GDP and Population, 2017-2018 ($)
Figure 61: U.K GDP – Composition of 2017, By Sector of Origin
Figure 62: U.K Export and Import Value &amp; Volume, 2017-2018 ($)
Figure 63: Germany Ethyl Ether Market Value &amp; Volume, 2018-2023 ($)
Figure 64: Germany GDP and Population, 2017-2018 ($)
Figure 65: Germany GDP – Composition of 2017, By Sector of Origin
Figure 66: Germany Export and Import Value &amp; Volume, 2017-2018 ($)
Figure 67: Italy Ethyl Ether Market Value &amp; Volume, 2018-2023 ($)
Figure 68: Italy GDP and Population, 2017-2018 ($)
Figure 69: Italy GDP – Composition of 2017, By Sector of Origin
Figure 70: Italy Export and Import Value &amp; Volume, 2017-2018 ($)
Figure 71: France Ethyl Ether Market Value &amp; Volume, 2018-2023 ($)
Figure 72: France GDP and Population, 2017-2018 ($)
Figure 73: France GDP – Composition of 2017, By Sector of Origin
Figure 74: France Export and Import Value &amp; Volume, 2017-2018 ($)
Figure 75: Netherlands Ethyl Ether Market Value &amp; Volume, 2018-2023 ($)
Figure 76: Netherlands GDP and Population, 2017-2018 ($)
Figure 77: Netherlands GDP – Composition of 2017, By Sector of Origin
Figure 78: Netherlands Export and Import Value &amp; Volume, 2017-2018 ($)
Figure 79: Belgium Ethyl Ether Market Value &amp; Volume, 2018-2023 ($)
Figure 80: Belgium GDP and Population, 2017-2018 ($)
Figure 81: Belgium GDP – Composition of 2017, By Sector of Origin
Figure 82: Belgium Export and Import Value &amp; Volume, 2017-2018 ($)
Figure 83: Spain Ethyl Ether Market Value &amp; Volume, 2018-2023 ($)
Figure 84: Spain GDP and Population, 2017-2018 ($)
Figure 85: Spain GDP – Composition of 2017, By Sector of Origin
Figure 86: Spain Export and Import Value &amp; Volume, 2017-2018 ($)
Figure 87: Denmark Ethyl Ether Market Value &amp; Volume, 2018-2023 ($)
Figure 88: Denmark GDP and Population, 2017-2018 ($)
Figure 89: Denmark GDP – Composition of 2017, By Sector of Origin
Figure 90: Denmark Export and Import Value &amp; Volume, 2017-2018 ($)
Figure 91: APAC Ethyl Ether Market Value &amp; Volume, 2018-2023 ($)
Figure 92: China Ethyl Ether Market Value &amp; Volume, 2018-2023
Figure 93: China GDP and Population, 2017-2018 ($)
Figure 94: China GDP – Composition of 2017, By Sector of Origin
Figure 95: China Export and Import Value &amp; Volume, 2017-2018 ($) Ethyl Ether Market China Export and Import Value &amp; Volume, 2017-2018 ($)
Figure 96: Australia Ethyl Ether Market Value &amp; Volume, 2018-2023 ($)
Figure 97: Australia GDP and Population, 2017-2018 ($)
Figure 98: Australia GDP – Composition of 2017, By Sector of Origin
Figure 99: Australia Export and Import Value &amp; Volume, 2017-2018 ($)
Figure 100: South Korea Ethyl Ether Market Value &amp; Volume, 2018-2023 ($)
Figure 101: South Korea GDP and Population, 2017-2018 ($)
Figure 102: South Korea GDP – Composition of 2017, By Sector of Origin
Figure 103: South Korea Export and Import Value &amp; Volume, 2017-2018 ($)
Figure 104: India Ethyl Ether Market Value &amp; Volume, 2018-2023 ($)
Figure 105: India GDP and Population, 2017-2018 ($)
Figure 106: India GDP – Composition of 2017, By Sector of Origin
Figure 107: India Export and Import Value &amp; Volume, 2017-2018 ($)
Figure 108: Taiwan Ethyl Ether Market Taiwan 3D Printing Market Value &amp; Volume, 2018-2023 ($)
Figure 109: Taiwan GDP and Population, 2017-2018 ($)
Figure 110: Taiwan GDP – Composition of 2017, By Sector of Origin
Figure 111: Taiwan Export and Import Value &amp; Volume, 2017-2018 ($)
Figure 112: Malaysia Ethyl Ether Market Malaysia 3D Printing Market Value &amp; Volume, 2018-2023 ($)
Figure 113: Malaysia GDP and Population, 2017-2018 ($)
Figure 114: Malaysia GDP – Composition of 2017, By Sector of Origin
Figure 115: Malaysia Export and Import Value &amp; Volume, 2017-2018 ($)
Figure 116: Hong Kong Ethyl Ether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Ethyl Ether Market Middle East &amp; Africa 3D Printing Market Value &amp; Volume, 2018-2023 ($)
Figure 121: Russia Ethyl Ether Market Russia 3D Printing Market Value &amp; Volume, 2018-2023 ($)
Figure 122: Russia GDP and Population, 2017-2018 ($)
Figure 123: Russia GDP – Composition of 2017, By Sector of Origin
Figure 124: Russia Export and Import Value &amp; Volume, 2017-2018 ($)
Figure 125: Israel Ethyl Ether Market Value &amp; Volume, 2018-2023 ($)
Figure 126: Israel GDP and Population, 2017-2018 ($)
Figure 127: Israel GDP – Composition of 2017, By Sector of Origin
Figure 128: Israel Export and Import Value &amp; Volume, 2017-2018 ($)
Figure 129: Entropy Share, By Strategies, 2017-2018* (%) Ethyl Ether Market 
Figure 130: Developments, 2017-2018* Ethyl Ether Market 
Figure 131: Company 1 Ethyl Ether Market Net Revenue, By Years, 2017-2018* ($)
Figure 132: Company 1 Ethyl Ether Market Net Revenue Share, By Business segments, 2017 (%)
Figure 133: Company 1 Ethyl Ether Market Net Sales Share, By Geography, 2017 (%)
Figure 134: Company 2 Ethyl Ether Market Net Revenue, By Years, 2017-2018* ($)
Figure 135: Company 2 Ethyl Ether Market Net Revenue Share, By Business segments, 2017 (%)
Figure 136: Company 2 Ethyl Ether Market Net Sales Share, By Geography, 2017 (%)
Figure 137: Company 3 Ethyl Ether Market Net Revenue, By Years, 2017-2018* ($)
Figure 138: Company 3 Ethyl Ether Market Net Revenue Share, By Business segments, 2017 (%)
Figure 139: Company 3 Ethyl Ether Market Net Sales Share, By Geography, 2017 (%)
Figure 140: Company 4 Ethyl Ether Market Net Revenue, By Years, 2017-2018* ($)
Figure 141: Company 4 Ethyl Ether Market Net Revenue Share, By Business segments, 2017 (%)
Figure 142: Company 4 Ethyl Ether Market Net Sales Share, By Geography, 2017 (%)
Figure 143: Company 5 Ethyl Ether Market Net Revenue, By Years, 2017-2018* ($)
Figure 144: Company 5 Ethyl Ether Market Net Revenue Share, By Business segments, 2017 (%)
Figure 145: Company 5 Ethyl Ether Market Net Sales Share, By Geography, 2017 (%)
Figure 146: Company 6 Ethyl Ether Market Net Revenue, By Years, 2017-2018* ($)
Figure 147: Company 6 Ethyl Ether Market Net Revenue Share, By Business segments, 2017 (%)
Figure 148: Company 6 Ethyl Ether Market Net Sales Share, By Geography, 2017 (%)
Figure 149: Company 7 Ethyl Ether Market Net Revenue, By Years, 2017-2018* ($)
Figure 150: Company 7 Ethyl Ether Market Net Revenue Share, By Business segments, 2017 (%)
Figure 151: Company 7 Ethyl Ether Market Net Sales Share, By Geography, 2017 (%)
Figure 152: Company 8 Ethyl Ether Market Net Revenue, By Years, 2017-2018* ($)
Figure 153: Company 8 Ethyl Ether Market Net Revenue Share, By Business segments, 2017 (%)
Figure 154: Company 8 Ethyl Ether Market Net Sales Share, By Geography, 2017 (%)
Figure 155: Company 9 Ethyl Ether Market Net Revenue, By Years, 2017-2018* ($)
Figure 156: Company 9 Ethyl Ether Market Net Revenue Share, By Business segments, 2017 (%)
Figure 157: Company 9 Ethyl Ether Market Net Sales Share, By Geography, 2017 (%)
Figure 158: Company 10 Ethyl Ether Market Net Revenue, By Years, 2017-2018* ($)
Figure 159: Company 10 Ethyl Ether Market Net Revenue Share, By Business segments, 2017 (%)
Figure 160: Company 10 Ethyl Ether Market Net Sales Share, By Geography, 2017 (%)
Figure 161: Company 11 Ethyl Ether Market Net Revenue, By Years, 2017-2018* ($)
Figure 162: Company 11 Ethyl Ether Market Net Revenue Share, By Business segments, 2017 (%)
Figure 163: Company 11 Ethyl Ether Market Net Sales Share, By Geography, 2017 (%)
Figure 164: Company 12 Ethyl Ether Market Net Revenue, By Years, 2017-2018* ($)
Figure 165: Company 12 Ethyl Ether Market Net Revenue Share, By Business segments, 2017 (%)
Figure 166: Company 12 Ethyl Ether Market Net Sales Share, By Geography, 2017 (%)
Figure 167: Company 13 Ethyl Ether Market Net Revenue, By Years, 2017-2018* ($)
Figure 168: Company 13 Ethyl Ether Market Net Revenue Share, By Business segments, 2017 (%)
Figure 169: Company 13 Ethyl Ether Market Net Sales Share, By Geography, 2017 (%)
Figure 170: Company 14 Ethyl Ether Market Net Revenue, By Years, 2017-2018* ($)
Figure 171: Company 14 Ethyl Ether Market Net Revenue Share, By Business segments, 2017 (%)
Figure 172: Company 14 Ethyl Ether Market Net Sales Share, By Geography, 2017 (%)
Figure 173: Company 15 Ethyl Ether Market Net Revenue, By Years, 2017-2018* ($)
Figure 174: Company 15 Ethyl Ether Market Net Revenue Share, By Business segments, 2017 (%)
Figure 175: Company 15 Ethyl Ether Market Net Sales Share, By Geography, 2017 (%)
</t>
  </si>
  <si>
    <t>15873</t>
  </si>
  <si>
    <t>CMR 0394</t>
  </si>
  <si>
    <t xml:space="preserve">List of Tables: 
Table 1: Geomembrane Market Overview 2017-2023
Table 2: Geomembrane Market Leader Analysis 2017-2018 (US$)
Table 3: Geomembrane Market Product Analysis 2017-2018 (US$)
Table 4: Geomembrane Market End User Analysis 2017-2018 (US$)
Table 5: Geomembrane Market Patent Analysis 2013-2018* (US$)
Table 6: Geomembrane Market Financial Analysis 2017-2018 (US$)
Table 7: Geomembrane Market Driver Analysis 2017-2018 (US$)
Table 8: Geomembrane Market Challenges Analysis 2017-2018 (US$)
Table 9: Geomembrane Market Constraint Analysis 2017-2018 (US$)
Table 10: Geomembrane Market Supplier Bargaining Power Analysis 2017-2018 (US$)
Table 11: Geomembrane Market Buyer Bargaining Power Analysis 2017-2018 (US$)
Table 12: Geomembrane Market Threat of Substitutes Analysis 2017-2018 (US$)
Table 13: Geomembrane Market Threat of New Entrants Analysis 2017-2018 (US$)
Table 14: Geomembrane Market Degree of Competition Analysis 2017-2018 (US$)
Table 15: Geomembrane Market Value Chain Analysis 2017-2018 (US$)
Table 16: Geomembrane Market Pricing Analysis 2018-2023 (US$)
Table 17: Geomembrane Market Opportunities Analysis 2018-2023 (US$)
Table 18: Geomembrane Market Product Life Cycle Analysis 2018-2023 (US$)
Table 19: Geomembrane Market Supplier Analysis 2017-2018 (US$)
Table 20: Geomembrane Market Distributor Analysis 2017-2018 (US$)
Table 21: Geomembrane Market Trend Analysis 2017-2018 (US$)
Table 22: Geomembrane Market Size 2017 (US$)
Table 23: Geomembrane Market Forecast Analysis 2018-2023 (US$)
Table 24: Geomembrane Market Sales Forecast Analysis 2018-2023 (Units)
Table 25: Geomembrane Market, Revenue &amp; Volume, By Manufacturing Method, 2018-2023 ($)
Table 26: Geomembrane Market By Manufacturing Method, Revenue &amp; Volume, By Extrusion, 2018-2023 ($)
Table 27: Geomembrane Market By Manufacturing Method, Revenue &amp; Volume, By Calendaring, 2018-2023 ($)
Table 28: Geomembrane Market, Revenue &amp; Volume, By Raw Material, 2018-2023 ($)
Table 29: Geomembrane Market By Raw Material, Revenue &amp; Volume, By High-Density Polyethylene (HDPE), 2018-2023 ($)
Table 30: Geomembrane Market By Raw Material, Revenue &amp; Volume, By Low-Density Polyethylene (LDPE), 2018-2023 ($)
Table 31: Geomembrane Market By Raw Material, Revenue &amp; Volume, By Polyvinyl Chloride (PVC), 2018-2023 ($)
Table 32: Geomembrane Market By Raw Material, Revenue &amp; Volume, By Polypropylene (PP), 2018-2023 ($)
Table 33: Geomembrane Market By Raw Material, Revenue &amp; Volume, By Ethylene Propylene Diene Terpolymer (EPDM), 2018-2023 ($)
Table 34: Geomembrane Market, Revenue &amp; Volume, By End User, 2018-2023 ($)
Table 35: Geomembrane Market By End User, Revenue &amp; Volume, By Waste Management, 2018-2023 ($)
Table 36: Geomembrane Market By End User, Revenue &amp; Volume, By Water Management, 2018-2023 ($)
Table 37: Geomembrane Market By End User, Revenue &amp; Volume, By Mining, 2018-2023 ($)
Table 38: Geomembrane Market By End User, Revenue &amp; Volume, By Tunnel Liners, 2018-2023 ($)
Table 39: Geomembrane Market By End User, Revenue &amp; Volume, By Roads and Railways, 2018-2023 ($)
Table 40: North America Geomembrane Market, Revenue &amp; Volume, By Manufacturing Method, 2018-2023 ($)
Table 41: North America Geomembrane Market, Revenue &amp; Volume, By Raw Material, 2018-2023 ($)
Table 42: North America Geomembrane Market, Revenue &amp; Volume, By End User, 2018-2023 ($)
Table 43: South america Geomembrane Market, Revenue &amp; Volume, By Manufacturing Method, 2018-2023 ($)
Table 44: South america Geomembrane Market, Revenue &amp; Volume, By Raw Material, 2018-2023 ($)
Table 45: South america Geomembrane Market, Revenue &amp; Volume, By End User, 2018-2023 ($)
Table 46: Europe Geomembrane Market, Revenue &amp; Volume, By Manufacturing Method, 2018-2023 ($)
Table 47: Europe Geomembrane Market, Revenue &amp; Volume, By Raw Material, 2018-2023 ($)
Table 48: Europe Geomembrane Market, Revenue &amp; Volume, By End User, 2018-2023 ($)
Table 49: APAC Geomembrane Market, Revenue &amp; Volume, By Manufacturing Method, 2018-2023 ($)
Table 50: APAC Geomembrane Market, Revenue &amp; Volume, By Raw Material, 2018-2023 ($)
Table 51: APAC Geomembrane Market, Revenue &amp; Volume, By End User, 2018-2023 ($)
Table 52: Middle East &amp; Africa Geomembrane Market, Revenue &amp; Volume, By Manufacturing Method, 2018-2023 ($)
Table 53: Middle East &amp; Africa Geomembrane Market, Revenue &amp; Volume, By Raw Material, 2018-2023 ($)
Table 54: Middle East &amp; Africa Geomembrane Market, Revenue &amp; Volume, By End User, 2018-2023 ($)
Table 55: Russia Geomembrane Market, Revenue &amp; Volume, By Manufacturing Method, 2018-2023 ($)
Table 56: Russia Geomembrane Market, Revenue &amp; Volume, By Raw Material, 2018-2023 ($)
Table 57: Russia Geomembrane Market, Revenue &amp; Volume, By End User, 2018-2023 ($)
Table 58: Israel Geomembrane Market, Revenue &amp; Volume, By Manufacturing Method, 2018-2023 ($)
Table 59: Israel Geomembrane Market, Revenue &amp; Volume, By Raw Material, 2018-2023 ($)
Table 60: Israel Geomembrane Market, Revenue &amp; Volume, By End User, 2018-2023 ($)
Table 61: Top Companies 2017 (US$) Geomembrane Market, Revenue &amp; Volume
Table 62: Product Launch 2017-2018 Geomembrane Market, Revenue &amp; Volume
Table 63: Mergers &amp; Acquistions 2017-2018 Geomembrane Market, Revenue &amp; Volume
 List of Figures:
Figure 1: Overview of Geomembrane Market 2017-2023
Figure 2: Market Share Analysis for Geomembrane Market 2017 (US$)
Figure 3: Product Comparison in Geomembrane Market 2017-2018 (US$)
Figure 4: End User Profile for Geomembrane Market 2017-2018 (US$)
Figure 5: Patent Application and Grant in Geomembrane Market 2013-2018* (US$)
Figure 6: Top 5 Companies Financial Analysis in Geomembrane Market 2017-2018 (US$)
Figure 7: Market Entry Strategy in Geomembrane Market 2017-2018
Figure 8: Ecosystem Analysis in Geomembrane Market 2017
Figure 9: Average Selling Price in Geomembrane Market 2017-2023
Figure 10: Top Opportunites in Geomembrane Market 2017-2018
Figure 11: Market Life Cycle Analysis in Geomembrane Market Market Life Cycle Analysis in 3D Printing
Figure 12: GlobalBy Manufacturing Method Geomembrane Market Revenue, 2018-2023 ($)
Figure 13: GlobalBy Raw Material Geomembrane Market Revenue, 2018-2023 ($)
Figure 14: GlobalBy End User Geomembrane Market Revenue, 2018-2023 ($)
Figure 15: Global Geomembrane Market - By Geography
Figure 16: Global Geomembrane Market Value &amp; Volume, By Geography, 2018-2023 ($) 
Figure 17: Global Geomembrane Market CAGR, By Geography, 2018-2023 (%)
Figure 18: North America Geomembrane Market Value &amp; Volume, 2018-2023 ($)
Figure 19: US Geomembrane Market Value &amp; Volume, 2018-2023 ($)
Figure 20: US GDP and Population, 2017-2018 ($)
Figure 21: US GDP – Composition of 2017, By Sector of Origin
Figure 22: US Export and Import Value &amp; Volume, 2017-2018 ($)
Figure 23: Canada Geomembrane Market Value &amp; Volume, 2018-2023 ($)
Figure 24: Canada GDP and Population, 2017-2018 ($)
Figure 25: Canada GDP – Composition of 2017, By Sector of Origin
Figure 26: Canada Export and Import Value &amp; Volume, 2017-2018 ($)
Figure 27: Mexico Geomembrane Market Value &amp; Volume, 2018-2023 ($)
Figure 28: Mexico GDP and Population, 2017-2018 ($)
Figure 29: Mexico GDP – Composition of 2017, By Sector of Origin
Figure 30: Mexico Export and Import Value &amp; Volume, 2017-2018 ($)
Figure 31: South America Geomembrane Market South America 3D Printing Market Value &amp; Volume, 2018-2023 ($)
Figure 32: Brazil Geomembrane Market Value &amp; Volume, 2018-2023 ($)
Figure 33: Brazil GDP and Population, 2017-2018 ($)
Figure 34: Brazil GDP – Composition of 2017, By Sector of Origin
Figure 35: Brazil Export and Import Value &amp; Volume, 2017-2018 ($)
Figure 36: Venezuela Geomembrane Market Value &amp; Volume, 2018-2023 ($)
Figure 37: Venezuela GDP and Population, 2017-2018 ($)
Figure 38: Venezuela GDP – Composition of 2017, By Sector of Origin
Figure 39: Venezuela Export and Import Value &amp; Volume, 2017-2018 ($)
Figure 40: Argentina Geomembrane Market Value &amp; Volume, 2018-2023 ($)
Figure 41: Argentina GDP and Population, 2017-2018 ($)
Figure 42: Argentina GDP – Composition of 2017, By Sector of Origin
Figure 43: Argentina Export and Import Value &amp; Volume, 2017-2018 ($)
Figure 44: Ecuador Geomembrane Market Value &amp; Volume, 2018-2023 ($)
Figure 45: Ecuador GDP and Population, 2017-2018 ($)
Figure 46: Ecuador GDP – Composition of 2017, By Sector of Origin
Figure 47: Ecuador Export and Import Value &amp; Volume, 2017-2018 ($)
Figure 48: Peru Geomembrane Market Value &amp; Volume, 2018-2023 ($)
Figure 49: Peru GDP and Population, 2017-2018 ($)
Figure 50: Peru GDP – Composition of 2017, By Sector of Origin
Figure 51: Peru Export and Import Value &amp; Volume, 2017-2018 ($)
Figure 52: Colombia Geomembrane Market Value &amp; Volume, 2018-2023 ($)
Figure 53: Colombia GDP and Population, 2017-2018 ($)
Figure 54: Colombia GDP – Composition of 2017, By Sector of Origin
Figure 55: Colombia Export and Import Value &amp; Volume, 2017-2018 ($)
Figure 56: Costa Rica Geomembrane Market Costa Rica 3D Printing Market Value &amp; Volume, 2018-2023 ($)
Figure 57: Costa Rica GDP and Population, 2017-2018 ($)
Figure 58: Costa Rica GDP – Composition of 2017, By Sector of Origin
Figure 59: Costa Rica Export and Import Value &amp; Volume, 2017-2018 ($)
Figure 60: Europe Geomembrane Market Value &amp; Volume, 2018-2023 ($)
Figure 61: U.K Geomembrane Market Value &amp; Volume, 2018-2023 ($)
Figure 62: U.K GDP and Population, 2017-2018 ($)
Figure 63: U.K GDP – Composition of 2017, By Sector of Origin
Figure 64: U.K Export and Import Value &amp; Volume, 2017-2018 ($)
Figure 65: Germany Geomembrane Market Value &amp; Volume, 2018-2023 ($)
Figure 66: Germany GDP and Population, 2017-2018 ($)
Figure 67: Germany GDP – Composition of 2017, By Sector of Origin
Figure 68: Germany Export and Import Value &amp; Volume, 2017-2018 ($)
Figure 69: Italy Geomembrane Market Value &amp; Volume, 2018-2023 ($)
Figure 70: Italy GDP and Population, 2017-2018 ($)
Figure 71: Italy GDP – Composition of 2017, By Sector of Origin
Figure 72: Italy Export and Import Value &amp; Volume, 2017-2018 ($)
Figure 73: France Geomembrane Market Value &amp; Volume, 2018-2023 ($)
Figure 74: France GDP and Population, 2017-2018 ($)
Figure 75: France GDP – Composition of 2017, By Sector of Origin
Figure 76: France Export and Import Value &amp; Volume, 2017-2018 ($)
Figure 77: Netherlands Geomembrane Market Value &amp; Volume, 2018-2023 ($)
Figure 78: Netherlands GDP and Population, 2017-2018 ($)
Figure 79: Netherlands GDP – Composition of 2017, By Sector of Origin
Figure 80: Netherlands Export and Import Value &amp; Volume, 2017-2018 ($)
Figure 81: Belgium Geomembrane Market Value &amp; Volume, 2018-2023 ($)
Figure 82: Belgium GDP and Population, 2017-2018 ($)
Figure 83: Belgium GDP – Composition of 2017, By Sector of Origin
Figure 84: Belgium Export and Import Value &amp; Volume, 2017-2018 ($)
Figure 85: Spain Geomembrane Market Value &amp; Volume, 2018-2023 ($)
Figure 86: Spain GDP and Population, 2017-2018 ($)
Figure 87: Spain GDP – Composition of 2017, By Sector of Origin
Figure 88: Spain Export and Import Value &amp; Volume, 2017-2018 ($)
Figure 89: Denmark Geomembrane Market Value &amp; Volume, 2018-2023 ($)
Figure 90: Denmark GDP and Population, 2017-2018 ($)
Figure 91: Denmark GDP – Composition of 2017, By Sector of Origin
Figure 92: Denmark Export and Import Value &amp; Volume, 2017-2018 ($)
Figure 93: APAC Geomembrane Market Value &amp; Volume, 2018-2023 ($)
Figure 94: China Geomembrane Market Value &amp; Volume, 2018-2023
Figure 95: China GDP and Population, 2017-2018 ($)
Figure 96: China GDP – Composition of 2017, By Sector of Origin
Figure 97: China Export and Import Value &amp; Volume, 2017-2018 ($) Geomembrane Market China Export and Import Value &amp; Volume, 2017-2018 ($)
Figure 98: Australia Geomembrane Market Value &amp; Volume, 2018-2023 ($)
Figure 99: Australia GDP and Population, 2017-2018 ($)
Figure 100: Australia GDP – Composition of 2017, By Sector of Origin
Figure 101: Australia Export and Import Value &amp; Volume, 2017-2018 ($)
Figure 102: South Korea Geomembrane Market Value &amp; Volume, 2018-2023 ($)
Figure 103: South Korea GDP and Population, 2017-2018 ($)
Figure 104: South Korea GDP – Composition of 2017, By Sector of Origin
Figure 105: South Korea Export and Import Value &amp; Volume, 2017-2018 ($)
Figure 106: India Geomembrane Market Value &amp; Volume, 2018-2023 ($)
Figure 107: India GDP and Population, 2017-2018 ($)
Figure 108: India GDP – Composition of 2017, By Sector of Origin
Figure 109: India Export and Import Value &amp; Volume, 2017-2018 ($)
Figure 110: Taiwan Geomembrane Market Taiwan 3D Printing Market Value &amp; Volume, 2018-2023 ($)
Figure 111: Taiwan GDP and Population, 2017-2018 ($)
Figure 112: Taiwan GDP – Composition of 2017, By Sector of Origin
Figure 113: Taiwan Export and Import Value &amp; Volume, 2017-2018 ($)
Figure 114: Malaysia Geomembrane Market Malaysia 3D Printing Market Value &amp; Volume, 2018-2023 ($)
Figure 115: Malaysia GDP and Population, 2017-2018 ($)
Figure 116: Malaysia GDP – Composition of 2017, By Sector of Origin
Figure 117: Malaysia Export and Import Value &amp; Volume, 2017-2018 ($)
Figure 118: Hong Kong Geomembrane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Geomembrane Market Middle East &amp; Africa 3D Printing Market Value &amp; Volume, 2018-2023 ($)
Figure 123: Russia Geomembrane Market Russia 3D Printing Market Value &amp; Volume, 2018-2023 ($)
Figure 124: Russia GDP and Population, 2017-2018 ($)
Figure 125: Russia GDP – Composition of 2017, By Sector of Origin
Figure 126: Russia Export and Import Value &amp; Volume, 2017-2018 ($)
Figure 127: Israel Geomembrane Market Value &amp; Volume, 2018-2023 ($)
Figure 128: Israel GDP and Population, 2017-2018 ($)
Figure 129: Israel GDP – Composition of 2017, By Sector of Origin
Figure 130: Israel Export and Import Value &amp; Volume, 2017-2018 ($)
Figure 131: Entropy Share, By Strategies, 2017-2018* (%) Geomembrane Market 
Figure 132: Developments, 2017-2018* Geomembrane Market 
Figure 133: Company 1 Geomembrane Market Net Revenue, By Years, 2017-2018* ($)
Figure 134: Company 1 Geomembrane Market Net Revenue Share, By Business segments, 2017 (%)
Figure 135: Company 1 Geomembrane Market Net Sales Share, By Geography, 2017 (%)
Figure 136: Company 2 Geomembrane Market Net Revenue, By Years, 2017-2018* ($)
Figure 137: Company 2 Geomembrane Market Net Revenue Share, By Business segments, 2017 (%)
Figure 138: Company 2 Geomembrane Market Net Sales Share, By Geography, 2017 (%)
Figure 139: Company 3 Geomembrane Market Net Revenue, By Years, 2017-2018* ($)
Figure 140: Company 3 Geomembrane Market Net Revenue Share, By Business segments, 2017 (%)
Figure 141: Company 3 Geomembrane Market Net Sales Share, By Geography, 2017 (%)
Figure 142: Company 4 Geomembrane Market Net Revenue, By Years, 2017-2018* ($)
Figure 143: Company 4 Geomembrane Market Net Revenue Share, By Business segments, 2017 (%)
Figure 144: Company 4 Geomembrane Market Net Sales Share, By Geography, 2017 (%)
Figure 145: Company 5 Geomembrane Market Net Revenue, By Years, 2017-2018* ($)
Figure 146: Company 5 Geomembrane Market Net Revenue Share, By Business segments, 2017 (%)
Figure 147: Company 5 Geomembrane Market Net Sales Share, By Geography, 2017 (%)
Figure 148: Company 6 Geomembrane Market Net Revenue, By Years, 2017-2018* ($)
Figure 149: Company 6 Geomembrane Market Net Revenue Share, By Business segments, 2017 (%)
Figure 150: Company 6 Geomembrane Market Net Sales Share, By Geography, 2017 (%)
Figure 151: Company 7 Geomembrane Market Net Revenue, By Years, 2017-2018* ($)
Figure 152: Company 7 Geomembrane Market Net Revenue Share, By Business segments, 2017 (%)
Figure 153: Company 7 Geomembrane Market Net Sales Share, By Geography, 2017 (%)
Figure 154: Company 8 Geomembrane Market Net Revenue, By Years, 2017-2018* ($)
Figure 155: Company 8 Geomembrane Market Net Revenue Share, By Business segments, 2017 (%)
Figure 156: Company 8 Geomembrane Market Net Sales Share, By Geography, 2017 (%)
Figure 157: Company 9 Geomembrane Market Net Revenue, By Years, 2017-2018* ($)
Figure 158: Company 9 Geomembrane Market Net Revenue Share, By Business segments, 2017 (%)
Figure 159: Company 9 Geomembrane Market Net Sales Share, By Geography, 2017 (%)
Figure 160: Company 10 Geomembrane Market Net Revenue, By Years, 2017-2018* ($)
Figure 161: Company 10 Geomembrane Market Net Revenue Share, By Business segments, 2017 (%)
Figure 162: Company 10 Geomembrane Market Net Sales Share, By Geography, 2017 (%)
Figure 163: Company 11 Geomembrane Market Net Revenue, By Years, 2017-2018* ($)
Figure 164: Company 11 Geomembrane Market Net Revenue Share, By Business segments, 2017 (%)
Figure 165: Company 11 Geomembrane Market Net Sales Share, By Geography, 2017 (%)
Figure 166: Company 12 Geomembrane Market Net Revenue, By Years, 2017-2018* ($)
Figure 167: Company 12 Geomembrane Market Net Revenue Share, By Business segments, 2017 (%)
Figure 168: Company 12 Geomembrane Market Net Sales Share, By Geography, 2017 (%)
Figure 169: Company 13 Geomembrane Market Net Revenue, By Years, 2017-2018* ($)
Figure 170: Company 13 Geomembrane Market Net Revenue Share, By Business segments, 2017 (%)
Figure 171: Company 13 Geomembrane Market Net Sales Share, By Geography, 2017 (%)
Figure 172: Company 14 Geomembrane Market Net Revenue, By Years, 2017-2018* ($)
Figure 173: Company 14 Geomembrane Market Net Revenue Share, By Business segments, 2017 (%)
Figure 174: Company 14 Geomembrane Market Net Sales Share, By Geography, 2017 (%)
Figure 175: Company 15 Geomembrane Market Net Revenue, By Years, 2017-2018* ($)
Figure 176: Company 15 Geomembrane Market Net Revenue Share, By Business segments, 2017 (%)
Figure 177: Company 15 Geomembrane Market Net Sales Share, By Geography, 2017 (%)
</t>
  </si>
  <si>
    <t>15836</t>
  </si>
  <si>
    <t>CMR 0369</t>
  </si>
  <si>
    <t xml:space="preserve">List of Tables: 
Table 1: Ethiprole Market Overview 2017-2023
Table 2: Ethiprole Market Leader Analysis 2017-2018 (US$)
Table 3: Ethiprole Market Product Analysis 2017-2018 (US$)
Table 4: Ethiprole Market End User Analysis 2017-2018 (US$)
Table 5: Ethiprole Market Patent Analysis 2013-2018* (US$)
Table 6: Ethiprole Market Financial Analysis 2017-2018 (US$)
Table 7: Ethiprole Market Driver Analysis 2017-2018 (US$)
Table 8: Ethiprole Market Challenges Analysis 2017-2018 (US$)
Table 9: Ethiprole Market Constraint Analysis 2017-2018 (US$)
Table 10: Ethiprole Market Supplier Bargaining Power Analysis 2017-2018 (US$)
Table 11: Ethiprole Market Buyer Bargaining Power Analysis 2017-2018 (US$)
Table 12: Ethiprole Market Threat of Substitutes Analysis 2017-2018 (US$)
Table 13: Ethiprole Market Threat of New Entrants Analysis 2017-2018 (US$)
Table 14: Ethiprole Market Degree of Competition Analysis 2017-2018 (US$)
Table 15: Ethiprole Market Value Chain Analysis 2017-2018 (US$)
Table 16: Ethiprole Market Pricing Analysis 2018-2023 (US$)
Table 17: Ethiprole Market Opportunities Analysis 2018-2023 (US$)
Table 18: Ethiprole Market Product Life Cycle Analysis 2018-2023 (US$)
Table 19: Ethiprole Market Supplier Analysis 2017-2018 (US$)
Table 20: Ethiprole Market Distributor Analysis 2017-2018 (US$)
Table 21: Ethiprole Market Trend Analysis 2017-2018 (US$)
Table 22: Ethiprole Market Size 2017 (US$)
Table 23: Ethiprole Market Forecast Analysis 2018-2023 (US$)
Table 24: Ethiprole Market Sales Forecast Analysis 2018-2023 (Units)
Table 25: Ethiprole Market, Revenue &amp; Volume, By Crop Uses, 2018-2023 ($)
Table 26: Ethiprole Market By Crop Uses, Revenue &amp; Volume, By Alfalfa, 2018-2023 ($)
Table 27: Ethiprole Market By Crop Uses, Revenue &amp; Volume, By Citrus, 2018-2023 ($)
Table 28: Ethiprole Market By Crop Uses, Revenue &amp; Volume, By Cotton, 2018-2023 ($)
Table 29: Ethiprole Market By Crop Uses, Revenue &amp; Volume, By Ornamentals, 2018-2023 ($)
Table 30: Ethiprole Market By Crop Uses, Revenue &amp; Volume, By Peanuts, 2018-2023 ($)
Table 31: North America Ethiprole Market, Revenue &amp; Volume, By Crop Uses, 2018-2023 ($)
Table 32: South america Ethiprole Market, Revenue &amp; Volume, By Crop Uses, 2018-2023 ($)
Table 33: Europe Ethiprole Market, Revenue &amp; Volume, By Crop Uses, 2018-2023 ($)
Table 34: APAC Ethiprole Market, Revenue &amp; Volume, By Crop Uses, 2018-2023 ($)
Table 35: Middle East &amp; Africa Ethiprole Market, Revenue &amp; Volume, By Crop Uses, 2018-2023 ($)
Table 36: Russia Ethiprole Market, Revenue &amp; Volume, By Crop Uses, 2018-2023 ($)
Table 37: Israel Ethiprole Market, Revenue &amp; Volume, By Crop Uses, 2018-2023 ($)
Table 38: Top Companies 2017 (US$) Ethiprole Market, Revenue &amp; Volume
Table 39: Product Launch 2017-2018 Ethiprole Market, Revenue &amp; Volume
Table 40: Mergers &amp; Acquistions 2017-2018 Ethiprole Market, Revenue &amp; Volume
List of Figures:
Figure 1: Overview of Ethiprole Market 2017-2023
Figure 2: Market Share Analysis for Ethiprole Market 2017 (US$)
Figure 3: Product Comparison in Ethiprole Market 2017-2018 (US$)
Figure 4: End User Profile for Ethiprole Market 2017-2018 (US$)
Figure 5: Patent Application and Grant in Ethiprole Market 2013-2018* (US$)
Figure 6: Top 5 Companies Financial Analysis in Ethiprole Market 2017-2018 (US$)
Figure 7: Market Entry Strategy in Ethiprole Market 2017-2018
Figure 8: Ecosystem Analysis in Ethiprole Market 2017
Figure 9: Average Selling Price in Ethiprole Market 2017-2023
Figure 10: Top Opportunites in Ethiprole Market 2017-2018
Figure 11: Market Life Cycle Analysis in Ethiprole Market Market Life Cycle Analysis in 3D Printing
Figure 12: GlobalBy Crop Uses Ethiprole Market Revenue, 2018-2023 ($)
Figure 13: Global Ethiprole Market - By Geography
Figure 14: Global Ethiprole Market Value &amp; Volume, By Geography, 2018-2023 ($) 
Figure 15: Global Ethiprole Market CAGR, By Geography, 2018-2023 (%)
Figure 16: North America Ethiprole Market Value &amp; Volume, 2018-2023 ($)
Figure 17: US Ethiprole Market Value &amp; Volume, 2018-2023 ($)
Figure 18: US GDP and Population, 2017-2018 ($)
Figure 19: US GDP – Composition of 2017, By Sector of Origin
Figure 20: US Export and Import Value &amp; Volume, 2017-2018 ($)
Figure 21: Canada Ethiprole Market Value &amp; Volume, 2018-2023 ($)
Figure 22: Canada GDP and Population, 2017-2018 ($)
Figure 23: Canada GDP – Composition of 2017, By Sector of Origin
Figure 24: Canada Export and Import Value &amp; Volume, 2017-2018 ($)
Figure 25: Mexico Ethiprole Market Value &amp; Volume, 2018-2023 ($)
Figure 26: Mexico GDP and Population, 2017-2018 ($)
Figure 27: Mexico GDP – Composition of 2017, By Sector of Origin
Figure 28: Mexico Export and Import Value &amp; Volume, 2017-2018 ($)
Figure 29: South America Ethiprole Market South America 3D Printing Market Value &amp; Volume, 2018-2023 ($)
Figure 30: Brazil Ethiprole Market Value &amp; Volume, 2018-2023 ($)
Figure 31: Brazil GDP and Population, 2017-2018 ($)
Figure 32: Brazil GDP – Composition of 2017, By Sector of Origin
Figure 33: Brazil Export and Import Value &amp; Volume, 2017-2018 ($)
Figure 34: Venezuela Ethiprole Market Value &amp; Volume, 2018-2023 ($)
Figure 35: Venezuela GDP and Population, 2017-2018 ($)
Figure 36: Venezuela GDP – Composition of 2017, By Sector of Origin
Figure 37: Venezuela Export and Import Value &amp; Volume, 2017-2018 ($)
Figure 38: Argentina Ethiprole Market Value &amp; Volume, 2018-2023 ($)
Figure 39: Argentina GDP and Population, 2017-2018 ($)
Figure 40: Argentina GDP – Composition of 2017, By Sector of Origin
Figure 41: Argentina Export and Import Value &amp; Volume, 2017-2018 ($)
Figure 42: Ecuador Ethiprole Market Value &amp; Volume, 2018-2023 ($)
Figure 43: Ecuador GDP and Population, 2017-2018 ($)
Figure 44: Ecuador GDP – Composition of 2017, By Sector of Origin
Figure 45: Ecuador Export and Import Value &amp; Volume, 2017-2018 ($)
Figure 46: Peru Ethiprole Market Value &amp; Volume, 2018-2023 ($)
Figure 47: Peru GDP and Population, 2017-2018 ($)
Figure 48: Peru GDP – Composition of 2017, By Sector of Origin
Figure 49: Peru Export and Import Value &amp; Volume, 2017-2018 ($)
Figure 50: Colombia Ethiprole Market Value &amp; Volume, 2018-2023 ($)
Figure 51: Colombia GDP and Population, 2017-2018 ($)
Figure 52: Colombia GDP – Composition of 2017, By Sector of Origin
Figure 53: Colombia Export and Import Value &amp; Volume, 2017-2018 ($)
Figure 54: Costa Rica Ethiprole Market Costa Rica 3D Printing Market Value &amp; Volume, 2018-2023 ($)
Figure 55: Costa Rica GDP and Population, 2017-2018 ($)
Figure 56: Costa Rica GDP – Composition of 2017, By Sector of Origin
Figure 57: Costa Rica Export and Import Value &amp; Volume, 2017-2018 ($)
Figure 58: Europe Ethiprole Market Value &amp; Volume, 2018-2023 ($)
Figure 59: U.K Ethiprole Market Value &amp; Volume, 2018-2023 ($)
Figure 60: U.K GDP and Population, 2017-2018 ($)
Figure 61: U.K GDP – Composition of 2017, By Sector of Origin
Figure 62: U.K Export and Import Value &amp; Volume, 2017-2018 ($)
Figure 63: Germany Ethiprole Market Value &amp; Volume, 2018-2023 ($)
Figure 64: Germany GDP and Population, 2017-2018 ($)
Figure 65: Germany GDP – Composition of 2017, By Sector of Origin
Figure 66: Germany Export and Import Value &amp; Volume, 2017-2018 ($)
Figure 67: Italy Ethiprole Market Value &amp; Volume, 2018-2023 ($)
Figure 68: Italy GDP and Population, 2017-2018 ($)
Figure 69: Italy GDP – Composition of 2017, By Sector of Origin
Figure 70: Italy Export and Import Value &amp; Volume, 2017-2018 ($)
Figure 71: France Ethiprole Market Value &amp; Volume, 2018-2023 ($)
Figure 72: France GDP and Population, 2017-2018 ($)
Figure 73: France GDP – Composition of 2017, By Sector of Origin
Figure 74: France Export and Import Value &amp; Volume, 2017-2018 ($)
Figure 75: Netherlands Ethiprole Market Value &amp; Volume, 2018-2023 ($)
Figure 76: Netherlands GDP and Population, 2017-2018 ($)
Figure 77: Netherlands GDP – Composition of 2017, By Sector of Origin
Figure 78: Netherlands Export and Import Value &amp; Volume, 2017-2018 ($)
Figure 79: Belgium Ethiprole Market Value &amp; Volume, 2018-2023 ($)
Figure 80: Belgium GDP and Population, 2017-2018 ($)
Figure 81: Belgium GDP – Composition of 2017, By Sector of Origin
Figure 82: Belgium Export and Import Value &amp; Volume, 2017-2018 ($)
Figure 83: Spain Ethiprole Market Value &amp; Volume, 2018-2023 ($)
Figure 84: Spain GDP and Population, 2017-2018 ($)
Figure 85: Spain GDP – Composition of 2017, By Sector of Origin
Figure 86: Spain Export and Import Value &amp; Volume, 2017-2018 ($)
Figure 87: Denmark Ethiprole Market Value &amp; Volume, 2018-2023 ($)
Figure 88: Denmark GDP and Population, 2017-2018 ($)
Figure 89: Denmark GDP – Composition of 2017, By Sector of Origin
Figure 90: Denmark Export and Import Value &amp; Volume, 2017-2018 ($)
Figure 91: APAC Ethiprole Market Value &amp; Volume, 2018-2023 ($)
Figure 92: China Ethiprole Market Value &amp; Volume, 2018-2023
Figure 93: China GDP and Population, 2017-2018 ($)
Figure 94: China GDP – Composition of 2017, By Sector of Origin
Figure 95: China Export and Import Value &amp; Volume, 2017-2018 ($) Ethiprole Market China Export and Import Value &amp; Volume, 2017-2018 ($)
Figure 96: Australia Ethiprole Market Value &amp; Volume, 2018-2023 ($)
Figure 97: Australia GDP and Population, 2017-2018 ($)
Figure 98: Australia GDP – Composition of 2017, By Sector of Origin
Figure 99: Australia Export and Import Value &amp; Volume, 2017-2018 ($)
Figure 100: South Korea Ethiprole Market Value &amp; Volume, 2018-2023 ($)
Figure 101: South Korea GDP and Population, 2017-2018 ($)
Figure 102: South Korea GDP – Composition of 2017, By Sector of Origin
Figure 103: South Korea Export and Import Value &amp; Volume, 2017-2018 ($)
Figure 104: India Ethiprole Market Value &amp; Volume, 2018-2023 ($)
Figure 105: India GDP and Population, 2017-2018 ($)
Figure 106: India GDP – Composition of 2017, By Sector of Origin
Figure 107: India Export and Import Value &amp; Volume, 2017-2018 ($)
Figure 108: Taiwan Ethiprole Market Taiwan 3D Printing Market Value &amp; Volume, 2018-2023 ($)
Figure 109: Taiwan GDP and Population, 2017-2018 ($)
Figure 110: Taiwan GDP – Composition of 2017, By Sector of Origin
Figure 111: Taiwan Export and Import Value &amp; Volume, 2017-2018 ($)
Figure 112: Malaysia Ethiprole Market Malaysia 3D Printing Market Value &amp; Volume, 2018-2023 ($)
Figure 113: Malaysia GDP and Population, 2017-2018 ($)
Figure 114: Malaysia GDP – Composition of 2017, By Sector of Origin
Figure 115: Malaysia Export and Import Value &amp; Volume, 2017-2018 ($)
Figure 116: Hong Kong Ethiprole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Ethiprole Market Middle East &amp; Africa 3D Printing Market Value &amp; Volume, 2018-2023 ($)
Figure 121: Russia Ethiprole Market Russia 3D Printing Market Value &amp; Volume, 2018-2023 ($)
Figure 122: Russia GDP and Population, 2017-2018 ($)
Figure 123: Russia GDP – Composition of 2017, By Sector of Origin
Figure 124: Russia Export and Import Value &amp; Volume, 2017-2018 ($)
Figure 125: Israel Ethiprole Market Value &amp; Volume, 2018-2023 ($)
Figure 126: Israel GDP and Population, 2017-2018 ($)
Figure 127: Israel GDP – Composition of 2017, By Sector of Origin
Figure 128: Israel Export and Import Value &amp; Volume, 2017-2018 ($)
Figure 129: Entropy Share, By Strategies, 2017-2018* (%) Ethiprole Market 
Figure 130: Developments, 2017-2018* Ethiprole Market 
Figure 131: Company 1 Ethiprole Market Net Revenue, By Years, 2017-2018* ($)
Figure 132: Company 1 Ethiprole Market Net Revenue Share, By Business segments, 2017 (%)
Figure 133: Company 1 Ethiprole Market Net Sales Share, By Geography, 2017 (%)
Figure 134: Company 2 Ethiprole Market Net Revenue, By Years, 2017-2018* ($)
Figure 135: Company 2 Ethiprole Market Net Revenue Share, By Business segments, 2017 (%)
Figure 136: Company 2 Ethiprole Market Net Sales Share, By Geography, 2017 (%)
Figure 137: Company 3 Ethiprole Market Net Revenue, By Years, 2017-2018* ($)
Figure 138: Company 3 Ethiprole Market Net Revenue Share, By Business segments, 2017 (%)
Figure 139: Company 3 Ethiprole Market Net Sales Share, By Geography, 2017 (%)
Figure 140: Company 4 Ethiprole Market Net Revenue, By Years, 2017-2018* ($)
Figure 141: Company 4 Ethiprole Market Net Revenue Share, By Business segments, 2017 (%)
Figure 142: Company 4 Ethiprole Market Net Sales Share, By Geography, 2017 (%)
Figure 143: Company 5 Ethiprole Market Net Revenue, By Years, 2017-2018* ($)
Figure 144: Company 5 Ethiprole Market Net Revenue Share, By Business segments, 2017 (%)
Figure 145: Company 5 Ethiprole Market Net Sales Share, By Geography, 2017 (%)
Figure 146: Company 6 Ethiprole Market Net Revenue, By Years, 2017-2018* ($)
Figure 147: Company 6 Ethiprole Market Net Revenue Share, By Business segments, 2017 (%)
Figure 148: Company 6 Ethiprole Market Net Sales Share, By Geography, 2017 (%)
Figure 149: Company 7 Ethiprole Market Net Revenue, By Years, 2017-2018* ($)
Figure 150: Company 7 Ethiprole Market Net Revenue Share, By Business segments, 2017 (%)
Figure 151: Company 7 Ethiprole Market Net Sales Share, By Geography, 2017 (%)
Figure 152: Company 8 Ethiprole Market Net Revenue, By Years, 2017-2018* ($)
Figure 153: Company 8 Ethiprole Market Net Revenue Share, By Business segments, 2017 (%)
Figure 154: Company 8 Ethiprole Market Net Sales Share, By Geography, 2017 (%)
Figure 155: Company 9 Ethiprole Market Net Revenue, By Years, 2017-2018* ($)
Figure 156: Company 9 Ethiprole Market Net Revenue Share, By Business segments, 2017 (%)
Figure 157: Company 9 Ethiprole Market Net Sales Share, By Geography, 2017 (%)
Figure 158: Company 10 Ethiprole Market Net Revenue, By Years, 2017-2018* ($)
Figure 159: Company 10 Ethiprole Market Net Revenue Share, By Business segments, 2017 (%)
Figure 160: Company 10 Ethiprole Market Net Sales Share, By Geography, 2017 (%)
Figure 161: Company 11 Ethiprole Market Net Revenue, By Years, 2017-2018* ($)
Figure 162: Company 11 Ethiprole Market Net Revenue Share, By Business segments, 2017 (%)
Figure 163: Company 11 Ethiprole Market Net Sales Share, By Geography, 2017 (%)
Figure 164: Company 12 Ethiprole Market Net Revenue, By Years, 2017-2018* ($)
Figure 165: Company 12 Ethiprole Market Net Revenue Share, By Business segments, 2017 (%)
Figure 166: Company 12 Ethiprole Market Net Sales Share, By Geography, 2017 (%)
Figure 167: Company 13 Ethiprole Market Net Revenue, By Years, 2017-2018* ($)
Figure 168: Company 13 Ethiprole Market Net Revenue Share, By Business segments, 2017 (%)
Figure 169: Company 13 Ethiprole Market Net Sales Share, By Geography, 2017 (%)
Figure 170: Company 14 Ethiprole Market Net Revenue, By Years, 2017-2018* ($)
Figure 171: Company 14 Ethiprole Market Net Revenue Share, By Business segments, 2017 (%)
Figure 172: Company 14 Ethiprole Market Net Sales Share, By Geography, 2017 (%)
Figure 173: Company 15 Ethiprole Market Net Revenue, By Years, 2017-2018* ($)
Figure 174: Company 15 Ethiprole Market Net Revenue Share, By Business segments, 2017 (%)
Figure 175: Company 15 Ethiprole Market Net Sales Share, By Geography, 2017 (%)
</t>
  </si>
  <si>
    <t>15867</t>
  </si>
  <si>
    <t>CMR 0392</t>
  </si>
  <si>
    <t xml:space="preserve">List of Tables:
Table 1: Gadolinium Market Overview 2017-2023
Table 2: Gadolinium Market Leader Analysis 2017-2018 (US$)
Table 3: Gadolinium Market Product Analysis 2017-2018 (US$)
Table 4: Gadolinium Market End User Analysis 2017-2018 (US$)
Table 5: Gadolinium Market Patent Analysis 2013-2018* (US$)
Table 6: Gadolinium Market Financial Analysis 2017-2018 (US$)
Table 7: Gadolinium Market Driver Analysis 2017-2018 (US$)
Table 8: Gadolinium Market Challenges Analysis 2017-2018 (US$)
Table 9: Gadolinium Market Constraint Analysis 2017-2018 (US$)
Table 10: Gadolinium Market Supplier Bargaining Power Analysis 2017-2018 (US$)
Table 11: Gadolinium Market Buyer Bargaining Power Analysis 2017-2018 (US$)
Table 12: Gadolinium Market Threat of Substitutes Analysis 2017-2018 (US$)
Table 13: Gadolinium Market Threat of New Entrants Analysis 2017-2018 (US$)
Table 14: Gadolinium Market Degree of Competition Analysis 2017-2018 (US$)
Table 15: Gadolinium Market Value Chain Analysis 2017-2018 (US$)
Table 16: Gadolinium Market Pricing Analysis 2018-2023 (US$)
Table 17: Gadolinium Market Opportunities Analysis 2018-2023 (US$)
Table 18: Gadolinium Market Product Life Cycle Analysis 2018-2023 (US$)
Table 19: Gadolinium Market Supplier Analysis 2017-2018 (US$)
Table 20: Gadolinium Market Distributor Analysis 2017-2018 (US$)
Table 21: Gadolinium Market Trend Analysis 2017-2018 (US$)
Table 22: Gadolinium Market Size 2017 (US$)
Table 23: Gadolinium Market Forecast Analysis 2018-2023 (US$)
Table 24: Gadolinium Market Sales Forecast Analysis 2018-2023 (Units)
Table 25: Gadolinium Market, Revenue &amp; Volume, By Raw Material, 2018-2023 ($)
Table 26: Gadolinium Market By Raw Material, Revenue &amp; Volume, By Monazite, 2018-2023 ($)
Table 27: Gadolinium Market By Raw Material, Revenue &amp; Volume, By Bastnäsite, 2018-2023 ($)
Table 28: Gadolinium Market, Revenue &amp; Volume, By Application, 2018-2023 ($)
Table 29: Gadolinium Market By Application, Revenue &amp; Volume, By Permanent magnets, 2018-2023 ($)
Table 30: Gadolinium Market By Application, Revenue &amp; Volume, By Catalysts, 2018-2023 ($)
Table 31: Gadolinium Market By Application, Revenue &amp; Volume, By Glass polishing, 2018-2023 ($)
Table 32: Gadolinium Market By Application, Revenue &amp; Volume, By Phosphors, 2018-2023 ($)
Table 33: Gadolinium Market By Application, Revenue &amp; Volume, By Ceramics, 2018-2023 ($)
Table 34: Gadolinium Market, Revenue &amp; Volume, By End User, 2018-2023 ($)
Table 35: Gadolinium Market By End User, Revenue &amp; Volume, By Nuclear Reactors, 2018-2023 ($)
Table 36: Gadolinium Market By End User, Revenue &amp; Volume, By Electronics, 2018-2023 ($)
Table 37: Gadolinium Market By End User, Revenue &amp; Volume, By Research Labs, 2018-2023 ($)
Table 38: Gadolinium Market By End User, Revenue &amp; Volume, By Healthcare, 2018-2023 ($)
Table 39: North America Gadolinium Market, Revenue &amp; Volume, By Raw Material, 2018-2023 ($)
Table 40: North America Gadolinium Market, Revenue &amp; Volume, By Application, 2018-2023 ($)
Table 41: North America Gadolinium Market, Revenue &amp; Volume, By End User, 2018-2023 ($)
Table 42: South america Gadolinium Market, Revenue &amp; Volume, By Raw Material, 2018-2023 ($)
Table 43: South america Gadolinium Market, Revenue &amp; Volume, By Application, 2018-2023 ($)
Table 44: South america Gadolinium Market, Revenue &amp; Volume, By End User, 2018-2023 ($)
Table 45: Europe Gadolinium Market, Revenue &amp; Volume, By Raw Material, 2018-2023 ($)
Table 46: Europe Gadolinium Market, Revenue &amp; Volume, By Application, 2018-2023 ($)
Table 47: Europe Gadolinium Market, Revenue &amp; Volume, By End User, 2018-2023 ($)
Table 48: APAC Gadolinium Market, Revenue &amp; Volume, By Raw Material, 2018-2023 ($)
Table 49: APAC Gadolinium Market, Revenue &amp; Volume, By Application, 2018-2023 ($)
Table 50: APAC Gadolinium Market, Revenue &amp; Volume, By End User, 2018-2023 ($)
Table 51: Middle East &amp; Africa Gadolinium Market, Revenue &amp; Volume, By Raw Material, 2018-2023 ($)
Table 52: Middle East &amp; Africa Gadolinium Market, Revenue &amp; Volume, By Application, 2018-2023 ($)
Table 53: Middle East &amp; Africa Gadolinium Market, Revenue &amp; Volume, By End User, 2018-2023 ($)
Table 54: Russia Gadolinium Market, Revenue &amp; Volume, By Raw Material, 2018-2023 ($)
Table 55: Russia Gadolinium Market, Revenue &amp; Volume, By Application, 2018-2023 ($)
Table 56: Russia Gadolinium Market, Revenue &amp; Volume, By End User, 2018-2023 ($)
Table 57: Israel Gadolinium Market, Revenue &amp; Volume, By Raw Material, 2018-2023 ($)
Table 58: Israel Gadolinium Market, Revenue &amp; Volume, By Application, 2018-2023 ($)
Table 59: Israel Gadolinium Market, Revenue &amp; Volume, By End User, 2018-2023 ($)
Table 60: Top Companies 2017 (US$) Gadolinium Market, Revenue &amp; Volume
Table 61: Product Launch 2017-2018 Gadolinium Market, Revenue &amp; Volume
Table 62: Mergers &amp; Acquistions 2017-2018 Gadolinium Market, Revenue &amp; Volume
List of Figures:
Figure 1: Overview of Gadolinium Market 2017-2023
Figure 2: Market Share Analysis for Gadolinium Market 2017 (US$)
Figure 3: Product Comparison in Gadolinium Market 2017-2018 (US$)
Figure 4: End User Profile for Gadolinium Market 2017-2018 (US$)
Figure 5: Patent Application and Grant in Gadolinium Market 2013-2018* (US$)
Figure 6: Top 5 Companies Financial Analysis in Gadolinium Market 2017-2018 (US$)
Figure 7: Market Entry Strategy in Gadolinium Market 2017-2018
Figure 8: Ecosystem Analysis in Gadolinium Market 2017
Figure 9: Average Selling Price in Gadolinium Market 2017-2023
Figure 10: Top Opportunites in Gadolinium Market 2017-2018
Figure 11: Market Life Cycle Analysis in Gadolinium Market Market Life Cycle Analysis in 3D Printing
Figure 12: GlobalBy Raw Material Gadolinium Market Revenue, 2018-2023 ($)
Figure 13: GlobalBy Application Gadolinium Market Revenue, 2018-2023 ($)
Figure 14: GlobalBy End User Gadolinium Market Revenue, 2018-2023 ($)
Figure 15: Global Gadolinium Market - By Geography
Figure 16: Global Gadolinium Market Value &amp; Volume, By Geography, 2018-2023 ($) 
Figure 17: Global Gadolinium Market CAGR, By Geography, 2018-2023 (%)
Figure 18: North America Gadolinium Market Value &amp; Volume, 2018-2023 ($)
Figure 19: US Gadolinium Market Value &amp; Volume, 2018-2023 ($)
Figure 20: US GDP and Population, 2017-2018 ($)
Figure 21: US GDP – Composition of 2017, By Sector of Origin
Figure 22: US Export and Import Value &amp; Volume, 2017-2018 ($)
Figure 23: Canada Gadolinium Market Value &amp; Volume, 2018-2023 ($)
Figure 24: Canada GDP and Population, 2017-2018 ($)
Figure 25: Canada GDP – Composition of 2017, By Sector of Origin
Figure 26: Canada Export and Import Value &amp; Volume, 2017-2018 ($)
Figure 27: Mexico Gadolinium Market Value &amp; Volume, 2018-2023 ($)
Figure 28: Mexico GDP and Population, 2017-2018 ($)
Figure 29: Mexico GDP – Composition of 2017, By Sector of Origin
Figure 30: Mexico Export and Import Value &amp; Volume, 2017-2018 ($)
Figure 31: South America Gadolinium Market South America 3D Printing Market Value &amp; Volume, 2018-2023 ($)
Figure 32: Brazil Gadolinium Market Value &amp; Volume, 2018-2023 ($)
Figure 33: Brazil GDP and Population, 2017-2018 ($)
Figure 34: Brazil GDP – Composition of 2017, By Sector of Origin
Figure 35: Brazil Export and Import Value &amp; Volume, 2017-2018 ($)
Figure 36: Venezuela Gadolinium Market Value &amp; Volume, 2018-2023 ($)
Figure 37: Venezuela GDP and Population, 2017-2018 ($)
Figure 38: Venezuela GDP – Composition of 2017, By Sector of Origin
Figure 39: Venezuela Export and Import Value &amp; Volume, 2017-2018 ($)
Figure 40: Argentina Gadolinium Market Value &amp; Volume, 2018-2023 ($)
Figure 41: Argentina GDP and Population, 2017-2018 ($)
Figure 42: Argentina GDP – Composition of 2017, By Sector of Origin
Figure 43: Argentina Export and Import Value &amp; Volume, 2017-2018 ($)
Figure 44: Ecuador Gadolinium Market Value &amp; Volume, 2018-2023 ($)
Figure 45: Ecuador GDP and Population, 2017-2018 ($)
Figure 46: Ecuador GDP – Composition of 2017, By Sector of Origin
Figure 47: Ecuador Export and Import Value &amp; Volume, 2017-2018 ($)
Figure 48: Peru Gadolinium Market Value &amp; Volume, 2018-2023 ($)
Figure 49: Peru GDP and Population, 2017-2018 ($)
Figure 50: Peru GDP – Composition of 2017, By Sector of Origin
Figure 51: Peru Export and Import Value &amp; Volume, 2017-2018 ($)
Figure 52: Colombia Gadolinium Market Value &amp; Volume, 2018-2023 ($)
Figure 53: Colombia GDP and Population, 2017-2018 ($)
Figure 54: Colombia GDP – Composition of 2017, By Sector of Origin
Figure 55: Colombia Export and Import Value &amp; Volume, 2017-2018 ($)
Figure 56: Costa Rica Gadolinium Market Costa Rica 3D Printing Market Value &amp; Volume, 2018-2023 ($)
Figure 57: Costa Rica GDP and Population, 2017-2018 ($)
Figure 58: Costa Rica GDP – Composition of 2017, By Sector of Origin
Figure 59: Costa Rica Export and Import Value &amp; Volume, 2017-2018 ($)
Figure 60: Europe Gadolinium Market Value &amp; Volume, 2018-2023 ($)
Figure 61: U.K Gadolinium Market Value &amp; Volume, 2018-2023 ($)
Figure 62: U.K GDP and Population, 2017-2018 ($)
Figure 63: U.K GDP – Composition of 2017, By Sector of Origin
Figure 64: U.K Export and Import Value &amp; Volume, 2017-2018 ($)
Figure 65: Germany Gadolinium Market Value &amp; Volume, 2018-2023 ($)
Figure 66: Germany GDP and Population, 2017-2018 ($)
Figure 67: Germany GDP – Composition of 2017, By Sector of Origin
Figure 68: Germany Export and Import Value &amp; Volume, 2017-2018 ($)
Figure 69: Italy Gadolinium Market Value &amp; Volume, 2018-2023 ($)
Figure 70: Italy GDP and Population, 2017-2018 ($)
Figure 71: Italy GDP – Composition of 2017, By Sector of Origin
Figure 72: Italy Export and Import Value &amp; Volume, 2017-2018 ($)
Figure 73: France Gadolinium Market Value &amp; Volume, 2018-2023 ($)
Figure 74: France GDP and Population, 2017-2018 ($)
Figure 75: France GDP – Composition of 2017, By Sector of Origin
Figure 76: France Export and Import Value &amp; Volume, 2017-2018 ($)
Figure 77: Netherlands Gadolinium Market Value &amp; Volume, 2018-2023 ($)
Figure 78: Netherlands GDP and Population, 2017-2018 ($)
Figure 79: Netherlands GDP – Composition of 2017, By Sector of Origin
Figure 80: Netherlands Export and Import Value &amp; Volume, 2017-2018 ($)
Figure 81: Belgium Gadolinium Market Value &amp; Volume, 2018-2023 ($)
Figure 82: Belgium GDP and Population, 2017-2018 ($)
Figure 83: Belgium GDP – Composition of 2017, By Sector of Origin
Figure 84: Belgium Export and Import Value &amp; Volume, 2017-2018 ($)
Figure 85: Spain Gadolinium Market Value &amp; Volume, 2018-2023 ($)
Figure 86: Spain GDP and Population, 2017-2018 ($)
Figure 87: Spain GDP – Composition of 2017, By Sector of Origin
Figure 88: Spain Export and Import Value &amp; Volume, 2017-2018 ($)
Figure 89: Denmark Gadolinium Market Value &amp; Volume, 2018-2023 ($)
Figure 90: Denmark GDP and Population, 2017-2018 ($)
Figure 91: Denmark GDP – Composition of 2017, By Sector of Origin
Figure 92: Denmark Export and Import Value &amp; Volume, 2017-2018 ($)
Figure 93: APAC Gadolinium Market Value &amp; Volume, 2018-2023 ($)
Figure 94: China Gadolinium Market Value &amp; Volume, 2018-2023
Figure 95: China GDP and Population, 2017-2018 ($)
Figure 96: China GDP – Composition of 2017, By Sector of Origin
Figure 97: China Export and Import Value &amp; Volume, 2017-2018 ($) Gadolinium Market China Export and Import Value &amp; Volume, 2017-2018 ($)
Figure 98: Australia Gadolinium Market Value &amp; Volume, 2018-2023 ($)
Figure 99: Australia GDP and Population, 2017-2018 ($)
Figure 100: Australia GDP – Composition of 2017, By Sector of Origin
Figure 101: Australia Export and Import Value &amp; Volume, 2017-2018 ($)
Figure 102: South Korea Gadolinium Market Value &amp; Volume, 2018-2023 ($)
Figure 103: South Korea GDP and Population, 2017-2018 ($)
Figure 104: South Korea GDP – Composition of 2017, By Sector of Origin
Figure 105: South Korea Export and Import Value &amp; Volume, 2017-2018 ($)
Figure 106: India Gadolinium Market Value &amp; Volume, 2018-2023 ($)
Figure 107: India GDP and Population, 2017-2018 ($)
Figure 108: India GDP – Composition of 2017, By Sector of Origin
Figure 109: India Export and Import Value &amp; Volume, 2017-2018 ($)
Figure 110: Taiwan Gadolinium Market Taiwan 3D Printing Market Value &amp; Volume, 2018-2023 ($)
Figure 111: Taiwan GDP and Population, 2017-2018 ($)
Figure 112: Taiwan GDP – Composition of 2017, By Sector of Origin
Figure 113: Taiwan Export and Import Value &amp; Volume, 2017-2018 ($)
Figure 114: Malaysia Gadolinium Market Malaysia 3D Printing Market Value &amp; Volume, 2018-2023 ($)
Figure 115: Malaysia GDP and Population, 2017-2018 ($)
Figure 116: Malaysia GDP – Composition of 2017, By Sector of Origin
Figure 117: Malaysia Export and Import Value &amp; Volume, 2017-2018 ($)
Figure 118: Hong Kong Gadolinium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Gadolinium Market Middle East &amp; Africa 3D Printing Market Value &amp; Volume, 2018-2023 ($)
Figure 123: Russia Gadolinium Market Russia 3D Printing Market Value &amp; Volume, 2018-2023 ($)
Figure 124: Russia GDP and Population, 2017-2018 ($)
Figure 125: Russia GDP – Composition of 2017, By Sector of Origin
Figure 126: Russia Export and Import Value &amp; Volume, 2017-2018 ($)
Figure 127: Israel Gadolinium Market Value &amp; Volume, 2018-2023 ($)
Figure 128: Israel GDP and Population, 2017-2018 ($)
Figure 129: Israel GDP – Composition of 2017, By Sector of Origin
Figure 130: Israel Export and Import Value &amp; Volume, 2017-2018 ($)
Figure 131: Entropy Share, By Strategies, 2017-2018* (%) Gadolinium Market 
Figure 132: Developments, 2017-2018* Gadolinium Market 
Figure 133: Company 1 Gadolinium Market Net Revenue, By Years, 2017-2018* ($)
Figure 134: Company 1 Gadolinium Market Net Revenue Share, By Business segments, 2017 (%)
Figure 135: Company 1 Gadolinium Market Net Sales Share, By Geography, 2017 (%)
Figure 136: Company 2 Gadolinium Market Net Revenue, By Years, 2017-2018* ($)
Figure 137: Company 2 Gadolinium Market Net Revenue Share, By Business segments, 2017 (%)
Figure 138: Company 2 Gadolinium Market Net Sales Share, By Geography, 2017 (%)
Figure 139: Company 3 Gadolinium Market Net Revenue, By Years, 2017-2018* ($)
Figure 140: Company 3 Gadolinium Market Net Revenue Share, By Business segments, 2017 (%)
Figure 141: Company 3 Gadolinium Market Net Sales Share, By Geography, 2017 (%)
Figure 142: Company 4 Gadolinium Market Net Revenue, By Years, 2017-2018* ($)
Figure 143: Company 4 Gadolinium Market Net Revenue Share, By Business segments, 2017 (%)
Figure 144: Company 4 Gadolinium Market Net Sales Share, By Geography, 2017 (%)
Figure 145: Company 5 Gadolinium Market Net Revenue, By Years, 2017-2018* ($)
Figure 146: Company 5 Gadolinium Market Net Revenue Share, By Business segments, 2017 (%)
Figure 147: Company 5 Gadolinium Market Net Sales Share, By Geography, 2017 (%)
Figure 148: Company 6 Gadolinium Market Net Revenue, By Years, 2017-2018* ($)
Figure 149: Company 6 Gadolinium Market Net Revenue Share, By Business segments, 2017 (%)
Figure 150: Company 6 Gadolinium Market Net Sales Share, By Geography, 2017 (%)
Figure 151: Company 7 Gadolinium Market Net Revenue, By Years, 2017-2018* ($)
Figure 152: Company 7 Gadolinium Market Net Revenue Share, By Business segments, 2017 (%)
Figure 153: Company 7 Gadolinium Market Net Sales Share, By Geography, 2017 (%)
Figure 154: Company 8 Gadolinium Market Net Revenue, By Years, 2017-2018* ($)
Figure 155: Company 8 Gadolinium Market Net Revenue Share, By Business segments, 2017 (%)
Figure 156: Company 8 Gadolinium Market Net Sales Share, By Geography, 2017 (%)
Figure 157: Company 9 Gadolinium Market Net Revenue, By Years, 2017-2018* ($)
Figure 158: Company 9 Gadolinium Market Net Revenue Share, By Business segments, 2017 (%)
Figure 159: Company 9 Gadolinium Market Net Sales Share, By Geography, 2017 (%)
Figure 160: Company 10 Gadolinium Market Net Revenue, By Years, 2017-2018* ($)
Figure 161: Company 10 Gadolinium Market Net Revenue Share, By Business segments, 2017 (%)
Figure 162: Company 10 Gadolinium Market Net Sales Share, By Geography, 2017 (%)
Figure 163: Company 11 Gadolinium Market Net Revenue, By Years, 2017-2018* ($)
Figure 164: Company 11 Gadolinium Market Net Revenue Share, By Business segments, 2017 (%)
Figure 165: Company 11 Gadolinium Market Net Sales Share, By Geography, 2017 (%)
Figure 166: Company 12 Gadolinium Market Net Revenue, By Years, 2017-2018* ($)
Figure 167: Company 12 Gadolinium Market Net Revenue Share, By Business segments, 2017 (%)
Figure 168: Company 12 Gadolinium Market Net Sales Share, By Geography, 2017 (%)
Figure 169: Company 13 Gadolinium Market Net Revenue, By Years, 2017-2018* ($)
Figure 170: Company 13 Gadolinium Market Net Revenue Share, By Business segments, 2017 (%)
Figure 171: Company 13 Gadolinium Market Net Sales Share, By Geography, 2017 (%)
Figure 172: Company 14 Gadolinium Market Net Revenue, By Years, 2017-2018* ($)
Figure 173: Company 14 Gadolinium Market Net Revenue Share, By Business segments, 2017 (%)
Figure 174: Company 14 Gadolinium Market Net Sales Share, By Geography, 2017 (%)
Figure 175: Company 15 Gadolinium Market Net Revenue, By Years, 2017-2018* ($)
Figure 176: Company 15 Gadolinium Market Net Revenue Share, By Business segments, 2017 (%)
Figure 177: Company 15 Gadolinium Market Net Sales Share, By Geography, 2017 (%)
</t>
  </si>
  <si>
    <t>15876</t>
  </si>
  <si>
    <t>HCR 0219</t>
  </si>
  <si>
    <t xml:space="preserve">List of Tables:
Table 1: Glass Lens Market Overview 2017-2023
Table 2: Glass Lens Market Leader Analysis 2017-2018 (US$)
Table 3: Glass Lens Market Product Analysis 2017-2018 (US$)
Table 4: Glass Lens Market End User Analysis 2017-2018 (US$)
Table 5: Glass Lens Market Patent Analysis 2013-2018* (US$)
Table 6: Glass Lens Market Financial Analysis 2017-2018 (US$)
Table 7: Glass Lens Market Driver Analysis 2017-2018 (US$)
Table 8: Glass Lens Market Challenges Analysis 2017-2018 (US$)
Table 9: Glass Lens Market Constraint Analysis 2017-2018 (US$)
Table 10: Glass Lens Market Supplier Bargaining Power Analysis 2017-2018 (US$)
Table 11: Glass Lens Market Buyer Bargaining Power Analysis 2017-2018 (US$)
Table 12: Glass Lens Market Threat of Substitutes Analysis 2017-2018 (US$)
Table 13: Glass Lens Market Threat of New Entrants Analysis 2017-2018 (US$)
Table 14: Glass Lens Market Degree of Competition Analysis 2017-2018 (US$)
Table 15: Glass Lens Market Value Chain Analysis 2017-2018 (US$)
Table 16: Glass Lens Market Pricing Analysis 2018-2023 (US$)
Table 17: Glass Lens Market Opportunities Analysis 2018-2023 (US$)
Table 18: Glass Lens Market Product Life Cycle Analysis 2018-2023 (US$)
Table 19: Glass Lens Market Supplier Analysis 2017-2018 (US$)
Table 20: Glass Lens Market Distributor Analysis 2017-2018 (US$)
Table 21: Glass Lens Market Trend Analysis 2017-2018 (US$)
Table 22: Glass Lens Market Size 2017 (US$)
Table 23: Glass Lens Market Forecast Analysis 2018-2023 (US$)
Table 24: Glass Lens Market Sales Forecast Analysis 2018-2023 (Units)
Table 25: Glass Lens Market, Revenue &amp; Volume, By Type, 2018-2023 ($)
Table 26: Glass Lens Market By Type, Revenue &amp; Volume, By Progressive Lens, 2018-2023 ($)
Table 27: Glass Lens Market By Type, Revenue &amp; Volume, By Single Vision Lens, 2018-2023 ($)
Table 28: Glass Lens Market By Type, Revenue &amp; Volume, By Bifocal Lens, 2018-2023 ($)
Table 29: Glass Lens Market By Type, Revenue &amp; Volume, By Photochromic Lens, 2018-2023 ($)
Table 30: Glass Lens Market, Revenue &amp; Volume, By Application, 2018-2023 ($)
Table 31: Glass Lens Market By Application, Revenue &amp; Volume, By Corrective Lens, 2018-2023 ($)
Table 32: Glass Lens Market By Application, Revenue &amp; Volume, By Magnifying Glasses, 2018-2023 ($)
Table 33: Glass Lens Market By Application, Revenue &amp; Volume, By Cameras, 2018-2023 ($)
Table 34: Glass Lens Market By Application, Revenue &amp; Volume, By Microscopes, 2018-2023 ($)
Table 35: Glass Lens Market By Application, Revenue &amp; Volume, By Telescopes, 2018-2023 ($)
Table 36: North America Glass Lens Market, Revenue &amp; Volume, By Type, 2018-2023 ($)
Table 37: North America Glass Lens Market, Revenue &amp; Volume, By Application, 2018-2023 ($)
Table 38: South america Glass Lens Market, Revenue &amp; Volume, By Type, 2018-2023 ($)
Table 39: South america Glass Lens Market, Revenue &amp; Volume, By Application, 2018-2023 ($)
Table 40: Europe Glass Lens Market, Revenue &amp; Volume, By Type, 2018-2023 ($)
Table 41: Europe Glass Lens Market, Revenue &amp; Volume, By Application, 2018-2023 ($)
Table 42: APAC Glass Lens Market, Revenue &amp; Volume, By Type, 2018-2023 ($)
Table 43: APAC Glass Lens Market, Revenue &amp; Volume, By Application, 2018-2023 ($)
Table 44: Middle East &amp; Africa Glass Lens Market, Revenue &amp; Volume, By Type, 2018-2023 ($)
Table 45: Middle East &amp; Africa Glass Lens Market, Revenue &amp; Volume, By Application, 2018-2023 ($)
Table 46: Russia Glass Lens Market, Revenue &amp; Volume, By Type, 2018-2023 ($)
Table 47: Russia Glass Lens Market, Revenue &amp; Volume, By Application, 2018-2023 ($)
Table 48: Israel Glass Lens Market, Revenue &amp; Volume, By Type, 2018-2023 ($)
Table 49: Israel Glass Lens Market, Revenue &amp; Volume, By Application, 2018-2023 ($)
Table 50: Top Companies 2017 (US$) Glass Lens Market, Revenue &amp; Volume
Table 51: Product Launch 2017-2018 Glass Lens Market, Revenue &amp; Volume
Table 52: Mergers &amp; Acquistions 2017-2018 Glass Lens Market, Revenue &amp; Volume
List of Figures:
Figure 1: Overview of Glass Lens Market 2017-2023
Figure 2: Market Share Analysis for Glass Lens Market 2017 (US$)
Figure 3: Product Comparison in Glass Lens Market 2017-2018 (US$)
Figure 4: End User Profile for Glass Lens Market 2017-2018 (US$)
Figure 5: Patent Application and Grant in Glass Lens Market 2013-2018* (US$)
Figure 6: Top 5 Companies Financial Analysis in Glass Lens Market 2017-2018 (US$)
Figure 7: Market Entry Strategy in Glass Lens Market 2017-2018
Figure 8: Ecosystem Analysis in Glass Lens Market 2017
Figure 9: Average Selling Price in Glass Lens Market 2017-2023
Figure 10: Top Opportunites in Glass Lens Market 2017-2018
Figure 11: Market Life Cycle Analysis in Glass Lens Market Market Life Cycle Analysis in 3D Printing
Figure 12: GlobalBy Type Glass Lens Market Revenue, 2018-2023 ($)
Figure 13: GlobalBy Application Glass Lens Market Revenue, 2018-2023 ($)
Figure 14: Global Glass Lens Market - By Geography
Figure 15: Global Glass Lens Market Value &amp; Volume, By Geography, 2018-2023 ($) 
Figure 16: Global Glass Lens Market CAGR, By Geography, 2018-2023 (%)
Figure 17: North America Glass Lens Market Value &amp; Volume, 2018-2023 ($)
Figure 18: US Glass Lens Market Value &amp; Volume, 2018-2023 ($)
Figure 19: US GDP and Population, 2017-2018 ($)
Figure 20: US GDP – Composition of 2017, By Sector of Origin
Figure 21: US Export and Import Value &amp; Volume, 2017-2018 ($)
Figure 22: Canada Glass Lens Market Value &amp; Volume, 2018-2023 ($)
Figure 23: Canada GDP and Population, 2017-2018 ($)
Figure 24: Canada GDP – Composition of 2017, By Sector of Origin
Figure 25: Canada Export and Import Value &amp; Volume, 2017-2018 ($)
Figure 26: Mexico Glass Lens Market Value &amp; Volume, 2018-2023 ($)
Figure 27: Mexico GDP and Population, 2017-2018 ($)
Figure 28: Mexico GDP – Composition of 2017, By Sector of Origin
Figure 29: Mexico Export and Import Value &amp; Volume, 2017-2018 ($)
Figure 30: South America Glass Lens Market South America 3D Printing Market Value &amp; Volume, 2018-2023 ($)
Figure 31: Brazil Glass Lens Market Value &amp; Volume, 2018-2023 ($)
Figure 32: Brazil GDP and Population, 2017-2018 ($)
Figure 33: Brazil GDP – Composition of 2017, By Sector of Origin
Figure 34: Brazil Export and Import Value &amp; Volume, 2017-2018 ($)
Figure 35: Venezuela Glass Lens Market Value &amp; Volume, 2018-2023 ($)
Figure 36: Venezuela GDP and Population, 2017-2018 ($)
Figure 37: Venezuela GDP – Composition of 2017, By Sector of Origin
Figure 38: Venezuela Export and Import Value &amp; Volume, 2017-2018 ($)
Figure 39: Argentina Glass Lens Market Value &amp; Volume, 2018-2023 ($)
Figure 40: Argentina GDP and Population, 2017-2018 ($)
Figure 41: Argentina GDP – Composition of 2017, By Sector of Origin
Figure 42: Argentina Export and Import Value &amp; Volume, 2017-2018 ($)
Figure 43: Ecuador Glass Lens Market Value &amp; Volume, 2018-2023 ($)
Figure 44: Ecuador GDP and Population, 2017-2018 ($)
Figure 45: Ecuador GDP – Composition of 2017, By Sector of Origin
Figure 46: Ecuador Export and Import Value &amp; Volume, 2017-2018 ($)
Figure 47: Peru Glass Lens Market Value &amp; Volume, 2018-2023 ($)
Figure 48: Peru GDP and Population, 2017-2018 ($)
Figure 49: Peru GDP – Composition of 2017, By Sector of Origin
Figure 50: Peru Export and Import Value &amp; Volume, 2017-2018 ($)
Figure 51: Colombia Glass Lens Market Value &amp; Volume, 2018-2023 ($)
Figure 52: Colombia GDP and Population, 2017-2018 ($)
Figure 53: Colombia GDP – Composition of 2017, By Sector of Origin
Figure 54: Colombia Export and Import Value &amp; Volume, 2017-2018 ($)
Figure 55: Costa Rica Glass Lens Market Costa Rica 3D Printing Market Value &amp; Volume, 2018-2023 ($)
Figure 56: Costa Rica GDP and Population, 2017-2018 ($)
Figure 57: Costa Rica GDP – Composition of 2017, By Sector of Origin
Figure 58: Costa Rica Export and Import Value &amp; Volume, 2017-2018 ($)
Figure 59: Europe Glass Lens Market Value &amp; Volume, 2018-2023 ($)
Figure 60: U.K Glass Lens Market Value &amp; Volume, 2018-2023 ($)
Figure 61: U.K GDP and Population, 2017-2018 ($)
Figure 62: U.K GDP – Composition of 2017, By Sector of Origin
Figure 63: U.K Export and Import Value &amp; Volume, 2017-2018 ($)
Figure 64: Germany Glass Lens Market Value &amp; Volume, 2018-2023 ($)
Figure 65: Germany GDP and Population, 2017-2018 ($)
Figure 66: Germany GDP – Composition of 2017, By Sector of Origin
Figure 67: Germany Export and Import Value &amp; Volume, 2017-2018 ($)
Figure 68: Italy Glass Lens Market Value &amp; Volume, 2018-2023 ($)
Figure 69: Italy GDP and Population, 2017-2018 ($)
Figure 70: Italy GDP – Composition of 2017, By Sector of Origin
Figure 71: Italy Export and Import Value &amp; Volume, 2017-2018 ($)
Figure 72: France Glass Lens Market Value &amp; Volume, 2018-2023 ($)
Figure 73: France GDP and Population, 2017-2018 ($)
Figure 74: France GDP – Composition of 2017, By Sector of Origin
Figure 75: France Export and Import Value &amp; Volume, 2017-2018 ($)
Figure 76: Netherlands Glass Lens Market Value &amp; Volume, 2018-2023 ($)
Figure 77: Netherlands GDP and Population, 2017-2018 ($)
Figure 78: Netherlands GDP – Composition of 2017, By Sector of Origin
Figure 79: Netherlands Export and Import Value &amp; Volume, 2017-2018 ($)
Figure 80: Belgium Glass Lens Market Value &amp; Volume, 2018-2023 ($)
Figure 81: Belgium GDP and Population, 2017-2018 ($)
Figure 82: Belgium GDP – Composition of 2017, By Sector of Origin
Figure 83: Belgium Export and Import Value &amp; Volume, 2017-2018 ($)
Figure 84: Spain Glass Lens Market Value &amp; Volume, 2018-2023 ($)
Figure 85: Spain GDP and Population, 2017-2018 ($)
Figure 86: Spain GDP – Composition of 2017, By Sector of Origin
Figure 87: Spain Export and Import Value &amp; Volume, 2017-2018 ($)
Figure 88: Denmark Glass Lens Market Value &amp; Volume, 2018-2023 ($)
Figure 89: Denmark GDP and Population, 2017-2018 ($)
Figure 90: Denmark GDP – Composition of 2017, By Sector of Origin
Figure 91: Denmark Export and Import Value &amp; Volume, 2017-2018 ($)
Figure 92: APAC Glass Lens Market Value &amp; Volume, 2018-2023 ($)
Figure 93: China Glass Lens Market Value &amp; Volume, 2018-2023
Figure 94: China GDP and Population, 2017-2018 ($)
Figure 95: China GDP – Composition of 2017, By Sector of Origin
Figure 96: China Export and Import Value &amp; Volume, 2017-2018 ($) Glass Lens Market China Export and Import Value &amp; Volume, 2017-2018 ($)
Figure 97: Australia Glass Lens Market Value &amp; Volume, 2018-2023 ($)
Figure 98: Australia GDP and Population, 2017-2018 ($)
Figure 99: Australia GDP – Composition of 2017, By Sector of Origin
Figure 100: Australia Export and Import Value &amp; Volume, 2017-2018 ($)
Figure 101: South Korea Glass Lens Market Value &amp; Volume, 2018-2023 ($)
Figure 102: South Korea GDP and Population, 2017-2018 ($)
Figure 103: South Korea GDP – Composition of 2017, By Sector of Origin
Figure 104: South Korea Export and Import Value &amp; Volume, 2017-2018 ($)
Figure 105: India Glass Lens Market Value &amp; Volume, 2018-2023 ($)
Figure 106: India GDP and Population, 2017-2018 ($)
Figure 107: India GDP – Composition of 2017, By Sector of Origin
Figure 108: India Export and Import Value &amp; Volume, 2017-2018 ($)
Figure 109: Taiwan Glass Lens Market Taiwan 3D Printing Market Value &amp; Volume, 2018-2023 ($)
Figure 110: Taiwan GDP and Population, 2017-2018 ($)
Figure 111: Taiwan GDP – Composition of 2017, By Sector of Origin
Figure 112: Taiwan Export and Import Value &amp; Volume, 2017-2018 ($)
Figure 113: Malaysia Glass Lens Market Malaysia 3D Printing Market Value &amp; Volume, 2018-2023 ($)
Figure 114: Malaysia GDP and Population, 2017-2018 ($)
Figure 115: Malaysia GDP – Composition of 2017, By Sector of Origin
Figure 116: Malaysia Export and Import Value &amp; Volume, 2017-2018 ($)
Figure 117: Hong Kong Glass Lens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Glass Lens Market Middle East &amp; Africa 3D Printing Market Value &amp; Volume, 2018-2023 ($)
Figure 122: Russia Glass Lens Market Russia 3D Printing Market Value &amp; Volume, 2018-2023 ($)
Figure 123: Russia GDP and Population, 2017-2018 ($)
Figure 124: Russia GDP – Composition of 2017, By Sector of Origin
Figure 125: Russia Export and Import Value &amp; Volume, 2017-2018 ($)
Figure 126: Israel Glass Lens Market Value &amp; Volume, 2018-2023 ($)
Figure 127: Israel GDP and Population, 2017-2018 ($)
Figure 128: Israel GDP – Composition of 2017, By Sector of Origin
Figure 129: Israel Export and Import Value &amp; Volume, 2017-2018 ($)
Figure 130: Entropy Share, By Strategies, 2017-2018* (%) Glass Lens Market 
Figure 131: Developments, 2017-2018* Glass Lens Market 
Figure 132: Company 1 Glass Lens Market Net Revenue, By Years, 2017-2018* ($)
Figure 133: Company 1 Glass Lens Market Net Revenue Share, By Business segments, 2017 (%)
Figure 134: Company 1 Glass Lens Market Net Sales Share, By Geography, 2017 (%)
Figure 135: Company 2 Glass Lens Market Net Revenue, By Years, 2017-2018* ($)
Figure 136: Company 2 Glass Lens Market Net Revenue Share, By Business segments, 2017 (%)
Figure 137: Company 2 Glass Lens Market Net Sales Share, By Geography, 2017 (%)
Figure 138: Company 3 Glass Lens Market Net Revenue, By Years, 2017-2018* ($)
Figure 139: Company 3 Glass Lens Market Net Revenue Share, By Business segments, 2017 (%)
Figure 140: Company 3 Glass Lens Market Net Sales Share, By Geography, 2017 (%)
Figure 141: Company 4 Glass Lens Market Net Revenue, By Years, 2017-2018* ($)
Figure 142: Company 4 Glass Lens Market Net Revenue Share, By Business segments, 2017 (%)
Figure 143: Company 4 Glass Lens Market Net Sales Share, By Geography, 2017 (%)
Figure 144: Company 5 Glass Lens Market Net Revenue, By Years, 2017-2018* ($)
Figure 145: Company 5 Glass Lens Market Net Revenue Share, By Business segments, 2017 (%)
Figure 146: Company 5 Glass Lens Market Net Sales Share, By Geography, 2017 (%)
Figure 147: Company 6 Glass Lens Market Net Revenue, By Years, 2017-2018* ($)
Figure 148: Company 6 Glass Lens Market Net Revenue Share, By Business segments, 2017 (%)
Figure 149: Company 6 Glass Lens Market Net Sales Share, By Geography, 2017 (%)
Figure 150: Company 7 Glass Lens Market Net Revenue, By Years, 2017-2018* ($)
Figure 151: Company 7 Glass Lens Market Net Revenue Share, By Business segments, 2017 (%)
Figure 152: Company 7 Glass Lens Market Net Sales Share, By Geography, 2017 (%)
Figure 153: Company 8 Glass Lens Market Net Revenue, By Years, 2017-2018* ($)
Figure 154: Company 8 Glass Lens Market Net Revenue Share, By Business segments, 2017 (%)
Figure 155: Company 8 Glass Lens Market Net Sales Share, By Geography, 2017 (%)
Figure 156: Company 9 Glass Lens Market Net Revenue, By Years, 2017-2018* ($)
Figure 157: Company 9 Glass Lens Market Net Revenue Share, By Business segments, 2017 (%)
Figure 158: Company 9 Glass Lens Market Net Sales Share, By Geography, 2017 (%)
Figure 159: Company 10 Glass Lens Market Net Revenue, By Years, 2017-2018* ($)
Figure 160: Company 10 Glass Lens Market Net Revenue Share, By Business segments, 2017 (%)
Figure 161: Company 10 Glass Lens Market Net Sales Share, By Geography, 2017 (%)
Figure 162: Company 11 Glass Lens Market Net Revenue, By Years, 2017-2018* ($)
Figure 163: Company 11 Glass Lens Market Net Revenue Share, By Business segments, 2017 (%)
Figure 164: Company 11 Glass Lens Market Net Sales Share, By Geography, 2017 (%)
Figure 165: Company 12 Glass Lens Market Net Revenue, By Years, 2017-2018* ($)
Figure 166: Company 12 Glass Lens Market Net Revenue Share, By Business segments, 2017 (%)
Figure 167: Company 12 Glass Lens Market Net Sales Share, By Geography, 2017 (%)
Figure 168: Company 13 Glass Lens Market Net Revenue, By Years, 2017-2018* ($)
Figure 169: Company 13 Glass Lens Market Net Revenue Share, By Business segments, 2017 (%)
Figure 170: Company 13 Glass Lens Market Net Sales Share, By Geography, 2017 (%)
Figure 171: Company 14 Glass Lens Market Net Revenue, By Years, 2017-2018* ($)
Figure 172: Company 14 Glass Lens Market Net Revenue Share, By Business segments, 2017 (%)
Figure 173: Company 14 Glass Lens Market Net Sales Share, By Geography, 2017 (%)
Figure 174: Company 15 Glass Lens Market Net Revenue, By Years, 2017-2018* ($)
Figure 175: Company 15 Glass Lens Market Net Revenue Share, By Business segments, 2017 (%)
Figure 176: Company 15 Glass Lens Market Net Sales Share, By Geography, 2017 (%)
</t>
  </si>
  <si>
    <t>15848</t>
  </si>
  <si>
    <t>CMR 0377</t>
  </si>
  <si>
    <t xml:space="preserve">List of Tables: 
Table 1: Fatty Acid Market Overview 2017-2023
Table 2: Fatty Acid Market Leader Analysis 2017-2018 (US$)
Table 3: Fatty Acid Market Product Analysis 2017-2018 (US$)
Table 4: Fatty Acid Market End User Analysis 2017-2018 (US$)
Table 5: Fatty Acid Market Patent Analysis 2013-2018* (US$)
Table 6: Fatty Acid Market Financial Analysis 2017-2018 (US$)
Table 7: Fatty Acid Market Driver Analysis 2017-2018 (US$)
Table 8: Fatty Acid Market Challenges Analysis 2017-2018 (US$)
Table 9: Fatty Acid Market Constraint Analysis 2017-2018 (US$)
Table 10: Fatty Acid Market Supplier Bargaining Power Analysis 2017-2018 (US$)
Table 11: Fatty Acid Market Buyer Bargaining Power Analysis 2017-2018 (US$)
Table 12: Fatty Acid Market Threat of Substitutes Analysis 2017-2018 (US$)
Table 13: Fatty Acid Market Threat of New Entrants Analysis 2017-2018 (US$)
Table 14: Fatty Acid Market Degree of Competition Analysis 2017-2018 (US$)
Table 15: Fatty Acid Market Value Chain Analysis 2017-2018 (US$)
Table 16: Fatty Acid Market Pricing Analysis 2018-2023 (US$)
Table 17: Fatty Acid Market Opportunities Analysis 2018-2023 (US$)
Table 18: Fatty Acid Market Product Life Cycle Analysis 2018-2023 (US$)
Table 19: Fatty Acid Market Supplier Analysis 2017-2018 (US$)
Table 20: Fatty Acid Market Distributor Analysis 2017-2018 (US$)
Table 21: Fatty Acid Market Trend Analysis 2017-2018 (US$)
Table 22: Fatty Acid Market Size 2017 (US$)
Table 23: Fatty Acid Market Forecast Analysis 2018-2023 (US$)
Table 24: Fatty Acid Market Sales Forecast Analysis 2018-2023 (Units)
Table 25: Fatty Acid Market, Revenue &amp; Volume, By Bond, 2018-2023 ($)
Table 26: Fatty Acid Market By Bond, Revenue &amp; Volume, By Unsaturated Fatty Acid, 2018-2023 ($)
Table 27: Fatty Acid Market By Bond, Revenue &amp; Volume, By Saturated Fatty Acid, 2018-2023 ($)
Table 28: Fatty Acid Market, Revenue &amp; Volume, By Length of Chain, 2018-2023 ($)
Table 29: Fatty Acid Market By Length of Chain, Revenue &amp; Volume, By Short-chain fatty acids (SCFA), 2018-2023 ($)
Table 30: Fatty Acid Market By Length of Chain, Revenue &amp; Volume, By Medium-chain fatty acids (MCFA), 2018-2023 ($)
Table 31: Fatty Acid Market By Length of Chain, Revenue &amp; Volume, By Long-chain fatty acids (LCFA), 2018-2023 ($)
Table 32: Fatty Acid Market By Length of Chain, Revenue &amp; Volume, By Very long chain fatty acids (VLCFA), 2018-2023 ($)
Table 33: Fatty Acid Market, Revenue &amp; Volume, By Application, 2018-2023 ($)
Table 34: Fatty Acid Market By Application, Revenue &amp; Volume, By Cosmetics, 2018-2023 ($)
Table 35: Fatty Acid Market By Application, Revenue &amp; Volume, By Fat Liposomes, 2018-2023 ($)
Table 36: Fatty Acid Market By Application, Revenue &amp; Volume, By Emulsions, 2018-2023 ($)
Table 37: Fatty Acid Market By Application, Revenue &amp; Volume, By Personal Hygiene Products, 2018-2023 ($)
Table 38: Fatty Acid Market By Application, Revenue &amp; Volume, By Synthetic Organic Detergents, 2018-2023 ($)
Table 39: North America Fatty Acid Market, Revenue &amp; Volume, By Bond, 2018-2023 ($)
Table 40: North America Fatty Acid Market, Revenue &amp; Volume, By Length of Chain, 2018-2023 ($)
Table 41: North America Fatty Acid Market, Revenue &amp; Volume, By Application, 2018-2023 ($)
Table 42: South america Fatty Acid Market, Revenue &amp; Volume, By Bond, 2018-2023 ($)
Table 43: South america Fatty Acid Market, Revenue &amp; Volume, By Length of Chain, 2018-2023 ($)
Table 44: South america Fatty Acid Market, Revenue &amp; Volume, By Application, 2018-2023 ($)
Table 45: Europe Fatty Acid Market, Revenue &amp; Volume, By Bond, 2018-2023 ($)
Table 46: Europe Fatty Acid Market, Revenue &amp; Volume, By Length of Chain, 2018-2023 ($)
Table 47: Europe Fatty Acid Market, Revenue &amp; Volume, By Application, 2018-2023 ($)
Table 48: APAC Fatty Acid Market, Revenue &amp; Volume, By Bond, 2018-2023 ($)
Table 49: APAC Fatty Acid Market, Revenue &amp; Volume, By Length of Chain, 2018-2023 ($)
Table 50: APAC Fatty Acid Market, Revenue &amp; Volume, By Application, 2018-2023 ($)
Table 51: Middle East &amp; Africa Fatty Acid Market, Revenue &amp; Volume, By Bond, 2018-2023 ($)
Table 52: Middle East &amp; Africa Fatty Acid Market, Revenue &amp; Volume, By Length of Chain, 2018-2023 ($)
Table 53: Middle East &amp; Africa Fatty Acid Market, Revenue &amp; Volume, By Application, 2018-2023 ($)
Table 54: Russia Fatty Acid Market, Revenue &amp; Volume, By Bond, 2018-2023 ($)
Table 55: Russia Fatty Acid Market, Revenue &amp; Volume, By Length of Chain, 2018-2023 ($)
Table 56: Russia Fatty Acid Market, Revenue &amp; Volume, By Application, 2018-2023 ($)
Table 57: Israel Fatty Acid Market, Revenue &amp; Volume, By Bond, 2018-2023 ($)
Table 58: Israel Fatty Acid Market, Revenue &amp; Volume, By Length of Chain, 2018-2023 ($)
Table 59: Israel Fatty Acid Market, Revenue &amp; Volume, By Application, 2018-2023 ($)
Table 60: Top Companies 2017 (US$) Fatty Acid Market, Revenue &amp; Volume
Table 61: Product Launch 2017-2018 Fatty Acid Market, Revenue &amp; Volume
Table 62: Mergers &amp; Acquistions 2017-2018 Fatty Acid Market, Revenue &amp; Volume
List of Figures:
Figure 1: Overview of Fatty Acid Market 2017-2023
Figure 2: Market Share Analysis for Fatty Acid Market 2017 (US$)
Figure 3: Product Comparison in Fatty Acid Market 2017-2018 (US$)
Figure 4: End User Profile for Fatty Acid Market 2017-2018 (US$)
Figure 5: Patent Application and Grant in Fatty Acid Market 2013-2018* (US$)
Figure 6: Top 5 Companies Financial Analysis in Fatty Acid Market 2017-2018 (US$)
Figure 7: Market Entry Strategy in Fatty Acid Market 2017-2018
Figure 8: Ecosystem Analysis in Fatty Acid Market 2017
Figure 9: Average Selling Price in Fatty Acid Market 2017-2023
Figure 10: Top Opportunites in Fatty Acid Market 2017-2018
Figure 11: Market Life Cycle Analysis in Fatty Acid Market Market Life Cycle Analysis in 3D Printing
Figure 12: GlobalBy Bond Fatty Acid Market Revenue, 2018-2023 ($)
Figure 13: GlobalBy Length of Chain Fatty Acid Market Revenue, 2018-2023 ($)
Figure 14: GlobalBy Application Fatty Acid Market Revenue, 2018-2023 ($)
Figure 15: Global Fatty Acid Market - By Geography
Figure 16: Global Fatty Acid Market Value &amp; Volume, By Geography, 2018-2023 ($) 
Figure 17: Global Fatty Acid Market CAGR, By Geography, 2018-2023 (%)
Figure 18: North America Fatty Acid Market Value &amp; Volume, 2018-2023 ($)
Figure 19: US Fatty Acid Market Value &amp; Volume, 2018-2023 ($)
Figure 20: US GDP and Population, 2017-2018 ($)
Figure 21: US GDP – Composition of 2017, By Sector of Origin
Figure 22: US Export and Import Value &amp; Volume, 2017-2018 ($)
Figure 23: Canada Fatty Acid Market Value &amp; Volume, 2018-2023 ($)
Figure 24: Canada GDP and Population, 2017-2018 ($)
Figure 25: Canada GDP – Composition of 2017, By Sector of Origin
Figure 26: Canada Export and Import Value &amp; Volume, 2017-2018 ($)
Figure 27: Mexico Fatty Acid Market Value &amp; Volume, 2018-2023 ($)
Figure 28: Mexico GDP and Population, 2017-2018 ($)
Figure 29: Mexico GDP – Composition of 2017, By Sector of Origin
Figure 30: Mexico Export and Import Value &amp; Volume, 2017-2018 ($)
Figure 31: South America Fatty Acid Market South America 3D Printing Market Value &amp; Volume, 2018-2023 ($)
Figure 32: Brazil Fatty Acid Market Value &amp; Volume, 2018-2023 ($)
Figure 33: Brazil GDP and Population, 2017-2018 ($)
Figure 34: Brazil GDP – Composition of 2017, By Sector of Origin
Figure 35: Brazil Export and Import Value &amp; Volume, 2017-2018 ($)
Figure 36: Venezuela Fatty Acid Market Value &amp; Volume, 2018-2023 ($)
Figure 37: Venezuela GDP and Population, 2017-2018 ($)
Figure 38: Venezuela GDP – Composition of 2017, By Sector of Origin
Figure 39: Venezuela Export and Import Value &amp; Volume, 2017-2018 ($)
Figure 40: Argentina Fatty Acid Market Value &amp; Volume, 2018-2023 ($)
Figure 41: Argentina GDP and Population, 2017-2018 ($)
Figure 42: Argentina GDP – Composition of 2017, By Sector of Origin
Figure 43: Argentina Export and Import Value &amp; Volume, 2017-2018 ($)
Figure 44: Ecuador Fatty Acid Market Value &amp; Volume, 2018-2023 ($)
Figure 45: Ecuador GDP and Population, 2017-2018 ($)
Figure 46: Ecuador GDP – Composition of 2017, By Sector of Origin
Figure 47: Ecuador Export and Import Value &amp; Volume, 2017-2018 ($)
Figure 48: Peru Fatty Acid Market Value &amp; Volume, 2018-2023 ($)
Figure 49: Peru GDP and Population, 2017-2018 ($)
Figure 50: Peru GDP – Composition of 2017, By Sector of Origin
Figure 51: Peru Export and Import Value &amp; Volume, 2017-2018 ($)
Figure 52: Colombia Fatty Acid Market Value &amp; Volume, 2018-2023 ($)
Figure 53: Colombia GDP and Population, 2017-2018 ($)
Figure 54: Colombia GDP – Composition of 2017, By Sector of Origin
Figure 55: Colombia Export and Import Value &amp; Volume, 2017-2018 ($)
Figure 56: Costa Rica Fatty Acid Market Costa Rica 3D Printing Market Value &amp; Volume, 2018-2023 ($)
Figure 57: Costa Rica GDP and Population, 2017-2018 ($)
Figure 58: Costa Rica GDP – Composition of 2017, By Sector of Origin
Figure 59: Costa Rica Export and Import Value &amp; Volume, 2017-2018 ($)
Figure 60: Europe Fatty Acid Market Value &amp; Volume, 2018-2023 ($)
Figure 61: U.K Fatty Acid Market Value &amp; Volume, 2018-2023 ($)
Figure 62: U.K GDP and Population, 2017-2018 ($)
Figure 63: U.K GDP – Composition of 2017, By Sector of Origin
Figure 64: U.K Export and Import Value &amp; Volume, 2017-2018 ($)
Figure 65: Germany Fatty Acid Market Value &amp; Volume, 2018-2023 ($)
Figure 66: Germany GDP and Population, 2017-2018 ($)
Figure 67: Germany GDP – Composition of 2017, By Sector of Origin
Figure 68: Germany Export and Import Value &amp; Volume, 2017-2018 ($)
Figure 69: Italy Fatty Acid Market Value &amp; Volume, 2018-2023 ($)
Figure 70: Italy GDP and Population, 2017-2018 ($)
Figure 71: Italy GDP – Composition of 2017, By Sector of Origin
Figure 72: Italy Export and Import Value &amp; Volume, 2017-2018 ($)
Figure 73: France Fatty Acid Market Value &amp; Volume, 2018-2023 ($)
Figure 74: France GDP and Population, 2017-2018 ($)
Figure 75: France GDP – Composition of 2017, By Sector of Origin
Figure 76: France Export and Import Value &amp; Volume, 2017-2018 ($)
Figure 77: Netherlands Fatty Acid Market Value &amp; Volume, 2018-2023 ($)
Figure 78: Netherlands GDP and Population, 2017-2018 ($)
Figure 79: Netherlands GDP – Composition of 2017, By Sector of Origin
Figure 80: Netherlands Export and Import Value &amp; Volume, 2017-2018 ($)
Figure 81: Belgium Fatty Acid Market Value &amp; Volume, 2018-2023 ($)
Figure 82: Belgium GDP and Population, 2017-2018 ($)
Figure 83: Belgium GDP – Composition of 2017, By Sector of Origin
Figure 84: Belgium Export and Import Value &amp; Volume, 2017-2018 ($)
Figure 85: Spain Fatty Acid Market Value &amp; Volume, 2018-2023 ($)
Figure 86: Spain GDP and Population, 2017-2018 ($)
Figure 87: Spain GDP – Composition of 2017, By Sector of Origin
Figure 88: Spain Export and Import Value &amp; Volume, 2017-2018 ($)
Figure 89: Denmark Fatty Acid Market Value &amp; Volume, 2018-2023 ($)
Figure 90: Denmark GDP and Population, 2017-2018 ($)
Figure 91: Denmark GDP – Composition of 2017, By Sector of Origin
Figure 92: Denmark Export and Import Value &amp; Volume, 2017-2018 ($)
Figure 93: APAC Fatty Acid Market Value &amp; Volume, 2018-2023 ($)
Figure 94: China Fatty Acid Market Value &amp; Volume, 2018-2023
Figure 95: China GDP and Population, 2017-2018 ($)
Figure 96: China GDP – Composition of 2017, By Sector of Origin
Figure 97: China Export and Import Value &amp; Volume, 2017-2018 ($) Fatty Acid Market China Export and Import Value &amp; Volume, 2017-2018 ($)
Figure 98: Australia Fatty Acid Market Value &amp; Volume, 2018-2023 ($)
Figure 99: Australia GDP and Population, 2017-2018 ($)
Figure 100: Australia GDP – Composition of 2017, By Sector of Origin
Figure 101: Australia Export and Import Value &amp; Volume, 2017-2018 ($)
Figure 102: South Korea Fatty Acid Market Value &amp; Volume, 2018-2023 ($)
Figure 103: South Korea GDP and Population, 2017-2018 ($)
Figure 104: South Korea GDP – Composition of 2017, By Sector of Origin
Figure 105: South Korea Export and Import Value &amp; Volume, 2017-2018 ($)
Figure 106: India Fatty Acid Market Value &amp; Volume, 2018-2023 ($)
Figure 107: India GDP and Population, 2017-2018 ($)
Figure 108: India GDP – Composition of 2017, By Sector of Origin
Figure 109: India Export and Import Value &amp; Volume, 2017-2018 ($)
Figure 110: Taiwan Fatty Acid Market Taiwan 3D Printing Market Value &amp; Volume, 2018-2023 ($)
Figure 111: Taiwan GDP and Population, 2017-2018 ($)
Figure 112: Taiwan GDP – Composition of 2017, By Sector of Origin
Figure 113: Taiwan Export and Import Value &amp; Volume, 2017-2018 ($)
Figure 114: Malaysia Fatty Acid Market Malaysia 3D Printing Market Value &amp; Volume, 2018-2023 ($)
Figure 115: Malaysia GDP and Population, 2017-2018 ($)
Figure 116: Malaysia GDP – Composition of 2017, By Sector of Origin
Figure 117: Malaysia Export and Import Value &amp; Volume, 2017-2018 ($)
Figure 118: Hong Kong Fatty Acid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Fatty Acid Market Middle East &amp; Africa 3D Printing Market Value &amp; Volume, 2018-2023 ($)
Figure 123: Russia Fatty Acid Market Russia 3D Printing Market Value &amp; Volume, 2018-2023 ($)
Figure 124: Russia GDP and Population, 2017-2018 ($)
Figure 125: Russia GDP – Composition of 2017, By Sector of Origin
Figure 126: Russia Export and Import Value &amp; Volume, 2017-2018 ($)
Figure 127: Israel Fatty Acid Market Value &amp; Volume, 2018-2023 ($)
Figure 128: Israel GDP and Population, 2017-2018 ($)
Figure 129: Israel GDP – Composition of 2017, By Sector of Origin
Figure 130: Israel Export and Import Value &amp; Volume, 2017-2018 ($)
Figure 131: Entropy Share, By Strategies, 2017-2018* (%) Fatty Acid Market 
Figure 132: Developments, 2017-2018* Fatty Acid Market 
Figure 133: Company 1 Fatty Acid Market Net Revenue, By Years, 2017-2018* ($)
Figure 134: Company 1 Fatty Acid Market Net Revenue Share, By Business segments, 2017 (%)
Figure 135: Company 1 Fatty Acid Market Net Sales Share, By Geography, 2017 (%)
Figure 136: Company 2 Fatty Acid Market Net Revenue, By Years, 2017-2018* ($)
Figure 137: Company 2 Fatty Acid Market Net Revenue Share, By Business segments, 2017 (%)
Figure 138: Company 2 Fatty Acid Market Net Sales Share, By Geography, 2017 (%)
Figure 139: Company 3 Fatty Acid Market Net Revenue, By Years, 2017-2018* ($)
Figure 140: Company 3 Fatty Acid Market Net Revenue Share, By Business segments, 2017 (%)
Figure 141: Company 3 Fatty Acid Market Net Sales Share, By Geography, 2017 (%)
Figure 142: Company 4 Fatty Acid Market Net Revenue, By Years, 2017-2018* ($)
Figure 143: Company 4 Fatty Acid Market Net Revenue Share, By Business segments, 2017 (%)
Figure 144: Company 4 Fatty Acid Market Net Sales Share, By Geography, 2017 (%)
Figure 145: Company 5 Fatty Acid Market Net Revenue, By Years, 2017-2018* ($)
Figure 146: Company 5 Fatty Acid Market Net Revenue Share, By Business segments, 2017 (%)
Figure 147: Company 5 Fatty Acid Market Net Sales Share, By Geography, 2017 (%)
Figure 148: Company 6 Fatty Acid Market Net Revenue, By Years, 2017-2018* ($)
Figure 149: Company 6 Fatty Acid Market Net Revenue Share, By Business segments, 2017 (%)
Figure 150: Company 6 Fatty Acid Market Net Sales Share, By Geography, 2017 (%)
Figure 151: Company 7 Fatty Acid Market Net Revenue, By Years, 2017-2018* ($)
Figure 152: Company 7 Fatty Acid Market Net Revenue Share, By Business segments, 2017 (%)
Figure 153: Company 7 Fatty Acid Market Net Sales Share, By Geography, 2017 (%)
Figure 154: Company 8 Fatty Acid Market Net Revenue, By Years, 2017-2018* ($)
Figure 155: Company 8 Fatty Acid Market Net Revenue Share, By Business segments, 2017 (%)
Figure 156: Company 8 Fatty Acid Market Net Sales Share, By Geography, 2017 (%)
Figure 157: Company 9 Fatty Acid Market Net Revenue, By Years, 2017-2018* ($)
Figure 158: Company 9 Fatty Acid Market Net Revenue Share, By Business segments, 2017 (%)
Figure 159: Company 9 Fatty Acid Market Net Sales Share, By Geography, 2017 (%)
Figure 160: Company 10 Fatty Acid Market Net Revenue, By Years, 2017-2018* ($)
Figure 161: Company 10 Fatty Acid Market Net Revenue Share, By Business segments, 2017 (%)
Figure 162: Company 10 Fatty Acid Market Net Sales Share, By Geography, 2017 (%)
Figure 163: Company 11 Fatty Acid Market Net Revenue, By Years, 2017-2018* ($)
Figure 164: Company 11 Fatty Acid Market Net Revenue Share, By Business segments, 2017 (%)
Figure 165: Company 11 Fatty Acid Market Net Sales Share, By Geography, 2017 (%)
Figure 166: Company 12 Fatty Acid Market Net Revenue, By Years, 2017-2018* ($)
Figure 167: Company 12 Fatty Acid Market Net Revenue Share, By Business segments, 2017 (%)
Figure 168: Company 12 Fatty Acid Market Net Sales Share, By Geography, 2017 (%)
Figure 169: Company 13 Fatty Acid Market Net Revenue, By Years, 2017-2018* ($)
Figure 170: Company 13 Fatty Acid Market Net Revenue Share, By Business segments, 2017 (%)
Figure 171: Company 13 Fatty Acid Market Net Sales Share, By Geography, 2017 (%)
Figure 172: Company 14 Fatty Acid Market Net Revenue, By Years, 2017-2018* ($)
Figure 173: Company 14 Fatty Acid Market Net Revenue Share, By Business segments, 2017 (%)
Figure 174: Company 14 Fatty Acid Market Net Sales Share, By Geography, 2017 (%)
Figure 175: Company 15 Fatty Acid Market Net Revenue, By Years, 2017-2018* ($)
Figure 176: Company 15 Fatty Acid Market Net Revenue Share, By Business segments, 2017 (%)
Figure 177: Company 15 Fatty Acid Market Net Sales Share, By Geography, 2017 (%)
</t>
  </si>
  <si>
    <t>15844</t>
  </si>
  <si>
    <t>HCR 0208</t>
  </si>
  <si>
    <t xml:space="preserve">List of Tables: 
Table 1: Exocrine Pancreatic Insufficiency Market Overview 2017-2023
Table 2: Exocrine Pancreatic Insufficiency Market Leader Analysis 2017-2018 (US$)
Table 3: Exocrine Pancreatic Insufficiency Market Product Analysis 2017-2018 (US$)
Table 4: Exocrine Pancreatic Insufficiency Market End User Analysis 2017-2018 (US$)
Table 5: Exocrine Pancreatic Insufficiency Market Patent Analysis 2013-2018* (US$)
Table 6: Exocrine Pancreatic Insufficiency Market Financial Analysis 2017-2018 (US$)
Table 7: Exocrine Pancreatic Insufficiency Market Driver Analysis 2017-2018 (US$)
Table 8: Exocrine Pancreatic Insufficiency Market Challenges Analysis 2017-2018 (US$)
Table 9: Exocrine Pancreatic Insufficiency Market Constraint Analysis 2017-2018 (US$)
Table 10: Exocrine Pancreatic Insufficiency Market Supplier Bargaining Power Analysis 2017-2018 (US$)
Table 11: Exocrine Pancreatic Insufficiency Market Buyer Bargaining Power Analysis 2017-2018 (US$)
Table 12: Exocrine Pancreatic Insufficiency Market Threat of Substitutes Analysis 2017-2018 (US$)
Table 13: Exocrine Pancreatic Insufficiency Market Threat of New Entrants Analysis 2017-2018 (US$)
Table 14: Exocrine Pancreatic Insufficiency Market Degree of Competition Analysis 2017-2018 (US$)
Table 15: Exocrine Pancreatic Insufficiency Market Value Chain Analysis 2017-2018 (US$)
Table 16: Exocrine Pancreatic Insufficiency Market Pricing Analysis 2018-2023 (US$)
Table 17: Exocrine Pancreatic Insufficiency Market Opportunities Analysis 2018-2023 (US$)
Table 18: Exocrine Pancreatic Insufficiency Market Product Life Cycle Analysis 2018-2023 (US$)
Table 19: Exocrine Pancreatic Insufficiency Market Supplier Analysis 2017-2018 (US$)
Table 20: Exocrine Pancreatic Insufficiency Market Distributor Analysis 2017-2018 (US$)
Table 21: Exocrine Pancreatic Insufficiency Market Trend Analysis 2017-2018 (US$)
Table 22: Exocrine Pancreatic Insufficiency Market Size 2017 (US$)
Table 23: Exocrine Pancreatic Insufficiency Market Forecast Analysis 2018-2023 (US$)
Table 24: Exocrine Pancreatic Insufficiency Market Sales Forecast Analysis 2018-2023 (Units)
Table 25: Exocrine Pancreatic Insufficiency Market, Revenue &amp; Volume, By Disease Management, 2018-2023 ($)
Table 26: Exocrine Pancreatic Insufficiency Market By Disease Management, Revenue &amp; Volume, By Nutritional management, 2018-2023 ($)
Table 27: Exocrine Pancreatic Insufficiency Market By Disease Management, Revenue &amp; Volume, By Pancreatic enzyme replacement therapy (PERT), 2018-2023 ($)
Table 28: Exocrine Pancreatic Insufficiency Market By Disease Management, Revenue &amp; Volume, By Life style modifications approach, 2018-2023 ($)
Table 29: Exocrine Pancreatic Insufficiency Market By Disease Management, Revenue &amp; Volume, By Phase III Drugs, 2018-2023 ($)
Table 30: Exocrine Pancreatic Insufficiency Market, Revenue &amp; Volume, By Diagnostic Test, 2018-2023 ($)
Table 31: Exocrine Pancreatic Insufficiency Market By Diagnostic Test, Revenue &amp; Volume, By Blood Tests, 2018-2023 ($)
Table 32: Exocrine Pancreatic Insufficiency Market By Diagnostic Test, Revenue &amp; Volume, By Endoscopic Ultra-sonography (EUS), 2018-2023 ($)
Table 33: Exocrine Pancreatic Insufficiency Market By Diagnostic Test, Revenue &amp; Volume, By Magnetic Resonance Imaging (MRI), 2018-2023 ($)
Table 34: Exocrine Pancreatic Insufficiency Market By Diagnostic Test, Revenue &amp; Volume, By CT Scanning, 2018-2023 ($)
Table 35: North America Exocrine Pancreatic Insufficiency Market, Revenue &amp; Volume, By Disease Management, 2018-2023 ($)
Table 36: North America Exocrine Pancreatic Insufficiency Market, Revenue &amp; Volume, By Diagnostic Test, 2018-2023 ($)
Table 37: South america Exocrine Pancreatic Insufficiency Market, Revenue &amp; Volume, By Disease Management, 2018-2023 ($)
Table 38: South america Exocrine Pancreatic Insufficiency Market, Revenue &amp; Volume, By Diagnostic Test, 2018-2023 ($)
Table 39: Europe Exocrine Pancreatic Insufficiency Market, Revenue &amp; Volume, By Disease Management, 2018-2023 ($)
Table 40: Europe Exocrine Pancreatic Insufficiency Market, Revenue &amp; Volume, By Diagnostic Test, 2018-2023 ($)
Table 41: APAC Exocrine Pancreatic Insufficiency Market, Revenue &amp; Volume, By Disease Management, 2018-2023 ($)
Table 42: APAC Exocrine Pancreatic Insufficiency Market, Revenue &amp; Volume, By Diagnostic Test, 2018-2023 ($)
Table 43: Middle East &amp; Africa Exocrine Pancreatic Insufficiency Market, Revenue &amp; Volume, By Disease Management, 2018-2023 ($)
Table 44: Middle East &amp; Africa Exocrine Pancreatic Insufficiency Market, Revenue &amp; Volume, By Diagnostic Test, 2018-2023 ($)
Table 45: Russia Exocrine Pancreatic Insufficiency Market, Revenue &amp; Volume, By Disease Management, 2018-2023 ($)
Table 46: Russia Exocrine Pancreatic Insufficiency Market, Revenue &amp; Volume, By Diagnostic Test, 2018-2023 ($)
Table 47: Israel Exocrine Pancreatic Insufficiency Market, Revenue &amp; Volume, By Disease Management, 2018-2023 ($)
Table 48: Israel Exocrine Pancreatic Insufficiency Market, Revenue &amp; Volume, By Diagnostic Test, 2018-2023 ($)
Table 49: Top Companies 2017 (US$) Exocrine Pancreatic Insufficiency Market, Revenue &amp; Volume
Table 50: Product Launch 2017-2018 Exocrine Pancreatic Insufficiency Market, Revenue &amp; Volume
Table 51: Mergers &amp; Acquistions 2017-2018 Exocrine Pancreatic Insufficiency Market, Revenue &amp; Volume
List of Figures:
Figure 1: Overview of Exocrine Pancreatic Insufficiency Market 2017-2023
Figure 2: Market Share Analysis for Exocrine Pancreatic Insufficiency Market 2017 (US$)
Figure 3: Product Comparison in Exocrine Pancreatic Insufficiency Market 2017-2018 (US$)
Figure 4: End User Profile for Exocrine Pancreatic Insufficiency Market 2017-2018 (US$)
Figure 5: Patent Application and Grant in Exocrine Pancreatic Insufficiency Market 2013-2018* (US$)
Figure 6: Top 5 Companies Financial Analysis in Exocrine Pancreatic Insufficiency Market 2017-2018 (US$)
Figure 7: Market Entry Strategy in Exocrine Pancreatic Insufficiency Market 2017-2018
Figure 8: Ecosystem Analysis in Exocrine Pancreatic Insufficiency Market 2017
Figure 9: Average Selling Price in Exocrine Pancreatic Insufficiency Market 2017-2023
Figure 10: Top Opportunites in Exocrine Pancreatic Insufficiency Market 2017-2018
Figure 11: Market Life Cycle Analysis in Exocrine Pancreatic Insufficiency Market Market Life Cycle Analysis in 3D Printing
Figure 12: GlobalBy Disease Management Exocrine Pancreatic Insufficiency Market Revenue, 2018-2023 ($)
Figure 13: GlobalBy Diagnostic Test Exocrine Pancreatic Insufficiency Market Revenue, 2018-2023 ($)
Figure 14: Global Exocrine Pancreatic Insufficiency Market - By Geography
Figure 15: Global Exocrine Pancreatic Insufficiency Market Value &amp; Volume, By Geography, 2018-2023 ($) 
Figure 16: Global Exocrine Pancreatic Insufficiency Market CAGR, By Geography, 2018-2023 (%)
Figure 17: North America Exocrine Pancreatic Insufficiency Market Value &amp; Volume, 2018-2023 ($)
Figure 18: US Exocrine Pancreatic Insufficiency Market Value &amp; Volume, 2018-2023 ($)
Figure 19: US GDP and Population, 2017-2018 ($)
Figure 20: US GDP – Composition of 2017, By Sector of Origin
Figure 21: US Export and Import Value &amp; Volume, 2017-2018 ($)
Figure 22: Canada Exocrine Pancreatic Insufficiency Market Value &amp; Volume, 2018-2023 ($)
Figure 23: Canada GDP and Population, 2017-2018 ($)
Figure 24: Canada GDP – Composition of 2017, By Sector of Origin
Figure 25: Canada Export and Import Value &amp; Volume, 2017-2018 ($)
Figure 26: Mexico Exocrine Pancreatic Insufficiency Market Value &amp; Volume, 2018-2023 ($)
Figure 27: Mexico GDP and Population, 2017-2018 ($)
Figure 28: Mexico GDP – Composition of 2017, By Sector of Origin
Figure 29: Mexico Export and Import Value &amp; Volume, 2017-2018 ($)
Figure 30: South America Exocrine Pancreatic Insufficiency Market South America 3D Printing Market Value &amp; Volume, 2018-2023 ($)
Figure 31: Brazil Exocrine Pancreatic Insufficiency Market Value &amp; Volume, 2018-2023 ($)
Figure 32: Brazil GDP and Population, 2017-2018 ($)
Figure 33: Brazil GDP – Composition of 2017, By Sector of Origin
Figure 34: Brazil Export and Import Value &amp; Volume, 2017-2018 ($)
Figure 35: Venezuela Exocrine Pancreatic Insufficiency Market Value &amp; Volume, 2018-2023 ($)
Figure 36: Venezuela GDP and Population, 2017-2018 ($)
Figure 37: Venezuela GDP – Composition of 2017, By Sector of Origin
Figure 38: Venezuela Export and Import Value &amp; Volume, 2017-2018 ($)
Figure 39: Argentina Exocrine Pancreatic Insufficiency Market Value &amp; Volume, 2018-2023 ($)
Figure 40: Argentina GDP and Population, 2017-2018 ($)
Figure 41: Argentina GDP – Composition of 2017, By Sector of Origin
Figure 42: Argentina Export and Import Value &amp; Volume, 2017-2018 ($)
Figure 43: Ecuador Exocrine Pancreatic Insufficiency Market Value &amp; Volume, 2018-2023 ($)
Figure 44: Ecuador GDP and Population, 2017-2018 ($)
Figure 45: Ecuador GDP – Composition of 2017, By Sector of Origin
Figure 46: Ecuador Export and Import Value &amp; Volume, 2017-2018 ($)
Figure 47: Peru Exocrine Pancreatic Insufficiency Market Value &amp; Volume, 2018-2023 ($)
Figure 48: Peru GDP and Population, 2017-2018 ($)
Figure 49: Peru GDP – Composition of 2017, By Sector of Origin
Figure 50: Peru Export and Import Value &amp; Volume, 2017-2018 ($)
Figure 51: Colombia Exocrine Pancreatic Insufficiency Market Value &amp; Volume, 2018-2023 ($)
Figure 52: Colombia GDP and Population, 2017-2018 ($)
Figure 53: Colombia GDP – Composition of 2017, By Sector of Origin
Figure 54: Colombia Export and Import Value &amp; Volume, 2017-2018 ($)
Figure 55: Costa Rica Exocrine Pancreatic Insufficiency Market Costa Rica 3D Printing Market Value &amp; Volume, 2018-2023 ($)
Figure 56: Costa Rica GDP and Population, 2017-2018 ($)
Figure 57: Costa Rica GDP – Composition of 2017, By Sector of Origin
Figure 58: Costa Rica Export and Import Value &amp; Volume, 2017-2018 ($)
Figure 59: Europe Exocrine Pancreatic Insufficiency Market Value &amp; Volume, 2018-2023 ($)
Figure 60: U.K Exocrine Pancreatic Insufficiency Market Value &amp; Volume, 2018-2023 ($)
Figure 61: U.K GDP and Population, 2017-2018 ($)
Figure 62: U.K GDP – Composition of 2017, By Sector of Origin
Figure 63: U.K Export and Import Value &amp; Volume, 2017-2018 ($)
Figure 64: Germany Exocrine Pancreatic Insufficiency Market Value &amp; Volume, 2018-2023 ($)
Figure 65: Germany GDP and Population, 2017-2018 ($)
Figure 66: Germany GDP – Composition of 2017, By Sector of Origin
Figure 67: Germany Export and Import Value &amp; Volume, 2017-2018 ($)
Figure 68: Italy Exocrine Pancreatic Insufficiency Market Value &amp; Volume, 2018-2023 ($)
Figure 69: Italy GDP and Population, 2017-2018 ($)
Figure 70: Italy GDP – Composition of 2017, By Sector of Origin
Figure 71: Italy Export and Import Value &amp; Volume, 2017-2018 ($)
Figure 72: France Exocrine Pancreatic Insufficiency Market Value &amp; Volume, 2018-2023 ($)
Figure 73: France GDP and Population, 2017-2018 ($)
Figure 74: France GDP – Composition of 2017, By Sector of Origin
Figure 75: France Export and Import Value &amp; Volume, 2017-2018 ($)
Figure 76: Netherlands Exocrine Pancreatic Insufficiency Market Value &amp; Volume, 2018-2023 ($)
Figure 77: Netherlands GDP and Population, 2017-2018 ($)
Figure 78: Netherlands GDP – Composition of 2017, By Sector of Origin
Figure 79: Netherlands Export and Import Value &amp; Volume, 2017-2018 ($)
Figure 80: Belgium Exocrine Pancreatic Insufficiency Market Value &amp; Volume, 2018-2023 ($)
Figure 81: Belgium GDP and Population, 2017-2018 ($)
Figure 82: Belgium GDP – Composition of 2017, By Sector of Origin
Figure 83: Belgium Export and Import Value &amp; Volume, 2017-2018 ($)
Figure 84: Spain Exocrine Pancreatic Insufficiency Market Value &amp; Volume, 2018-2023 ($)
Figure 85: Spain GDP and Population, 2017-2018 ($)
Figure 86: Spain GDP – Composition of 2017, By Sector of Origin
Figure 87: Spain Export and Import Value &amp; Volume, 2017-2018 ($)
Figure 88: Denmark Exocrine Pancreatic Insufficiency Market Value &amp; Volume, 2018-2023 ($)
Figure 89: Denmark GDP and Population, 2017-2018 ($)
Figure 90: Denmark GDP – Composition of 2017, By Sector of Origin
Figure 91: Denmark Export and Import Value &amp; Volume, 2017-2018 ($)
Figure 92: APAC Exocrine Pancreatic Insufficiency Market Value &amp; Volume, 2018-2023 ($)
Figure 93: China Exocrine Pancreatic Insufficiency Market Value &amp; Volume, 2018-2023
Figure 94: China GDP and Population, 2017-2018 ($)
Figure 95: China GDP – Composition of 2017, By Sector of Origin
Figure 96: China Export and Import Value &amp; Volume, 2017-2018 ($) Exocrine Pancreatic Insufficiency Market China Export and Import Value &amp; Volume, 2017-2018 ($)
Figure 97: Australia Exocrine Pancreatic Insufficiency Market Value &amp; Volume, 2018-2023 ($)
Figure 98: Australia GDP and Population, 2017-2018 ($)
Figure 99: Australia GDP – Composition of 2017, By Sector of Origin
Figure 100: Australia Export and Import Value &amp; Volume, 2017-2018 ($)
Figure 101: South Korea Exocrine Pancreatic Insufficiency Market Value &amp; Volume, 2018-2023 ($)
Figure 102: South Korea GDP and Population, 2017-2018 ($)
Figure 103: South Korea GDP – Composition of 2017, By Sector of Origin
Figure 104: South Korea Export and Import Value &amp; Volume, 2017-2018 ($)
Figure 105: India Exocrine Pancreatic Insufficiency Market Value &amp; Volume, 2018-2023 ($)
Figure 106: India GDP and Population, 2017-2018 ($)
Figure 107: India GDP – Composition of 2017, By Sector of Origin
Figure 108: India Export and Import Value &amp; Volume, 2017-2018 ($)
Figure 109: Taiwan Exocrine Pancreatic Insufficiency Market Taiwan 3D Printing Market Value &amp; Volume, 2018-2023 ($)
Figure 110: Taiwan GDP and Population, 2017-2018 ($)
Figure 111: Taiwan GDP – Composition of 2017, By Sector of Origin
Figure 112: Taiwan Export and Import Value &amp; Volume, 2017-2018 ($)
Figure 113: Malaysia Exocrine Pancreatic Insufficiency Market Malaysia 3D Printing Market Value &amp; Volume, 2018-2023 ($)
Figure 114: Malaysia GDP and Population, 2017-2018 ($)
Figure 115: Malaysia GDP – Composition of 2017, By Sector of Origin
Figure 116: Malaysia Export and Import Value &amp; Volume, 2017-2018 ($)
Figure 117: Hong Kong Exocrine Pancreatic Insufficiency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Exocrine Pancreatic Insufficiency Market Middle East &amp; Africa 3D Printing Market Value &amp; Volume, 2018-2023 ($)
Figure 122: Russia Exocrine Pancreatic Insufficiency Market Russia 3D Printing Market Value &amp; Volume, 2018-2023 ($)
Figure 123: Russia GDP and Population, 2017-2018 ($)
Figure 124: Russia GDP – Composition of 2017, By Sector of Origin
Figure 125: Russia Export and Import Value &amp; Volume, 2017-2018 ($)
Figure 126: Israel Exocrine Pancreatic Insufficiency Market Value &amp; Volume, 2018-2023 ($)
Figure 127: Israel GDP and Population, 2017-2018 ($)
Figure 128: Israel GDP – Composition of 2017, By Sector of Origin
Figure 129: Israel Export and Import Value &amp; Volume, 2017-2018 ($)
Figure 130: Entropy Share, By Strategies, 2017-2018* (%) Exocrine Pancreatic Insufficiency Market 
Figure 131: Developments, 2017-2018* Exocrine Pancreatic Insufficiency Market 
Figure 132: Company 1 Exocrine Pancreatic Insufficiency Market Net Revenue, By Years, 2017-2018* ($)
Figure 133: Company 1 Exocrine Pancreatic Insufficiency Market Net Revenue Share, By Business segments, 2017 (%)
Figure 134: Company 1 Exocrine Pancreatic Insufficiency Market Net Sales Share, By Geography, 2017 (%)
Figure 135: Company 2 Exocrine Pancreatic Insufficiency Market Net Revenue, By Years, 2017-2018* ($)
Figure 136: Company 2 Exocrine Pancreatic Insufficiency Market Net Revenue Share, By Business segments, 2017 (%)
Figure 137: Company 2 Exocrine Pancreatic Insufficiency Market Net Sales Share, By Geography, 2017 (%)
Figure 138: Company 3 Exocrine Pancreatic Insufficiency Market Net Revenue, By Years, 2017-2018* ($)
Figure 139: Company 3 Exocrine Pancreatic Insufficiency Market Net Revenue Share, By Business segments, 2017 (%)
Figure 140: Company 3 Exocrine Pancreatic Insufficiency Market Net Sales Share, By Geography, 2017 (%)
Figure 141: Company 4 Exocrine Pancreatic Insufficiency Market Net Revenue, By Years, 2017-2018* ($)
Figure 142: Company 4 Exocrine Pancreatic Insufficiency Market Net Revenue Share, By Business segments, 2017 (%)
Figure 143: Company 4 Exocrine Pancreatic Insufficiency Market Net Sales Share, By Geography, 2017 (%)
Figure 144: Company 5 Exocrine Pancreatic Insufficiency Market Net Revenue, By Years, 2017-2018* ($)
Figure 145: Company 5 Exocrine Pancreatic Insufficiency Market Net Revenue Share, By Business segments, 2017 (%)
Figure 146: Company 5 Exocrine Pancreatic Insufficiency Market Net Sales Share, By Geography, 2017 (%)
Figure 147: Company 6 Exocrine Pancreatic Insufficiency Market Net Revenue, By Years, 2017-2018* ($)
Figure 148: Company 6 Exocrine Pancreatic Insufficiency Market Net Revenue Share, By Business segments, 2017 (%)
Figure 149: Company 6 Exocrine Pancreatic Insufficiency Market Net Sales Share, By Geography, 2017 (%)
Figure 150: Company 7 Exocrine Pancreatic Insufficiency Market Net Revenue, By Years, 2017-2018* ($)
Figure 151: Company 7 Exocrine Pancreatic Insufficiency Market Net Revenue Share, By Business segments, 2017 (%)
Figure 152: Company 7 Exocrine Pancreatic Insufficiency Market Net Sales Share, By Geography, 2017 (%)
Figure 153: Company 8 Exocrine Pancreatic Insufficiency Market Net Revenue, By Years, 2017-2018* ($)
Figure 154: Company 8 Exocrine Pancreatic Insufficiency Market Net Revenue Share, By Business segments, 2017 (%)
Figure 155: Company 8 Exocrine Pancreatic Insufficiency Market Net Sales Share, By Geography, 2017 (%)
Figure 156: Company 9 Exocrine Pancreatic Insufficiency Market Net Revenue, By Years, 2017-2018* ($)
Figure 157: Company 9 Exocrine Pancreatic Insufficiency Market Net Revenue Share, By Business segments, 2017 (%)
Figure 158: Company 9 Exocrine Pancreatic Insufficiency Market Net Sales Share, By Geography, 2017 (%)
Figure 159: Company 10 Exocrine Pancreatic Insufficiency Market Net Revenue, By Years, 2017-2018* ($)
Figure 160: Company 10 Exocrine Pancreatic Insufficiency Market Net Revenue Share, By Business segments, 2017 (%)
Figure 161: Company 10 Exocrine Pancreatic Insufficiency Market Net Sales Share, By Geography, 2017 (%)
Figure 162: Company 11 Exocrine Pancreatic Insufficiency Market Net Revenue, By Years, 2017-2018* ($)
Figure 163: Company 11 Exocrine Pancreatic Insufficiency Market Net Revenue Share, By Business segments, 2017 (%)
Figure 164: Company 11 Exocrine Pancreatic Insufficiency Market Net Sales Share, By Geography, 2017 (%)
Figure 165: Company 12 Exocrine Pancreatic Insufficiency Market Net Revenue, By Years, 2017-2018* ($)
Figure 166: Company 12 Exocrine Pancreatic Insufficiency Market Net Revenue Share, By Business segments, 2017 (%)
Figure 167: Company 12 Exocrine Pancreatic Insufficiency Market Net Sales Share, By Geography, 2017 (%)
Figure 168: Company 13 Exocrine Pancreatic Insufficiency Market Net Revenue, By Years, 2017-2018* ($)
Figure 169: Company 13 Exocrine Pancreatic Insufficiency Market Net Revenue Share, By Business segments, 2017 (%)
Figure 170: Company 13 Exocrine Pancreatic Insufficiency Market Net Sales Share, By Geography, 2017 (%)
Figure 171: Company 14 Exocrine Pancreatic Insufficiency Market Net Revenue, By Years, 2017-2018* ($)
Figure 172: Company 14 Exocrine Pancreatic Insufficiency Market Net Revenue Share, By Business segments, 2017 (%)
Figure 173: Company 14 Exocrine Pancreatic Insufficiency Market Net Sales Share, By Geography, 2017 (%)
Figure 174: Company 15 Exocrine Pancreatic Insufficiency Market Net Revenue, By Years, 2017-2018* ($)
Figure 175: Company 15 Exocrine Pancreatic Insufficiency Market Net Revenue Share, By Business segments, 2017 (%)
Figure 176: Company 15 Exocrine Pancreatic Insufficiency Market Net Sales Share, By Geography, 2017 (%)
</t>
  </si>
  <si>
    <t>15843</t>
  </si>
  <si>
    <t>HCR 0207</t>
  </si>
  <si>
    <t xml:space="preserve">List of Tables:
Table 1: Exanthema Market Overview 2017-2023
Table 2: Exanthema Market Leader Analysis 2017-2018 (US$)
Table 3: Exanthema Market Product Analysis 2017-2018 (US$)
Table 4: Exanthema Market End User Analysis 2017-2018 (US$)
Table 5: Exanthema Market Patent Analysis 2013-2018* (US$)
Table 6: Exanthema Market Financial Analysis 2017-2018 (US$)
Table 7: Exanthema Market Driver Analysis 2017-2018 (US$)
Table 8: Exanthema Market Challenges Analysis 2017-2018 (US$)
Table 9: Exanthema Market Constraint Analysis 2017-2018 (US$)
Table 10: Exanthema Market Supplier Bargaining Power Analysis 2017-2018 (US$)
Table 11: Exanthema Market Buyer Bargaining Power Analysis 2017-2018 (US$)
Table 12: Exanthema Market Threat of Substitutes Analysis 2017-2018 (US$)
Table 13: Exanthema Market Threat of New Entrants Analysis 2017-2018 (US$)
Table 14: Exanthema Market Degree of Competition Analysis 2017-2018 (US$)
Table 15: Exanthema Market Value Chain Analysis 2017-2018 (US$)
Table 16: Exanthema Market Pricing Analysis 2018-2023 (US$)
Table 17: Exanthema Market Opportunities Analysis 2018-2023 (US$)
Table 18: Exanthema Market Product Life Cycle Analysis 2018-2023 (US$)
Table 19: Exanthema Market Supplier Analysis 2017-2018 (US$)
Table 20: Exanthema Market Distributor Analysis 2017-2018 (US$)
Table 21: Exanthema Market Trend Analysis 2017-2018 (US$)
Table 22: Exanthema Market Size 2017 (US$)
Table 23: Exanthema Market Forecast Analysis 2018-2023 (US$)
Table 24: Exanthema Market Sales Forecast Analysis 2018-2023 (Units)
Table 25: Exanthema Market, Revenue &amp; Volume, By Type, 2018-2023 ($)
Table 26: Exanthema Market By Type, Revenue &amp; Volume, By Rubeola, 2018-2023 ($)
Table 27: Exanthema Market By Type, Revenue &amp; Volume, By Rubella, 2018-2023 ($)
Table 28: Exanthema Market By Type, Revenue &amp; Volume, By Erythema Infectiosum, 2018-2023 ($)
Table 29: Exanthema Market By Type, Revenue &amp; Volume, By Roseola Infantum, 2018-2023 ($)
Table 30: North America Exanthema Market, Revenue &amp; Volume, By Type, 2018-2023 ($)
Table 31: South america Exanthema Market, Revenue &amp; Volume, By Type, 2018-2023 ($)
Table 32: Europe Exanthema Market, Revenue &amp; Volume, By Type, 2018-2023 ($)
Table 33: APAC Exanthema Market, Revenue &amp; Volume, By Type, 2018-2023 ($)
Table 34: Middle East &amp; Africa Exanthema Market, Revenue &amp; Volume, By Type, 2018-2023 ($)
Table 35: Russia Exanthema Market, Revenue &amp; Volume, By Type, 2018-2023 ($)
Table 36: Israel Exanthema Market, Revenue &amp; Volume, By Type, 2018-2023 ($)
Table 37: Top Companies 2017 (US$) Exanthema Market, Revenue &amp; Volume
Table 38: Product Launch 2017-2018 Exanthema Market, Revenue &amp; Volume
Table 39: Mergers &amp; Acquistions 2017-2018 Exanthema Market, Revenue &amp; Volume
List of Figures:
Figure 1: Overview of Exanthema Market 2017-2023
Figure 2: Market Share Analysis for Exanthema Market 2017 (US$)
Figure 3: Product Comparison in Exanthema Market 2017-2018 (US$)
Figure 4: End User Profile for Exanthema Market 2017-2018 (US$)
Figure 5: Patent Application and Grant in Exanthema Market 2013-2018* (US$)
Figure 6: Top 5 Companies Financial Analysis in Exanthema Market 2017-2018 (US$)
Figure 7: Market Entry Strategy in Exanthema Market 2017-2018
Figure 8: Ecosystem Analysis in Exanthema Market 2017
Figure 9: Average Selling Price in Exanthema Market 2017-2023
Figure 10: Top Opportunites in Exanthema Market 2017-2018
Figure 11: Market Life Cycle Analysis in Exanthema Market Market Life Cycle Analysis in 3D Printing
Figure 12: GlobalBy Type Exanthema Market Revenue, 2018-2023 ($)
Figure 13: Global Exanthema Market - By Geography
Figure 14: Global Exanthema Market Value &amp; Volume, By Geography, 2018-2023 ($) 
Figure 15: Global Exanthema Market CAGR, By Geography, 2018-2023 (%)
Figure 16: North America Exanthema Market Value &amp; Volume, 2018-2023 ($)
Figure 17: US Exanthema Market Value &amp; Volume, 2018-2023 ($)
Figure 18: US GDP and Population, 2017-2018 ($)
Figure 19: US GDP – Composition of 2017, By Sector of Origin
Figure 20: US Export and Import Value &amp; Volume, 2017-2018 ($)
Figure 21: Canada Exanthema Market Value &amp; Volume, 2018-2023 ($)
Figure 22: Canada GDP and Population, 2017-2018 ($)
Figure 23: Canada GDP – Composition of 2017, By Sector of Origin
Figure 24: Canada Export and Import Value &amp; Volume, 2017-2018 ($)
Figure 25: Mexico Exanthema Market Value &amp; Volume, 2018-2023 ($)
Figure 26: Mexico GDP and Population, 2017-2018 ($)
Figure 27: Mexico GDP – Composition of 2017, By Sector of Origin
Figure 28: Mexico Export and Import Value &amp; Volume, 2017-2018 ($)
Figure 29: South America Exanthema Market South America 3D Printing Market Value &amp; Volume, 2018-2023 ($)
Figure 30: Brazil Exanthema Market Value &amp; Volume, 2018-2023 ($)
Figure 31: Brazil GDP and Population, 2017-2018 ($)
Figure 32: Brazil GDP – Composition of 2017, By Sector of Origin
Figure 33: Brazil Export and Import Value &amp; Volume, 2017-2018 ($)
Figure 34: Venezuela Exanthema Market Value &amp; Volume, 2018-2023 ($)
Figure 35: Venezuela GDP and Population, 2017-2018 ($)
Figure 36: Venezuela GDP – Composition of 2017, By Sector of Origin
Figure 37: Venezuela Export and Import Value &amp; Volume, 2017-2018 ($)
Figure 38: Argentina Exanthema Market Value &amp; Volume, 2018-2023 ($)
Figure 39: Argentina GDP and Population, 2017-2018 ($)
Figure 40: Argentina GDP – Composition of 2017, By Sector of Origin
Figure 41: Argentina Export and Import Value &amp; Volume, 2017-2018 ($)
Figure 42: Ecuador Exanthema Market Value &amp; Volume, 2018-2023 ($)
Figure 43: Ecuador GDP and Population, 2017-2018 ($)
Figure 44: Ecuador GDP – Composition of 2017, By Sector of Origin
Figure 45: Ecuador Export and Import Value &amp; Volume, 2017-2018 ($)
Figure 46: Peru Exanthema Market Value &amp; Volume, 2018-2023 ($)
Figure 47: Peru GDP and Population, 2017-2018 ($)
Figure 48: Peru GDP – Composition of 2017, By Sector of Origin
Figure 49: Peru Export and Import Value &amp; Volume, 2017-2018 ($)
Figure 50: Colombia Exanthema Market Value &amp; Volume, 2018-2023 ($)
Figure 51: Colombia GDP and Population, 2017-2018 ($)
Figure 52: Colombia GDP – Composition of 2017, By Sector of Origin
Figure 53: Colombia Export and Import Value &amp; Volume, 2017-2018 ($)
Figure 54: Costa Rica Exanthema Market Costa Rica 3D Printing Market Value &amp; Volume, 2018-2023 ($)
Figure 55: Costa Rica GDP and Population, 2017-2018 ($)
Figure 56: Costa Rica GDP – Composition of 2017, By Sector of Origin
Figure 57: Costa Rica Export and Import Value &amp; Volume, 2017-2018 ($)
Figure 58: Europe Exanthema Market Value &amp; Volume, 2018-2023 ($)
Figure 59: U.K Exanthema Market Value &amp; Volume, 2018-2023 ($)
Figure 60: U.K GDP and Population, 2017-2018 ($)
Figure 61: U.K GDP – Composition of 2017, By Sector of Origin
Figure 62: U.K Export and Import Value &amp; Volume, 2017-2018 ($)
Figure 63: Germany Exanthema Market Value &amp; Volume, 2018-2023 ($)
Figure 64: Germany GDP and Population, 2017-2018 ($)
Figure 65: Germany GDP – Composition of 2017, By Sector of Origin
Figure 66: Germany Export and Import Value &amp; Volume, 2017-2018 ($)
Figure 67: Italy Exanthema Market Value &amp; Volume, 2018-2023 ($)
Figure 68: Italy GDP and Population, 2017-2018 ($)
Figure 69: Italy GDP – Composition of 2017, By Sector of Origin
Figure 70: Italy Export and Import Value &amp; Volume, 2017-2018 ($)
Figure 71: France Exanthema Market Value &amp; Volume, 2018-2023 ($)
Figure 72: France GDP and Population, 2017-2018 ($)
Figure 73: France GDP – Composition of 2017, By Sector of Origin
Figure 74: France Export and Import Value &amp; Volume, 2017-2018 ($)
Figure 75: Netherlands Exanthema Market Value &amp; Volume, 2018-2023 ($)
Figure 76: Netherlands GDP and Population, 2017-2018 ($)
Figure 77: Netherlands GDP – Composition of 2017, By Sector of Origin
Figure 78: Netherlands Export and Import Value &amp; Volume, 2017-2018 ($)
Figure 79: Belgium Exanthema Market Value &amp; Volume, 2018-2023 ($)
Figure 80: Belgium GDP and Population, 2017-2018 ($)
Figure 81: Belgium GDP – Composition of 2017, By Sector of Origin
Figure 82: Belgium Export and Import Value &amp; Volume, 2017-2018 ($)
Figure 83: Spain Exanthema Market Value &amp; Volume, 2018-2023 ($)
Figure 84: Spain GDP and Population, 2017-2018 ($)
Figure 85: Spain GDP – Composition of 2017, By Sector of Origin
Figure 86: Spain Export and Import Value &amp; Volume, 2017-2018 ($)
Figure 87: Denmark Exanthema Market Value &amp; Volume, 2018-2023 ($)
Figure 88: Denmark GDP and Population, 2017-2018 ($)
Figure 89: Denmark GDP – Composition of 2017, By Sector of Origin
Figure 90: Denmark Export and Import Value &amp; Volume, 2017-2018 ($)
Figure 91: APAC Exanthema Market Value &amp; Volume, 2018-2023 ($)
Figure 92: China Exanthema Market Value &amp; Volume, 2018-2023
Figure 93: China GDP and Population, 2017-2018 ($)
Figure 94: China GDP – Composition of 2017, By Sector of Origin
Figure 95: China Export and Import Value &amp; Volume, 2017-2018 ($) Exanthema Market China Export and Import Value &amp; Volume, 2017-2018 ($)
Figure 96: Australia Exanthema Market Value &amp; Volume, 2018-2023 ($)
Figure 97: Australia GDP and Population, 2017-2018 ($)
Figure 98: Australia GDP – Composition of 2017, By Sector of Origin
Figure 99: Australia Export and Import Value &amp; Volume, 2017-2018 ($)
Figure 100: South Korea Exanthema Market Value &amp; Volume, 2018-2023 ($)
Figure 101: South Korea GDP and Population, 2017-2018 ($)
Figure 102: South Korea GDP – Composition of 2017, By Sector of Origin
Figure 103: South Korea Export and Import Value &amp; Volume, 2017-2018 ($)
Figure 104: India Exanthema Market Value &amp; Volume, 2018-2023 ($)
Figure 105: India GDP and Population, 2017-2018 ($)
Figure 106: India GDP – Composition of 2017, By Sector of Origin
Figure 107: India Export and Import Value &amp; Volume, 2017-2018 ($)
Figure 108: Taiwan Exanthema Market Taiwan 3D Printing Market Value &amp; Volume, 2018-2023 ($)
Figure 109: Taiwan GDP and Population, 2017-2018 ($)
Figure 110: Taiwan GDP – Composition of 2017, By Sector of Origin
Figure 111: Taiwan Export and Import Value &amp; Volume, 2017-2018 ($)
Figure 112: Malaysia Exanthema Market Malaysia 3D Printing Market Value &amp; Volume, 2018-2023 ($)
Figure 113: Malaysia GDP and Population, 2017-2018 ($)
Figure 114: Malaysia GDP – Composition of 2017, By Sector of Origin
Figure 115: Malaysia Export and Import Value &amp; Volume, 2017-2018 ($)
Figure 116: Hong Kong Exanthema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Exanthema Market Middle East &amp; Africa 3D Printing Market Value &amp; Volume, 2018-2023 ($)
Figure 121: Russia Exanthema Market Russia 3D Printing Market Value &amp; Volume, 2018-2023 ($)
Figure 122: Russia GDP and Population, 2017-2018 ($)
Figure 123: Russia GDP – Composition of 2017, By Sector of Origin
Figure 124: Russia Export and Import Value &amp; Volume, 2017-2018 ($)
Figure 125: Israel Exanthema Market Value &amp; Volume, 2018-2023 ($)
Figure 126: Israel GDP and Population, 2017-2018 ($)
Figure 127: Israel GDP – Composition of 2017, By Sector of Origin
Figure 128: Israel Export and Import Value &amp; Volume, 2017-2018 ($)
Figure 129: Entropy Share, By Strategies, 2017-2018* (%) Exanthema Market 
Figure 130: Developments, 2017-2018* Exanthema Market 
Figure 131: Company 1 Exanthema Market Net Revenue, By Years, 2017-2018* ($)
Figure 132: Company 1 Exanthema Market Net Revenue Share, By Business segments, 2017 (%)
Figure 133: Company 1 Exanthema Market Net Sales Share, By Geography, 2017 (%)
Figure 134: Company 2 Exanthema Market Net Revenue, By Years, 2017-2018* ($)
Figure 135: Company 2 Exanthema Market Net Revenue Share, By Business segments, 2017 (%)
Figure 136: Company 2 Exanthema Market Net Sales Share, By Geography, 2017 (%)
Figure 137: Company 3 Exanthema Market Net Revenue, By Years, 2017-2018* ($)
Figure 138: Company 3 Exanthema Market Net Revenue Share, By Business segments, 2017 (%)
Figure 139: Company 3 Exanthema Market Net Sales Share, By Geography, 2017 (%)
Figure 140: Company 4 Exanthema Market Net Revenue, By Years, 2017-2018* ($)
Figure 141: Company 4 Exanthema Market Net Revenue Share, By Business segments, 2017 (%)
Figure 142: Company 4 Exanthema Market Net Sales Share, By Geography, 2017 (%)
Figure 143: Company 5 Exanthema Market Net Revenue, By Years, 2017-2018* ($)
Figure 144: Company 5 Exanthema Market Net Revenue Share, By Business segments, 2017 (%)
Figure 145: Company 5 Exanthema Market Net Sales Share, By Geography, 2017 (%)
Figure 146: Company 6 Exanthema Market Net Revenue, By Years, 2017-2018* ($)
Figure 147: Company 6 Exanthema Market Net Revenue Share, By Business segments, 2017 (%)
Figure 148: Company 6 Exanthema Market Net Sales Share, By Geography, 2017 (%)
Figure 149: Company 7 Exanthema Market Net Revenue, By Years, 2017-2018* ($)
Figure 150: Company 7 Exanthema Market Net Revenue Share, By Business segments, 2017 (%)
Figure 151: Company 7 Exanthema Market Net Sales Share, By Geography, 2017 (%)
Figure 152: Company 8 Exanthema Market Net Revenue, By Years, 2017-2018* ($)
Figure 153: Company 8 Exanthema Market Net Revenue Share, By Business segments, 2017 (%)
Figure 154: Company 8 Exanthema Market Net Sales Share, By Geography, 2017 (%)
Figure 155: Company 9 Exanthema Market Net Revenue, By Years, 2017-2018* ($)
Figure 156: Company 9 Exanthema Market Net Revenue Share, By Business segments, 2017 (%)
Figure 157: Company 9 Exanthema Market Net Sales Share, By Geography, 2017 (%)
Figure 158: Company 10 Exanthema Market Net Revenue, By Years, 2017-2018* ($)
Figure 159: Company 10 Exanthema Market Net Revenue Share, By Business segments, 2017 (%)
Figure 160: Company 10 Exanthema Market Net Sales Share, By Geography, 2017 (%)
Figure 161: Company 11 Exanthema Market Net Revenue, By Years, 2017-2018* ($)
Figure 162: Company 11 Exanthema Market Net Revenue Share, By Business segments, 2017 (%)
Figure 163: Company 11 Exanthema Market Net Sales Share, By Geography, 2017 (%)
Figure 164: Company 12 Exanthema Market Net Revenue, By Years, 2017-2018* ($)
Figure 165: Company 12 Exanthema Market Net Revenue Share, By Business segments, 2017 (%)
Figure 166: Company 12 Exanthema Market Net Sales Share, By Geography, 2017 (%)
Figure 167: Company 13 Exanthema Market Net Revenue, By Years, 2017-2018* ($)
Figure 168: Company 13 Exanthema Market Net Revenue Share, By Business segments, 2017 (%)
Figure 169: Company 13 Exanthema Market Net Sales Share, By Geography, 2017 (%)
Figure 170: Company 14 Exanthema Market Net Revenue, By Years, 2017-2018* ($)
Figure 171: Company 14 Exanthema Market Net Revenue Share, By Business segments, 2017 (%)
Figure 172: Company 14 Exanthema Market Net Sales Share, By Geography, 2017 (%)
Figure 173: Company 15 Exanthema Market Net Revenue, By Years, 2017-2018* ($)
Figure 174: Company 15 Exanthema Market Net Revenue Share, By Business segments, 2017 (%)
Figure 175: Company 15 Exanthema Market Net Sales Share, By Geography, 2017 (%)
</t>
  </si>
  <si>
    <t>15833</t>
  </si>
  <si>
    <t>HCR 0205</t>
  </si>
  <si>
    <t xml:space="preserve">List of Tables: 
Table 1: Erythropoietin Stimulating Agent Market Overview 2017-2023
Table 2: Erythropoietin Stimulating Agent Market Leader Analysis 2017-2018 (US$)
Table 3: Erythropoietin Stimulating Agent Market Product Analysis 2017-2018 (US$)
Table 4: Erythropoietin Stimulating Agent Market End User Analysis 2017-2018 (US$)
Table 5: Erythropoietin Stimulating Agent Market Patent Analysis 2013-2018* (US$)
Table 6: Erythropoietin Stimulating Agent Market Financial Analysis 2017-2018 (US$)
Table 7: Erythropoietin Stimulating Agent Market Driver Analysis 2017-2018 (US$)
Table 8: Erythropoietin Stimulating Agent Market Challenges Analysis 2017-2018 (US$)
Table 9: Erythropoietin Stimulating Agent Market Constraint Analysis 2017-2018 (US$)
Table 10: Erythropoietin Stimulating Agent Market Supplier Bargaining Power Analysis 2017-2018 (US$)
Table 11: Erythropoietin Stimulating Agent Market Buyer Bargaining Power Analysis 2017-2018 (US$)
Table 12: Erythropoietin Stimulating Agent Market Threat of Substitutes Analysis 2017-2018 (US$)
Table 13: Erythropoietin Stimulating Agent Market Threat of New Entrants Analysis 2017-2018 (US$)
Table 14: Erythropoietin Stimulating Agent Market Degree of Competition Analysis 2017-2018 (US$)
Table 15: Erythropoietin Stimulating Agent Market Value Chain Analysis 2017-2018 (US$)
Table 16: Erythropoietin Stimulating Agent Market Pricing Analysis 2018-2023 (US$)
Table 17: Erythropoietin Stimulating Agent Market Opportunities Analysis 2018-2023 (US$)
Table 18: Erythropoietin Stimulating Agent Market Product Life Cycle Analysis 2018-2023 (US$)
Table 19: Erythropoietin Stimulating Agent Market Supplier Analysis 2017-2018 (US$)
Table 20: Erythropoietin Stimulating Agent Market Distributor Analysis 2017-2018 (US$)
Table 21: Erythropoietin Stimulating Agent Market Trend Analysis 2017-2018 (US$)
Table 22: Erythropoietin Stimulating Agent Market Size 2017 (US$)
Table 23: Erythropoietin Stimulating Agent Market Forecast Analysis 2018-2023 (US$)
Table 24: Erythropoietin Stimulating Agent Market Sales Forecast Analysis 2018-2023 (Units)
Table 25: Erythropoietin Stimulating Agent Market, Revenue &amp; Volume, By Product Type, 2018-2023 ($)
Table 26: Erythropoietin Stimulating Agent Market By Product Type, Revenue &amp; Volume, By Epoetin-alfa, 2018-2023 ($)
Table 27: Erythropoietin Stimulating Agent Market By Product Type, Revenue &amp; Volume, By Epoetin-beta, 2018-2023 ($)
Table 28: Erythropoietin Stimulating Agent Market By Product Type, Revenue &amp; Volume, By Epoetin-omega, 2018-2023 ($)
Table 29: Erythropoietin Stimulating Agent Market By Product Type, Revenue &amp; Volume, By Epoetin-delta, 2018-2023 ($)
Table 30: Erythropoietin Stimulating Agent Market By Product Type, Revenue &amp; Volume, By Darbepoetin-alfa, 2018-2023 ($)
Table 31: Erythropoietin Stimulating Agent Market, Revenue &amp; Volume, By Disease Cured, 2018-2023 ($)
Table 32: Erythropoietin Stimulating Agent Market By Disease Cured, Revenue &amp; Volume, By Oncology diseases, 2018-2023 ($)
Table 33: Erythropoietin Stimulating Agent Market By Disease Cured, Revenue &amp; Volume, By Kidney Disorders, 2018-2023 ($)
Table 34: Erythropoietin Stimulating Agent Market By Disease Cured, Revenue &amp; Volume, By Anemia, 2018-2023 ($)
Table 35: Erythropoietin Stimulating Agent Market By Disease Cured, Revenue &amp; Volume, By Neural Disease, 2018-2023 ($)
Table 36: Erythropoietin Stimulating Agent Market By Disease Cured, Revenue &amp; Volume, By Wound healing, 2018-2023 ($)
Table 37: North America Erythropoietin Stimulating Agent Market, Revenue &amp; Volume, By Product Type, 2018-2023 ($)
Table 38: North America Erythropoietin Stimulating Agent Market, Revenue &amp; Volume, By Disease Cured, 2018-2023 ($)
Table 39: South america Erythropoietin Stimulating Agent Market, Revenue &amp; Volume, By Product Type, 2018-2023 ($)
Table 40: South america Erythropoietin Stimulating Agent Market, Revenue &amp; Volume, By Disease Cured, 2018-2023 ($)
Table 41: Europe Erythropoietin Stimulating Agent Market, Revenue &amp; Volume, By Product Type, 2018-2023 ($)
Table 42: Europe Erythropoietin Stimulating Agent Market, Revenue &amp; Volume, By Disease Cured, 2018-2023 ($)
Table 43: APAC Erythropoietin Stimulating Agent Market, Revenue &amp; Volume, By Product Type, 2018-2023 ($)
Table 44: APAC Erythropoietin Stimulating Agent Market, Revenue &amp; Volume, By Disease Cured, 2018-2023 ($)
Table 45: Middle East &amp; Africa Erythropoietin Stimulating Agent Market, Revenue &amp; Volume, By Product Type, 2018-2023 ($)
Table 46: Middle East &amp; Africa Erythropoietin Stimulating Agent Market, Revenue &amp; Volume, By Disease Cured, 2018-2023 ($)
Table 47: Russia Erythropoietin Stimulating Agent Market, Revenue &amp; Volume, By Product Type, 2018-2023 ($)
Table 48: Russia Erythropoietin Stimulating Agent Market, Revenue &amp; Volume, By Disease Cured, 2018-2023 ($)
Table 49: Israel Erythropoietin Stimulating Agent Market, Revenue &amp; Volume, By Product Type, 2018-2023 ($)
Table 50: Israel Erythropoietin Stimulating Agent Market, Revenue &amp; Volume, By Disease Cured, 2018-2023 ($)
Table 51: Top Companies 2017 (US$) Erythropoietin Stimulating Agent Market, Revenue &amp; Volume
Table 52: Product Launch 2017-2018 Erythropoietin Stimulating Agent Market, Revenue &amp; Volume
Table 53: Mergers &amp; Acquistions 2017-2018 Erythropoietin Stimulating Agent Market, Revenue &amp; Volume
List of Figures:
Figure 1: Overview of Erythropoietin Stimulating Agent Market 2017-2023
Figure 2: Market Share Analysis for Erythropoietin Stimulating Agent Market 2017 (US$)
Figure 3: Product Comparison in Erythropoietin Stimulating Agent Market 2017-2018 (US$)
Figure 4: End User Profile for Erythropoietin Stimulating Agent Market 2017-2018 (US$)
Figure 5: Patent Application and Grant in Erythropoietin Stimulating Agent Market 2013-2018* (US$)
Figure 6: Top 5 Companies Financial Analysis in Erythropoietin Stimulating Agent Market 2017-2018 (US$)
Figure 7: Market Entry Strategy in Erythropoietin Stimulating Agent Market 2017-2018
Figure 8: Ecosystem Analysis in Erythropoietin Stimulating Agent Market 2017
Figure 9: Average Selling Price in Erythropoietin Stimulating Agent Market 2017-2023
Figure 10: Top Opportunites in Erythropoietin Stimulating Agent Market 2017-2018
Figure 11: Market Life Cycle Analysis in Erythropoietin Stimulating Agent Market Market Life Cycle Analysis in 3D Printing
Figure 12: GlobalBy Product Type Erythropoietin Stimulating Agent Market Revenue, 2018-2023 ($)
Figure 13: GlobalBy Disease Cured Erythropoietin Stimulating Agent Market Revenue, 2018-2023 ($)
Figure 14: Global Erythropoietin Stimulating Agent Market - By Geography
Figure 15: Global Erythropoietin Stimulating Agent Market Value &amp; Volume, By Geography, 2018-2023 ($) 
Figure 16: Global Erythropoietin Stimulating Agent Market CAGR, By Geography, 2018-2023 (%)
Figure 17: North America Erythropoietin Stimulating Agent Market Value &amp; Volume, 2018-2023 ($)
Figure 18: US Erythropoietin Stimulating Agent Market Value &amp; Volume, 2018-2023 ($)
Figure 19: US GDP and Population, 2017-2018 ($)
Figure 20: US GDP – Composition of 2017, By Sector of Origin
Figure 21: US Export and Import Value &amp; Volume, 2017-2018 ($)
Figure 22: Canada Erythropoietin Stimulating Agent Market Value &amp; Volume, 2018-2023 ($)
Figure 23: Canada GDP and Population, 2017-2018 ($)
Figure 24: Canada GDP – Composition of 2017, By Sector of Origin
Figure 25: Canada Export and Import Value &amp; Volume, 2017-2018 ($)
Figure 26: Mexico Erythropoietin Stimulating Agent Market Value &amp; Volume, 2018-2023 ($)
Figure 27: Mexico GDP and Population, 2017-2018 ($)
Figure 28: Mexico GDP – Composition of 2017, By Sector of Origin
Figure 29: Mexico Export and Import Value &amp; Volume, 2017-2018 ($)
Figure 30: South America Erythropoietin Stimulating Agent Market South America 3D Printing Market Value &amp; Volume, 2018-2023 ($)
Figure 31: Brazil Erythropoietin Stimulating Agent Market Value &amp; Volume, 2018-2023 ($)
Figure 32: Brazil GDP and Population, 2017-2018 ($)
Figure 33: Brazil GDP – Composition of 2017, By Sector of Origin
Figure 34: Brazil Export and Import Value &amp; Volume, 2017-2018 ($)
Figure 35: Venezuela Erythropoietin Stimulating Agent Market Value &amp; Volume, 2018-2023 ($)
Figure 36: Venezuela GDP and Population, 2017-2018 ($)
Figure 37: Venezuela GDP – Composition of 2017, By Sector of Origin
Figure 38: Venezuela Export and Import Value &amp; Volume, 2017-2018 ($)
Figure 39: Argentina Erythropoietin Stimulating Agent Market Value &amp; Volume, 2018-2023 ($)
Figure 40: Argentina GDP and Population, 2017-2018 ($)
Figure 41: Argentina GDP – Composition of 2017, By Sector of Origin
Figure 42: Argentina Export and Import Value &amp; Volume, 2017-2018 ($)
Figure 43: Ecuador Erythropoietin Stimulating Agent Market Value &amp; Volume, 2018-2023 ($)
Figure 44: Ecuador GDP and Population, 2017-2018 ($)
Figure 45: Ecuador GDP – Composition of 2017, By Sector of Origin
Figure 46: Ecuador Export and Import Value &amp; Volume, 2017-2018 ($)
Figure 47: Peru Erythropoietin Stimulating Agent Market Value &amp; Volume, 2018-2023 ($)
Figure 48: Peru GDP and Population, 2017-2018 ($)
Figure 49: Peru GDP – Composition of 2017, By Sector of Origin
Figure 50: Peru Export and Import Value &amp; Volume, 2017-2018 ($)
Figure 51: Colombia Erythropoietin Stimulating Agent Market Value &amp; Volume, 2018-2023 ($)
Figure 52: Colombia GDP and Population, 2017-2018 ($)
Figure 53: Colombia GDP – Composition of 2017, By Sector of Origin
Figure 54: Colombia Export and Import Value &amp; Volume, 2017-2018 ($)
Figure 55: Costa Rica Erythropoietin Stimulating Agent Market Costa Rica 3D Printing Market Value &amp; Volume, 2018-2023 ($)
Figure 56: Costa Rica GDP and Population, 2017-2018 ($)
Figure 57: Costa Rica GDP – Composition of 2017, By Sector of Origin
Figure 58: Costa Rica Export and Import Value &amp; Volume, 2017-2018 ($)
Figure 59: Europe Erythropoietin Stimulating Agent Market Value &amp; Volume, 2018-2023 ($)
Figure 60: U.K Erythropoietin Stimulating Agent Market Value &amp; Volume, 2018-2023 ($)
Figure 61: U.K GDP and Population, 2017-2018 ($)
Figure 62: U.K GDP – Composition of 2017, By Sector of Origin
Figure 63: U.K Export and Import Value &amp; Volume, 2017-2018 ($)
Figure 64: Germany Erythropoietin Stimulating Agent Market Value &amp; Volume, 2018-2023 ($)
Figure 65: Germany GDP and Population, 2017-2018 ($)
Figure 66: Germany GDP – Composition of 2017, By Sector of Origin
Figure 67: Germany Export and Import Value &amp; Volume, 2017-2018 ($)
Figure 68: Italy Erythropoietin Stimulating Agent Market Value &amp; Volume, 2018-2023 ($)
Figure 69: Italy GDP and Population, 2017-2018 ($)
Figure 70: Italy GDP – Composition of 2017, By Sector of Origin
Figure 71: Italy Export and Import Value &amp; Volume, 2017-2018 ($)
Figure 72: France Erythropoietin Stimulating Agent Market Value &amp; Volume, 2018-2023 ($)
Figure 73: France GDP and Population, 2017-2018 ($)
Figure 74: France GDP – Composition of 2017, By Sector of Origin
Figure 75: France Export and Import Value &amp; Volume, 2017-2018 ($)
Figure 76: Netherlands Erythropoietin Stimulating Agent Market Value &amp; Volume, 2018-2023 ($)
Figure 77: Netherlands GDP and Population, 2017-2018 ($)
Figure 78: Netherlands GDP – Composition of 2017, By Sector of Origin
Figure 79: Netherlands Export and Import Value &amp; Volume, 2017-2018 ($)
Figure 80: Belgium Erythropoietin Stimulating Agent Market Value &amp; Volume, 2018-2023 ($)
Figure 81: Belgium GDP and Population, 2017-2018 ($)
Figure 82: Belgium GDP – Composition of 2017, By Sector of Origin
Figure 83: Belgium Export and Import Value &amp; Volume, 2017-2018 ($)
Figure 84: Spain Erythropoietin Stimulating Agent Market Value &amp; Volume, 2018-2023 ($)
Figure 85: Spain GDP and Population, 2017-2018 ($)
Figure 86: Spain GDP – Composition of 2017, By Sector of Origin
Figure 87: Spain Export and Import Value &amp; Volume, 2017-2018 ($)
Figure 88: Denmark Erythropoietin Stimulating Agent Market Value &amp; Volume, 2018-2023 ($)
Figure 89: Denmark GDP and Population, 2017-2018 ($)
Figure 90: Denmark GDP – Composition of 2017, By Sector of Origin
Figure 91: Denmark Export and Import Value &amp; Volume, 2017-2018 ($)
Figure 92: APAC Erythropoietin Stimulating Agent Market Value &amp; Volume, 2018-2023 ($)
Figure 93: China Erythropoietin Stimulating Agent Market Value &amp; Volume, 2018-2023
Figure 94: China GDP and Population, 2017-2018 ($)
Figure 95: China GDP – Composition of 2017, By Sector of Origin
Figure 96: China Export and Import Value &amp; Volume, 2017-2018 ($) Erythropoietin Stimulating Agent Market China Export and Import Value &amp; Volume, 2017-2018 ($)
Figure 97: Australia Erythropoietin Stimulating Agent Market Value &amp; Volume, 2018-2023 ($)
Figure 98: Australia GDP and Population, 2017-2018 ($)
Figure 99: Australia GDP – Composition of 2017, By Sector of Origin
Figure 100: Australia Export and Import Value &amp; Volume, 2017-2018 ($)
Figure 101: South Korea Erythropoietin Stimulating Agent Market Value &amp; Volume, 2018-2023 ($)
Figure 102: South Korea GDP and Population, 2017-2018 ($)
Figure 103: South Korea GDP – Composition of 2017, By Sector of Origin
Figure 104: South Korea Export and Import Value &amp; Volume, 2017-2018 ($)
Figure 105: India Erythropoietin Stimulating Agent Market Value &amp; Volume, 2018-2023 ($)
Figure 106: India GDP and Population, 2017-2018 ($)
Figure 107: India GDP – Composition of 2017, By Sector of Origin
Figure 108: India Export and Import Value &amp; Volume, 2017-2018 ($)
Figure 109: Taiwan Erythropoietin Stimulating Agent Market Taiwan 3D Printing Market Value &amp; Volume, 2018-2023 ($)
Figure 110: Taiwan GDP and Population, 2017-2018 ($)
Figure 111: Taiwan GDP – Composition of 2017, By Sector of Origin
Figure 112: Taiwan Export and Import Value &amp; Volume, 2017-2018 ($)
Figure 113: Malaysia Erythropoietin Stimulating Agent Market Malaysia 3D Printing Market Value &amp; Volume, 2018-2023 ($)
Figure 114: Malaysia GDP and Population, 2017-2018 ($)
Figure 115: Malaysia GDP – Composition of 2017, By Sector of Origin
Figure 116: Malaysia Export and Import Value &amp; Volume, 2017-2018 ($)
Figure 117: Hong Kong Erythropoietin Stimulating Agent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Erythropoietin Stimulating Agent Market Middle East &amp; Africa 3D Printing Market Value &amp; Volume, 2018-2023 ($)
Figure 122: Russia Erythropoietin Stimulating Agent Market Russia 3D Printing Market Value &amp; Volume, 2018-2023 ($)
Figure 123: Russia GDP and Population, 2017-2018 ($)
Figure 124: Russia GDP – Composition of 2017, By Sector of Origin
Figure 125: Russia Export and Import Value &amp; Volume, 2017-2018 ($)
Figure 126: Israel Erythropoietin Stimulating Agent Market Value &amp; Volume, 2018-2023 ($)
Figure 127: Israel GDP and Population, 2017-2018 ($)
Figure 128: Israel GDP – Composition of 2017, By Sector of Origin
Figure 129: Israel Export and Import Value &amp; Volume, 2017-2018 ($)
Figure 130: Entropy Share, By Strategies, 2017-2018* (%) Erythropoietin Stimulating Agent Market 
Figure 131: Developments, 2017-2018* Erythropoietin Stimulating Agent Market 
Figure 132: Company 1 Erythropoietin Stimulating Agent Market Net Revenue, By Years, 2017-2018* ($)
Figure 133: Company 1 Erythropoietin Stimulating Agent Market Net Revenue Share, By Business segments, 2017 (%)
Figure 134: Company 1 Erythropoietin Stimulating Agent Market Net Sales Share, By Geography, 2017 (%)
Figure 135: Company 2 Erythropoietin Stimulating Agent Market Net Revenue, By Years, 2017-2018* ($)
Figure 136: Company 2 Erythropoietin Stimulating Agent Market Net Revenue Share, By Business segments, 2017 (%)
Figure 137: Company 2 Erythropoietin Stimulating Agent Market Net Sales Share, By Geography, 2017 (%)
Figure 138: Company 3 Erythropoietin Stimulating Agent Market Net Revenue, By Years, 2017-2018* ($)
Figure 139: Company 3 Erythropoietin Stimulating Agent Market Net Revenue Share, By Business segments, 2017 (%)
Figure 140: Company 3 Erythropoietin Stimulating Agent Market Net Sales Share, By Geography, 2017 (%)
Figure 141: Company 4 Erythropoietin Stimulating Agent Market Net Revenue, By Years, 2017-2018* ($)
Figure 142: Company 4 Erythropoietin Stimulating Agent Market Net Revenue Share, By Business segments, 2017 (%)
Figure 143: Company 4 Erythropoietin Stimulating Agent Market Net Sales Share, By Geography, 2017 (%)
Figure 144: Company 5 Erythropoietin Stimulating Agent Market Net Revenue, By Years, 2017-2018* ($)
Figure 145: Company 5 Erythropoietin Stimulating Agent Market Net Revenue Share, By Business segments, 2017 (%)
Figure 146: Company 5 Erythropoietin Stimulating Agent Market Net Sales Share, By Geography, 2017 (%)
Figure 147: Company 6 Erythropoietin Stimulating Agent Market Net Revenue, By Years, 2017-2018* ($)
Figure 148: Company 6 Erythropoietin Stimulating Agent Market Net Revenue Share, By Business segments, 2017 (%)
Figure 149: Company 6 Erythropoietin Stimulating Agent Market Net Sales Share, By Geography, 2017 (%)
Figure 150: Company 7 Erythropoietin Stimulating Agent Market Net Revenue, By Years, 2017-2018* ($)
Figure 151: Company 7 Erythropoietin Stimulating Agent Market Net Revenue Share, By Business segments, 2017 (%)
Figure 152: Company 7 Erythropoietin Stimulating Agent Market Net Sales Share, By Geography, 2017 (%)
Figure 153: Company 8 Erythropoietin Stimulating Agent Market Net Revenue, By Years, 2017-2018* ($)
Figure 154: Company 8 Erythropoietin Stimulating Agent Market Net Revenue Share, By Business segments, 2017 (%)
Figure 155: Company 8 Erythropoietin Stimulating Agent Market Net Sales Share, By Geography, 2017 (%)
Figure 156: Company 9 Erythropoietin Stimulating Agent Market Net Revenue, By Years, 2017-2018* ($)
Figure 157: Company 9 Erythropoietin Stimulating Agent Market Net Revenue Share, By Business segments, 2017 (%)
Figure 158: Company 9 Erythropoietin Stimulating Agent Market Net Sales Share, By Geography, 2017 (%)
Figure 159: Company 10 Erythropoietin Stimulating Agent Market Net Revenue, By Years, 2017-2018* ($)
Figure 160: Company 10 Erythropoietin Stimulating Agent Market Net Revenue Share, By Business segments, 2017 (%)
Figure 161: Company 10 Erythropoietin Stimulating Agent Market Net Sales Share, By Geography, 2017 (%)
Figure 162: Company 11 Erythropoietin Stimulating Agent Market Net Revenue, By Years, 2017-2018* ($)
Figure 163: Company 11 Erythropoietin Stimulating Agent Market Net Revenue Share, By Business segments, 2017 (%)
Figure 164: Company 11 Erythropoietin Stimulating Agent Market Net Sales Share, By Geography, 2017 (%)
Figure 165: Company 12 Erythropoietin Stimulating Agent Market Net Revenue, By Years, 2017-2018* ($)
Figure 166: Company 12 Erythropoietin Stimulating Agent Market Net Revenue Share, By Business segments, 2017 (%)
Figure 167: Company 12 Erythropoietin Stimulating Agent Market Net Sales Share, By Geography, 2017 (%)
Figure 168: Company 13 Erythropoietin Stimulating Agent Market Net Revenue, By Years, 2017-2018* ($)
Figure 169: Company 13 Erythropoietin Stimulating Agent Market Net Revenue Share, By Business segments, 2017 (%)
Figure 170: Company 13 Erythropoietin Stimulating Agent Market Net Sales Share, By Geography, 2017 (%)
Figure 171: Company 14 Erythropoietin Stimulating Agent Market Net Revenue, By Years, 2017-2018* ($)
Figure 172: Company 14 Erythropoietin Stimulating Agent Market Net Revenue Share, By Business segments, 2017 (%)
Figure 173: Company 14 Erythropoietin Stimulating Agent Market Net Sales Share, By Geography, 2017 (%)
Figure 174: Company 15 Erythropoietin Stimulating Agent Market Net Revenue, By Years, 2017-2018* ($)
Figure 175: Company 15 Erythropoietin Stimulating Agent Market Net Revenue Share, By Business segments, 2017 (%)
Figure 176: Company 15 Erythropoietin Stimulating Agent Market Net Sales Share, By Geography, 2017 (%)
</t>
  </si>
  <si>
    <t>15830</t>
  </si>
  <si>
    <t>ESR 0296</t>
  </si>
  <si>
    <t xml:space="preserve">List of Tables:
Table 1: Z-Wave Products Market Overview 2017-2023
Table 2: Z-Wave Products Market Leader Analysis 2017-2018 (US$)
Table 3: Z-Wave Products Market Product Analysis 2017-2018 (US$)
Table 4: Z-Wave Products Market End User Analysis 2017-2018 (US$)
Table 5: Z-Wave Products Market Patent Analysis 2013-2018* (US$)
Table 6: Z-Wave Products Market Financial Analysis 2017-2018 (US$)
Table 7: Z-Wave Products Market Driver Analysis 2017-2018 (US$)
Table 8: Z-Wave Products Market Challenges Analysis 2017-2018 (US$)
Table 9: Z-Wave Products Market Constraint Analysis 2017-2018 (US$)
Table 10: Z-Wave Products Market Supplier Bargaining Power Analysis 2017-2018 (US$)
Table 11: Z-Wave Products Market Buyer Bargaining Power Analysis 2017-2018 (US$)
Table 12: Z-Wave Products Market Threat of Substitutes Analysis 2017-2018 (US$)
Table 13: Z-Wave Products Market Threat of New Entrants Analysis 2017-2018 (US$)
Table 14: Z-Wave Products Market Degree of Competition Analysis 2017-2018 (US$)
Table 15: Z-Wave Products Market Value Chain Analysis 2017-2018 (US$)
Table 16: Z-Wave Products Market Pricing Analysis 2018-2023 (US$)
Table 17: Z-Wave Products Market Opportunities Analysis 2018-2023 (US$)
Table 18: Z-Wave Products Market Product Life Cycle Analysis 2018-2023 (US$)
Table 19: Z-Wave Products Market Supplier Analysis 2017-2018 (US$)
Table 20: Z-Wave Products Market Distributor Analysis 2017-2018 (US$)
Table 21: Z-Wave Products Market Trend Analysis 2017-2018 (US$)
Table 22: Z-Wave Products Market Size 2017 (US$)
Table 23: Z-Wave Products Market Forecast Analysis 2018-2023 (US$)
Table 24: Z-Wave Products Market Sales Forecast Analysis 2018-2023 (Units)
Table 25: Z-Wave Products Market, Revenue &amp; Volume, By Device, 2018-2023 ($)
Table 26: Z-Wave Products Market By Device, Revenue &amp; Volume, By Controllers, 2018-2023 ($)
Table 27: Z-Wave Products Market By Device, Revenue &amp; Volume, By Lighting Controllers and Devices, 2018-2023 ($)
Table 28: Z-Wave Products Market By Device, Revenue &amp; Volume, By Energy Meters, 2018-2023 ($)
Table 29: Z-Wave Products Market By Device, Revenue &amp; Volume, By Sensors, 2018-2023 ($)
Table 30: Z-Wave Products Market By Device, Revenue &amp; Volume, By HVAC, 2018-2023 ($)
Table 31: Z-Wave Products Market, Revenue &amp; Volume, By Application, 2018-2023 ($)
Table 32: Z-Wave Products Market By Application, Revenue &amp; Volume, By Smart Security, 2018-2023 ($)
Table 33: Z-Wave Products Market By Application, Revenue &amp; Volume, By Home Management, 2018-2023 ($)
Table 34: Z-Wave Products Market By Application, Revenue &amp; Volume, By Connected Aging, 2018-2023 ($)
Table 35: Z-Wave Products Market By Application, Revenue &amp; Volume, By Energy Management, 2018-2023 ($)
Table 36: North America Z-Wave Products Market, Revenue &amp; Volume, By Device, 2018-2023 ($)
Table 37: North America Z-Wave Products Market, Revenue &amp; Volume, By Application, 2018-2023 ($)
Table 38: South america Z-Wave Products Market, Revenue &amp; Volume, By Device, 2018-2023 ($)
Table 39: South america Z-Wave Products Market, Revenue &amp; Volume, By Application, 2018-2023 ($)
Table 40: Europe Z-Wave Products Market, Revenue &amp; Volume, By Device, 2018-2023 ($)
Table 41: Europe Z-Wave Products Market, Revenue &amp; Volume, By Application, 2018-2023 ($)
Table 42: APAC Z-Wave Products Market, Revenue &amp; Volume, By Device, 2018-2023 ($)
Table 43: APAC Z-Wave Products Market, Revenue &amp; Volume, By Application, 2018-2023 ($)
Table 44: Middle East &amp; Africa Z-Wave Products Market, Revenue &amp; Volume, By Device, 2018-2023 ($)
Table 45: Middle East &amp; Africa Z-Wave Products Market, Revenue &amp; Volume, By Application, 2018-2023 ($)
Table 46: Russia Z-Wave Products Market, Revenue &amp; Volume, By Device, 2018-2023 ($)
Table 47: Russia Z-Wave Products Market, Revenue &amp; Volume, By Application, 2018-2023 ($)
Table 48: Israel Z-Wave Products Market, Revenue &amp; Volume, By Device, 2018-2023 ($)
Table 49: Israel Z-Wave Products Market, Revenue &amp; Volume, By Application, 2018-2023 ($)
Table 50: Top Companies 2017 (US$) Z-Wave Products Market, Revenue &amp; Volume
Table 51: Product Launch 2017-2018 Z-Wave Products Market, Revenue &amp; Volume
Table 52: Mergers &amp; Acquistions 2017-2018 Z-Wave Products Market, Revenue &amp; Volume
List of Figures:
Figure 1: Overview of Z-Wave Products Market 2017-2023
Figure 2: Market Share Analysis for Z-Wave Products Market 2017 (US$)
Figure 3: Product Comparison in Z-Wave Products Market 2017-2018 (US$)
Figure 4: End User Profile for Z-Wave Products Market 2017-2018 (US$)
Figure 5: Patent Application and Grant in Z-Wave Products Market 2013-2018* (US$)
Figure 6: Top 5 Companies Financial Analysis in Z-Wave Products Market 2017-2018 (US$)
Figure 7: Market Entry Strategy in Z-Wave Products Market 2017-2018
Figure 8: Ecosystem Analysis in Z-Wave Products Market 2017
Figure 9: Average Selling Price in Z-Wave Products Market 2017-2023
Figure 10: Top Opportunites in Z-Wave Products Market 2017-2018
Figure 11: Market Life Cycle Analysis in Z-Wave Products Market Market Life Cycle Analysis in 3D Printing
Figure 12: GlobalBy Device Z-Wave Products Market Revenue, 2018-2023 ($)
Figure 13: GlobalBy Application Z-Wave Products Market Revenue, 2018-2023 ($)
Figure 14: Global Z-Wave Products Market - By Geography
Figure 15: Global Z-Wave Products Market Value &amp; Volume, By Geography, 2018-2023 ($) 
Figure 16: Global Z-Wave Products Market CAGR, By Geography, 2018-2023 (%)
Figure 17: North America Z-Wave Products Market Value &amp; Volume, 2018-2023 ($)
Figure 18: US Z-Wave Products Market Value &amp; Volume, 2018-2023 ($)
Figure 19: US GDP and Population, 2017-2018 ($)
Figure 20: US GDP – Composition of 2017, By Sector of Origin
Figure 21: US Export and Import Value &amp; Volume, 2017-2018 ($)
Figure 22: Canada Z-Wave Products Market Value &amp; Volume, 2018-2023 ($)
Figure 23: Canada GDP and Population, 2017-2018 ($)
Figure 24: Canada GDP – Composition of 2017, By Sector of Origin
Figure 25: Canada Export and Import Value &amp; Volume, 2017-2018 ($)
Figure 26: Mexico Z-Wave Products Market Value &amp; Volume, 2018-2023 ($)
Figure 27: Mexico GDP and Population, 2017-2018 ($)
Figure 28: Mexico GDP – Composition of 2017, By Sector of Origin
Figure 29: Mexico Export and Import Value &amp; Volume, 2017-2018 ($)
Figure 30: South America Z-Wave Products Market South America 3D Printing Market Value &amp; Volume, 2018-2023 ($)
Figure 31: Brazil Z-Wave Products Market Value &amp; Volume, 2018-2023 ($)
Figure 32: Brazil GDP and Population, 2017-2018 ($)
Figure 33: Brazil GDP – Composition of 2017, By Sector of Origin
Figure 34: Brazil Export and Import Value &amp; Volume, 2017-2018 ($)
Figure 35: Venezuela Z-Wave Products Market Value &amp; Volume, 2018-2023 ($)
Figure 36: Venezuela GDP and Population, 2017-2018 ($)
Figure 37: Venezuela GDP – Composition of 2017, By Sector of Origin
Figure 38: Venezuela Export and Import Value &amp; Volume, 2017-2018 ($)
Figure 39: Argentina Z-Wave Products Market Value &amp; Volume, 2018-2023 ($)
Figure 40: Argentina GDP and Population, 2017-2018 ($)
Figure 41: Argentina GDP – Composition of 2017, By Sector of Origin
Figure 42: Argentina Export and Import Value &amp; Volume, 2017-2018 ($)
Figure 43: Ecuador Z-Wave Products Market Value &amp; Volume, 2018-2023 ($)
Figure 44: Ecuador GDP and Population, 2017-2018 ($)
Figure 45: Ecuador GDP – Composition of 2017, By Sector of Origin
Figure 46: Ecuador Export and Import Value &amp; Volume, 2017-2018 ($)
Figure 47: Peru Z-Wave Products Market Value &amp; Volume, 2018-2023 ($)
Figure 48: Peru GDP and Population, 2017-2018 ($)
Figure 49: Peru GDP – Composition of 2017, By Sector of Origin
Figure 50: Peru Export and Import Value &amp; Volume, 2017-2018 ($)
Figure 51: Colombia Z-Wave Products Market Value &amp; Volume, 2018-2023 ($)
Figure 52: Colombia GDP and Population, 2017-2018 ($)
Figure 53: Colombia GDP – Composition of 2017, By Sector of Origin
Figure 54: Colombia Export and Import Value &amp; Volume, 2017-2018 ($)
Figure 55: Costa Rica Z-Wave Products Market Costa Rica 3D Printing Market Value &amp; Volume, 2018-2023 ($)
Figure 56: Costa Rica GDP and Population, 2017-2018 ($)
Figure 57: Costa Rica GDP – Composition of 2017, By Sector of Origin
Figure 58: Costa Rica Export and Import Value &amp; Volume, 2017-2018 ($)
Figure 59: Europe Z-Wave Products Market Value &amp; Volume, 2018-2023 ($)
Figure 60: U.K Z-Wave Products Market Value &amp; Volume, 2018-2023 ($)
Figure 61: U.K GDP and Population, 2017-2018 ($)
Figure 62: U.K GDP – Composition of 2017, By Sector of Origin
Figure 63: U.K Export and Import Value &amp; Volume, 2017-2018 ($)
Figure 64: Germany Z-Wave Products Market Value &amp; Volume, 2018-2023 ($)
Figure 65: Germany GDP and Population, 2017-2018 ($)
Figure 66: Germany GDP – Composition of 2017, By Sector of Origin
Figure 67: Germany Export and Import Value &amp; Volume, 2017-2018 ($)
Figure 68: Italy Z-Wave Products Market Value &amp; Volume, 2018-2023 ($)
Figure 69: Italy GDP and Population, 2017-2018 ($)
Figure 70: Italy GDP – Composition of 2017, By Sector of Origin
Figure 71: Italy Export and Import Value &amp; Volume, 2017-2018 ($)
Figure 72: France Z-Wave Products Market Value &amp; Volume, 2018-2023 ($)
Figure 73: France GDP and Population, 2017-2018 ($)
Figure 74: France GDP – Composition of 2017, By Sector of Origin
Figure 75: France Export and Import Value &amp; Volume, 2017-2018 ($)
Figure 76: Netherlands Z-Wave Products Market Value &amp; Volume, 2018-2023 ($)
Figure 77: Netherlands GDP and Population, 2017-2018 ($)
Figure 78: Netherlands GDP – Composition of 2017, By Sector of Origin
Figure 79: Netherlands Export and Import Value &amp; Volume, 2017-2018 ($)
Figure 80: Belgium Z-Wave Products Market Value &amp; Volume, 2018-2023 ($)
Figure 81: Belgium GDP and Population, 2017-2018 ($)
Figure 82: Belgium GDP – Composition of 2017, By Sector of Origin
Figure 83: Belgium Export and Import Value &amp; Volume, 2017-2018 ($)
Figure 84: Spain Z-Wave Products Market Value &amp; Volume, 2018-2023 ($)
Figure 85: Spain GDP and Population, 2017-2018 ($)
Figure 86: Spain GDP – Composition of 2017, By Sector of Origin
Figure 87: Spain Export and Import Value &amp; Volume, 2017-2018 ($)
Figure 88: Denmark Z-Wave Products Market Value &amp; Volume, 2018-2023 ($)
Figure 89: Denmark GDP and Population, 2017-2018 ($)
Figure 90: Denmark GDP – Composition of 2017, By Sector of Origin
Figure 91: Denmark Export and Import Value &amp; Volume, 2017-2018 ($)
Figure 92: APAC Z-Wave Products Market Value &amp; Volume, 2018-2023 ($)
Figure 93: China Z-Wave Products Market Value &amp; Volume, 2018-2023
Figure 94: China GDP and Population, 2017-2018 ($)
Figure 95: China GDP – Composition of 2017, By Sector of Origin
Figure 96: China Export and Import Value &amp; Volume, 2017-2018 ($) Z-Wave Products Market China Export and Import Value &amp; Volume, 2017-2018 ($)
Figure 97: Australia Z-Wave Products Market Value &amp; Volume, 2018-2023 ($)
Figure 98: Australia GDP and Population, 2017-2018 ($)
Figure 99: Australia GDP – Composition of 2017, By Sector of Origin
Figure 100: Australia Export and Import Value &amp; Volume, 2017-2018 ($)
Figure 101: South Korea Z-Wave Products Market Value &amp; Volume, 2018-2023 ($)
Figure 102: South Korea GDP and Population, 2017-2018 ($)
Figure 103: South Korea GDP – Composition of 2017, By Sector of Origin
Figure 104: South Korea Export and Import Value &amp; Volume, 2017-2018 ($)
Figure 105: India Z-Wave Products Market Value &amp; Volume, 2018-2023 ($)
Figure 106: India GDP and Population, 2017-2018 ($)
Figure 107: India GDP – Composition of 2017, By Sector of Origin
Figure 108: India Export and Import Value &amp; Volume, 2017-2018 ($)
Figure 109: Taiwan Z-Wave Products Market Taiwan 3D Printing Market Value &amp; Volume, 2018-2023 ($)
Figure 110: Taiwan GDP and Population, 2017-2018 ($)
Figure 111: Taiwan GDP – Composition of 2017, By Sector of Origin
Figure 112: Taiwan Export and Import Value &amp; Volume, 2017-2018 ($)
Figure 113: Malaysia Z-Wave Products Market Malaysia 3D Printing Market Value &amp; Volume, 2018-2023 ($)
Figure 114: Malaysia GDP and Population, 2017-2018 ($)
Figure 115: Malaysia GDP – Composition of 2017, By Sector of Origin
Figure 116: Malaysia Export and Import Value &amp; Volume, 2017-2018 ($)
Figure 117: Hong Kong Z-Wave Products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Z-Wave Products Market Middle East &amp; Africa 3D Printing Market Value &amp; Volume, 2018-2023 ($)
Figure 122: Russia Z-Wave Products Market Russia 3D Printing Market Value &amp; Volume, 2018-2023 ($)
Figure 123: Russia GDP and Population, 2017-2018 ($)
Figure 124: Russia GDP – Composition of 2017, By Sector of Origin
Figure 125: Russia Export and Import Value &amp; Volume, 2017-2018 ($)
Figure 126: Israel Z-Wave Products Market Value &amp; Volume, 2018-2023 ($)
Figure 127: Israel GDP and Population, 2017-2018 ($)
Figure 128: Israel GDP – Composition of 2017, By Sector of Origin
Figure 129: Israel Export and Import Value &amp; Volume, 2017-2018 ($)
Figure 130: Entropy Share, By Strategies, 2017-2018* (%) Z-Wave Products Market 
Figure 131: Developments, 2017-2018* Z-Wave Products Market 
Figure 132: Company 1 Z-Wave Products Market Net Revenue, By Years, 2017-2018* ($)
Figure 133: Company 1 Z-Wave Products Market Net Revenue Share, By Business segments, 2017 (%)
Figure 134: Company 1 Z-Wave Products Market Net Sales Share, By Geography, 2017 (%)
Figure 135: Company 2 Z-Wave Products Market Net Revenue, By Years, 2017-2018* ($)
Figure 136: Company 2 Z-Wave Products Market Net Revenue Share, By Business segments, 2017 (%)
Figure 137: Company 2 Z-Wave Products Market Net Sales Share, By Geography, 2017 (%)
Figure 138: Company 3 Z-Wave Products Market Net Revenue, By Years, 2017-2018* ($)
Figure 139: Company 3 Z-Wave Products Market Net Revenue Share, By Business segments, 2017 (%)
Figure 140: Company 3 Z-Wave Products Market Net Sales Share, By Geography, 2017 (%)
Figure 141: Company 4 Z-Wave Products Market Net Revenue, By Years, 2017-2018* ($)
Figure 142: Company 4 Z-Wave Products Market Net Revenue Share, By Business segments, 2017 (%)
Figure 143: Company 4 Z-Wave Products Market Net Sales Share, By Geography, 2017 (%)
Figure 144: Company 5 Z-Wave Products Market Net Revenue, By Years, 2017-2018* ($)
Figure 145: Company 5 Z-Wave Products Market Net Revenue Share, By Business segments, 2017 (%)
Figure 146: Company 5 Z-Wave Products Market Net Sales Share, By Geography, 2017 (%)
Figure 147: Company 6 Z-Wave Products Market Net Revenue, By Years, 2017-2018* ($)
Figure 148: Company 6 Z-Wave Products Market Net Revenue Share, By Business segments, 2017 (%)
Figure 149: Company 6 Z-Wave Products Market Net Sales Share, By Geography, 2017 (%)
Figure 150: Company 7 Z-Wave Products Market Net Revenue, By Years, 2017-2018* ($)
Figure 151: Company 7 Z-Wave Products Market Net Revenue Share, By Business segments, 2017 (%)
Figure 152: Company 7 Z-Wave Products Market Net Sales Share, By Geography, 2017 (%)
Figure 153: Company 8 Z-Wave Products Market Net Revenue, By Years, 2017-2018* ($)
Figure 154: Company 8 Z-Wave Products Market Net Revenue Share, By Business segments, 2017 (%)
Figure 155: Company 8 Z-Wave Products Market Net Sales Share, By Geography, 2017 (%)
Figure 156: Company 9 Z-Wave Products Market Net Revenue, By Years, 2017-2018* ($)
Figure 157: Company 9 Z-Wave Products Market Net Revenue Share, By Business segments, 2017 (%)
Figure 158: Company 9 Z-Wave Products Market Net Sales Share, By Geography, 2017 (%)
Figure 159: Company 10 Z-Wave Products Market Net Revenue, By Years, 2017-2018* ($)
Figure 160: Company 10 Z-Wave Products Market Net Revenue Share, By Business segments, 2017 (%)
Figure 161: Company 10 Z-Wave Products Market Net Sales Share, By Geography, 2017 (%)
Figure 162: Company 11 Z-Wave Products Market Net Revenue, By Years, 2017-2018* ($)
Figure 163: Company 11 Z-Wave Products Market Net Revenue Share, By Business segments, 2017 (%)
Figure 164: Company 11 Z-Wave Products Market Net Sales Share, By Geography, 2017 (%)
Figure 165: Company 12 Z-Wave Products Market Net Revenue, By Years, 2017-2018* ($)
Figure 166: Company 12 Z-Wave Products Market Net Revenue Share, By Business segments, 2017 (%)
Figure 167: Company 12 Z-Wave Products Market Net Sales Share, By Geography, 2017 (%)
Figure 168: Company 13 Z-Wave Products Market Net Revenue, By Years, 2017-2018* ($)
Figure 169: Company 13 Z-Wave Products Market Net Revenue Share, By Business segments, 2017 (%)
Figure 170: Company 13 Z-Wave Products Market Net Sales Share, By Geography, 2017 (%)
Figure 171: Company 14 Z-Wave Products Market Net Revenue, By Years, 2017-2018* ($)
Figure 172: Company 14 Z-Wave Products Market Net Revenue Share, By Business segments, 2017 (%)
Figure 173: Company 14 Z-Wave Products Market Net Sales Share, By Geography, 2017 (%)
Figure 174: Company 15 Z-Wave Products Market Net Revenue, By Years, 2017-2018* ($)
Figure 175: Company 15 Z-Wave Products Market Net Revenue Share, By Business segments, 2017 (%)
Figure 176: Company 15 Z-Wave Products Market Net Sales Share, By Geography, 2017 (%)
</t>
  </si>
  <si>
    <t>15828</t>
  </si>
  <si>
    <t>ESR 0275</t>
  </si>
  <si>
    <t xml:space="preserve">List of Tables: 
Table 1: Wireless Security in LTE Networks Market Overview 2017-2023
Table 2: Wireless Security in LTE Networks Market Leader Analysis 2017-2018 (US$)
Table 3: Wireless Security in LTE Networks Market Product Analysis 2017-2018 (US$)
Table 4: Wireless Security in LTE Networks Market End User Analysis 2017-2018 (US$)
Table 5: Wireless Security in LTE Networks Market Patent Analysis 2013-2018* (US$)
Table 6: Wireless Security in LTE Networks Market Financial Analysis 2017-2018 (US$)
Table 7: Wireless Security in LTE Networks Market Driver Analysis 2017-2018 (US$)
Table 8: Wireless Security in LTE Networks Market Challenges Analysis 2017-2018 (US$)
Table 9: Wireless Security in LTE Networks Market Constraint Analysis 2017-2018 (US$)
Table 10: Wireless Security in LTE Networks Market Supplier Bargaining Power Analysis 2017-2018 (US$)
Table 11: Wireless Security in LTE Networks Market Buyer Bargaining Power Analysis 2017-2018 (US$)
Table 12: Wireless Security in LTE Networks Market Threat of Substitutes Analysis 2017-2018 (US$)
Table 13: Wireless Security in LTE Networks Market Threat of New Entrants Analysis 2017-2018 (US$)
Table 14: Wireless Security in LTE Networks Market Degree of Competition Analysis 2017-2018 (US$)
Table 15: Wireless Security in LTE Networks Market Value Chain Analysis 2017-2018 (US$)
Table 16: Wireless Security in LTE Networks Market Pricing Analysis 2018-2023 (US$)
Table 17: Wireless Security in LTE Networks Market Opportunities Analysis 2018-2023 (US$)
Table 18: Wireless Security in LTE Networks Market Product Life Cycle Analysis 2018-2023 (US$)
Table 19: Wireless Security in LTE Networks Market Supplier Analysis 2017-2018 (US$)
Table 20: Wireless Security in LTE Networks Market Distributor Analysis 2017-2018 (US$)
Table 21: Wireless Security in LTE Networks Market Trend Analysis 2017-2018 (US$)
Table 22: Wireless Security in LTE Networks Market Size 2017 (US$)
Table 23: Wireless Security in LTE Networks Market Forecast Analysis 2018-2023 (US$)
Table 24: Wireless Security in LTE Networks Market Sales Forecast Analysis 2018-2023 (Units)
Table 25: Wireless Security in LTE Networks Market, Revenue &amp; Volume, By Type, 2018-2023 ($)
Table 26: Wireless Security in LTE Networks Market By Type, Revenue &amp; Volume, By End-point security, 2018-2023 ($)
Table 27: Wireless Security in LTE Networks Market By Type, Revenue &amp; Volume, By Firewall security, 2018-2023 ($)
Table 28: Wireless Security in LTE Networks Market, Revenue &amp; Volume, By Product, 2018-2023 ($)
Table 29: Wireless Security in LTE Networks Market By Product, Revenue &amp; Volume, By Routers, 2018-2023 ($)
Table 30: Wireless Security in LTE Networks Market By Product, Revenue &amp; Volume, By Transmitters, 2018-2023 ($)
Table 31: Wireless Security in LTE Networks Market By Product, Revenue &amp; Volume, By End-point devices, 2018-2023 ($)
Table 32: Wireless Security in LTE Networks Market By Product, Revenue &amp; Volume, By Modems, 2018-2023 ($)
Table 33: Wireless Security in LTE Networks Market, Revenue &amp; Volume, By Application, 2018-2023 ($)
Table 34: Wireless Security in LTE Networks Market By Application, Revenue &amp; Volume, By BFSI, 2018-2023 ($)
Table 35: Wireless Security in LTE Networks Market By Application, Revenue &amp; Volume, By Industrial, 2018-2023 ($)
Table 36: Wireless Security in LTE Networks Market By Application, Revenue &amp; Volume, By Enterprise, 2018-2023 ($)
Table 37: Wireless Security in LTE Networks Market By Application, Revenue &amp; Volume, By Healthcare, 2018-2023 ($)
Table 38: North America Wireless Security in LTE Networks Market, Revenue &amp; Volume, By Type, 2018-2023 ($)
Table 39: North America Wireless Security in LTE Networks Market, Revenue &amp; Volume, By Product, 2018-2023 ($)
Table 40: North America Wireless Security in LTE Networks Market, Revenue &amp; Volume, By Application, 2018-2023 ($)
Table 41: South america Wireless Security in LTE Networks Market, Revenue &amp; Volume, By Type, 2018-2023 ($)
Table 42: South america Wireless Security in LTE Networks Market, Revenue &amp; Volume, By Product, 2018-2023 ($)
Table 43: South america Wireless Security in LTE Networks Market, Revenue &amp; Volume, By Application, 2018-2023 ($)
Table 44: Europe Wireless Security in LTE Networks Market, Revenue &amp; Volume, By Type, 2018-2023 ($)
Table 45: Europe Wireless Security in LTE Networks Market, Revenue &amp; Volume, By Product, 2018-2023 ($)
Table 46: Europe Wireless Security in LTE Networks Market, Revenue &amp; Volume, By Application, 2018-2023 ($)
Table 47: APAC Wireless Security in LTE Networks Market, Revenue &amp; Volume, By Type, 2018-2023 ($)
Table 48: APAC Wireless Security in LTE Networks Market, Revenue &amp; Volume, By Product, 2018-2023 ($)
Table 49: APAC Wireless Security in LTE Networks Market, Revenue &amp; Volume, By Application, 2018-2023 ($)
Table 50: Middle East &amp; Africa Wireless Security in LTE Networks Market, Revenue &amp; Volume, By Type, 2018-2023 ($)
Table 51: Middle East &amp; Africa Wireless Security in LTE Networks Market, Revenue &amp; Volume, By Product, 2018-2023 ($)
Table 52: Middle East &amp; Africa Wireless Security in LTE Networks Market, Revenue &amp; Volume, By Application, 2018-2023 ($)
Table 53: Russia Wireless Security in LTE Networks Market, Revenue &amp; Volume, By Type, 2018-2023 ($)
Table 54: Russia Wireless Security in LTE Networks Market, Revenue &amp; Volume, By Product, 2018-2023 ($)
Table 55: Russia Wireless Security in LTE Networks Market, Revenue &amp; Volume, By Application, 2018-2023 ($)
Table 56: Israel Wireless Security in LTE Networks Market, Revenue &amp; Volume, By Type, 2018-2023 ($)
Table 57: Israel Wireless Security in LTE Networks Market, Revenue &amp; Volume, By Product, 2018-2023 ($)
Table 58: Israel Wireless Security in LTE Networks Market, Revenue &amp; Volume, By Application, 2018-2023 ($)
Table 59: Top Companies 2017 (US$) Wireless Security in LTE Networks Market, Revenue &amp; Volume
Table 60: Product Launch 2017-2018 Wireless Security in LTE Networks Market, Revenue &amp; Volume
Table 61: Mergers &amp; Acquistions 2017-2018 Wireless Security in LTE Networks Market, Revenue &amp; Volume
List of Figures:
Figure 1: Overview of Wireless Security in LTE Networks Market 2017-2023
Figure 2: Market Share Analysis for Wireless Security in LTE Networks Market 2017 (US$)
Figure 3: Product Comparison in Wireless Security in LTE Networks Market 2017-2018 (US$)
Figure 4: End User Profile for Wireless Security in LTE Networks Market 2017-2018 (US$)
Figure 5: Patent Application and Grant in Wireless Security in LTE Networks Market 2013-2018* (US$)
Figure 6: Top 5 Companies Financial Analysis in Wireless Security in LTE Networks Market 2017-2018 (US$)
Figure 7: Market Entry Strategy in Wireless Security in LTE Networks Market 2017-2018
Figure 8: Ecosystem Analysis in Wireless Security in LTE Networks Market 2017
Figure 9: Average Selling Price in Wireless Security in LTE Networks Market 2017-2023
Figure 10: Top Opportunites in Wireless Security in LTE Networks Market 2017-2018
Figure 11: Market Life Cycle Analysis in Wireless Security in LTE Networks Market Market Life Cycle Analysis in 3D Printing
Figure 12: GlobalBy Type Wireless Security in LTE Networks Market Revenue, 2018-2023 ($)
Figure 13: GlobalBy Product Wireless Security in LTE Networks Market Revenue, 2018-2023 ($)
Figure 14: GlobalBy Application Wireless Security in LTE Networks Market Revenue, 2018-2023 ($)
Figure 15: Global Wireless Security in LTE Networks Market - By Geography
Figure 16: Global Wireless Security in LTE Networks Market Value &amp; Volume, By Geography, 2018-2023 ($) 
Figure 17: Global Wireless Security in LTE Networks Market CAGR, By Geography, 2018-2023 (%)
Figure 18: North America Wireless Security in LTE Networks Market Value &amp; Volume, 2018-2023 ($)
Figure 19: US Wireless Security in LTE Networks Market Value &amp; Volume, 2018-2023 ($)
Figure 20: US GDP and Population, 2017-2018 ($)
Figure 21: US GDP – Composition of 2017, By Sector of Origin
Figure 22: US Export and Import Value &amp; Volume, 2017-2018 ($)
Figure 23: Canada Wireless Security in LTE Networks Market Value &amp; Volume, 2018-2023 ($)
Figure 24: Canada GDP and Population, 2017-2018 ($)
Figure 25: Canada GDP – Composition of 2017, By Sector of Origin
Figure 26: Canada Export and Import Value &amp; Volume, 2017-2018 ($)
Figure 27: Mexico Wireless Security in LTE Networks Market Value &amp; Volume, 2018-2023 ($)
Figure 28: Mexico GDP and Population, 2017-2018 ($)
Figure 29: Mexico GDP – Composition of 2017, By Sector of Origin
Figure 30: Mexico Export and Import Value &amp; Volume, 2017-2018 ($)
Figure 31: South America Wireless Security in LTE Networks Market South America 3D Printing Market Value &amp; Volume, 2018-2023 ($)
Figure 32: Brazil Wireless Security in LTE Networks Market Value &amp; Volume, 2018-2023 ($)
Figure 33: Brazil GDP and Population, 2017-2018 ($)
Figure 34: Brazil GDP – Composition of 2017, By Sector of Origin
Figure 35: Brazil Export and Import Value &amp; Volume, 2017-2018 ($)
Figure 36: Venezuela Wireless Security in LTE Networks Market Value &amp; Volume, 2018-2023 ($)
Figure 37: Venezuela GDP and Population, 2017-2018 ($)
Figure 38: Venezuela GDP – Composition of 2017, By Sector of Origin
Figure 39: Venezuela Export and Import Value &amp; Volume, 2017-2018 ($)
Figure 40: Argentina Wireless Security in LTE Networks Market Value &amp; Volume, 2018-2023 ($)
Figure 41: Argentina GDP and Population, 2017-2018 ($)
Figure 42: Argentina GDP – Composition of 2017, By Sector of Origin
Figure 43: Argentina Export and Import Value &amp; Volume, 2017-2018 ($)
Figure 44: Ecuador Wireless Security in LTE Networks Market Value &amp; Volume, 2018-2023 ($)
Figure 45: Ecuador GDP and Population, 2017-2018 ($)
Figure 46: Ecuador GDP – Composition of 2017, By Sector of Origin
Figure 47: Ecuador Export and Import Value &amp; Volume, 2017-2018 ($)
Figure 48: Peru Wireless Security in LTE Networks Market Value &amp; Volume, 2018-2023 ($)
Figure 49: Peru GDP and Population, 2017-2018 ($)
Figure 50: Peru GDP – Composition of 2017, By Sector of Origin
Figure 51: Peru Export and Import Value &amp; Volume, 2017-2018 ($)
Figure 52: Colombia Wireless Security in LTE Networks Market Value &amp; Volume, 2018-2023 ($)
Figure 53: Colombia GDP and Population, 2017-2018 ($)
Figure 54: Colombia GDP – Composition of 2017, By Sector of Origin
Figure 55: Colombia Export and Import Value &amp; Volume, 2017-2018 ($)
Figure 56: Costa Rica Wireless Security in LTE Networks Market Costa Rica 3D Printing Market Value &amp; Volume, 2018-2023 ($)
Figure 57: Costa Rica GDP and Population, 2017-2018 ($)
Figure 58: Costa Rica GDP – Composition of 2017, By Sector of Origin
Figure 59: Costa Rica Export and Import Value &amp; Volume, 2017-2018 ($)
Figure 60: Europe Wireless Security in LTE Networks Market Value &amp; Volume, 2018-2023 ($)
Figure 61: U.K Wireless Security in LTE Networks Market Value &amp; Volume, 2018-2023 ($)
Figure 62: U.K GDP and Population, 2017-2018 ($)
Figure 63: U.K GDP – Composition of 2017, By Sector of Origin
Figure 64: U.K Export and Import Value &amp; Volume, 2017-2018 ($)
Figure 65: Germany Wireless Security in LTE Networks Market Value &amp; Volume, 2018-2023 ($)
Figure 66: Germany GDP and Population, 2017-2018 ($)
Figure 67: Germany GDP – Composition of 2017, By Sector of Origin
Figure 68: Germany Export and Import Value &amp; Volume, 2017-2018 ($)
Figure 69: Italy Wireless Security in LTE Networks Market Value &amp; Volume, 2018-2023 ($)
Figure 70: Italy GDP and Population, 2017-2018 ($)
Figure 71: Italy GDP – Composition of 2017, By Sector of Origin
Figure 72: Italy Export and Import Value &amp; Volume, 2017-2018 ($)
Figure 73: France Wireless Security in LTE Networks Market Value &amp; Volume, 2018-2023 ($)
Figure 74: France GDP and Population, 2017-2018 ($)
Figure 75: France GDP – Composition of 2017, By Sector of Origin
Figure 76: France Export and Import Value &amp; Volume, 2017-2018 ($)
Figure 77: Netherlands Wireless Security in LTE Networks Market Value &amp; Volume, 2018-2023 ($)
Figure 78: Netherlands GDP and Population, 2017-2018 ($)
Figure 79: Netherlands GDP – Composition of 2017, By Sector of Origin
Figure 80: Netherlands Export and Import Value &amp; Volume, 2017-2018 ($)
Figure 81: Belgium Wireless Security in LTE Networks Market Value &amp; Volume, 2018-2023 ($)
Figure 82: Belgium GDP and Population, 2017-2018 ($)
Figure 83: Belgium GDP – Composition of 2017, By Sector of Origin
Figure 84: Belgium Export and Import Value &amp; Volume, 2017-2018 ($)
Figure 85: Spain Wireless Security in LTE Networks Market Value &amp; Volume, 2018-2023 ($)
Figure 86: Spain GDP and Population, 2017-2018 ($)
Figure 87: Spain GDP – Composition of 2017, By Sector of Origin
Figure 88: Spain Export and Import Value &amp; Volume, 2017-2018 ($)
Figure 89: Denmark Wireless Security in LTE Networks Market Value &amp; Volume, 2018-2023 ($)
Figure 90: Denmark GDP and Population, 2017-2018 ($)
Figure 91: Denmark GDP – Composition of 2017, By Sector of Origin
Figure 92: Denmark Export and Import Value &amp; Volume, 2017-2018 ($)
Figure 93: APAC Wireless Security in LTE Networks Market Value &amp; Volume, 2018-2023 ($)
Figure 94: China Wireless Security in LTE Networks Market Value &amp; Volume, 2018-2023
Figure 95: China GDP and Population, 2017-2018 ($)
Figure 96: China GDP – Composition of 2017, By Sector of Origin
Figure 97: China Export and Import Value &amp; Volume, 2017-2018 ($) Wireless Security in LTE Networks Market China Export and Import Value &amp; Volume, 2017-2018 ($)
Figure 98: Australia Wireless Security in LTE Networks Market Value &amp; Volume, 2018-2023 ($)
Figure 99: Australia GDP and Population, 2017-2018 ($)
Figure 100: Australia GDP – Composition of 2017, By Sector of Origin
Figure 101: Australia Export and Import Value &amp; Volume, 2017-2018 ($)
Figure 102: South Korea Wireless Security in LTE Networks Market Value &amp; Volume, 2018-2023 ($)
Figure 103: South Korea GDP and Population, 2017-2018 ($)
Figure 104: South Korea GDP – Composition of 2017, By Sector of Origin
Figure 105: South Korea Export and Import Value &amp; Volume, 2017-2018 ($)
Figure 106: India Wireless Security in LTE Networks Market Value &amp; Volume, 2018-2023 ($)
Figure 107: India GDP and Population, 2017-2018 ($)
Figure 108: India GDP – Composition of 2017, By Sector of Origin
Figure 109: India Export and Import Value &amp; Volume, 2017-2018 ($)
Figure 110: Taiwan Wireless Security in LTE Networks Market Taiwan 3D Printing Market Value &amp; Volume, 2018-2023 ($)
Figure 111: Taiwan GDP and Population, 2017-2018 ($)
Figure 112: Taiwan GDP – Composition of 2017, By Sector of Origin
Figure 113: Taiwan Export and Import Value &amp; Volume, 2017-2018 ($)
Figure 114: Malaysia Wireless Security in LTE Networks Market Malaysia 3D Printing Market Value &amp; Volume, 2018-2023 ($)
Figure 115: Malaysia GDP and Population, 2017-2018 ($)
Figure 116: Malaysia GDP – Composition of 2017, By Sector of Origin
Figure 117: Malaysia Export and Import Value &amp; Volume, 2017-2018 ($)
Figure 118: Hong Kong Wireless Security in LTE Networks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Wireless Security in LTE Networks Market Middle East &amp; Africa 3D Printing Market Value &amp; Volume, 2018-2023 ($)
Figure 123: Russia Wireless Security in LTE Networks Market Russia 3D Printing Market Value &amp; Volume, 2018-2023 ($)
Figure 124: Russia GDP and Population, 2017-2018 ($)
Figure 125: Russia GDP – Composition of 2017, By Sector of Origin
Figure 126: Russia Export and Import Value &amp; Volume, 2017-2018 ($)
Figure 127: Israel Wireless Security in LTE Networks Market Value &amp; Volume, 2018-2023 ($)
Figure 128: Israel GDP and Population, 2017-2018 ($)
Figure 129: Israel GDP – Composition of 2017, By Sector of Origin
Figure 130: Israel Export and Import Value &amp; Volume, 2017-2018 ($)
Figure 131: Entropy Share, By Strategies, 2017-2018* (%) Wireless Security in LTE Networks Market 
Figure 132: Developments, 2017-2018* Wireless Security in LTE Networks Market 
Figure 133: Company 1 Wireless Security in LTE Networks Market Net Revenue, By Years, 2017-2018* ($)
Figure 134: Company 1 Wireless Security in LTE Networks Market Net Revenue Share, By Business segments, 2017 (%)
Figure 135: Company 1 Wireless Security in LTE Networks Market Net Sales Share, By Geography, 2017 (%)
Figure 136: Company 2 Wireless Security in LTE Networks Market Net Revenue, By Years, 2017-2018* ($)
Figure 137: Company 2 Wireless Security in LTE Networks Market Net Revenue Share, By Business segments, 2017 (%)
Figure 138: Company 2 Wireless Security in LTE Networks Market Net Sales Share, By Geography, 2017 (%)
Figure 139: Company 3 Wireless Security in LTE Networks Market Net Revenue, By Years, 2017-2018* ($)
Figure 140: Company 3 Wireless Security in LTE Networks Market Net Revenue Share, By Business segments, 2017 (%)
Figure 141: Company 3 Wireless Security in LTE Networks Market Net Sales Share, By Geography, 2017 (%)
Figure 142: Company 4 Wireless Security in LTE Networks Market Net Revenue, By Years, 2017-2018* ($)
Figure 143: Company 4 Wireless Security in LTE Networks Market Net Revenue Share, By Business segments, 2017 (%)
Figure 144: Company 4 Wireless Security in LTE Networks Market Net Sales Share, By Geography, 2017 (%)
Figure 145: Company 5 Wireless Security in LTE Networks Market Net Revenue, By Years, 2017-2018* ($)
Figure 146: Company 5 Wireless Security in LTE Networks Market Net Revenue Share, By Business segments, 2017 (%)
Figure 147: Company 5 Wireless Security in LTE Networks Market Net Sales Share, By Geography, 2017 (%)
Figure 148: Company 6 Wireless Security in LTE Networks Market Net Revenue, By Years, 2017-2018* ($)
Figure 149: Company 6 Wireless Security in LTE Networks Market Net Revenue Share, By Business segments, 2017 (%)
Figure 150: Company 6 Wireless Security in LTE Networks Market Net Sales Share, By Geography, 2017 (%)
Figure 151: Company 7 Wireless Security in LTE Networks Market Net Revenue, By Years, 2017-2018* ($)
Figure 152: Company 7 Wireless Security in LTE Networks Market Net Revenue Share, By Business segments, 2017 (%)
Figure 153: Company 7 Wireless Security in LTE Networks Market Net Sales Share, By Geography, 2017 (%)
Figure 154: Company 8 Wireless Security in LTE Networks Market Net Revenue, By Years, 2017-2018* ($)
Figure 155: Company 8 Wireless Security in LTE Networks Market Net Revenue Share, By Business segments, 2017 (%)
Figure 156: Company 8 Wireless Security in LTE Networks Market Net Sales Share, By Geography, 2017 (%)
Figure 157: Company 9 Wireless Security in LTE Networks Market Net Revenue, By Years, 2017-2018* ($)
Figure 158: Company 9 Wireless Security in LTE Networks Market Net Revenue Share, By Business segments, 2017 (%)
Figure 159: Company 9 Wireless Security in LTE Networks Market Net Sales Share, By Geography, 2017 (%)
Figure 160: Company 10 Wireless Security in LTE Networks Market Net Revenue, By Years, 2017-2018* ($)
Figure 161: Company 10 Wireless Security in LTE Networks Market Net Revenue Share, By Business segments, 2017 (%)
Figure 162: Company 10 Wireless Security in LTE Networks Market Net Sales Share, By Geography, 2017 (%)
Figure 163: Company 11 Wireless Security in LTE Networks Market Net Revenue, By Years, 2017-2018* ($)
Figure 164: Company 11 Wireless Security in LTE Networks Market Net Revenue Share, By Business segments, 2017 (%)
Figure 165: Company 11 Wireless Security in LTE Networks Market Net Sales Share, By Geography, 2017 (%)
Figure 166: Company 12 Wireless Security in LTE Networks Market Net Revenue, By Years, 2017-2018* ($)
Figure 167: Company 12 Wireless Security in LTE Networks Market Net Revenue Share, By Business segments, 2017 (%)
Figure 168: Company 12 Wireless Security in LTE Networks Market Net Sales Share, By Geography, 2017 (%)
Figure 169: Company 13 Wireless Security in LTE Networks Market Net Revenue, By Years, 2017-2018* ($)
Figure 170: Company 13 Wireless Security in LTE Networks Market Net Revenue Share, By Business segments, 2017 (%)
Figure 171: Company 13 Wireless Security in LTE Networks Market Net Sales Share, By Geography, 2017 (%)
Figure 172: Company 14 Wireless Security in LTE Networks Market Net Revenue, By Years, 2017-2018* ($)
Figure 173: Company 14 Wireless Security in LTE Networks Market Net Revenue Share, By Business segments, 2017 (%)
Figure 174: Company 14 Wireless Security in LTE Networks Market Net Sales Share, By Geography, 2017 (%)
Figure 175: Company 15 Wireless Security in LTE Networks Market Net Revenue, By Years, 2017-2018* ($)
Figure 176: Company 15 Wireless Security in LTE Networks Market Net Revenue Share, By Business segments, 2017 (%)
Figure 177: Company 15 Wireless Security in LTE Networks Market Net Sales Share, By Geography, 2017 (%)
</t>
  </si>
  <si>
    <t>15859</t>
  </si>
  <si>
    <t>CMR 0385</t>
  </si>
  <si>
    <t xml:space="preserve">List of Tables: 
Table 1: Flexographic Ink Market Overview 2017-2023
Table 2: Flexographic Ink Market Leader Analysis 2017-2018 (US$)
Table 3: Flexographic Ink Market Product Analysis 2017-2018 (US$)
Table 4: Flexographic Ink Market End User Analysis 2017-2018 (US$)
Table 5: Flexographic Ink Market Patent Analysis 2013-2018* (US$)
Table 6: Flexographic Ink Market Financial Analysis 2017-2018 (US$)
Table 7: Flexographic Ink Market Driver Analysis 2017-2018 (US$)
Table 8: Flexographic Ink Market Challenges Analysis 2017-2018 (US$)
Table 9: Flexographic Ink Market Constraint Analysis 2017-2018 (US$)
Table 10: Flexographic Ink Market Supplier Bargaining Power Analysis 2017-2018 (US$)
Table 11: Flexographic Ink Market Buyer Bargaining Power Analysis 2017-2018 (US$)
Table 12: Flexographic Ink Market Threat of Substitutes Analysis 2017-2018 (US$)
Table 13: Flexographic Ink Market Threat of New Entrants Analysis 2017-2018 (US$)
Table 14: Flexographic Ink Market Degree of Competition Analysis 2017-2018 (US$)
Table 15: Flexographic Ink Market Value Chain Analysis 2017-2018 (US$)
Table 16: Flexographic Ink Market Pricing Analysis 2018-2023 (US$)
Table 17: Flexographic Ink Market Opportunities Analysis 2018-2023 (US$)
Table 18: Flexographic Ink Market Product Life Cycle Analysis 2018-2023 (US$)
Table 19: Flexographic Ink Market Supplier Analysis 2017-2018 (US$)
Table 20: Flexographic Ink Market Distributor Analysis 2017-2018 (US$)
Table 21: Flexographic Ink Market Trend Analysis 2017-2018 (US$)
Table 22: Flexographic Ink Market Size 2017 (US$)
Table 23: Flexographic Ink Market Forecast Analysis 2018-2023 (US$)
Table 24: Flexographic Ink Market Sales Forecast Analysis 2018-2023 (Units)
Table 25: Flexographic Ink Market, Revenue &amp; Volume, By Resin Type, 2018-2023 ($)
Table 26: Flexographic Ink Market By Resin Type, Revenue &amp; Volume, By Nitrocellulose, 2018-2023 ($)
Table 27: Flexographic Ink Market By Resin Type, Revenue &amp; Volume, By Polyamides, 2018-2023 ($)
Table 28: Flexographic Ink Market By Resin Type, Revenue &amp; Volume, By Polyurethane, 2018-2023 ($)
Table 29: Flexographic Ink Market By Resin Type, Revenue &amp; Volume, By Acrylic, 2018-2023 ($)
Table 30: Flexographic Ink Market, Revenue &amp; Volume, By Technology, 2018-2023 ($)
Table 31: Flexographic Ink Market By Technology, Revenue &amp; Volume, By Water based, 2018-2023 ($)
Table 32: Flexographic Ink Market By Technology, Revenue &amp; Volume, By Solvent based and, 2018-2023 ($)
Table 33: Flexographic Ink Market By Technology, Revenue &amp; Volume, By UV based, 2018-2023 ($)
Table 34: Flexographic Ink Market, Revenue &amp; Volume, By Application, 2018-2023 ($)
Table 35: Flexographic Ink Market By Application, Revenue &amp; Volume, By Corrugated Cardboards, 2018-2023 ($)
Table 36: Flexographic Ink Market By Application, Revenue &amp; Volume, By Flexible Packaging, 2018-2023 ($)
Table 37: Flexographic Ink Market By Application, Revenue &amp; Volume, By Tags &amp; Labels, 2018-2023 ($)
Table 38: Flexographic Ink Market By Application, Revenue &amp; Volume, By Folding Cartons, 2018-2023 ($)
Table 39: North America Flexographic Ink Market, Revenue &amp; Volume, By Resin Type, 2018-2023 ($)
Table 40: North America Flexographic Ink Market, Revenue &amp; Volume, By Technology, 2018-2023 ($)
Table 41: North America Flexographic Ink Market, Revenue &amp; Volume, By Application, 2018-2023 ($)
Table 42: South america Flexographic Ink Market, Revenue &amp; Volume, By Resin Type, 2018-2023 ($)
Table 43: South america Flexographic Ink Market, Revenue &amp; Volume, By Technology, 2018-2023 ($)
Table 44: South america Flexographic Ink Market, Revenue &amp; Volume, By Application, 2018-2023 ($)
Table 45: Europe Flexographic Ink Market, Revenue &amp; Volume, By Resin Type, 2018-2023 ($)
Table 46: Europe Flexographic Ink Market, Revenue &amp; Volume, By Technology, 2018-2023 ($)
Table 47: Europe Flexographic Ink Market, Revenue &amp; Volume, By Application, 2018-2023 ($)
Table 48: APAC Flexographic Ink Market, Revenue &amp; Volume, By Resin Type, 2018-2023 ($)
Table 49: APAC Flexographic Ink Market, Revenue &amp; Volume, By Technology, 2018-2023 ($)
Table 50: APAC Flexographic Ink Market, Revenue &amp; Volume, By Application, 2018-2023 ($)
Table 51: Middle East &amp; Africa Flexographic Ink Market, Revenue &amp; Volume, By Resin Type, 2018-2023 ($)
Table 52: Middle East &amp; Africa Flexographic Ink Market, Revenue &amp; Volume, By Technology, 2018-2023 ($)
Table 53: Middle East &amp; Africa Flexographic Ink Market, Revenue &amp; Volume, By Application, 2018-2023 ($)
Table 54: Russia Flexographic Ink Market, Revenue &amp; Volume, By Resin Type, 2018-2023 ($)
Table 55: Russia Flexographic Ink Market, Revenue &amp; Volume, By Technology, 2018-2023 ($)
Table 56: Russia Flexographic Ink Market, Revenue &amp; Volume, By Application, 2018-2023 ($)
Table 57: Israel Flexographic Ink Market, Revenue &amp; Volume, By Resin Type, 2018-2023 ($)
Table 58: Israel Flexographic Ink Market, Revenue &amp; Volume, By Technology, 2018-2023 ($)
Table 59: Israel Flexographic Ink Market, Revenue &amp; Volume, By Application, 2018-2023 ($)
Table 60: Top Companies 2017 (US$) Flexographic Ink Market, Revenue &amp; Volume
Table 61: Product Launch 2017-2018 Flexographic Ink Market, Revenue &amp; Volume
Table 62: Mergers &amp; Acquistions 2017-2018 Flexographic Ink Market, Revenue &amp; Volume
List of Figures:
Figure 1: Overview of Flexographic Ink Market 2017-2023
Figure 2: Market Share Analysis for Flexographic Ink Market 2017 (US$)
Figure 3: Product Comparison in Flexographic Ink Market 2017-2018 (US$)
Figure 4: End User Profile for Flexographic Ink Market 2017-2018 (US$)
Figure 5: Patent Application and Grant in Flexographic Ink Market 2013-2018* (US$)
Figure 6: Top 5 Companies Financial Analysis in Flexographic Ink Market 2017-2018 (US$)
Figure 7: Market Entry Strategy in Flexographic Ink Market 2017-2018
Figure 8: Ecosystem Analysis in Flexographic Ink Market 2017
Figure 9: Average Selling Price in Flexographic Ink Market 2017-2023
Figure 10: Top Opportunites in Flexographic Ink Market 2017-2018
Figure 11: Market Life Cycle Analysis in Flexographic Ink Market Market Life Cycle Analysis in 3D Printing
Figure 12: GlobalBy Resin Type Flexographic Ink Market Revenue, 2018-2023 ($)
Figure 13: GlobalBy Technology Flexographic Ink Market Revenue, 2018-2023 ($)
Figure 14: GlobalBy Application Flexographic Ink Market Revenue, 2018-2023 ($)
Figure 15: Global Flexographic Ink Market - By Geography
Figure 16: Global Flexographic Ink Market Value &amp; Volume, By Geography, 2018-2023 ($) 
Figure 17: Global Flexographic Ink Market CAGR, By Geography, 2018-2023 (%)
Figure 18: North America Flexographic Ink Market Value &amp; Volume, 2018-2023 ($)
Figure 19: US Flexographic Ink Market Value &amp; Volume, 2018-2023 ($)
Figure 20: US GDP and Population, 2017-2018 ($)
Figure 21: US GDP – Composition of 2017, By Sector of Origin
Figure 22: US Export and Import Value &amp; Volume, 2017-2018 ($)
Figure 23: Canada Flexographic Ink Market Value &amp; Volume, 2018-2023 ($)
Figure 24: Canada GDP and Population, 2017-2018 ($)
Figure 25: Canada GDP – Composition of 2017, By Sector of Origin
Figure 26: Canada Export and Import Value &amp; Volume, 2017-2018 ($)
Figure 27: Mexico Flexographic Ink Market Value &amp; Volume, 2018-2023 ($)
Figure 28: Mexico GDP and Population, 2017-2018 ($)
Figure 29: Mexico GDP – Composition of 2017, By Sector of Origin
Figure 30: Mexico Export and Import Value &amp; Volume, 2017-2018 ($)
Figure 31: South America Flexographic Ink Market South America 3D Printing Market Value &amp; Volume, 2018-2023 ($)
Figure 32: Brazil Flexographic Ink Market Value &amp; Volume, 2018-2023 ($)
Figure 33: Brazil GDP and Population, 2017-2018 ($)
Figure 34: Brazil GDP – Composition of 2017, By Sector of Origin
Figure 35: Brazil Export and Import Value &amp; Volume, 2017-2018 ($)
Figure 36: Venezuela Flexographic Ink Market Value &amp; Volume, 2018-2023 ($)
Figure 37: Venezuela GDP and Population, 2017-2018 ($)
Figure 38: Venezuela GDP – Composition of 2017, By Sector of Origin
Figure 39: Venezuela Export and Import Value &amp; Volume, 2017-2018 ($)
Figure 40: Argentina Flexographic Ink Market Value &amp; Volume, 2018-2023 ($)
Figure 41: Argentina GDP and Population, 2017-2018 ($)
Figure 42: Argentina GDP – Composition of 2017, By Sector of Origin
Figure 43: Argentina Export and Import Value &amp; Volume, 2017-2018 ($)
Figure 44: Ecuador Flexographic Ink Market Value &amp; Volume, 2018-2023 ($)
Figure 45: Ecuador GDP and Population, 2017-2018 ($)
Figure 46: Ecuador GDP – Composition of 2017, By Sector of Origin
Figure 47: Ecuador Export and Import Value &amp; Volume, 2017-2018 ($)
Figure 48: Peru Flexographic Ink Market Value &amp; Volume, 2018-2023 ($)
Figure 49: Peru GDP and Population, 2017-2018 ($)
Figure 50: Peru GDP – Composition of 2017, By Sector of Origin
Figure 51: Peru Export and Import Value &amp; Volume, 2017-2018 ($)
Figure 52: Colombia Flexographic Ink Market Value &amp; Volume, 2018-2023 ($)
Figure 53: Colombia GDP and Population, 2017-2018 ($)
Figure 54: Colombia GDP – Composition of 2017, By Sector of Origin
Figure 55: Colombia Export and Import Value &amp; Volume, 2017-2018 ($)
Figure 56: Costa Rica Flexographic Ink Market Costa Rica 3D Printing Market Value &amp; Volume, 2018-2023 ($)
Figure 57: Costa Rica GDP and Population, 2017-2018 ($)
Figure 58: Costa Rica GDP – Composition of 2017, By Sector of Origin
Figure 59: Costa Rica Export and Import Value &amp; Volume, 2017-2018 ($)
Figure 60: Europe Flexographic Ink Market Value &amp; Volume, 2018-2023 ($)
Figure 61: U.K Flexographic Ink Market Value &amp; Volume, 2018-2023 ($)
Figure 62: U.K GDP and Population, 2017-2018 ($)
Figure 63: U.K GDP – Composition of 2017, By Sector of Origin
Figure 64: U.K Export and Import Value &amp; Volume, 2017-2018 ($)
Figure 65: Germany Flexographic Ink Market Value &amp; Volume, 2018-2023 ($)
Figure 66: Germany GDP and Population, 2017-2018 ($)
Figure 67: Germany GDP – Composition of 2017, By Sector of Origin
Figure 68: Germany Export and Import Value &amp; Volume, 2017-2018 ($)
Figure 69: Italy Flexographic Ink Market Value &amp; Volume, 2018-2023 ($)
Figure 70: Italy GDP and Population, 2017-2018 ($)
Figure 71: Italy GDP – Composition of 2017, By Sector of Origin
Figure 72: Italy Export and Import Value &amp; Volume, 2017-2018 ($)
Figure 73: France Flexographic Ink Market Value &amp; Volume, 2018-2023 ($)
Figure 74: France GDP and Population, 2017-2018 ($)
Figure 75: France GDP – Composition of 2017, By Sector of Origin
Figure 76: France Export and Import Value &amp; Volume, 2017-2018 ($)
Figure 77: Netherlands Flexographic Ink Market Value &amp; Volume, 2018-2023 ($)
Figure 78: Netherlands GDP and Population, 2017-2018 ($)
Figure 79: Netherlands GDP – Composition of 2017, By Sector of Origin
Figure 80: Netherlands Export and Import Value &amp; Volume, 2017-2018 ($)
Figure 81: Belgium Flexographic Ink Market Value &amp; Volume, 2018-2023 ($)
Figure 82: Belgium GDP and Population, 2017-2018 ($)
Figure 83: Belgium GDP – Composition of 2017, By Sector of Origin
Figure 84: Belgium Export and Import Value &amp; Volume, 2017-2018 ($)
Figure 85: Spain Flexographic Ink Market Value &amp; Volume, 2018-2023 ($)
Figure 86: Spain GDP and Population, 2017-2018 ($)
Figure 87: Spain GDP – Composition of 2017, By Sector of Origin
Figure 88: Spain Export and Import Value &amp; Volume, 2017-2018 ($)
Figure 89: Denmark Flexographic Ink Market Value &amp; Volume, 2018-2023 ($)
Figure 90: Denmark GDP and Population, 2017-2018 ($)
Figure 91: Denmark GDP – Composition of 2017, By Sector of Origin
Figure 92: Denmark Export and Import Value &amp; Volume, 2017-2018 ($)
Figure 93: APAC Flexographic Ink Market Value &amp; Volume, 2018-2023 ($)
Figure 94: China Flexographic Ink Market Value &amp; Volume, 2018-2023
Figure 95: China GDP and Population, 2017-2018 ($)
Figure 96: China GDP – Composition of 2017, By Sector of Origin
Figure 97: China Export and Import Value &amp; Volume, 2017-2018 ($) Flexographic Ink Market China Export and Import Value &amp; Volume, 2017-2018 ($)
Figure 98: Australia Flexographic Ink Market Value &amp; Volume, 2018-2023 ($)
Figure 99: Australia GDP and Population, 2017-2018 ($)
Figure 100: Australia GDP – Composition of 2017, By Sector of Origin
Figure 101: Australia Export and Import Value &amp; Volume, 2017-2018 ($)
Figure 102: South Korea Flexographic Ink Market Value &amp; Volume, 2018-2023 ($)
Figure 103: South Korea GDP and Population, 2017-2018 ($)
Figure 104: South Korea GDP – Composition of 2017, By Sector of Origin
Figure 105: South Korea Export and Import Value &amp; Volume, 2017-2018 ($)
Figure 106: India Flexographic Ink Market Value &amp; Volume, 2018-2023 ($)
Figure 107: India GDP and Population, 2017-2018 ($)
Figure 108: India GDP – Composition of 2017, By Sector of Origin
Figure 109: India Export and Import Value &amp; Volume, 2017-2018 ($)
Figure 110: Taiwan Flexographic Ink Market Taiwan 3D Printing Market Value &amp; Volume, 2018-2023 ($)
Figure 111: Taiwan GDP and Population, 2017-2018 ($)
Figure 112: Taiwan GDP – Composition of 2017, By Sector of Origin
Figure 113: Taiwan Export and Import Value &amp; Volume, 2017-2018 ($)
Figure 114: Malaysia Flexographic Ink Market Malaysia 3D Printing Market Value &amp; Volume, 2018-2023 ($)
Figure 115: Malaysia GDP and Population, 2017-2018 ($)
Figure 116: Malaysia GDP – Composition of 2017, By Sector of Origin
Figure 117: Malaysia Export and Import Value &amp; Volume, 2017-2018 ($)
Figure 118: Hong Kong Flexographic Ink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Flexographic Ink Market Middle East &amp; Africa 3D Printing Market Value &amp; Volume, 2018-2023 ($)
Figure 123: Russia Flexographic Ink Market Russia 3D Printing Market Value &amp; Volume, 2018-2023 ($)
Figure 124: Russia GDP and Population, 2017-2018 ($)
Figure 125: Russia GDP – Composition of 2017, By Sector of Origin
Figure 126: Russia Export and Import Value &amp; Volume, 2017-2018 ($)
Figure 127: Israel Flexographic Ink Market Value &amp; Volume, 2018-2023 ($)
Figure 128: Israel GDP and Population, 2017-2018 ($)
Figure 129: Israel GDP – Composition of 2017, By Sector of Origin
Figure 130: Israel Export and Import Value &amp; Volume, 2017-2018 ($)
Figure 131: Entropy Share, By Strategies, 2017-2018* (%) Flexographic Ink Market 
Figure 132: Developments, 2017-2018* Flexographic Ink Market 
Figure 133: Company 1 Flexographic Ink Market Net Revenue, By Years, 2017-2018* ($)
Figure 134: Company 1 Flexographic Ink Market Net Revenue Share, By Business segments, 2017 (%)
Figure 135: Company 1 Flexographic Ink Market Net Sales Share, By Geography, 2017 (%)
Figure 136: Company 2 Flexographic Ink Market Net Revenue, By Years, 2017-2018* ($)
Figure 137: Company 2 Flexographic Ink Market Net Revenue Share, By Business segments, 2017 (%)
Figure 138: Company 2 Flexographic Ink Market Net Sales Share, By Geography, 2017 (%)
Figure 139: Company 3 Flexographic Ink Market Net Revenue, By Years, 2017-2018* ($)
Figure 140: Company 3 Flexographic Ink Market Net Revenue Share, By Business segments, 2017 (%)
Figure 141: Company 3 Flexographic Ink Market Net Sales Share, By Geography, 2017 (%)
Figure 142: Company 4 Flexographic Ink Market Net Revenue, By Years, 2017-2018* ($)
Figure 143: Company 4 Flexographic Ink Market Net Revenue Share, By Business segments, 2017 (%)
Figure 144: Company 4 Flexographic Ink Market Net Sales Share, By Geography, 2017 (%)
Figure 145: Company 5 Flexographic Ink Market Net Revenue, By Years, 2017-2018* ($)
Figure 146: Company 5 Flexographic Ink Market Net Revenue Share, By Business segments, 2017 (%)
Figure 147: Company 5 Flexographic Ink Market Net Sales Share, By Geography, 2017 (%)
Figure 148: Company 6 Flexographic Ink Market Net Revenue, By Years, 2017-2018* ($)
Figure 149: Company 6 Flexographic Ink Market Net Revenue Share, By Business segments, 2017 (%)
Figure 150: Company 6 Flexographic Ink Market Net Sales Share, By Geography, 2017 (%)
Figure 151: Company 7 Flexographic Ink Market Net Revenue, By Years, 2017-2018* ($)
Figure 152: Company 7 Flexographic Ink Market Net Revenue Share, By Business segments, 2017 (%)
Figure 153: Company 7 Flexographic Ink Market Net Sales Share, By Geography, 2017 (%)
Figure 154: Company 8 Flexographic Ink Market Net Revenue, By Years, 2017-2018* ($)
Figure 155: Company 8 Flexographic Ink Market Net Revenue Share, By Business segments, 2017 (%)
Figure 156: Company 8 Flexographic Ink Market Net Sales Share, By Geography, 2017 (%)
Figure 157: Company 9 Flexographic Ink Market Net Revenue, By Years, 2017-2018* ($)
Figure 158: Company 9 Flexographic Ink Market Net Revenue Share, By Business segments, 2017 (%)
Figure 159: Company 9 Flexographic Ink Market Net Sales Share, By Geography, 2017 (%)
Figure 160: Company 10 Flexographic Ink Market Net Revenue, By Years, 2017-2018* ($)
Figure 161: Company 10 Flexographic Ink Market Net Revenue Share, By Business segments, 2017 (%)
Figure 162: Company 10 Flexographic Ink Market Net Sales Share, By Geography, 2017 (%)
Figure 163: Company 11 Flexographic Ink Market Net Revenue, By Years, 2017-2018* ($)
Figure 164: Company 11 Flexographic Ink Market Net Revenue Share, By Business segments, 2017 (%)
Figure 165: Company 11 Flexographic Ink Market Net Sales Share, By Geography, 2017 (%)
Figure 166: Company 12 Flexographic Ink Market Net Revenue, By Years, 2017-2018* ($)
Figure 167: Company 12 Flexographic Ink Market Net Revenue Share, By Business segments, 2017 (%)
Figure 168: Company 12 Flexographic Ink Market Net Sales Share, By Geography, 2017 (%)
Figure 169: Company 13 Flexographic Ink Market Net Revenue, By Years, 2017-2018* ($)
Figure 170: Company 13 Flexographic Ink Market Net Revenue Share, By Business segments, 2017 (%)
Figure 171: Company 13 Flexographic Ink Market Net Sales Share, By Geography, 2017 (%)
Figure 172: Company 14 Flexographic Ink Market Net Revenue, By Years, 2017-2018* ($)
Figure 173: Company 14 Flexographic Ink Market Net Revenue Share, By Business segments, 2017 (%)
Figure 174: Company 14 Flexographic Ink Market Net Sales Share, By Geography, 2017 (%)
Figure 175: Company 15 Flexographic Ink Market Net Revenue, By Years, 2017-2018* ($)
Figure 176: Company 15 Flexographic Ink Market Net Revenue Share, By Business segments, 2017 (%)
Figure 177: Company 15 Flexographic Ink Market Net Sales Share, By Geography, 2017 (%)
</t>
  </si>
  <si>
    <t>15855</t>
  </si>
  <si>
    <t>CMR 0381</t>
  </si>
  <si>
    <t xml:space="preserve">List of Tables: 
Table 1: Ferro Vanadium Market Overview 2017-2023
Table 2: Ferro Vanadium Market Leader Analysis 2017-2018 (US$)
Table 3: Ferro Vanadium Market Product Analysis 2017-2018 (US$)
Table 4: Ferro Vanadium Market End User Analysis 2017-2018 (US$)
Table 5: Ferro Vanadium Market Patent Analysis 2013-2018* (US$)
Table 6: Ferro Vanadium Market Financial Analysis 2017-2018 (US$)
Table 7: Ferro Vanadium Market Driver Analysis 2017-2018 (US$)
Table 8: Ferro Vanadium Market Challenges Analysis 2017-2018 (US$)
Table 9: Ferro Vanadium Market Constraint Analysis 2017-2018 (US$)
Table 10: Ferro Vanadium Market Supplier Bargaining Power Analysis 2017-2018 (US$)
Table 11: Ferro Vanadium Market Buyer Bargaining Power Analysis 2017-2018 (US$)
Table 12: Ferro Vanadium Market Threat of Substitutes Analysis 2017-2018 (US$)
Table 13: Ferro Vanadium Market Threat of New Entrants Analysis 2017-2018 (US$)
Table 14: Ferro Vanadium Market Degree of Competition Analysis 2017-2018 (US$)
Table 15: Ferro Vanadium Market Value Chain Analysis 2017-2018 (US$)
Table 16: Ferro Vanadium Market Pricing Analysis 2018-2023 (US$)
Table 17: Ferro Vanadium Market Opportunities Analysis 2018-2023 (US$)
Table 18: Ferro Vanadium Market Product Life Cycle Analysis 2018-2023 (US$)
Table 19: Ferro Vanadium Market Supplier Analysis 2017-2018 (US$)
Table 20: Ferro Vanadium Market Distributor Analysis 2017-2018 (US$)
Table 21: Ferro Vanadium Market Trend Analysis 2017-2018 (US$)
Table 22: Ferro Vanadium Market Size 2017 (US$)
Table 23: Ferro Vanadium Market Forecast Analysis 2018-2023 (US$)
Table 24: Ferro Vanadium Market Sales Forecast Analysis 2018-2023 (Units)
Table 25: Ferro Vanadium Market, Revenue &amp; Volume, By Type, 2018-2023 ($)
Table 26: Ferro Vanadium Market By Type, Revenue &amp; Volume, By FeV 40, 2018-2023 ($)
Table 27: Ferro Vanadium Market By Type, Revenue &amp; Volume, By FeV 50, 2018-2023 ($)
Table 28: Ferro Vanadium Market By Type, Revenue &amp; Volume, By FeV 60, 2018-2023 ($)
Table 29: Ferro Vanadium Market By Type, Revenue &amp; Volume, By FeV 80, 2018-2023 ($)
Table 30: Ferro Vanadium Market, Revenue &amp; Volume, By Production Method, 2018-2023 ($)
Table 31: Ferro Vanadium Market By Production Method, Revenue &amp; Volume, By Aluminothermic Reduction Technique, 2018-2023 ($)
Table 32: Ferro Vanadium Market By Production Method, Revenue &amp; Volume, By Silicon Reduction Technique, 2018-2023 ($)
Table 33: North America Ferro Vanadium Market, Revenue &amp; Volume, By Type, 2018-2023 ($)
Table 34: North America Ferro Vanadium Market, Revenue &amp; Volume, By Production Method, 2018-2023 ($)
Table 35: South america Ferro Vanadium Market, Revenue &amp; Volume, By Type, 2018-2023 ($)
Table 36: South america Ferro Vanadium Market, Revenue &amp; Volume, By Production Method, 2018-2023 ($)
Table 37: Europe Ferro Vanadium Market, Revenue &amp; Volume, By Type, 2018-2023 ($)
Table 38: Europe Ferro Vanadium Market, Revenue &amp; Volume, By Production Method, 2018-2023 ($)
Table 39: APAC Ferro Vanadium Market, Revenue &amp; Volume, By Type, 2018-2023 ($)
Table 40: APAC Ferro Vanadium Market, Revenue &amp; Volume, By Production Method, 2018-2023 ($)
Table 41: Middle East &amp; Africa Ferro Vanadium Market, Revenue &amp; Volume, By Type, 2018-2023 ($)
Table 42: Middle East &amp; Africa Ferro Vanadium Market, Revenue &amp; Volume, By Production Method, 2018-2023 ($)
Table 43: Russia Ferro Vanadium Market, Revenue &amp; Volume, By Type, 2018-2023 ($)
Table 44: Russia Ferro Vanadium Market, Revenue &amp; Volume, By Production Method, 2018-2023 ($)
Table 45: Israel Ferro Vanadium Market, Revenue &amp; Volume, By Type, 2018-2023 ($)
Table 46: Israel Ferro Vanadium Market, Revenue &amp; Volume, By Production Method, 2018-2023 ($)
Table 47: Top Companies 2017 (US$) Ferro Vanadium Market, Revenue &amp; Volume
Table 48: Product Launch 2017-2018 Ferro Vanadium Market, Revenue &amp; Volume
Table 49: Mergers &amp; Acquistions 2017-2018 Ferro Vanadium Market, Revenue &amp; Volume
List of Figures:
Figure 1: Overview of Ferro Vanadium Market 2017-2023
Figure 2: Market Share Analysis for Ferro Vanadium Market 2017 (US$)
Figure 3: Product Comparison in Ferro Vanadium Market 2017-2018 (US$)
Figure 4: End User Profile for Ferro Vanadium Market 2017-2018 (US$)
Figure 5: Patent Application and Grant in Ferro Vanadium Market 2013-2018* (US$)
Figure 6: Top 5 Companies Financial Analysis in Ferro Vanadium Market 2017-2018 (US$)
Figure 7: Market Entry Strategy in Ferro Vanadium Market 2017-2018
Figure 8: Ecosystem Analysis in Ferro Vanadium Market 2017
Figure 9: Average Selling Price in Ferro Vanadium Market 2017-2023
Figure 10: Top Opportunites in Ferro Vanadium Market 2017-2018
Figure 11: Market Life Cycle Analysis in Ferro Vanadium Market Market Life Cycle Analysis in 3D Printing
Figure 12: GlobalBy Type Ferro Vanadium Market Revenue, 2018-2023 ($)
Figure 13: GlobalBy Production Method Ferro Vanadium Market Revenue, 2018-2023 ($)
Figure 14: Global Ferro Vanadium Market - By Geography
Figure 15: Global Ferro Vanadium Market Value &amp; Volume, By Geography, 2018-2023 ($) 
Figure 16: Global Ferro Vanadium Market CAGR, By Geography, 2018-2023 (%)
Figure 17: North America Ferro Vanadium Market Value &amp; Volume, 2018-2023 ($)
Figure 18: US Ferro Vanadium Market Value &amp; Volume, 2018-2023 ($)
Figure 19: US GDP and Population, 2017-2018 ($)
Figure 20: US GDP – Composition of 2017, By Sector of Origin
Figure 21: US Export and Import Value &amp; Volume, 2017-2018 ($)
Figure 22: Canada Ferro Vanadium Market Value &amp; Volume, 2018-2023 ($)
Figure 23: Canada GDP and Population, 2017-2018 ($)
Figure 24: Canada GDP – Composition of 2017, By Sector of Origin
Figure 25: Canada Export and Import Value &amp; Volume, 2017-2018 ($)
Figure 26: Mexico Ferro Vanadium Market Value &amp; Volume, 2018-2023 ($)
Figure 27: Mexico GDP and Population, 2017-2018 ($)
Figure 28: Mexico GDP – Composition of 2017, By Sector of Origin
Figure 29: Mexico Export and Import Value &amp; Volume, 2017-2018 ($)
Figure 30: South America Ferro Vanadium Market South America 3D Printing Market Value &amp; Volume, 2018-2023 ($)
Figure 31: Brazil Ferro Vanadium Market Value &amp; Volume, 2018-2023 ($)
Figure 32: Brazil GDP and Population, 2017-2018 ($)
Figure 33: Brazil GDP – Composition of 2017, By Sector of Origin
Figure 34: Brazil Export and Import Value &amp; Volume, 2017-2018 ($)
Figure 35: Venezuela Ferro Vanadium Market Value &amp; Volume, 2018-2023 ($)
Figure 36: Venezuela GDP and Population, 2017-2018 ($)
Figure 37: Venezuela GDP – Composition of 2017, By Sector of Origin
Figure 38: Venezuela Export and Import Value &amp; Volume, 2017-2018 ($)
Figure 39: Argentina Ferro Vanadium Market Value &amp; Volume, 2018-2023 ($)
Figure 40: Argentina GDP and Population, 2017-2018 ($)
Figure 41: Argentina GDP – Composition of 2017, By Sector of Origin
Figure 42: Argentina Export and Import Value &amp; Volume, 2017-2018 ($)
Figure 43: Ecuador Ferro Vanadium Market Value &amp; Volume, 2018-2023 ($)
Figure 44: Ecuador GDP and Population, 2017-2018 ($)
Figure 45: Ecuador GDP – Composition of 2017, By Sector of Origin
Figure 46: Ecuador Export and Import Value &amp; Volume, 2017-2018 ($)
Figure 47: Peru Ferro Vanadium Market Value &amp; Volume, 2018-2023 ($)
Figure 48: Peru GDP and Population, 2017-2018 ($)
Figure 49: Peru GDP – Composition of 2017, By Sector of Origin
Figure 50: Peru Export and Import Value &amp; Volume, 2017-2018 ($)
Figure 51: Colombia Ferro Vanadium Market Value &amp; Volume, 2018-2023 ($)
Figure 52: Colombia GDP and Population, 2017-2018 ($)
Figure 53: Colombia GDP – Composition of 2017, By Sector of Origin
Figure 54: Colombia Export and Import Value &amp; Volume, 2017-2018 ($)
Figure 55: Costa Rica Ferro Vanadium Market Costa Rica 3D Printing Market Value &amp; Volume, 2018-2023 ($)
Figure 56: Costa Rica GDP and Population, 2017-2018 ($)
Figure 57: Costa Rica GDP – Composition of 2017, By Sector of Origin
Figure 58: Costa Rica Export and Import Value &amp; Volume, 2017-2018 ($)
Figure 59: Europe Ferro Vanadium Market Value &amp; Volume, 2018-2023 ($)
Figure 60: U.K Ferro Vanadium Market Value &amp; Volume, 2018-2023 ($)
Figure 61: U.K GDP and Population, 2017-2018 ($)
Figure 62: U.K GDP – Composition of 2017, By Sector of Origin
Figure 63: U.K Export and Import Value &amp; Volume, 2017-2018 ($)
Figure 64: Germany Ferro Vanadium Market Value &amp; Volume, 2018-2023 ($)
Figure 65: Germany GDP and Population, 2017-2018 ($)
Figure 66: Germany GDP – Composition of 2017, By Sector of Origin
Figure 67: Germany Export and Import Value &amp; Volume, 2017-2018 ($)
Figure 68: Italy Ferro Vanadium Market Value &amp; Volume, 2018-2023 ($)
Figure 69: Italy GDP and Population, 2017-2018 ($)
Figure 70: Italy GDP – Composition of 2017, By Sector of Origin
Figure 71: Italy Export and Import Value &amp; Volume, 2017-2018 ($)
Figure 72: France Ferro Vanadium Market Value &amp; Volume, 2018-2023 ($)
Figure 73: France GDP and Population, 2017-2018 ($)
Figure 74: France GDP – Composition of 2017, By Sector of Origin
Figure 75: France Export and Import Value &amp; Volume, 2017-2018 ($)
Figure 76: Netherlands Ferro Vanadium Market Value &amp; Volume, 2018-2023 ($)
Figure 77: Netherlands GDP and Population, 2017-2018 ($)
Figure 78: Netherlands GDP – Composition of 2017, By Sector of Origin
Figure 79: Netherlands Export and Import Value &amp; Volume, 2017-2018 ($)
Figure 80: Belgium Ferro Vanadium Market Value &amp; Volume, 2018-2023 ($)
Figure 81: Belgium GDP and Population, 2017-2018 ($)
Figure 82: Belgium GDP – Composition of 2017, By Sector of Origin
Figure 83: Belgium Export and Import Value &amp; Volume, 2017-2018 ($)
Figure 84: Spain Ferro Vanadium Market Value &amp; Volume, 2018-2023 ($)
Figure 85: Spain GDP and Population, 2017-2018 ($)
Figure 86: Spain GDP – Composition of 2017, By Sector of Origin
Figure 87: Spain Export and Import Value &amp; Volume, 2017-2018 ($)
Figure 88: Denmark Ferro Vanadium Market Value &amp; Volume, 2018-2023 ($)
Figure 89: Denmark GDP and Population, 2017-2018 ($)
Figure 90: Denmark GDP – Composition of 2017, By Sector of Origin
Figure 91: Denmark Export and Import Value &amp; Volume, 2017-2018 ($)
Figure 92: APAC Ferro Vanadium Market Value &amp; Volume, 2018-2023 ($)
Figure 93: China Ferro Vanadium Market Value &amp; Volume, 2018-2023
Figure 94: China GDP and Population, 2017-2018 ($)
Figure 95: China GDP – Composition of 2017, By Sector of Origin
Figure 96: China Export and Import Value &amp; Volume, 2017-2018 ($) Ferro Vanadium Market China Export and Import Value &amp; Volume, 2017-2018 ($)
Figure 97: Australia Ferro Vanadium Market Value &amp; Volume, 2018-2023 ($)
Figure 98: Australia GDP and Population, 2017-2018 ($)
Figure 99: Australia GDP – Composition of 2017, By Sector of Origin
Figure 100: Australia Export and Import Value &amp; Volume, 2017-2018 ($)
Figure 101: South Korea Ferro Vanadium Market Value &amp; Volume, 2018-2023 ($)
Figure 102: South Korea GDP and Population, 2017-2018 ($)
Figure 103: South Korea GDP – Composition of 2017, By Sector of Origin
Figure 104: South Korea Export and Import Value &amp; Volume, 2017-2018 ($)
Figure 105: India Ferro Vanadium Market Value &amp; Volume, 2018-2023 ($)
Figure 106: India GDP and Population, 2017-2018 ($)
Figure 107: India GDP – Composition of 2017, By Sector of Origin
Figure 108: India Export and Import Value &amp; Volume, 2017-2018 ($)
Figure 109: Taiwan Ferro Vanadium Market Taiwan 3D Printing Market Value &amp; Volume, 2018-2023 ($)
Figure 110: Taiwan GDP and Population, 2017-2018 ($)
Figure 111: Taiwan GDP – Composition of 2017, By Sector of Origin
Figure 112: Taiwan Export and Import Value &amp; Volume, 2017-2018 ($)
Figure 113: Malaysia Ferro Vanadium Market Malaysia 3D Printing Market Value &amp; Volume, 2018-2023 ($)
Figure 114: Malaysia GDP and Population, 2017-2018 ($)
Figure 115: Malaysia GDP – Composition of 2017, By Sector of Origin
Figure 116: Malaysia Export and Import Value &amp; Volume, 2017-2018 ($)
Figure 117: Hong Kong Ferro Vanadium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Ferro Vanadium Market Middle East &amp; Africa 3D Printing Market Value &amp; Volume, 2018-2023 ($)
Figure 122: Russia Ferro Vanadium Market Russia 3D Printing Market Value &amp; Volume, 2018-2023 ($)
Figure 123: Russia GDP and Population, 2017-2018 ($)
Figure 124: Russia GDP – Composition of 2017, By Sector of Origin
Figure 125: Russia Export and Import Value &amp; Volume, 2017-2018 ($)
Figure 126: Israel Ferro Vanadium Market Value &amp; Volume, 2018-2023 ($)
Figure 127: Israel GDP and Population, 2017-2018 ($)
Figure 128: Israel GDP – Composition of 2017, By Sector of Origin
Figure 129: Israel Export and Import Value &amp; Volume, 2017-2018 ($)
Figure 130: Entropy Share, By Strategies, 2017-2018* (%) Ferro Vanadium Market 
Figure 131: Developments, 2017-2018* Ferro Vanadium Market 
Figure 132: Company 1 Ferro Vanadium Market Net Revenue, By Years, 2017-2018* ($)
Figure 133: Company 1 Ferro Vanadium Market Net Revenue Share, By Business segments, 2017 (%)
Figure 134: Company 1 Ferro Vanadium Market Net Sales Share, By Geography, 2017 (%)
Figure 135: Company 2 Ferro Vanadium Market Net Revenue, By Years, 2017-2018* ($)
Figure 136: Company 2 Ferro Vanadium Market Net Revenue Share, By Business segments, 2017 (%)
Figure 137: Company 2 Ferro Vanadium Market Net Sales Share, By Geography, 2017 (%)
Figure 138: Company 3 Ferro Vanadium Market Net Revenue, By Years, 2017-2018* ($)
Figure 139: Company 3 Ferro Vanadium Market Net Revenue Share, By Business segments, 2017 (%)
Figure 140: Company 3 Ferro Vanadium Market Net Sales Share, By Geography, 2017 (%)
Figure 141: Company 4 Ferro Vanadium Market Net Revenue, By Years, 2017-2018* ($)
Figure 142: Company 4 Ferro Vanadium Market Net Revenue Share, By Business segments, 2017 (%)
Figure 143: Company 4 Ferro Vanadium Market Net Sales Share, By Geography, 2017 (%)
Figure 144: Company 5 Ferro Vanadium Market Net Revenue, By Years, 2017-2018* ($)
Figure 145: Company 5 Ferro Vanadium Market Net Revenue Share, By Business segments, 2017 (%)
Figure 146: Company 5 Ferro Vanadium Market Net Sales Share, By Geography, 2017 (%)
Figure 147: Company 6 Ferro Vanadium Market Net Revenue, By Years, 2017-2018* ($)
Figure 148: Company 6 Ferro Vanadium Market Net Revenue Share, By Business segments, 2017 (%)
Figure 149: Company 6 Ferro Vanadium Market Net Sales Share, By Geography, 2017 (%)
Figure 150: Company 7 Ferro Vanadium Market Net Revenue, By Years, 2017-2018* ($)
Figure 151: Company 7 Ferro Vanadium Market Net Revenue Share, By Business segments, 2017 (%)
Figure 152: Company 7 Ferro Vanadium Market Net Sales Share, By Geography, 2017 (%)
Figure 153: Company 8 Ferro Vanadium Market Net Revenue, By Years, 2017-2018* ($)
Figure 154: Company 8 Ferro Vanadium Market Net Revenue Share, By Business segments, 2017 (%)
Figure 155: Company 8 Ferro Vanadium Market Net Sales Share, By Geography, 2017 (%)
Figure 156: Company 9 Ferro Vanadium Market Net Revenue, By Years, 2017-2018* ($)
Figure 157: Company 9 Ferro Vanadium Market Net Revenue Share, By Business segments, 2017 (%)
Figure 158: Company 9 Ferro Vanadium Market Net Sales Share, By Geography, 2017 (%)
Figure 159: Company 10 Ferro Vanadium Market Net Revenue, By Years, 2017-2018* ($)
Figure 160: Company 10 Ferro Vanadium Market Net Revenue Share, By Business segments, 2017 (%)
Figure 161: Company 10 Ferro Vanadium Market Net Sales Share, By Geography, 2017 (%)
Figure 162: Company 11 Ferro Vanadium Market Net Revenue, By Years, 2017-2018* ($)
Figure 163: Company 11 Ferro Vanadium Market Net Revenue Share, By Business segments, 2017 (%)
Figure 164: Company 11 Ferro Vanadium Market Net Sales Share, By Geography, 2017 (%)
Figure 165: Company 12 Ferro Vanadium Market Net Revenue, By Years, 2017-2018* ($)
Figure 166: Company 12 Ferro Vanadium Market Net Revenue Share, By Business segments, 2017 (%)
Figure 167: Company 12 Ferro Vanadium Market Net Sales Share, By Geography, 2017 (%)
Figure 168: Company 13 Ferro Vanadium Market Net Revenue, By Years, 2017-2018* ($)
Figure 169: Company 13 Ferro Vanadium Market Net Revenue Share, By Business segments, 2017 (%)
Figure 170: Company 13 Ferro Vanadium Market Net Sales Share, By Geography, 2017 (%)
Figure 171: Company 14 Ferro Vanadium Market Net Revenue, By Years, 2017-2018* ($)
Figure 172: Company 14 Ferro Vanadium Market Net Revenue Share, By Business segments, 2017 (%)
Figure 173: Company 14 Ferro Vanadium Market Net Sales Share, By Geography, 2017 (%)
Figure 174: Company 15 Ferro Vanadium Market Net Revenue, By Years, 2017-2018* ($)
Figure 175: Company 15 Ferro Vanadium Market Net Revenue Share, By Business segments, 2017 (%)
Figure 176: Company 15 Ferro Vanadium Market Net Sales Share, By Geography, 2017 (%)
</t>
  </si>
  <si>
    <t>15853</t>
  </si>
  <si>
    <t>CMR 0379</t>
  </si>
  <si>
    <t xml:space="preserve">List of Tables: 
Table 1: Ferric Sulfate Market Overview 2017-2023
Table 2: Ferric Sulfate Market Leader Analysis 2017-2018 (US$)
Table 3: Ferric Sulfate Market Product Analysis 2017-2018 (US$)
Table 4: Ferric Sulfate Market End User Analysis 2017-2018 (US$)
Table 5: Ferric Sulfate Market Patent Analysis 2013-2018* (US$)
Table 6: Ferric Sulfate Market Financial Analysis 2017-2018 (US$)
Table 7: Ferric Sulfate Market Driver Analysis 2017-2018 (US$)
Table 8: Ferric Sulfate Market Challenges Analysis 2017-2018 (US$)
Table 9: Ferric Sulfate Market Constraint Analysis 2017-2018 (US$)
Table 10: Ferric Sulfate Market Supplier Bargaining Power Analysis 2017-2018 (US$)
Table 11: Ferric Sulfate Market Buyer Bargaining Power Analysis 2017-2018 (US$)
Table 12: Ferric Sulfate Market Threat of Substitutes Analysis 2017-2018 (US$)
Table 13: Ferric Sulfate Market Threat of New Entrants Analysis 2017-2018 (US$)
Table 14: Ferric Sulfate Market Degree of Competition Analysis 2017-2018 (US$)
Table 15: Ferric Sulfate Market Value Chain Analysis 2017-2018 (US$)
Table 16: Ferric Sulfate Market Pricing Analysis 2018-2023 (US$)
Table 17: Ferric Sulfate Market Opportunities Analysis 2018-2023 (US$)
Table 18: Ferric Sulfate Market Product Life Cycle Analysis 2018-2023 (US$)
Table 19: Ferric Sulfate Market Supplier Analysis 2017-2018 (US$)
Table 20: Ferric Sulfate Market Distributor Analysis 2017-2018 (US$)
Table 21: Ferric Sulfate Market Trend Analysis 2017-2018 (US$)
Table 22: Ferric Sulfate Market Size 2017 (US$)
Table 23: Ferric Sulfate Market Forecast Analysis 2018-2023 (US$)
Table 24: Ferric Sulfate Market Sales Forecast Analysis 2018-2023 (Units)
Table 25: Ferric Sulfate Market, Revenue &amp; Volume, By Application, 2018-2023 ($)
Table 26: Ferric Sulfate Market By Application, Revenue &amp; Volume, By Water Treatment, 2018-2023 ($)
Table 27: Ferric Sulfate Market By Application, Revenue &amp; Volume, By Healthcare, 2018-2023 ($)
Table 28: Ferric Sulfate Market By Application, Revenue &amp; Volume, By Electronics, 2018-2023 ($)
Table 29: North America Ferric Sulfate Market, Revenue &amp; Volume, By Application, 2018-2023 ($)
Table 30: South america Ferric Sulfate Market, Revenue &amp; Volume, By Application, 2018-2023 ($)
Table 31: Europe Ferric Sulfate Market, Revenue &amp; Volume, By Application, 2018-2023 ($)
Table 32: APAC Ferric Sulfate Market, Revenue &amp; Volume, By Application, 2018-2023 ($)
Table 33: Middle East &amp; Africa Ferric Sulfate Market, Revenue &amp; Volume, By Application, 2018-2023 ($)
Table 34: Russia Ferric Sulfate Market, Revenue &amp; Volume, By Application, 2018-2023 ($)
Table 35: Israel Ferric Sulfate Market, Revenue &amp; Volume, By Application, 2018-2023 ($)
Table 36: Top Companies 2017 (US$) Ferric Sulfate Market, Revenue &amp; Volume
Table 37: Product Launch 2017-2018 Ferric Sulfate Market, Revenue &amp; Volume
Table 38: Mergers &amp; Acquistions 2017-2018 Ferric Sulfate Market, Revenue &amp; Volume
List of Figures:
Figure 1: Overview of Ferric Sulfate Market 2017-2023
Figure 2: Market Share Analysis for Ferric Sulfate Market 2017 (US$)
Figure 3: Product Comparison in Ferric Sulfate Market 2017-2018 (US$)
Figure 4: End User Profile for Ferric Sulfate Market 2017-2018 (US$)
Figure 5: Patent Application and Grant in Ferric Sulfate Market 2013-2018* (US$)
Figure 6: Top 5 Companies Financial Analysis in Ferric Sulfate Market 2017-2018 (US$)
Figure 7: Market Entry Strategy in Ferric Sulfate Market 2017-2018
Figure 8: Ecosystem Analysis in Ferric Sulfate Market 2017
Figure 9: Average Selling Price in Ferric Sulfate Market 2017-2023
Figure 10: Top Opportunites in Ferric Sulfate Market 2017-2018
Figure 11: Market Life Cycle Analysis in Ferric Sulfate Market Market Life Cycle Analysis in 3D Printing
Figure 12: GlobalBy Application Ferric Sulfate Market Revenue, 2018-2023 ($)
Figure 13: Global Ferric Sulfate Market - By Geography
Figure 14: Global Ferric Sulfate Market Value &amp; Volume, By Geography, 2018-2023 ($) 
Figure 15: Global Ferric Sulfate Market CAGR, By Geography, 2018-2023 (%)
Figure 16: North America Ferric Sulfate Market Value &amp; Volume, 2018-2023 ($)
Figure 17: US Ferric Sulfate Market Value &amp; Volume, 2018-2023 ($)
Figure 18: US GDP and Population, 2017-2018 ($)
Figure 19: US GDP – Composition of 2017, By Sector of Origin
Figure 20: US Export and Import Value &amp; Volume, 2017-2018 ($)
Figure 21: Canada Ferric Sulfate Market Value &amp; Volume, 2018-2023 ($)
Figure 22: Canada GDP and Population, 2017-2018 ($)
Figure 23: Canada GDP – Composition of 2017, By Sector of Origin
Figure 24: Canada Export and Import Value &amp; Volume, 2017-2018 ($)
Figure 25: Mexico Ferric Sulfate Market Value &amp; Volume, 2018-2023 ($)
Figure 26: Mexico GDP and Population, 2017-2018 ($)
Figure 27: Mexico GDP – Composition of 2017, By Sector of Origin
Figure 28: Mexico Export and Import Value &amp; Volume, 2017-2018 ($)
Figure 29: South America Ferric Sulfate Market South America 3D Printing Market Value &amp; Volume, 2018-2023 ($)
Figure 30: Brazil Ferric Sulfate Market Value &amp; Volume, 2018-2023 ($)
Figure 31: Brazil GDP and Population, 2017-2018 ($)
Figure 32: Brazil GDP – Composition of 2017, By Sector of Origin
Figure 33: Brazil Export and Import Value &amp; Volume, 2017-2018 ($)
Figure 34: Venezuela Ferric Sulfate Market Value &amp; Volume, 2018-2023 ($)
Figure 35: Venezuela GDP and Population, 2017-2018 ($)
Figure 36: Venezuela GDP – Composition of 2017, By Sector of Origin
Figure 37: Venezuela Export and Import Value &amp; Volume, 2017-2018 ($)
Figure 38: Argentina Ferric Sulfate Market Value &amp; Volume, 2018-2023 ($)
Figure 39: Argentina GDP and Population, 2017-2018 ($)
Figure 40: Argentina GDP – Composition of 2017, By Sector of Origin
Figure 41: Argentina Export and Import Value &amp; Volume, 2017-2018 ($)
Figure 42: Ecuador Ferric Sulfate Market Value &amp; Volume, 2018-2023 ($)
Figure 43: Ecuador GDP and Population, 2017-2018 ($)
Figure 44: Ecuador GDP – Composition of 2017, By Sector of Origin
Figure 45: Ecuador Export and Import Value &amp; Volume, 2017-2018 ($)
Figure 46: Peru Ferric Sulfate Market Value &amp; Volume, 2018-2023 ($)
Figure 47: Peru GDP and Population, 2017-2018 ($)
Figure 48: Peru GDP – Composition of 2017, By Sector of Origin
Figure 49: Peru Export and Import Value &amp; Volume, 2017-2018 ($)
Figure 50: Colombia Ferric Sulfate Market Value &amp; Volume, 2018-2023 ($)
Figure 51: Colombia GDP and Population, 2017-2018 ($)
Figure 52: Colombia GDP – Composition of 2017, By Sector of Origin
Figure 53: Colombia Export and Import Value &amp; Volume, 2017-2018 ($)
Figure 54: Costa Rica Ferric Sulfate Market Costa Rica 3D Printing Market Value &amp; Volume, 2018-2023 ($)
Figure 55: Costa Rica GDP and Population, 2017-2018 ($)
Figure 56: Costa Rica GDP – Composition of 2017, By Sector of Origin
Figure 57: Costa Rica Export and Import Value &amp; Volume, 2017-2018 ($)
Figure 58: Europe Ferric Sulfate Market Value &amp; Volume, 2018-2023 ($)
Figure 59: U.K Ferric Sulfate Market Value &amp; Volume, 2018-2023 ($)
Figure 60: U.K GDP and Population, 2017-2018 ($)
Figure 61: U.K GDP – Composition of 2017, By Sector of Origin
Figure 62: U.K Export and Import Value &amp; Volume, 2017-2018 ($)
Figure 63: Germany Ferric Sulfate Market Value &amp; Volume, 2018-2023 ($)
Figure 64: Germany GDP and Population, 2017-2018 ($)
Figure 65: Germany GDP – Composition of 2017, By Sector of Origin
Figure 66: Germany Export and Import Value &amp; Volume, 2017-2018 ($)
Figure 67: Italy Ferric Sulfate Market Value &amp; Volume, 2018-2023 ($)
Figure 68: Italy GDP and Population, 2017-2018 ($)
Figure 69: Italy GDP – Composition of 2017, By Sector of Origin
Figure 70: Italy Export and Import Value &amp; Volume, 2017-2018 ($)
Figure 71: France Ferric Sulfate Market Value &amp; Volume, 2018-2023 ($)
Figure 72: France GDP and Population, 2017-2018 ($)
Figure 73: France GDP – Composition of 2017, By Sector of Origin
Figure 74: France Export and Import Value &amp; Volume, 2017-2018 ($)
Figure 75: Netherlands Ferric Sulfate Market Value &amp; Volume, 2018-2023 ($)
Figure 76: Netherlands GDP and Population, 2017-2018 ($)
Figure 77: Netherlands GDP – Composition of 2017, By Sector of Origin
Figure 78: Netherlands Export and Import Value &amp; Volume, 2017-2018 ($)
Figure 79: Belgium Ferric Sulfate Market Value &amp; Volume, 2018-2023 ($)
Figure 80: Belgium GDP and Population, 2017-2018 ($)
Figure 81: Belgium GDP – Composition of 2017, By Sector of Origin
Figure 82: Belgium Export and Import Value &amp; Volume, 2017-2018 ($)
Figure 83: Spain Ferric Sulfate Market Value &amp; Volume, 2018-2023 ($)
Figure 84: Spain GDP and Population, 2017-2018 ($)
Figure 85: Spain GDP – Composition of 2017, By Sector of Origin
Figure 86: Spain Export and Import Value &amp; Volume, 2017-2018 ($)
Figure 87: Denmark Ferric Sulfate Market Value &amp; Volume, 2018-2023 ($)
Figure 88: Denmark GDP and Population, 2017-2018 ($)
Figure 89: Denmark GDP – Composition of 2017, By Sector of Origin
Figure 90: Denmark Export and Import Value &amp; Volume, 2017-2018 ($)
Figure 91: APAC Ferric Sulfate Market Value &amp; Volume, 2018-2023 ($)
Figure 92: China Ferric Sulfate Market Value &amp; Volume, 2018-2023
Figure 93: China GDP and Population, 2017-2018 ($)
Figure 94: China GDP – Composition of 2017, By Sector of Origin
Figure 95: China Export and Import Value &amp; Volume, 2017-2018 ($) Ferric Sulfate Market China Export and Import Value &amp; Volume, 2017-2018 ($)
Figure 96: Australia Ferric Sulfate Market Value &amp; Volume, 2018-2023 ($)
Figure 97: Australia GDP and Population, 2017-2018 ($)
Figure 98: Australia GDP – Composition of 2017, By Sector of Origin
Figure 99: Australia Export and Import Value &amp; Volume, 2017-2018 ($)
Figure 100: South Korea Ferric Sulfate Market Value &amp; Volume, 2018-2023 ($)
Figure 101: South Korea GDP and Population, 2017-2018 ($)
Figure 102: South Korea GDP – Composition of 2017, By Sector of Origin
Figure 103: South Korea Export and Import Value &amp; Volume, 2017-2018 ($)
Figure 104: India Ferric Sulfate Market Value &amp; Volume, 2018-2023 ($)
Figure 105: India GDP and Population, 2017-2018 ($)
Figure 106: India GDP – Composition of 2017, By Sector of Origin
Figure 107: India Export and Import Value &amp; Volume, 2017-2018 ($)
Figure 108: Taiwan Ferric Sulfate Market Taiwan 3D Printing Market Value &amp; Volume, 2018-2023 ($)
Figure 109: Taiwan GDP and Population, 2017-2018 ($)
Figure 110: Taiwan GDP – Composition of 2017, By Sector of Origin
Figure 111: Taiwan Export and Import Value &amp; Volume, 2017-2018 ($)
Figure 112: Malaysia Ferric Sulfate Market Malaysia 3D Printing Market Value &amp; Volume, 2018-2023 ($)
Figure 113: Malaysia GDP and Population, 2017-2018 ($)
Figure 114: Malaysia GDP – Composition of 2017, By Sector of Origin
Figure 115: Malaysia Export and Import Value &amp; Volume, 2017-2018 ($)
Figure 116: Hong Kong Ferric Sulfate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Ferric Sulfate Market Middle East &amp; Africa 3D Printing Market Value &amp; Volume, 2018-2023 ($)
Figure 121: Russia Ferric Sulfate Market Russia 3D Printing Market Value &amp; Volume, 2018-2023 ($)
Figure 122: Russia GDP and Population, 2017-2018 ($)
Figure 123: Russia GDP – Composition of 2017, By Sector of Origin
Figure 124: Russia Export and Import Value &amp; Volume, 2017-2018 ($)
Figure 125: Israel Ferric Sulfate Market Value &amp; Volume, 2018-2023 ($)
Figure 126: Israel GDP and Population, 2017-2018 ($)
Figure 127: Israel GDP – Composition of 2017, By Sector of Origin
Figure 128: Israel Export and Import Value &amp; Volume, 2017-2018 ($)
Figure 129: Entropy Share, By Strategies, 2017-2018* (%) Ferric Sulfate Market 
Figure 130: Developments, 2017-2018* Ferric Sulfate Market 
Figure 131: Company 1 Ferric Sulfate Market Net Revenue, By Years, 2017-2018* ($)
Figure 132: Company 1 Ferric Sulfate Market Net Revenue Share, By Business segments, 2017 (%)
Figure 133: Company 1 Ferric Sulfate Market Net Sales Share, By Geography, 2017 (%)
Figure 134: Company 2 Ferric Sulfate Market Net Revenue, By Years, 2017-2018* ($)
Figure 135: Company 2 Ferric Sulfate Market Net Revenue Share, By Business segments, 2017 (%)
Figure 136: Company 2 Ferric Sulfate Market Net Sales Share, By Geography, 2017 (%)
Figure 137: Company 3 Ferric Sulfate Market Net Revenue, By Years, 2017-2018* ($)
Figure 138: Company 3 Ferric Sulfate Market Net Revenue Share, By Business segments, 2017 (%)
Figure 139: Company 3 Ferric Sulfate Market Net Sales Share, By Geography, 2017 (%)
Figure 140: Company 4 Ferric Sulfate Market Net Revenue, By Years, 2017-2018* ($)
Figure 141: Company 4 Ferric Sulfate Market Net Revenue Share, By Business segments, 2017 (%)
Figure 142: Company 4 Ferric Sulfate Market Net Sales Share, By Geography, 2017 (%)
Figure 143: Company 5 Ferric Sulfate Market Net Revenue, By Years, 2017-2018* ($)
Figure 144: Company 5 Ferric Sulfate Market Net Revenue Share, By Business segments, 2017 (%)
Figure 145: Company 5 Ferric Sulfate Market Net Sales Share, By Geography, 2017 (%)
Figure 146: Company 6 Ferric Sulfate Market Net Revenue, By Years, 2017-2018* ($)
Figure 147: Company 6 Ferric Sulfate Market Net Revenue Share, By Business segments, 2017 (%)
Figure 148: Company 6 Ferric Sulfate Market Net Sales Share, By Geography, 2017 (%)
Figure 149: Company 7 Ferric Sulfate Market Net Revenue, By Years, 2017-2018* ($)
Figure 150: Company 7 Ferric Sulfate Market Net Revenue Share, By Business segments, 2017 (%)
Figure 151: Company 7 Ferric Sulfate Market Net Sales Share, By Geography, 2017 (%)
Figure 152: Company 8 Ferric Sulfate Market Net Revenue, By Years, 2017-2018* ($)
Figure 153: Company 8 Ferric Sulfate Market Net Revenue Share, By Business segments, 2017 (%)
Figure 154: Company 8 Ferric Sulfate Market Net Sales Share, By Geography, 2017 (%)
Figure 155: Company 9 Ferric Sulfate Market Net Revenue, By Years, 2017-2018* ($)
Figure 156: Company 9 Ferric Sulfate Market Net Revenue Share, By Business segments, 2017 (%)
Figure 157: Company 9 Ferric Sulfate Market Net Sales Share, By Geography, 2017 (%)
Figure 158: Company 10 Ferric Sulfate Market Net Revenue, By Years, 2017-2018* ($)
Figure 159: Company 10 Ferric Sulfate Market Net Revenue Share, By Business segments, 2017 (%)
Figure 160: Company 10 Ferric Sulfate Market Net Sales Share, By Geography, 2017 (%)
Figure 161: Company 11 Ferric Sulfate Market Net Revenue, By Years, 2017-2018* ($)
Figure 162: Company 11 Ferric Sulfate Market Net Revenue Share, By Business segments, 2017 (%)
Figure 163: Company 11 Ferric Sulfate Market Net Sales Share, By Geography, 2017 (%)
Figure 164: Company 12 Ferric Sulfate Market Net Revenue, By Years, 2017-2018* ($)
Figure 165: Company 12 Ferric Sulfate Market Net Revenue Share, By Business segments, 2017 (%)
Figure 166: Company 12 Ferric Sulfate Market Net Sales Share, By Geography, 2017 (%)
Figure 167: Company 13 Ferric Sulfate Market Net Revenue, By Years, 2017-2018* ($)
Figure 168: Company 13 Ferric Sulfate Market Net Revenue Share, By Business segments, 2017 (%)
Figure 169: Company 13 Ferric Sulfate Market Net Sales Share, By Geography, 2017 (%)
Figure 170: Company 14 Ferric Sulfate Market Net Revenue, By Years, 2017-2018* ($)
Figure 171: Company 14 Ferric Sulfate Market Net Revenue Share, By Business segments, 2017 (%)
Figure 172: Company 14 Ferric Sulfate Market Net Sales Share, By Geography, 2017 (%)
Figure 173: Company 15 Ferric Sulfate Market Net Revenue, By Years, 2017-2018* ($)
Figure 174: Company 15 Ferric Sulfate Market Net Revenue Share, By Business segments, 2017 (%)
Figure 175: Company 15 Ferric Sulfate Market Net Sales Share, By Geography, 2017 (%)
</t>
  </si>
  <si>
    <t>15820</t>
  </si>
  <si>
    <t>ESR 0288</t>
  </si>
  <si>
    <t xml:space="preserve">List of Tables: 
Table 1: Superconducting power lines Market Overview 2017-2023
Table 2: Superconducting power lines Market Leader Analysis 2017-2018 (US$)
Table 3: Superconducting power lines Market Product Analysis 2017-2018 (US$)
Table 4: Superconducting power lines Market End User Analysis 2017-2018 (US$)
Table 5: Superconducting power lines Market Patent Analysis 2013-2018* (US$)
Table 6: Superconducting power lines Market Financial Analysis 2017-2018 (US$)
Table 7: Superconducting power lines Market Driver Analysis 2017-2018 (US$)
Table 8: Superconducting power lines Market Challenges Analysis 2017-2018 (US$)
Table 9: Superconducting power lines Market Constraint Analysis 2017-2018 (US$)
Table 10: Superconducting power lines Market Supplier Bargaining Power Analysis 2017-2018 (US$)
Table 11: Superconducting power lines Market Buyer Bargaining Power Analysis 2017-2018 (US$)
Table 12: Superconducting power lines Market Threat of Substitutes Analysis 2017-2018 (US$)
Table 13: Superconducting power lines Market Threat of New Entrants Analysis 2017-2018 (US$)
Table 14: Superconducting power lines Market Degree of Competition Analysis 2017-2018 (US$)
Table 15: Superconducting power lines Market Value Chain Analysis 2017-2018 (US$)
Table 16: Superconducting power lines Market Pricing Analysis 2018-2023 (US$)
Table 17: Superconducting power lines Market Opportunities Analysis 2018-2023 (US$)
Table 18: Superconducting power lines Market Product Life Cycle Analysis 2018-2023 (US$)
Table 19: Superconducting power lines Market Supplier Analysis 2017-2018 (US$)
Table 20: Superconducting power lines Market Distributor Analysis 2017-2018 (US$)
Table 21: Superconducting power lines Market Trend Analysis 2017-2018 (US$)
Table 22: Superconducting power lines Market Size 2017 (US$)
Table 23: Superconducting power lines Market Forecast Analysis 2018-2023 (US$)
Table 24: Superconducting power lines Market Sales Forecast Analysis 2018-2023 (Units)
Table 25: Superconducting power lines Market, Revenue &amp; Volume, By Voltage, 2018-2023 ($)
Table 26: Superconducting power lines Market By Voltage, Revenue &amp; Volume, By LV, 2018-2023 ($)
Table 27: Superconducting power lines Market By Voltage, Revenue &amp; Volume, By MV, 2018-2023 ($)
Table 28: Superconducting power lines Market By Voltage, Revenue &amp; Volume, By HV, 2018-2023 ($)
Table 29: Superconducting power lines Market, Revenue &amp; Volume, By Location, 2018-2023 ($)
Table 30: Superconducting power lines Market By Location, Revenue &amp; Volume, By Overhead, 2018-2023 ($)
Table 31: Superconducting power lines Market By Location, Revenue &amp; Volume, By Underground, 2018-2023 ($)
Table 32: North America Superconducting power lines Market, Revenue &amp; Volume, By Voltage, 2018-2023 ($)
Table 33: North America Superconducting power lines Market, Revenue &amp; Volume, By Location, 2018-2023 ($)
Table 34: South america Superconducting power lines Market, Revenue &amp; Volume, By Voltage, 2018-2023 ($)
Table 35: South america Superconducting power lines Market, Revenue &amp; Volume, By Location, 2018-2023 ($)
Table 36: Europe Superconducting power lines Market, Revenue &amp; Volume, By Voltage, 2018-2023 ($)
Table 37: Europe Superconducting power lines Market, Revenue &amp; Volume, By Location, 2018-2023 ($)
Table 38: APAC Superconducting power lines Market, Revenue &amp; Volume, By Voltage, 2018-2023 ($)
Table 39: APAC Superconducting power lines Market, Revenue &amp; Volume, By Location, 2018-2023 ($)
Table 40: Middle East &amp; Africa Superconducting power lines Market, Revenue &amp; Volume, By Voltage, 2018-2023 ($)
Table 41: Middle East &amp; Africa Superconducting power lines Market, Revenue &amp; Volume, By Location, 2018-2023 ($)
Table 42: Russia Superconducting power lines Market, Revenue &amp; Volume, By Voltage, 2018-2023 ($)
Table 43: Russia Superconducting power lines Market, Revenue &amp; Volume, By Location, 2018-2023 ($)
Table 44: Israel Superconducting power lines Market, Revenue &amp; Volume, By Voltage, 2018-2023 ($)
Table 45: Israel Superconducting power lines Market, Revenue &amp; Volume, By Location, 2018-2023 ($)
Table 46: Top Companies 2017 (US$) Superconducting power lines Market, Revenue &amp; Volume
Table 47: Product Launch 2017-2018 Superconducting power lines Market, Revenue &amp; Volume
Table 48: Mergers &amp; Acquistions 2017-2018 Superconducting power lines Market, Revenue &amp; Volume
List of Figures:
Figure 1: Overview of Superconducting power lines Market 2017-2023
Figure 2: Market Share Analysis for Superconducting power lines Market 2017 (US$)
Figure 3: Product Comparison in Superconducting power lines Market 2017-2018 (US$)
Figure 4: End User Profile for Superconducting power lines Market 2017-2018 (US$)
Figure 5: Patent Application and Grant in Superconducting power lines Market 2013-2018* (US$)
Figure 6: Top 5 Companies Financial Analysis in Superconducting power lines Market 2017-2018 (US$)
Figure 7: Market Entry Strategy in Superconducting power lines Market 2017-2018
Figure 8: Ecosystem Analysis in Superconducting power lines Market 2017
Figure 9: Average Selling Price in Superconducting power lines Market 2017-2023
Figure 10: Top Opportunites in Superconducting power lines Market 2017-2018
Figure 11: Market Life Cycle Analysis in Superconducting power lines Market Market Life Cycle Analysis in 3D Printing
Figure 12: GlobalBy Voltage Superconducting power lines Market Revenue, 2018-2023 ($)
Figure 13: GlobalBy Location Superconducting power lines Market Revenue, 2018-2023 ($)
Figure 14: Global Superconducting power lines Market - By Geography
Figure 15: Global Superconducting power lines Market Value &amp; Volume, By Geography, 2018-2023 ($) 
Figure 16: Global Superconducting power lines Market CAGR, By Geography, 2018-2023 (%)
Figure 17: North America Superconducting power lines Market Value &amp; Volume, 2018-2023 ($)
Figure 18: US Superconducting power lines Market Value &amp; Volume, 2018-2023 ($)
Figure 19: US GDP and Population, 2017-2018 ($)
Figure 20: US GDP – Composition of 2017, By Sector of Origin
Figure 21: US Export and Import Value &amp; Volume, 2017-2018 ($)
Figure 22: Canada Superconducting power lines Market Value &amp; Volume, 2018-2023 ($)
Figure 23: Canada GDP and Population, 2017-2018 ($)
Figure 24: Canada GDP – Composition of 2017, By Sector of Origin
Figure 25: Canada Export and Import Value &amp; Volume, 2017-2018 ($)
Figure 26: Mexico Superconducting power lines Market Value &amp; Volume, 2018-2023 ($)
Figure 27: Mexico GDP and Population, 2017-2018 ($)
Figure 28: Mexico GDP – Composition of 2017, By Sector of Origin
Figure 29: Mexico Export and Import Value &amp; Volume, 2017-2018 ($)
Figure 30: South America Superconducting power lines Market South America 3D Printing Market Value &amp; Volume, 2018-2023 ($)
Figure 31: Brazil Superconducting power lines Market Value &amp; Volume, 2018-2023 ($)
Figure 32: Brazil GDP and Population, 2017-2018 ($)
Figure 33: Brazil GDP – Composition of 2017, By Sector of Origin
Figure 34: Brazil Export and Import Value &amp; Volume, 2017-2018 ($)
Figure 35: Venezuela Superconducting power lines Market Value &amp; Volume, 2018-2023 ($)
Figure 36: Venezuela GDP and Population, 2017-2018 ($)
Figure 37: Venezuela GDP – Composition of 2017, By Sector of Origin
Figure 38: Venezuela Export and Import Value &amp; Volume, 2017-2018 ($)
Figure 39: Argentina Superconducting power lines Market Value &amp; Volume, 2018-2023 ($)
Figure 40: Argentina GDP and Population, 2017-2018 ($)
Figure 41: Argentina GDP – Composition of 2017, By Sector of Origin
Figure 42: Argentina Export and Import Value &amp; Volume, 2017-2018 ($)
Figure 43: Ecuador Superconducting power lines Market Value &amp; Volume, 2018-2023 ($)
Figure 44: Ecuador GDP and Population, 2017-2018 ($)
Figure 45: Ecuador GDP – Composition of 2017, By Sector of Origin
Figure 46: Ecuador Export and Import Value &amp; Volume, 2017-2018 ($)
Figure 47: Peru Superconducting power lines Market Value &amp; Volume, 2018-2023 ($)
Figure 48: Peru GDP and Population, 2017-2018 ($)
Figure 49: Peru GDP – Composition of 2017, By Sector of Origin
Figure 50: Peru Export and Import Value &amp; Volume, 2017-2018 ($)
Figure 51: Colombia Superconducting power lines Market Value &amp; Volume, 2018-2023 ($)
Figure 52: Colombia GDP and Population, 2017-2018 ($)
Figure 53: Colombia GDP – Composition of 2017, By Sector of Origin
Figure 54: Colombia Export and Import Value &amp; Volume, 2017-2018 ($)
Figure 55: Costa Rica Superconducting power lines Market Costa Rica 3D Printing Market Value &amp; Volume, 2018-2023 ($)
Figure 56: Costa Rica GDP and Population, 2017-2018 ($)
Figure 57: Costa Rica GDP – Composition of 2017, By Sector of Origin
Figure 58: Costa Rica Export and Import Value &amp; Volume, 2017-2018 ($)
Figure 59: Europe Superconducting power lines Market Value &amp; Volume, 2018-2023 ($)
Figure 60: U.K Superconducting power lines Market Value &amp; Volume, 2018-2023 ($)
Figure 61: U.K GDP and Population, 2017-2018 ($)
Figure 62: U.K GDP – Composition of 2017, By Sector of Origin
Figure 63: U.K Export and Import Value &amp; Volume, 2017-2018 ($)
Figure 64: Germany Superconducting power lines Market Value &amp; Volume, 2018-2023 ($)
Figure 65: Germany GDP and Population, 2017-2018 ($)
Figure 66: Germany GDP – Composition of 2017, By Sector of Origin
Figure 67: Germany Export and Import Value &amp; Volume, 2017-2018 ($)
Figure 68: Italy Superconducting power lines Market Value &amp; Volume, 2018-2023 ($)
Figure 69: Italy GDP and Population, 2017-2018 ($)
Figure 70: Italy GDP – Composition of 2017, By Sector of Origin
Figure 71: Italy Export and Import Value &amp; Volume, 2017-2018 ($)
Figure 72: France Superconducting power lines Market Value &amp; Volume, 2018-2023 ($)
Figure 73: France GDP and Population, 2017-2018 ($)
Figure 74: France GDP – Composition of 2017, By Sector of Origin
Figure 75: France Export and Import Value &amp; Volume, 2017-2018 ($)
Figure 76: Netherlands Superconducting power lines Market Value &amp; Volume, 2018-2023 ($)
Figure 77: Netherlands GDP and Population, 2017-2018 ($)
Figure 78: Netherlands GDP – Composition of 2017, By Sector of Origin
Figure 79: Netherlands Export and Import Value &amp; Volume, 2017-2018 ($)
Figure 80: Belgium Superconducting power lines Market Value &amp; Volume, 2018-2023 ($)
Figure 81: Belgium GDP and Population, 2017-2018 ($)
Figure 82: Belgium GDP – Composition of 2017, By Sector of Origin
Figure 83: Belgium Export and Import Value &amp; Volume, 2017-2018 ($)
Figure 84: Spain Superconducting power lines Market Value &amp; Volume, 2018-2023 ($)
Figure 85: Spain GDP and Population, 2017-2018 ($)
Figure 86: Spain GDP – Composition of 2017, By Sector of Origin
Figure 87: Spain Export and Import Value &amp; Volume, 2017-2018 ($)
Figure 88: Denmark Superconducting power lines Market Value &amp; Volume, 2018-2023 ($)
Figure 89: Denmark GDP and Population, 2017-2018 ($)
Figure 90: Denmark GDP – Composition of 2017, By Sector of Origin
Figure 91: Denmark Export and Import Value &amp; Volume, 2017-2018 ($)
Figure 92: APAC Superconducting power lines Market Value &amp; Volume, 2018-2023 ($)
Figure 93: China Superconducting power lines Market Value &amp; Volume, 2018-2023
Figure 94: China GDP and Population, 2017-2018 ($)
Figure 95: China GDP – Composition of 2017, By Sector of Origin
Figure 96: China Export and Import Value &amp; Volume, 2017-2018 ($) Superconducting power lines Market China Export and Import Value &amp; Volume, 2017-2018 ($)
Figure 97: Australia Superconducting power lines Market Value &amp; Volume, 2018-2023 ($)
Figure 98: Australia GDP and Population, 2017-2018 ($)
Figure 99: Australia GDP – Composition of 2017, By Sector of Origin
Figure 100: Australia Export and Import Value &amp; Volume, 2017-2018 ($)
Figure 101: South Korea Superconducting power lines Market Value &amp; Volume, 2018-2023 ($)
Figure 102: South Korea GDP and Population, 2017-2018 ($)
Figure 103: South Korea GDP – Composition of 2017, By Sector of Origin
Figure 104: South Korea Export and Import Value &amp; Volume, 2017-2018 ($)
Figure 105: India Superconducting power lines Market Value &amp; Volume, 2018-2023 ($)
Figure 106: India GDP and Population, 2017-2018 ($)
Figure 107: India GDP – Composition of 2017, By Sector of Origin
Figure 108: India Export and Import Value &amp; Volume, 2017-2018 ($)
Figure 109: Taiwan Superconducting power lines Market Taiwan 3D Printing Market Value &amp; Volume, 2018-2023 ($)
Figure 110: Taiwan GDP and Population, 2017-2018 ($)
Figure 111: Taiwan GDP – Composition of 2017, By Sector of Origin
Figure 112: Taiwan Export and Import Value &amp; Volume, 2017-2018 ($)
Figure 113: Malaysia Superconducting power lines Market Malaysia 3D Printing Market Value &amp; Volume, 2018-2023 ($)
Figure 114: Malaysia GDP and Population, 2017-2018 ($)
Figure 115: Malaysia GDP – Composition of 2017, By Sector of Origin
Figure 116: Malaysia Export and Import Value &amp; Volume, 2017-2018 ($)
Figure 117: Hong Kong Superconducting power lines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Superconducting power lines Market Middle East &amp; Africa 3D Printing Market Value &amp; Volume, 2018-2023 ($)
Figure 122: Russia Superconducting power lines Market Russia 3D Printing Market Value &amp; Volume, 2018-2023 ($)
Figure 123: Russia GDP and Population, 2017-2018 ($)
Figure 124: Russia GDP – Composition of 2017, By Sector of Origin
Figure 125: Russia Export and Import Value &amp; Volume, 2017-2018 ($)
Figure 126: Israel Superconducting power lines Market Value &amp; Volume, 2018-2023 ($)
Figure 127: Israel GDP and Population, 2017-2018 ($)
Figure 128: Israel GDP – Composition of 2017, By Sector of Origin
Figure 129: Israel Export and Import Value &amp; Volume, 2017-2018 ($)
Figure 130: Entropy Share, By Strategies, 2017-2018* (%) Superconducting power lines Market 
Figure 131: Developments, 2017-2018* Superconducting power lines Market 
Figure 132: Company 1 Superconducting power lines Market Net Revenue, By Years, 2017-2018* ($)
Figure 133: Company 1 Superconducting power lines Market Net Revenue Share, By Business segments, 2017 (%)
Figure 134: Company 1 Superconducting power lines Market Net Sales Share, By Geography, 2017 (%)
Figure 135: Company 2 Superconducting power lines Market Net Revenue, By Years, 2017-2018* ($)
Figure 136: Company 2 Superconducting power lines Market Net Revenue Share, By Business segments, 2017 (%)
Figure 137: Company 2 Superconducting power lines Market Net Sales Share, By Geography, 2017 (%)
Figure 138: Company 3 Superconducting power lines Market Net Revenue, By Years, 2017-2018* ($)
Figure 139: Company 3 Superconducting power lines Market Net Revenue Share, By Business segments, 2017 (%)
Figure 140: Company 3 Superconducting power lines Market Net Sales Share, By Geography, 2017 (%)
Figure 141: Company 4 Superconducting power lines Market Net Revenue, By Years, 2017-2018* ($)
Figure 142: Company 4 Superconducting power lines Market Net Revenue Share, By Business segments, 2017 (%)
Figure 143: Company 4 Superconducting power lines Market Net Sales Share, By Geography, 2017 (%)
Figure 144: Company 5 Superconducting power lines Market Net Revenue, By Years, 2017-2018* ($)
Figure 145: Company 5 Superconducting power lines Market Net Revenue Share, By Business segments, 2017 (%)
Figure 146: Company 5 Superconducting power lines Market Net Sales Share, By Geography, 2017 (%)
Figure 147: Company 6 Superconducting power lines Market Net Revenue, By Years, 2017-2018* ($)
Figure 148: Company 6 Superconducting power lines Market Net Revenue Share, By Business segments, 2017 (%)
Figure 149: Company 6 Superconducting power lines Market Net Sales Share, By Geography, 2017 (%)
Figure 150: Company 7 Superconducting power lines Market Net Revenue, By Years, 2017-2018* ($)
Figure 151: Company 7 Superconducting power lines Market Net Revenue Share, By Business segments, 2017 (%)
Figure 152: Company 7 Superconducting power lines Market Net Sales Share, By Geography, 2017 (%)
Figure 153: Company 8 Superconducting power lines Market Net Revenue, By Years, 2017-2018* ($)
Figure 154: Company 8 Superconducting power lines Market Net Revenue Share, By Business segments, 2017 (%)
Figure 155: Company 8 Superconducting power lines Market Net Sales Share, By Geography, 2017 (%)
Figure 156: Company 9 Superconducting power lines Market Net Revenue, By Years, 2017-2018* ($)
Figure 157: Company 9 Superconducting power lines Market Net Revenue Share, By Business segments, 2017 (%)
Figure 158: Company 9 Superconducting power lines Market Net Sales Share, By Geography, 2017 (%)
Figure 159: Company 10 Superconducting power lines Market Net Revenue, By Years, 2017-2018* ($)
Figure 160: Company 10 Superconducting power lines Market Net Revenue Share, By Business segments, 2017 (%)
Figure 161: Company 10 Superconducting power lines Market Net Sales Share, By Geography, 2017 (%)
Figure 162: Company 11 Superconducting power lines Market Net Revenue, By Years, 2017-2018* ($)
Figure 163: Company 11 Superconducting power lines Market Net Revenue Share, By Business segments, 2017 (%)
Figure 164: Company 11 Superconducting power lines Market Net Sales Share, By Geography, 2017 (%)
Figure 165: Company 12 Superconducting power lines Market Net Revenue, By Years, 2017-2018* ($)
Figure 166: Company 12 Superconducting power lines Market Net Revenue Share, By Business segments, 2017 (%)
Figure 167: Company 12 Superconducting power lines Market Net Sales Share, By Geography, 2017 (%)
Figure 168: Company 13 Superconducting power lines Market Net Revenue, By Years, 2017-2018* ($)
Figure 169: Company 13 Superconducting power lines Market Net Revenue Share, By Business segments, 2017 (%)
Figure 170: Company 13 Superconducting power lines Market Net Sales Share, By Geography, 2017 (%)
Figure 171: Company 14 Superconducting power lines Market Net Revenue, By Years, 2017-2018* ($)
Figure 172: Company 14 Superconducting power lines Market Net Revenue Share, By Business segments, 2017 (%)
Figure 173: Company 14 Superconducting power lines Market Net Sales Share, By Geography, 2017 (%)
Figure 174: Company 15 Superconducting power lines Market Net Revenue, By Years, 2017-2018* ($)
Figure 175: Company 15 Superconducting power lines Market Net Revenue Share, By Business segments, 2017 (%)
Figure 176: Company 15 Superconducting power lines Market Net Sales Share, By Geography, 2017 (%)
</t>
  </si>
  <si>
    <t>15819</t>
  </si>
  <si>
    <t>ESR 0287</t>
  </si>
  <si>
    <t xml:space="preserve">List of Tables: 
Table 1: Superconducting Magnetic Energy Storage (SMES) Market Overview 2017-2023
Table 2: Superconducting Magnetic Energy Storage (SMES) Market Leader Analysis 2017-2018 (US$)
Table 3: Superconducting Magnetic Energy Storage (SMES) Market Product Analysis 2017-2018 (US$)
Table 4: Superconducting Magnetic Energy Storage (SMES) Market End User Analysis 2017-2018 (US$)
Table 5: Superconducting Magnetic Energy Storage (SMES) Market Patent Analysis 2013-2018* (US$)
Table 6: Superconducting Magnetic Energy Storage (SMES) Market Financial Analysis 2017-2018 (US$)
Table 7: Superconducting Magnetic Energy Storage (SMES) Market Driver Analysis 2017-2018 (US$)
Table 8: Superconducting Magnetic Energy Storage (SMES) Market Challenges Analysis 2017-2018 (US$)
Table 9: Superconducting Magnetic Energy Storage (SMES) Market Constraint Analysis 2017-2018 (US$)
Table 10: Superconducting Magnetic Energy Storage (SMES) Market Supplier Bargaining Power Analysis 2017-2018 (US$)
Table 11: Superconducting Magnetic Energy Storage (SMES) Market Buyer Bargaining Power Analysis 2017-2018 (US$)
Table 12: Superconducting Magnetic Energy Storage (SMES) Market Threat of Substitutes Analysis 2017-2018 (US$)
Table 13: Superconducting Magnetic Energy Storage (SMES) Market Threat of New Entrants Analysis 2017-2018 (US$)
Table 14: Superconducting Magnetic Energy Storage (SMES) Market Degree of Competition Analysis 2017-2018 (US$)
Table 15: Superconducting Magnetic Energy Storage (SMES) Market Value Chain Analysis 2017-2018 (US$)
Table 16: Superconducting Magnetic Energy Storage (SMES) Market Pricing Analysis 2018-2023 (US$)
Table 17: Superconducting Magnetic Energy Storage (SMES) Market Opportunities Analysis 2018-2023 (US$)
Table 18: Superconducting Magnetic Energy Storage (SMES) Market Product Life Cycle Analysis 2018-2023 (US$)
Table 19: Superconducting Magnetic Energy Storage (SMES) Market Supplier Analysis 2017-2018 (US$)
Table 20: Superconducting Magnetic Energy Storage (SMES) Market Distributor Analysis 2017-2018 (US$)
Table 21: Superconducting Magnetic Energy Storage (SMES) Market Trend Analysis 2017-2018 (US$)
Table 22: Superconducting Magnetic Energy Storage (SMES) Market Size 2017 (US$)
Table 23: Superconducting Magnetic Energy Storage (SMES) Market Forecast Analysis 2018-2023 (US$)
Table 24: Superconducting Magnetic Energy Storage (SMES) Market Sales Forecast Analysis 2018-2023 (Units)
Table 25: Superconducting Magnetic Energy Storage (SMES) Market, Revenue &amp; Volume, By Conductor Type, 2018-2023 ($)
Table 26: Superconducting Magnetic Energy Storage (SMES) Market By Conductor Type, Revenue &amp; Volume, By High temperature, 2018-2023 ($)
Table 27: Superconducting Magnetic Energy Storage (SMES) Market By Conductor Type, Revenue &amp; Volume, By Low Temperature, 2018-2023 ($)
Table 28: Superconducting Magnetic Energy Storage (SMES) Market, Revenue &amp; Volume, By Application, 2018-2023 ($)
Table 29: Superconducting Magnetic Energy Storage (SMES) Market By Application, Revenue &amp; Volume, By Low-energy storage, 2018-2023 ($)
Table 30: Superconducting Magnetic Energy Storage (SMES) Market By Application, Revenue &amp; Volume, By High energy storage, 2018-2023 ($)
Table 31: Superconducting Magnetic Energy Storage (SMES) Market, Revenue &amp; Volume, By End User, 2018-2023 ($)
Table 32: Superconducting Magnetic Energy Storage (SMES) Market By End User, Revenue &amp; Volume, By Automotive, 2018-2023 ($)
Table 33: Superconducting Magnetic Energy Storage (SMES) Market By End User, Revenue &amp; Volume, By Healthcare, 2018-2023 ($)
Table 34: Superconducting Magnetic Energy Storage (SMES) Market By End User, Revenue &amp; Volume, By Industrial, 2018-2023 ($)
Table 35: Superconducting Magnetic Energy Storage (SMES) Market By End User, Revenue &amp; Volume, By Telecom, 2018-2023 ($)
Table 36: Superconducting Magnetic Energy Storage (SMES) Market By End User, Revenue &amp; Volume, By Defense, 2018-2023 ($)
Table 37: North America Superconducting Magnetic Energy Storage (SMES) Market, Revenue &amp; Volume, By Conductor Type, 2018-2023 ($)
Table 38: North America Superconducting Magnetic Energy Storage (SMES) Market, Revenue &amp; Volume, By Application, 2018-2023 ($)
Table 39: North America Superconducting Magnetic Energy Storage (SMES) Market, Revenue &amp; Volume, By End User, 2018-2023 ($)
Table 40: South america Superconducting Magnetic Energy Storage (SMES) Market, Revenue &amp; Volume, By Conductor Type, 2018-2023 ($)
Table 41: South america Superconducting Magnetic Energy Storage (SMES) Market, Revenue &amp; Volume, By Application, 2018-2023 ($)
Table 42: South america Superconducting Magnetic Energy Storage (SMES) Market, Revenue &amp; Volume, By End User, 2018-2023 ($)
Table 43: Europe Superconducting Magnetic Energy Storage (SMES) Market, Revenue &amp; Volume, By Conductor Type, 2018-2023 ($)
Table 44: Europe Superconducting Magnetic Energy Storage (SMES) Market, Revenue &amp; Volume, By Application, 2018-2023 ($)
Table 45: Europe Superconducting Magnetic Energy Storage (SMES) Market, Revenue &amp; Volume, By End User, 2018-2023 ($)
Table 46: APAC Superconducting Magnetic Energy Storage (SMES) Market, Revenue &amp; Volume, By Conductor Type, 2018-2023 ($)
Table 47: APAC Superconducting Magnetic Energy Storage (SMES) Market, Revenue &amp; Volume, By Application, 2018-2023 ($)
Table 48: APAC Superconducting Magnetic Energy Storage (SMES) Market, Revenue &amp; Volume, By End User, 2018-2023 ($)
Table 49: Middle East &amp; Africa Superconducting Magnetic Energy Storage (SMES) Market, Revenue &amp; Volume, By Conductor Type, 2018-2023 ($)
Table 50: Middle East &amp; Africa Superconducting Magnetic Energy Storage (SMES) Market, Revenue &amp; Volume, By Application, 2018-2023 ($)
Table 51: Middle East &amp; Africa Superconducting Magnetic Energy Storage (SMES) Market, Revenue &amp; Volume, By End User, 2018-2023 ($)
Table 52: Russia Superconducting Magnetic Energy Storage (SMES) Market, Revenue &amp; Volume, By Conductor Type, 2018-2023 ($)
Table 53: Russia Superconducting Magnetic Energy Storage (SMES) Market, Revenue &amp; Volume, By Application, 2018-2023 ($)
Table 54: Russia Superconducting Magnetic Energy Storage (SMES) Market, Revenue &amp; Volume, By End User, 2018-2023 ($)
Table 55: Israel Superconducting Magnetic Energy Storage (SMES) Market, Revenue &amp; Volume, By Conductor Type, 2018-2023 ($)
Table 56: Israel Superconducting Magnetic Energy Storage (SMES) Market, Revenue &amp; Volume, By Application, 2018-2023 ($)
Table 57: Israel Superconducting Magnetic Energy Storage (SMES) Market, Revenue &amp; Volume, By End User, 2018-2023 ($)
Table 58: Top Companies 2017 (US$) Superconducting Magnetic Energy Storage (SMES) Market, Revenue &amp; Volume
Table 59: Product Launch 2017-2018 Superconducting Magnetic Energy Storage (SMES) Market, Revenue &amp; Volume
Table 60: Mergers &amp; Acquistions 2017-2018 Superconducting Magnetic Energy Storage (SMES) Market, Revenue &amp; Volume
List of Figures:
Figure 1: Overview of Superconducting Magnetic Energy Storage (SMES) Market 2017-2023
Figure 2: Market Share Analysis for Superconducting Magnetic Energy Storage (SMES) Market 2017 (US$)
Figure 3: Product Comparison in Superconducting Magnetic Energy Storage (SMES) Market 2017-2018 (US$)
Figure 4: End User Profile for Superconducting Magnetic Energy Storage (SMES) Market 2017-2018 (US$)
Figure 5: Patent Application and Grant in Superconducting Magnetic Energy Storage (SMES) Market 2013-2018* (US$)
Figure 6: Top 5 Companies Financial Analysis in Superconducting Magnetic Energy Storage (SMES) Market 2017-2018 (US$)
Figure 7: Market Entry Strategy in Superconducting Magnetic Energy Storage (SMES) Market 2017-2018
Figure 8: Ecosystem Analysis in Superconducting Magnetic Energy Storage (SMES) Market 2017
Figure 9: Average Selling Price in Superconducting Magnetic Energy Storage (SMES) Market 2017-2023
Figure 10: Top Opportunites in Superconducting Magnetic Energy Storage (SMES) Market 2017-2018
Figure 11: Market Life Cycle Analysis in Superconducting Magnetic Energy Storage (SMES) Market Market Life Cycle Analysis in 3D Printing
Figure 12: GlobalBy Conductor Type Superconducting Magnetic Energy Storage (SMES) Market Revenue, 2018-2023 ($)
Figure 13: GlobalBy Application Superconducting Magnetic Energy Storage (SMES) Market Revenue, 2018-2023 ($)
Figure 14: GlobalBy End User Superconducting Magnetic Energy Storage (SMES) Market Revenue, 2018-2023 ($)
Figure 15: Global Superconducting Magnetic Energy Storage (SMES) Market - By Geography
Figure 16: Global Superconducting Magnetic Energy Storage (SMES) Market Value &amp; Volume, By Geography, 2018-2023 ($) 
Figure 17: Global Superconducting Magnetic Energy Storage (SMES) Market CAGR, By Geography, 2018-2023 (%)
Figure 18: North America Superconducting Magnetic Energy Storage (SMES) Market Value &amp; Volume, 2018-2023 ($)
Figure 19: US Superconducting Magnetic Energy Storage (SMES) Market Value &amp; Volume, 2018-2023 ($)
Figure 20: US GDP and Population, 2017-2018 ($)
Figure 21: US GDP – Composition of 2017, By Sector of Origin
Figure 22: US Export and Import Value &amp; Volume, 2017-2018 ($)
Figure 23: Canada Superconducting Magnetic Energy Storage (SMES) Market Value &amp; Volume, 2018-2023 ($)
Figure 24: Canada GDP and Population, 2017-2018 ($)
Figure 25: Canada GDP – Composition of 2017, By Sector of Origin
Figure 26: Canada Export and Import Value &amp; Volume, 2017-2018 ($)
Figure 27: Mexico Superconducting Magnetic Energy Storage (SMES) Market Value &amp; Volume, 2018-2023 ($)
Figure 28: Mexico GDP and Population, 2017-2018 ($)
Figure 29: Mexico GDP – Composition of 2017, By Sector of Origin
Figure 30: Mexico Export and Import Value &amp; Volume, 2017-2018 ($)
Figure 31: South America Superconducting Magnetic Energy Storage (SMES) Market South America 3D Printing Market Value &amp; Volume, 2018-2023 ($)
Figure 32: Brazil Superconducting Magnetic Energy Storage (SMES) Market Value &amp; Volume, 2018-2023 ($)
Figure 33: Brazil GDP and Population, 2017-2018 ($)
Figure 34: Brazil GDP – Composition of 2017, By Sector of Origin
Figure 35: Brazil Export and Import Value &amp; Volume, 2017-2018 ($)
Figure 36: Venezuela Superconducting Magnetic Energy Storage (SMES) Market Value &amp; Volume, 2018-2023 ($)
Figure 37: Venezuela GDP and Population, 2017-2018 ($)
Figure 38: Venezuela GDP – Composition of 2017, By Sector of Origin
Figure 39: Venezuela Export and Import Value &amp; Volume, 2017-2018 ($)
Figure 40: Argentina Superconducting Magnetic Energy Storage (SMES) Market Value &amp; Volume, 2018-2023 ($)
Figure 41: Argentina GDP and Population, 2017-2018 ($)
Figure 42: Argentina GDP – Composition of 2017, By Sector of Origin
Figure 43: Argentina Export and Import Value &amp; Volume, 2017-2018 ($)
Figure 44: Ecuador Superconducting Magnetic Energy Storage (SMES) Market Value &amp; Volume, 2018-2023 ($)
Figure 45: Ecuador GDP and Population, 2017-2018 ($)
Figure 46: Ecuador GDP – Composition of 2017, By Sector of Origin
Figure 47: Ecuador Export and Import Value &amp; Volume, 2017-2018 ($)
Figure 48: Peru Superconducting Magnetic Energy Storage (SMES) Market Value &amp; Volume, 2018-2023 ($)
Figure 49: Peru GDP and Population, 2017-2018 ($)
Figure 50: Peru GDP – Composition of 2017, By Sector of Origin
Figure 51: Peru Export and Import Value &amp; Volume, 2017-2018 ($)
Figure 52: Colombia Superconducting Magnetic Energy Storage (SMES) Market Value &amp; Volume, 2018-2023 ($)
Figure 53: Colombia GDP and Population, 2017-2018 ($)
Figure 54: Colombia GDP – Composition of 2017, By Sector of Origin
Figure 55: Colombia Export and Import Value &amp; Volume, 2017-2018 ($)
Figure 56: Costa Rica Superconducting Magnetic Energy Storage (SMES) Market Costa Rica 3D Printing Market Value &amp; Volume, 2018-2023 ($)
Figure 57: Costa Rica GDP and Population, 2017-2018 ($)
Figure 58: Costa Rica GDP – Composition of 2017, By Sector of Origin
Figure 59: Costa Rica Export and Import Value &amp; Volume, 2017-2018 ($)
Figure 60: Europe Superconducting Magnetic Energy Storage (SMES) Market Value &amp; Volume, 2018-2023 ($)
Figure 61: U.K Superconducting Magnetic Energy Storage (SMES) Market Value &amp; Volume, 2018-2023 ($)
Figure 62: U.K GDP and Population, 2017-2018 ($)
Figure 63: U.K GDP – Composition of 2017, By Sector of Origin
Figure 64: U.K Export and Import Value &amp; Volume, 2017-2018 ($)
Figure 65: Germany Superconducting Magnetic Energy Storage (SMES) Market Value &amp; Volume, 2018-2023 ($)
Figure 66: Germany GDP and Population, 2017-2018 ($)
Figure 67: Germany GDP – Composition of 2017, By Sector of Origin
Figure 68: Germany Export and Import Value &amp; Volume, 2017-2018 ($)
Figure 69: Italy Superconducting Magnetic Energy Storage (SMES) Market Value &amp; Volume, 2018-2023 ($)
Figure 70: Italy GDP and Population, 2017-2018 ($)
Figure 71: Italy GDP – Composition of 2017, By Sector of Origin
Figure 72: Italy Export and Import Value &amp; Volume, 2017-2018 ($)
Figure 73: France Superconducting Magnetic Energy Storage (SMES) Market Value &amp; Volume, 2018-2023 ($)
Figure 74: France GDP and Population, 2017-2018 ($)
Figure 75: France GDP – Composition of 2017, By Sector of Origin
Figure 76: France Export and Import Value &amp; Volume, 2017-2018 ($)
Figure 77: Netherlands Superconducting Magnetic Energy Storage (SMES) Market Value &amp; Volume, 2018-2023 ($)
Figure 78: Netherlands GDP and Population, 2017-2018 ($)
Figure 79: Netherlands GDP – Composition of 2017, By Sector of Origin
Figure 80: Netherlands Export and Import Value &amp; Volume, 2017-2018 ($)
Figure 81: Belgium Superconducting Magnetic Energy Storage (SMES) Market Value &amp; Volume, 2018-2023 ($)
Figure 82: Belgium GDP and Population, 2017-2018 ($)
Figure 83: Belgium GDP – Composition of 2017, By Sector of Origin
Figure 84: Belgium Export and Import Value &amp; Volume, 2017-2018 ($)
Figure 85: Spain Superconducting Magnetic Energy Storage (SMES) Market Value &amp; Volume, 2018-2023 ($)
Figure 86: Spain GDP and Population, 2017-2018 ($)
Figure 87: Spain GDP – Composition of 2017, By Sector of Origin
Figure 88: Spain Export and Import Value &amp; Volume, 2017-2018 ($)
Figure 89: Denmark Superconducting Magnetic Energy Storage (SMES) Market Value &amp; Volume, 2018-2023 ($)
Figure 90: Denmark GDP and Population, 2017-2018 ($)
Figure 91: Denmark GDP – Composition of 2017, By Sector of Origin
Figure 92: Denmark Export and Import Value &amp; Volume, 2017-2018 ($)
Figure 93: APAC Superconducting Magnetic Energy Storage (SMES) Market Value &amp; Volume, 2018-2023 ($)
Figure 94: China Superconducting Magnetic Energy Storage (SMES) Market Value &amp; Volume, 2018-2023
Figure 95: China GDP and Population, 2017-2018 ($)
Figure 96: China GDP – Composition of 2017, By Sector of Origin
Figure 97: China Export and Import Value &amp; Volume, 2017-2018 ($) Superconducting Magnetic Energy Storage (SMES) Market China Export and Import Value &amp; Volume, 2017-2018 ($)
Figure 98: Australia Superconducting Magnetic Energy Storage (SMES) Market Value &amp; Volume, 2018-2023 ($)
Figure 99: Australia GDP and Population, 2017-2018 ($)
Figure 100: Australia GDP – Composition of 2017, By Sector of Origin
Figure 101: Australia Export and Import Value &amp; Volume, 2017-2018 ($)
Figure 102: South Korea Superconducting Magnetic Energy Storage (SMES) Market Value &amp; Volume, 2018-2023 ($)
Figure 103: South Korea GDP and Population, 2017-2018 ($)
Figure 104: South Korea GDP – Composition of 2017, By Sector of Origin
Figure 105: South Korea Export and Import Value &amp; Volume, 2017-2018 ($)
Figure 106: India Superconducting Magnetic Energy Storage (SMES) Market Value &amp; Volume, 2018-2023 ($)
Figure 107: India GDP and Population, 2017-2018 ($)
Figure 108: India GDP – Composition of 2017, By Sector of Origin
Figure 109: India Export and Import Value &amp; Volume, 2017-2018 ($)
Figure 110: Taiwan Superconducting Magnetic Energy Storage (SMES) Market Taiwan 3D Printing Market Value &amp; Volume, 2018-2023 ($)
Figure 111: Taiwan GDP and Population, 2017-2018 ($)
Figure 112: Taiwan GDP – Composition of 2017, By Sector of Origin
Figure 113: Taiwan Export and Import Value &amp; Volume, 2017-2018 ($)
Figure 114: Malaysia Superconducting Magnetic Energy Storage (SMES) Market Malaysia 3D Printing Market Value &amp; Volume, 2018-2023 ($)
Figure 115: Malaysia GDP and Population, 2017-2018 ($)
Figure 116: Malaysia GDP – Composition of 2017, By Sector of Origin
Figure 117: Malaysia Export and Import Value &amp; Volume, 2017-2018 ($)
Figure 118: Hong Kong Superconducting Magnetic Energy Storage (SMES)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Superconducting Magnetic Energy Storage (SMES) Market Middle East &amp; Africa 3D Printing Market Value &amp; Volume, 2018-2023 ($)
Figure 123: Russia Superconducting Magnetic Energy Storage (SMES) Market Russia 3D Printing Market Value &amp; Volume, 2018-2023 ($)
Figure 124: Russia GDP and Population, 2017-2018 ($)
Figure 125: Russia GDP – Composition of 2017, By Sector of Origin
Figure 126: Russia Export and Import Value &amp; Volume, 2017-2018 ($)
Figure 127: Israel Superconducting Magnetic Energy Storage (SMES) Market Value &amp; Volume, 2018-2023 ($)
Figure 128: Israel GDP and Population, 2017-2018 ($)
Figure 129: Israel GDP – Composition of 2017, By Sector of Origin
Figure 130: Israel Export and Import Value &amp; Volume, 2017-2018 ($)
Figure 131: Entropy Share, By Strategies, 2017-2018* (%) Superconducting Magnetic Energy Storage (SMES) Market 
Figure 132: Developments, 2017-2018* Superconducting Magnetic Energy Storage (SMES) Market 
Figure 133: Company 1 Superconducting Magnetic Energy Storage (SMES) Market Net Revenue, By Years, 2017-2018* ($)
Figure 134: Company 1 Superconducting Magnetic Energy Storage (SMES) Market Net Revenue Share, By Business segments, 2017 (%)
Figure 135: Company 1 Superconducting Magnetic Energy Storage (SMES) Market Net Sales Share, By Geography, 2017 (%)
Figure 136: Company 2 Superconducting Magnetic Energy Storage (SMES) Market Net Revenue, By Years, 2017-2018* ($)
Figure 137: Company 2 Superconducting Magnetic Energy Storage (SMES) Market Net Revenue Share, By Business segments, 2017 (%)
Figure 138: Company 2 Superconducting Magnetic Energy Storage (SMES) Market Net Sales Share, By Geography, 2017 (%)
Figure 139: Company 3 Superconducting Magnetic Energy Storage (SMES) Market Net Revenue, By Years, 2017-2018* ($)
Figure 140: Company 3 Superconducting Magnetic Energy Storage (SMES) Market Net Revenue Share, By Business segments, 2017 (%)
Figure 141: Company 3 Superconducting Magnetic Energy Storage (SMES) Market Net Sales Share, By Geography, 2017 (%)
Figure 142: Company 4 Superconducting Magnetic Energy Storage (SMES) Market Net Revenue, By Years, 2017-2018* ($)
Figure 143: Company 4 Superconducting Magnetic Energy Storage (SMES) Market Net Revenue Share, By Business segments, 2017 (%)
Figure 144: Company 4 Superconducting Magnetic Energy Storage (SMES) Market Net Sales Share, By Geography, 2017 (%)
Figure 145: Company 5 Superconducting Magnetic Energy Storage (SMES) Market Net Revenue, By Years, 2017-2018* ($)
Figure 146: Company 5 Superconducting Magnetic Energy Storage (SMES) Market Net Revenue Share, By Business segments, 2017 (%)
Figure 147: Company 5 Superconducting Magnetic Energy Storage (SMES) Market Net Sales Share, By Geography, 2017 (%)
Figure 148: Company 6 Superconducting Magnetic Energy Storage (SMES) Market Net Revenue, By Years, 2017-2018* ($)
Figure 149: Company 6 Superconducting Magnetic Energy Storage (SMES) Market Net Revenue Share, By Business segments, 2017 (%)
Figure 150: Company 6 Superconducting Magnetic Energy Storage (SMES) Market Net Sales Share, By Geography, 2017 (%)
Figure 151: Company 7 Superconducting Magnetic Energy Storage (SMES) Market Net Revenue, By Years, 2017-2018* ($)
Figure 152: Company 7 Superconducting Magnetic Energy Storage (SMES) Market Net Revenue Share, By Business segments, 2017 (%)
Figure 153: Company 7 Superconducting Magnetic Energy Storage (SMES) Market Net Sales Share, By Geography, 2017 (%)
Figure 154: Company 8 Superconducting Magnetic Energy Storage (SMES) Market Net Revenue, By Years, 2017-2018* ($)
Figure 155: Company 8 Superconducting Magnetic Energy Storage (SMES) Market Net Revenue Share, By Business segments, 2017 (%)
Figure 156: Company 8 Superconducting Magnetic Energy Storage (SMES) Market Net Sales Share, By Geography, 2017 (%)
Figure 157: Company 9 Superconducting Magnetic Energy Storage (SMES) Market Net Revenue, By Years, 2017-2018* ($)
Figure 158: Company 9 Superconducting Magnetic Energy Storage (SMES) Market Net Revenue Share, By Business segments, 2017 (%)
Figure 159: Company 9 Superconducting Magnetic Energy Storage (SMES) Market Net Sales Share, By Geography, 2017 (%)
Figure 160: Company 10 Superconducting Magnetic Energy Storage (SMES) Market Net Revenue, By Years, 2017-2018* ($)
Figure 161: Company 10 Superconducting Magnetic Energy Storage (SMES) Market Net Revenue Share, By Business segments, 2017 (%)
Figure 162: Company 10 Superconducting Magnetic Energy Storage (SMES) Market Net Sales Share, By Geography, 2017 (%)
Figure 163: Company 11 Superconducting Magnetic Energy Storage (SMES) Market Net Revenue, By Years, 2017-2018* ($)
Figure 164: Company 11 Superconducting Magnetic Energy Storage (SMES) Market Net Revenue Share, By Business segments, 2017 (%)
Figure 165: Company 11 Superconducting Magnetic Energy Storage (SMES) Market Net Sales Share, By Geography, 2017 (%)
Figure 166: Company 12 Superconducting Magnetic Energy Storage (SMES) Market Net Revenue, By Years, 2017-2018* ($)
Figure 167: Company 12 Superconducting Magnetic Energy Storage (SMES) Market Net Revenue Share, By Business segments, 2017 (%)
Figure 168: Company 12 Superconducting Magnetic Energy Storage (SMES) Market Net Sales Share, By Geography, 2017 (%)
Figure 169: Company 13 Superconducting Magnetic Energy Storage (SMES) Market Net Revenue, By Years, 2017-2018* ($)
Figure 170: Company 13 Superconducting Magnetic Energy Storage (SMES) Market Net Revenue Share, By Business segments, 2017 (%)
Figure 171: Company 13 Superconducting Magnetic Energy Storage (SMES) Market Net Sales Share, By Geography, 2017 (%)
Figure 172: Company 14 Superconducting Magnetic Energy Storage (SMES) Market Net Revenue, By Years, 2017-2018* ($)
Figure 173: Company 14 Superconducting Magnetic Energy Storage (SMES) Market Net Revenue Share, By Business segments, 2017 (%)
Figure 174: Company 14 Superconducting Magnetic Energy Storage (SMES) Market Net Sales Share, By Geography, 2017 (%)
Figure 175: Company 15 Superconducting Magnetic Energy Storage (SMES) Market Net Revenue, By Years, 2017-2018* ($)
Figure 176: Company 15 Superconducting Magnetic Energy Storage (SMES) Market Net Revenue Share, By Business segments, 2017 (%)
Figure 177: Company 15 Superconducting Magnetic Energy Storage (SMES) Market Net Sales Share, By Geography, 2017 (%)
</t>
  </si>
  <si>
    <t>15817</t>
  </si>
  <si>
    <t>ESR 0285</t>
  </si>
  <si>
    <t xml:space="preserve">List of Tables: 
Table 1: Solid State Transformer Market Overview 2017-2023
Table 2: Solid State Transformer Market Leader Analysis 2017-2018 (US$)
Table 3: Solid State Transformer Market Product Analysis 2017-2018 (US$)
Table 4: Solid State Transformer Market End User Analysis 2017-2018 (US$)
Table 5: Solid State Transformer Market Patent Analysis 2013-2018* (US$)
Table 6: Solid State Transformer Market Financial Analysis 2017-2018 (US$)
Table 7: Solid State Transformer Market Driver Analysis 2017-2018 (US$)
Table 8: Solid State Transformer Market Challenges Analysis 2017-2018 (US$)
Table 9: Solid State Transformer Market Constraint Analysis 2017-2018 (US$)
Table 10: Solid State Transformer Market Supplier Bargaining Power Analysis 2017-2018 (US$)
Table 11: Solid State Transformer Market Buyer Bargaining Power Analysis 2017-2018 (US$)
Table 12: Solid State Transformer Market Threat of Substitutes Analysis 2017-2018 (US$)
Table 13: Solid State Transformer Market Threat of New Entrants Analysis 2017-2018 (US$)
Table 14: Solid State Transformer Market Degree of Competition Analysis 2017-2018 (US$)
Table 15: Solid State Transformer Market Value Chain Analysis 2017-2018 (US$)
Table 16: Solid State Transformer Market Pricing Analysis 2018-2023 (US$)
Table 17: Solid State Transformer Market Opportunities Analysis 2018-2023 (US$)
Table 18: Solid State Transformer Market Product Life Cycle Analysis 2018-2023 (US$)
Table 19: Solid State Transformer Market Supplier Analysis 2017-2018 (US$)
Table 20: Solid State Transformer Market Distributor Analysis 2017-2018 (US$)
Table 21: Solid State Transformer Market Trend Analysis 2017-2018 (US$)
Table 22: Solid State Transformer Market Size 2017 (US$)
Table 23: Solid State Transformer Market Forecast Analysis 2018-2023 (US$)
Table 24: Solid State Transformer Market Sales Forecast Analysis 2018-2023 (Units)
Table 25: Solid State Transformer Market, Revenue &amp; Volume, By Components, 2018-2023 ($)
Table 26: Solid State Transformer Market By Components, Revenue &amp; Volume, By Converters, 2018-2023 ($)
Table 27: Solid State Transformer Market By Components, Revenue &amp; Volume, By Switches, 2018-2023 ($)
Table 28: Solid State Transformer Market By Components, Revenue &amp; Volume, By High-frequency Transformers, 2018-2023 ($)
Table 29: Solid State Transformer Market, Revenue &amp; Volume, By Product, 2018-2023 ($)
Table 30: Solid State Transformer Market By Product, Revenue &amp; Volume, By Distribution Solid State Transformer, 2018-2023 ($)
Table 31: Solid State Transformer Market By Product, Revenue &amp; Volume, By Traction Solid State Transformer, 2018-2023 ($)
Table 32: Solid State Transformer Market By Product, Revenue &amp; Volume, By Power Solid State Transformer, 2018-2023 ($)
Table 33: Solid State Transformer Market, Revenue &amp; Volume, By Configurations, 2018-2023 ($)
Table 34: Solid State Transformer Market By Configurations, Revenue &amp; Volume, By Single Stage SST, 2018-2023 ($)
Table 35: Solid State Transformer Market By Configurations, Revenue &amp; Volume, By Two Stage with LVDC Link, 2018-2023 ($)
Table 36: Solid State Transformer Market By Configurations, Revenue &amp; Volume, By Two Stage with HVDC Link, 2018-2023 ($)
Table 37: Solid State Transformer Market By Configurations, Revenue &amp; Volume, By Three Stage SST, 2018-2023 ($)
Table 38: Solid State Transformer Market, Revenue &amp; Volume, By Application, 2018-2023 ($)
Table 39: Solid State Transformer Market By Application, Revenue &amp; Volume, By Traction locomotive, 2018-2023 ($)
Table 40: Solid State Transformer Market By Application, Revenue &amp; Volume, By Power Grid, 2018-2023 ($)
Table 41: Solid State Transformer Market By Application, Revenue &amp; Volume, By EV Charging Stations, 2018-2023 ($)
Table 42: Solid State Transformer Market By Application, Revenue &amp; Volume, By Power Generation, 2018-2023 ($)
Table 43: North America Solid State Transformer Market, Revenue &amp; Volume, By Components, 2018-2023 ($)
Table 44: North America Solid State Transformer Market, Revenue &amp; Volume, By Product, 2018-2023 ($)
Table 45: North America Solid State Transformer Market, Revenue &amp; Volume, By Configurations, 2018-2023 ($)
Table 46: North America Solid State Transformer Market, Revenue &amp; Volume, By Application, 2018-2023 ($)
Table 47: South america Solid State Transformer Market, Revenue &amp; Volume, By Components, 2018-2023 ($)
Table 48: South america Solid State Transformer Market, Revenue &amp; Volume, By Product, 2018-2023 ($)
Table 49: South america Solid State Transformer Market, Revenue &amp; Volume, By Configurations, 2018-2023 ($)
Table 50: South america Solid State Transformer Market, Revenue &amp; Volume, By Application, 2018-2023 ($)
Table 51: Europe Solid State Transformer Market, Revenue &amp; Volume, By Components, 2018-2023 ($)
Table 52: Europe Solid State Transformer Market, Revenue &amp; Volume, By Product, 2018-2023 ($)
Table 53: Europe Solid State Transformer Market, Revenue &amp; Volume, By Configurations, 2018-2023 ($)
Table 54: Europe Solid State Transformer Market, Revenue &amp; Volume, By Application, 2018-2023 ($)
Table 55: APAC Solid State Transformer Market, Revenue &amp; Volume, By Components, 2018-2023 ($)
Table 56: APAC Solid State Transformer Market, Revenue &amp; Volume, By Product, 2018-2023 ($)
Table 57: APAC Solid State Transformer Market, Revenue &amp; Volume, By Configurations, 2018-2023 ($)
Table 58: APAC Solid State Transformer Market, Revenue &amp; Volume, By Application, 2018-2023 ($)
Table 59: Middle East &amp; Africa Solid State Transformer Market, Revenue &amp; Volume, By Components, 2018-2023 ($)
Table 60: Middle East &amp; Africa Solid State Transformer Market, Revenue &amp; Volume, By Product, 2018-2023 ($)
Table 61: Middle East &amp; Africa Solid State Transformer Market, Revenue &amp; Volume, By Configurations, 2018-2023 ($)
Table 62: Middle East &amp; Africa Solid State Transformer Market, Revenue &amp; Volume, By Application, 2018-2023 ($)
Table 63: Russia Solid State Transformer Market, Revenue &amp; Volume, By Components, 2018-2023 ($)
Table 64: Russia Solid State Transformer Market, Revenue &amp; Volume, By Product, 2018-2023 ($)
Table 65: Russia Solid State Transformer Market, Revenue &amp; Volume, By Configurations, 2018-2023 ($)
Table 66: Russia Solid State Transformer Market, Revenue &amp; Volume, By Application, 2018-2023 ($)
Table 67: Israel Solid State Transformer Market, Revenue &amp; Volume, By Components, 2018-2023 ($)
Table 68: Israel Solid State Transformer Market, Revenue &amp; Volume, By Product, 2018-2023 ($)
Table 69: Israel Solid State Transformer Market, Revenue &amp; Volume, By Configurations, 2018-2023 ($)
Table 70: Israel Solid State Transformer Market, Revenue &amp; Volume, By Application, 2018-2023 ($)
Table 71: Top Companies 2017 (US$) Solid State Transformer Market, Revenue &amp; Volume
Table 72: Product Launch 2017-2018 Solid State Transformer Market, Revenue &amp; Volume
Table 73: Mergers &amp; Acquistions 2017-2018 Solid State Transformer Market, Revenue &amp; Volume
List of Figures:
Figure 1: Overview of Solid State Transformer Market 2017-2023
Figure 2: Market Share Analysis for Solid State Transformer Market 2017 (US$)
Figure 3: Product Comparison in Solid State Transformer Market 2017-2018 (US$)
Figure 4: End User Profile for Solid State Transformer Market 2017-2018 (US$)
Figure 5: Patent Application and Grant in Solid State Transformer Market 2013-2018* (US$)
Figure 6: Top 5 Companies Financial Analysis in Solid State Transformer Market 2017-2018 (US$)
Figure 7: Market Entry Strategy in Solid State Transformer Market 2017-2018
Figure 8: Ecosystem Analysis in Solid State Transformer Market 2017
Figure 9: Average Selling Price in Solid State Transformer Market 2017-2023
Figure 10: Top Opportunites in Solid State Transformer Market 2017-2018
Figure 11: Market Life Cycle Analysis in Solid State Transformer Market Market Life Cycle Analysis in 3D Printing
Figure 12: GlobalBy Components Solid State Transformer Market Revenue, 2018-2023 ($)
Figure 13: GlobalBy Product Solid State Transformer Market Revenue, 2018-2023 ($)
Figure 14: GlobalBy Configurations Solid State Transformer Market Revenue, 2018-2023 ($)
Figure 15: GlobalBy Application Solid State Transformer Market Revenue, 2018-2023 ($)
Figure 16: Global Solid State Transformer Market - By Geography
Figure 17: Global Solid State Transformer Market Value &amp; Volume, By Geography, 2018-2023 ($) 
Figure 18: Global Solid State Transformer Market CAGR, By Geography, 2018-2023 (%)
Figure 19: North America Solid State Transformer Market Value &amp; Volume, 2018-2023 ($)
Figure 20: US Solid State Transformer Market Value &amp; Volume, 2018-2023 ($)
Figure 21: US GDP and Population, 2017-2018 ($)
Figure 22: US GDP – Composition of 2017, By Sector of Origin
Figure 23: US Export and Import Value &amp; Volume, 2017-2018 ($)
Figure 24: Canada Solid State Transformer Market Value &amp; Volume, 2018-2023 ($)
Figure 25: Canada GDP and Population, 2017-2018 ($)
Figure 26: Canada GDP – Composition of 2017, By Sector of Origin
Figure 27: Canada Export and Import Value &amp; Volume, 2017-2018 ($)
Figure 28: Mexico Solid State Transformer Market Value &amp; Volume, 2018-2023 ($)
Figure 29: Mexico GDP and Population, 2017-2018 ($)
Figure 30: Mexico GDP – Composition of 2017, By Sector of Origin
Figure 31: Mexico Export and Import Value &amp; Volume, 2017-2018 ($)
Figure 32: South America Solid State Transformer Market South America 3D Printing Market Value &amp; Volume, 2018-2023 ($)
Figure 33: Brazil Solid State Transformer Market Value &amp; Volume, 2018-2023 ($)
Figure 34: Brazil GDP and Population, 2017-2018 ($)
Figure 35: Brazil GDP – Composition of 2017, By Sector of Origin
Figure 36: Brazil Export and Import Value &amp; Volume, 2017-2018 ($)
Figure 37: Venezuela Solid State Transformer Market Value &amp; Volume, 2018-2023 ($)
Figure 38: Venezuela GDP and Population, 2017-2018 ($)
Figure 39: Venezuela GDP – Composition of 2017, By Sector of Origin
Figure 40: Venezuela Export and Import Value &amp; Volume, 2017-2018 ($)
Figure 41: Argentina Solid State Transformer Market Value &amp; Volume, 2018-2023 ($)
Figure 42: Argentina GDP and Population, 2017-2018 ($)
Figure 43: Argentina GDP – Composition of 2017, By Sector of Origin
Figure 44: Argentina Export and Import Value &amp; Volume, 2017-2018 ($)
Figure 45: Ecuador Solid State Transformer Market Value &amp; Volume, 2018-2023 ($)
Figure 46: Ecuador GDP and Population, 2017-2018 ($)
Figure 47: Ecuador GDP – Composition of 2017, By Sector of Origin
Figure 48: Ecuador Export and Import Value &amp; Volume, 2017-2018 ($)
Figure 49: Peru Solid State Transformer Market Value &amp; Volume, 2018-2023 ($)
Figure 50: Peru GDP and Population, 2017-2018 ($)
Figure 51: Peru GDP – Composition of 2017, By Sector of Origin
Figure 52: Peru Export and Import Value &amp; Volume, 2017-2018 ($)
Figure 53: Colombia Solid State Transformer Market Value &amp; Volume, 2018-2023 ($)
Figure 54: Colombia GDP and Population, 2017-2018 ($)
Figure 55: Colombia GDP – Composition of 2017, By Sector of Origin
Figure 56: Colombia Export and Import Value &amp; Volume, 2017-2018 ($)
Figure 57: Costa Rica Solid State Transformer Market Costa Rica 3D Printing Market Value &amp; Volume, 2018-2023 ($)
Figure 58: Costa Rica GDP and Population, 2017-2018 ($)
Figure 59: Costa Rica GDP – Composition of 2017, By Sector of Origin
Figure 60: Costa Rica Export and Import Value &amp; Volume, 2017-2018 ($)
Figure 61: Europe Solid State Transformer Market Value &amp; Volume, 2018-2023 ($)
Figure 62: U.K Solid State Transformer Market Value &amp; Volume, 2018-2023 ($)
Figure 63: U.K GDP and Population, 2017-2018 ($)
Figure 64: U.K GDP – Composition of 2017, By Sector of Origin
Figure 65: U.K Export and Import Value &amp; Volume, 2017-2018 ($)
Figure 66: Germany Solid State Transformer Market Value &amp; Volume, 2018-2023 ($)
Figure 67: Germany GDP and Population, 2017-2018 ($)
Figure 68: Germany GDP – Composition of 2017, By Sector of Origin
Figure 69: Germany Export and Import Value &amp; Volume, 2017-2018 ($)
Figure 70: Italy Solid State Transformer Market Value &amp; Volume, 2018-2023 ($)
Figure 71: Italy GDP and Population, 2017-2018 ($)
Figure 72: Italy GDP – Composition of 2017, By Sector of Origin
Figure 73: Italy Export and Import Value &amp; Volume, 2017-2018 ($)
Figure 74: France Solid State Transformer Market Value &amp; Volume, 2018-2023 ($)
Figure 75: France GDP and Population, 2017-2018 ($)
Figure 76: France GDP – Composition of 2017, By Sector of Origin
Figure 77: France Export and Import Value &amp; Volume, 2017-2018 ($)
Figure 78: Netherlands Solid State Transformer Market Value &amp; Volume, 2018-2023 ($)
Figure 79: Netherlands GDP and Population, 2017-2018 ($)
Figure 80: Netherlands GDP – Composition of 2017, By Sector of Origin
Figure 81: Netherlands Export and Import Value &amp; Volume, 2017-2018 ($)
Figure 82: Belgium Solid State Transformer Market Value &amp; Volume, 2018-2023 ($)
Figure 83: Belgium GDP and Population, 2017-2018 ($)
Figure 84: Belgium GDP – Composition of 2017, By Sector of Origin
Figure 85: Belgium Export and Import Value &amp; Volume, 2017-2018 ($)
Figure 86: Spain Solid State Transformer Market Value &amp; Volume, 2018-2023 ($)
Figure 87: Spain GDP and Population, 2017-2018 ($)
Figure 88: Spain GDP – Composition of 2017, By Sector of Origin
Figure 89: Spain Export and Import Value &amp; Volume, 2017-2018 ($)
Figure 90: Denmark Solid State Transformer Market Value &amp; Volume, 2018-2023 ($)
Figure 91: Denmark GDP and Population, 2017-2018 ($)
Figure 92: Denmark GDP – Composition of 2017, By Sector of Origin
Figure 93: Denmark Export and Import Value &amp; Volume, 2017-2018 ($)
Figure 94: APAC Solid State Transformer Market Value &amp; Volume, 2018-2023 ($)
Figure 95: China Solid State Transformer Market Value &amp; Volume, 2018-2023
Figure 96: China GDP and Population, 2017-2018 ($)
Figure 97: China GDP – Composition of 2017, By Sector of Origin
Figure 98: China Export and Import Value &amp; Volume, 2017-2018 ($) Solid State Transformer Market China Export and Import Value &amp; Volume, 2017-2018 ($)
Figure 99: Australia Solid State Transformer Market Value &amp; Volume, 2018-2023 ($)
Figure 100: Australia GDP and Population, 2017-2018 ($)
Figure 101: Australia GDP – Composition of 2017, By Sector of Origin
Figure 102: Australia Export and Import Value &amp; Volume, 2017-2018 ($)
Figure 103: South Korea Solid State Transformer Market Value &amp; Volume, 2018-2023 ($)
Figure 104: South Korea GDP and Population, 2017-2018 ($)
Figure 105: South Korea GDP – Composition of 2017, By Sector of Origin
Figure 106: South Korea Export and Import Value &amp; Volume, 2017-2018 ($)
Figure 107: India Solid State Transformer Market Value &amp; Volume, 2018-2023 ($)
Figure 108: India GDP and Population, 2017-2018 ($)
Figure 109: India GDP – Composition of 2017, By Sector of Origin
Figure 110: India Export and Import Value &amp; Volume, 2017-2018 ($)
Figure 111: Taiwan Solid State Transformer Market Taiwan 3D Printing Market Value &amp; Volume, 2018-2023 ($)
Figure 112: Taiwan GDP and Population, 2017-2018 ($)
Figure 113: Taiwan GDP – Composition of 2017, By Sector of Origin
Figure 114: Taiwan Export and Import Value &amp; Volume, 2017-2018 ($)
Figure 115: Malaysia Solid State Transformer Market Malaysia 3D Printing Market Value &amp; Volume, 2018-2023 ($)
Figure 116: Malaysia GDP and Population, 2017-2018 ($)
Figure 117: Malaysia GDP – Composition of 2017, By Sector of Origin
Figure 118: Malaysia Export and Import Value &amp; Volume, 2017-2018 ($)
Figure 119: Hong Kong Solid State Transformer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Solid State Transformer Market Middle East &amp; Africa 3D Printing Market Value &amp; Volume, 2018-2023 ($)
Figure 124: Russia Solid State Transformer Market Russia 3D Printing Market Value &amp; Volume, 2018-2023 ($)
Figure 125: Russia GDP and Population, 2017-2018 ($)
Figure 126: Russia GDP – Composition of 2017, By Sector of Origin
Figure 127: Russia Export and Import Value &amp; Volume, 2017-2018 ($)
Figure 128: Israel Solid State Transformer Market Value &amp; Volume, 2018-2023 ($)
Figure 129: Israel GDP and Population, 2017-2018 ($)
Figure 130: Israel GDP – Composition of 2017, By Sector of Origin
Figure 131: Israel Export and Import Value &amp; Volume, 2017-2018 ($)
Figure 132: Entropy Share, By Strategies, 2017-2018* (%) Solid State Transformer Market 
Figure 133: Developments, 2017-2018* Solid State Transformer Market 
Figure 134: Company 1 Solid State Transformer Market Net Revenue, By Years, 2017-2018* ($)
Figure 135: Company 1 Solid State Transformer Market Net Revenue Share, By Business segments, 2017 (%)
Figure 136: Company 1 Solid State Transformer Market Net Sales Share, By Geography, 2017 (%)
Figure 137: Company 2 Solid State Transformer Market Net Revenue, By Years, 2017-2018* ($)
Figure 138: Company 2 Solid State Transformer Market Net Revenue Share, By Business segments, 2017 (%)
Figure 139: Company 2 Solid State Transformer Market Net Sales Share, By Geography, 2017 (%)
Figure 140: Company 3 Solid State Transformer Market Net Revenue, By Years, 2017-2018* ($)
Figure 141: Company 3 Solid State Transformer Market Net Revenue Share, By Business segments, 2017 (%)
Figure 142: Company 3 Solid State Transformer Market Net Sales Share, By Geography, 2017 (%)
Figure 143: Company 4 Solid State Transformer Market Net Revenue, By Years, 2017-2018* ($)
Figure 144: Company 4 Solid State Transformer Market Net Revenue Share, By Business segments, 2017 (%)
Figure 145: Company 4 Solid State Transformer Market Net Sales Share, By Geography, 2017 (%)
Figure 146: Company 5 Solid State Transformer Market Net Revenue, By Years, 2017-2018* ($)
Figure 147: Company 5 Solid State Transformer Market Net Revenue Share, By Business segments, 2017 (%)
Figure 148: Company 5 Solid State Transformer Market Net Sales Share, By Geography, 2017 (%)
Figure 149: Company 6 Solid State Transformer Market Net Revenue, By Years, 2017-2018* ($)
Figure 150: Company 6 Solid State Transformer Market Net Revenue Share, By Business segments, 2017 (%)
Figure 151: Company 6 Solid State Transformer Market Net Sales Share, By Geography, 2017 (%)
Figure 152: Company 7 Solid State Transformer Market Net Revenue, By Years, 2017-2018* ($)
Figure 153: Company 7 Solid State Transformer Market Net Revenue Share, By Business segments, 2017 (%)
Figure 154: Company 7 Solid State Transformer Market Net Sales Share, By Geography, 2017 (%)
Figure 155: Company 8 Solid State Transformer Market Net Revenue, By Years, 2017-2018* ($)
Figure 156: Company 8 Solid State Transformer Market Net Revenue Share, By Business segments, 2017 (%)
Figure 157: Company 8 Solid State Transformer Market Net Sales Share, By Geography, 2017 (%)
Figure 158: Company 9 Solid State Transformer Market Net Revenue, By Years, 2017-2018* ($)
Figure 159: Company 9 Solid State Transformer Market Net Revenue Share, By Business segments, 2017 (%)
Figure 160: Company 9 Solid State Transformer Market Net Sales Share, By Geography, 2017 (%)
Figure 161: Company 10 Solid State Transformer Market Net Revenue, By Years, 2017-2018* ($)
Figure 162: Company 10 Solid State Transformer Market Net Revenue Share, By Business segments, 2017 (%)
Figure 163: Company 10 Solid State Transformer Market Net Sales Share, By Geography, 2017 (%)
Figure 164: Company 11 Solid State Transformer Market Net Revenue, By Years, 2017-2018* ($)
Figure 165: Company 11 Solid State Transformer Market Net Revenue Share, By Business segments, 2017 (%)
Figure 166: Company 11 Solid State Transformer Market Net Sales Share, By Geography, 2017 (%)
Figure 167: Company 12 Solid State Transformer Market Net Revenue, By Years, 2017-2018* ($)
Figure 168: Company 12 Solid State Transformer Market Net Revenue Share, By Business segments, 2017 (%)
Figure 169: Company 12 Solid State Transformer Market Net Sales Share, By Geography, 2017 (%)
Figure 170: Company 13 Solid State Transformer Market Net Revenue, By Years, 2017-2018* ($)
Figure 171: Company 13 Solid State Transformer Market Net Revenue Share, By Business segments, 2017 (%)
Figure 172: Company 13 Solid State Transformer Market Net Sales Share, By Geography, 2017 (%)
Figure 173: Company 14 Solid State Transformer Market Net Revenue, By Years, 2017-2018* ($)
Figure 174: Company 14 Solid State Transformer Market Net Revenue Share, By Business segments, 2017 (%)
Figure 175: Company 14 Solid State Transformer Market Net Sales Share, By Geography, 2017 (%)
Figure 176: Company 15 Solid State Transformer Market Net Revenue, By Years, 2017-2018* ($)
Figure 177: Company 15 Solid State Transformer Market Net Revenue Share, By Business segments, 2017 (%)
Figure 178: Company 15 Solid State Transformer Market Net Sales Share, By Geography, 2017 (%)
</t>
  </si>
  <si>
    <t>15815</t>
  </si>
  <si>
    <t>ESR 0283</t>
  </si>
  <si>
    <t xml:space="preserve">List of Tables:
Table 1: Smart Radio Market Overview 2017-2023
Table 2: Smart Radio Market Leader Analysis 2017-2018 (US$)
Table 3: Smart Radio Market Product Analysis 2017-2018 (US$)
Table 4: Smart Radio Market End User Analysis 2017-2018 (US$)
Table 5: Smart Radio Market Patent Analysis 2013-2018* (US$)
Table 6: Smart Radio Market Financial Analysis 2017-2018 (US$)
Table 7: Smart Radio Market Driver Analysis 2017-2018 (US$)
Table 8: Smart Radio Market Challenges Analysis 2017-2018 (US$)
Table 9: Smart Radio Market Constraint Analysis 2017-2018 (US$)
Table 10: Smart Radio Market Supplier Bargaining Power Analysis 2017-2018 (US$)
Table 11: Smart Radio Market Buyer Bargaining Power Analysis 2017-2018 (US$)
Table 12: Smart Radio Market Threat of Substitutes Analysis 2017-2018 (US$)
Table 13: Smart Radio Market Threat of New Entrants Analysis 2017-2018 (US$)
Table 14: Smart Radio Market Degree of Competition Analysis 2017-2018 (US$)
Table 15: Smart Radio Market Value Chain Analysis 2017-2018 (US$)
Table 16: Smart Radio Market Pricing Analysis 2018-2023 (US$)
Table 17: Smart Radio Market Opportunities Analysis 2018-2023 (US$)
Table 18: Smart Radio Market Product Life Cycle Analysis 2018-2023 (US$)
Table 19: Smart Radio Market Supplier Analysis 2017-2018 (US$)
Table 20: Smart Radio Market Distributor Analysis 2017-2018 (US$)
Table 21: Smart Radio Market Trend Analysis 2017-2018 (US$)
Table 22: Smart Radio Market Size 2017 (US$)
Table 23: Smart Radio Market Forecast Analysis 2018-2023 (US$)
Table 24: Smart Radio Market Sales Forecast Analysis 2018-2023 (Units)
Table 25: Top Companies 2017 (US$) Smart Radio Market, Revenue &amp; Volume
Table 26: Product Launch 2017-2018 Smart Radio Market, Revenue &amp; Volume
Table 27: Mergers &amp; Acquistions 2017-2018 Smart Radio Market, Revenue &amp; Volume
List of Figures:
Figure 1: Overview of Smart Radio Market 2017-2023
Figure 2: Market Share Analysis for Smart Radio Market 2017 (US$)
Figure 3: Product Comparison in Smart Radio Market 2017-2018 (US$)
Figure 4: End User Profile for Smart Radio Market 2017-2018 (US$)
Figure 5: Patent Application and Grant in Smart Radio Market 2013-2018* (US$)
Figure 6: Top 5 Companies Financial Analysis in Smart Radio Market 2017-2018 (US$)
Figure 7: Market Entry Strategy in Smart Radio Market 2017-2018
Figure 8: Ecosystem Analysis in Smart Radio Market 2017
Figure 9: Average Selling Price in Smart Radio Market 2017-2023
Figure 10: Top Opportunites in Smart Radio Market 2017-2018
Figure 11: Market Life Cycle Analysis in Smart Radio Market Market Life Cycle Analysis in 3D Printing
Figure 12: Global Smart Radio Market - By Geography
Figure 13: Global Smart Radio Market Value &amp; Volume, By Geography, 2018-2023 ($) 
Figure 14: Global Smart Radio Market CAGR, By Geography, 2018-2023 (%)
Figure 15: North America Smart Radio Market Value &amp; Volume, 2018-2023 ($)
Figure 16: US Smart Radio Market Value &amp; Volume, 2018-2023 ($)
Figure 17: US GDP and Population, 2017-2018 ($)
Figure 18: US GDP – Composition of 2017, By Sector of Origin
Figure 19: US Export and Import Value &amp; Volume, 2017-2018 ($)
Figure 20: Canada Smart Radio Market Value &amp; Volume, 2018-2023 ($)
Figure 21: Canada GDP and Population, 2017-2018 ($)
Figure 22: Canada GDP – Composition of 2017, By Sector of Origin
Figure 23: Canada Export and Import Value &amp; Volume, 2017-2018 ($)
Figure 24: Mexico Smart Radio Market Value &amp; Volume, 2018-2023 ($)
Figure 25: Mexico GDP and Population, 2017-2018 ($)
Figure 26: Mexico GDP – Composition of 2017, By Sector of Origin
Figure 27: Mexico Export and Import Value &amp; Volume, 2017-2018 ($)
Figure 28: South America Smart Radio Market South America 3D Printing Market Value &amp; Volume, 2018-2023 ($)
Figure 29: Brazil Smart Radio Market Value &amp; Volume, 2018-2023 ($)
Figure 30: Brazil GDP and Population, 2017-2018 ($)
Figure 31: Brazil GDP – Composition of 2017, By Sector of Origin
Figure 32: Brazil Export and Import Value &amp; Volume, 2017-2018 ($)
Figure 33: Venezuela Smart Radio Market Value &amp; Volume, 2018-2023 ($)
Figure 34: Venezuela GDP and Population, 2017-2018 ($)
Figure 35: Venezuela GDP – Composition of 2017, By Sector of Origin
Figure 36: Venezuela Export and Import Value &amp; Volume, 2017-2018 ($)
Figure 37: Argentina Smart Radio Market Value &amp; Volume, 2018-2023 ($)
Figure 38: Argentina GDP and Population, 2017-2018 ($)
Figure 39: Argentina GDP – Composition of 2017, By Sector of Origin
Figure 40: Argentina Export and Import Value &amp; Volume, 2017-2018 ($)
Figure 41: Ecuador Smart Radio Market Value &amp; Volume, 2018-2023 ($)
Figure 42: Ecuador GDP and Population, 2017-2018 ($)
Figure 43: Ecuador GDP – Composition of 2017, By Sector of Origin
Figure 44: Ecuador Export and Import Value &amp; Volume, 2017-2018 ($)
Figure 45: Peru Smart Radio Market Value &amp; Volume, 2018-2023 ($)
Figure 46: Peru GDP and Population, 2017-2018 ($)
Figure 47: Peru GDP – Composition of 2017, By Sector of Origin
Figure 48: Peru Export and Import Value &amp; Volume, 2017-2018 ($)
Figure 49: Colombia Smart Radio Market Value &amp; Volume, 2018-2023 ($)
Figure 50: Colombia GDP and Population, 2017-2018 ($)
Figure 51: Colombia GDP – Composition of 2017, By Sector of Origin
Figure 52: Colombia Export and Import Value &amp; Volume, 2017-2018 ($)
Figure 53: Costa Rica Smart Radio Market Costa Rica 3D Printing Market Value &amp; Volume, 2018-2023 ($)
Figure 54: Costa Rica GDP and Population, 2017-2018 ($)
Figure 55: Costa Rica GDP – Composition of 2017, By Sector of Origin
Figure 56: Costa Rica Export and Import Value &amp; Volume, 2017-2018 ($)
Figure 57: Europe Smart Radio Market Value &amp; Volume, 2018-2023 ($)
Figure 58: U.K Smart Radio Market Value &amp; Volume, 2018-2023 ($)
Figure 59: U.K GDP and Population, 2017-2018 ($)
Figure 60: U.K GDP – Composition of 2017, By Sector of Origin
Figure 61: U.K Export and Import Value &amp; Volume, 2017-2018 ($)
Figure 62: Germany Smart Radio Market Value &amp; Volume, 2018-2023 ($)
Figure 63: Germany GDP and Population, 2017-2018 ($)
Figure 64: Germany GDP – Composition of 2017, By Sector of Origin
Figure 65: Germany Export and Import Value &amp; Volume, 2017-2018 ($)
Figure 66: Italy Smart Radio Market Value &amp; Volume, 2018-2023 ($)
Figure 67: Italy GDP and Population, 2017-2018 ($)
Figure 68: Italy GDP – Composition of 2017, By Sector of Origin
Figure 69: Italy Export and Import Value &amp; Volume, 2017-2018 ($)
Figure 70: France Smart Radio Market Value &amp; Volume, 2018-2023 ($)
Figure 71: France GDP and Population, 2017-2018 ($)
Figure 72: France GDP – Composition of 2017, By Sector of Origin
Figure 73: France Export and Import Value &amp; Volume, 2017-2018 ($)
Figure 74: Netherlands Smart Radio Market Value &amp; Volume, 2018-2023 ($)
Figure 75: Netherlands GDP and Population, 2017-2018 ($)
Figure 76: Netherlands GDP – Composition of 2017, By Sector of Origin
Figure 77: Netherlands Export and Import Value &amp; Volume, 2017-2018 ($)
Figure 78: Belgium Smart Radio Market Value &amp; Volume, 2018-2023 ($)
Figure 79: Belgium GDP and Population, 2017-2018 ($)
Figure 80: Belgium GDP – Composition of 2017, By Sector of Origin
Figure 81: Belgium Export and Import Value &amp; Volume, 2017-2018 ($)
Figure 82: Spain Smart Radio Market Value &amp; Volume, 2018-2023 ($)
Figure 83: Spain GDP and Population, 2017-2018 ($)
Figure 84: Spain GDP – Composition of 2017, By Sector of Origin
Figure 85: Spain Export and Import Value &amp; Volume, 2017-2018 ($)
Figure 86: Denmark Smart Radio Market Value &amp; Volume, 2018-2023 ($)
Figure 87: Denmark GDP and Population, 2017-2018 ($)
Figure 88: Denmark GDP – Composition of 2017, By Sector of Origin
Figure 89: Denmark Export and Import Value &amp; Volume, 2017-2018 ($)
Figure 90: APAC Smart Radio Market Value &amp; Volume, 2018-2023 ($)
Figure 91: China Smart Radio Market Value &amp; Volume, 2018-2023
Figure 92: China GDP and Population, 2017-2018 ($)
Figure 93: China GDP – Composition of 2017, By Sector of Origin
Figure 94: China Export and Import Value &amp; Volume, 2017-2018 ($) Smart Radio Market China Export and Import Value &amp; Volume, 2017-2018 ($)
Figure 95: Australia Smart Radio Market Value &amp; Volume, 2018-2023 ($)
Figure 96: Australia GDP and Population, 2017-2018 ($)
Figure 97: Australia GDP – Composition of 2017, By Sector of Origin
Figure 98: Australia Export and Import Value &amp; Volume, 2017-2018 ($)
Figure 99: South Korea Smart Radio Market Value &amp; Volume, 2018-2023 ($)
Figure 100: South Korea GDP and Population, 2017-2018 ($)
Figure 101: South Korea GDP – Composition of 2017, By Sector of Origin
Figure 102: South Korea Export and Import Value &amp; Volume, 2017-2018 ($)
Figure 103: India Smart Radio Market Value &amp; Volume, 2018-2023 ($)
Figure 104: India GDP and Population, 2017-2018 ($)
Figure 105: India GDP – Composition of 2017, By Sector of Origin
Figure 106: India Export and Import Value &amp; Volume, 2017-2018 ($)
Figure 107: Taiwan Smart Radio Market Taiwan 3D Printing Market Value &amp; Volume, 2018-2023 ($)
Figure 108: Taiwan GDP and Population, 2017-2018 ($)
Figure 109: Taiwan GDP – Composition of 2017, By Sector of Origin
Figure 110: Taiwan Export and Import Value &amp; Volume, 2017-2018 ($)
Figure 111: Malaysia Smart Radio Market Malaysia 3D Printing Market Value &amp; Volume, 2018-2023 ($)
Figure 112: Malaysia GDP and Population, 2017-2018 ($)
Figure 113: Malaysia GDP – Composition of 2017, By Sector of Origin
Figure 114: Malaysia Export and Import Value &amp; Volume, 2017-2018 ($)
Figure 115: Hong Kong Smart Radio Market Hong Kong 3D Printing Market Value &amp; Volume, 2018-2023 ($)
Figure 116: Hong Kong GDP and Population, 2017-2018 ($)
Figure 117: Hong Kong GDP – Composition of 2017, By Sector of Origin
Figure 118: Hong Kong Export and Import Value &amp; Volume, 2017-2018 ($)
Figure 119: Middle East &amp; Africa Smart Radio Market Middle East &amp; Africa 3D Printing Market Value &amp; Volume, 2018-2023 ($)
Figure 120: Russia Smart Radio Market Russia 3D Printing Market Value &amp; Volume, 2018-2023 ($)
Figure 121: Russia GDP and Population, 2017-2018 ($)
Figure 122: Russia GDP – Composition of 2017, By Sector of Origin
Figure 123: Russia Export and Import Value &amp; Volume, 2017-2018 ($)
Figure 124: Israel Smart Radio Market Value &amp; Volume, 2018-2023 ($)
Figure 125: Israel GDP and Population, 2017-2018 ($)
Figure 126: Israel GDP – Composition of 2017, By Sector of Origin
Figure 127: Israel Export and Import Value &amp; Volume, 2017-2018 ($)
Figure 128: Entropy Share, By Strategies, 2017-2018* (%) Smart Radio Market 
Figure 129: Developments, 2017-2018* Smart Radio Market 
Figure 130: Company 1 Smart Radio Market Net Revenue, By Years, 2017-2018* ($)
Figure 131: Company 1 Smart Radio Market Net Revenue Share, By Business segments, 2017 (%)
Figure 132: Company 1 Smart Radio Market Net Sales Share, By Geography, 2017 (%)
Figure 133: Company 2 Smart Radio Market Net Revenue, By Years, 2017-2018* ($)
Figure 134: Company 2 Smart Radio Market Net Revenue Share, By Business segments, 2017 (%)
Figure 135: Company 2 Smart Radio Market Net Sales Share, By Geography, 2017 (%)
Figure 136: Company 3 Smart Radio Market Net Revenue, By Years, 2017-2018* ($)
Figure 137: Company 3 Smart Radio Market Net Revenue Share, By Business segments, 2017 (%)
Figure 138: Company 3 Smart Radio Market Net Sales Share, By Geography, 2017 (%)
Figure 139: Company 4 Smart Radio Market Net Revenue, By Years, 2017-2018* ($)
Figure 140: Company 4 Smart Radio Market Net Revenue Share, By Business segments, 2017 (%)
Figure 141: Company 4 Smart Radio Market Net Sales Share, By Geography, 2017 (%)
Figure 142: Company 5 Smart Radio Market Net Revenue, By Years, 2017-2018* ($)
Figure 143: Company 5 Smart Radio Market Net Revenue Share, By Business segments, 2017 (%)
Figure 144: Company 5 Smart Radio Market Net Sales Share, By Geography, 2017 (%)
Figure 145: Company 6 Smart Radio Market Net Revenue, By Years, 2017-2018* ($)
Figure 146: Company 6 Smart Radio Market Net Revenue Share, By Business segments, 2017 (%)
Figure 147: Company 6 Smart Radio Market Net Sales Share, By Geography, 2017 (%)
Figure 148: Company 7 Smart Radio Market Net Revenue, By Years, 2017-2018* ($)
Figure 149: Company 7 Smart Radio Market Net Revenue Share, By Business segments, 2017 (%)
Figure 150: Company 7 Smart Radio Market Net Sales Share, By Geography, 2017 (%)
Figure 151: Company 8 Smart Radio Market Net Revenue, By Years, 2017-2018* ($)
Figure 152: Company 8 Smart Radio Market Net Revenue Share, By Business segments, 2017 (%)
Figure 153: Company 8 Smart Radio Market Net Sales Share, By Geography, 2017 (%)
Figure 154: Company 9 Smart Radio Market Net Revenue, By Years, 2017-2018* ($)
Figure 155: Company 9 Smart Radio Market Net Revenue Share, By Business segments, 2017 (%)
Figure 156: Company 9 Smart Radio Market Net Sales Share, By Geography, 2017 (%)
Figure 157: Company 10 Smart Radio Market Net Revenue, By Years, 2017-2018* ($)
Figure 158: Company 10 Smart Radio Market Net Revenue Share, By Business segments, 2017 (%)
Figure 159: Company 10 Smart Radio Market Net Sales Share, By Geography, 2017 (%)
Figure 160: Company 11 Smart Radio Market Net Revenue, By Years, 2017-2018* ($)
Figure 161: Company 11 Smart Radio Market Net Revenue Share, By Business segments, 2017 (%)
Figure 162: Company 11 Smart Radio Market Net Sales Share, By Geography, 2017 (%)
Figure 163: Company 12 Smart Radio Market Net Revenue, By Years, 2017-2018* ($)
Figure 164: Company 12 Smart Radio Market Net Revenue Share, By Business segments, 2017 (%)
Figure 165: Company 12 Smart Radio Market Net Sales Share, By Geography, 2017 (%)
Figure 166: Company 13 Smart Radio Market Net Revenue, By Years, 2017-2018* ($)
Figure 167: Company 13 Smart Radio Market Net Revenue Share, By Business segments, 2017 (%)
Figure 168: Company 13 Smart Radio Market Net Sales Share, By Geography, 2017 (%)
Figure 169: Company 14 Smart Radio Market Net Revenue, By Years, 2017-2018* ($)
Figure 170: Company 14 Smart Radio Market Net Revenue Share, By Business segments, 2017 (%)
Figure 171: Company 14 Smart Radio Market Net Sales Share, By Geography, 2017 (%)
Figure 172: Company 15 Smart Radio Market Net Revenue, By Years, 2017-2018* ($)
Figure 173: Company 15 Smart Radio Market Net Revenue Share, By Business segments, 2017 (%)
Figure 174: Company 15 Smart Radio Market Net Sales Share, By Geography, 2017 (%)
</t>
  </si>
  <si>
    <t>15852</t>
  </si>
  <si>
    <t>HCR 0213</t>
  </si>
  <si>
    <t xml:space="preserve">List of Tables: 
Table 1: Fermenter Market Overview 2017-2023
Table 2: Fermenter Market Leader Analysis 2017-2018 (US$)
Table 3: Fermenter Market Product Analysis 2017-2018 (US$)
Table 4: Fermenter Market End User Analysis 2017-2018 (US$)
Table 5: Fermenter Market Patent Analysis 2013-2018* (US$)
Table 6: Fermenter Market Financial Analysis 2017-2018 (US$)
Table 7: Fermenter Market Driver Analysis 2017-2018 (US$)
Table 8: Fermenter Market Challenges Analysis 2017-2018 (US$)
Table 9: Fermenter Market Constraint Analysis 2017-2018 (US$)
Table 10: Fermenter Market Supplier Bargaining Power Analysis 2017-2018 (US$)
Table 11: Fermenter Market Buyer Bargaining Power Analysis 2017-2018 (US$)
Table 12: Fermenter Market Threat of Substitutes Analysis 2017-2018 (US$)
Table 13: Fermenter Market Threat of New Entrants Analysis 2017-2018 (US$)
Table 14: Fermenter Market Degree of Competition Analysis 2017-2018 (US$)
Table 15: Fermenter Market Value Chain Analysis 2017-2018 (US$)
Table 16: Fermenter Market Pricing Analysis 2018-2023 (US$)
Table 17: Fermenter Market Opportunities Analysis 2018-2023 (US$)
Table 18: Fermenter Market Product Life Cycle Analysis 2018-2023 (US$)
Table 19: Fermenter Market Supplier Analysis 2017-2018 (US$)
Table 20: Fermenter Market Distributor Analysis 2017-2018 (US$)
Table 21: Fermenter Market Trend Analysis 2017-2018 (US$)
Table 22: Fermenter Market Size 2017 (US$)
Table 23: Fermenter Market Forecast Analysis 2018-2023 (US$)
Table 24: Fermenter Market Sales Forecast Analysis 2018-2023 (Units)
Table 25: Fermenter Market, Revenue &amp; Volume, By Type, 2018-2023 ($)
Table 26: Fermenter Market By Type, Revenue &amp; Volume, By Disposable, 2018-2023 ($)
Table 27: Fermenter Market By Type, Revenue &amp; Volume, By Non Disposable, 2018-2023 ($)
Table 28: Fermenter Market, Revenue &amp; Volume, By Application, 2018-2023 ($)
Table 29: Fermenter Market By Application, Revenue &amp; Volume, By Healthcare, 2018-2023 ($)
Table 30: Fermenter Market By Application, Revenue &amp; Volume, By Food &amp; Beverage, 2018-2023 ($)
Table 31: North America Fermenter Market, Revenue &amp; Volume, By Type, 2018-2023 ($)
Table 32: North America Fermenter Market, Revenue &amp; Volume, By Application, 2018-2023 ($)
Table 33: South america Fermenter Market, Revenue &amp; Volume, By Type, 2018-2023 ($)
Table 34: South america Fermenter Market, Revenue &amp; Volume, By Application, 2018-2023 ($)
Table 35: Europe Fermenter Market, Revenue &amp; Volume, By Type, 2018-2023 ($)
Table 36: Europe Fermenter Market, Revenue &amp; Volume, By Application, 2018-2023 ($)
Table 37: APAC Fermenter Market, Revenue &amp; Volume, By Type, 2018-2023 ($)
Table 38: APAC Fermenter Market, Revenue &amp; Volume, By Application, 2018-2023 ($)
Table 39: Middle East &amp; Africa Fermenter Market, Revenue &amp; Volume, By Type, 2018-2023 ($)
Table 40: Middle East &amp; Africa Fermenter Market, Revenue &amp; Volume, By Application, 2018-2023 ($)
Table 41: Russia Fermenter Market, Revenue &amp; Volume, By Type, 2018-2023 ($)
Table 42: Russia Fermenter Market, Revenue &amp; Volume, By Application, 2018-2023 ($)
Table 43: Israel Fermenter Market, Revenue &amp; Volume, By Type, 2018-2023 ($)
Table 44: Israel Fermenter Market, Revenue &amp; Volume, By Application, 2018-2023 ($)
Table 45: Top Companies 2017 (US$) Fermenter Market, Revenue &amp; Volume
Table 46: Product Launch 2017-2018 Fermenter Market, Revenue &amp; Volume
Table 47: Mergers &amp; Acquistions 2017-2018 Fermenter Market, Revenue &amp; Volume
List of Figures:
Figure 1: Overview of Fermenter Market 2017-2023
Figure 2: Market Share Analysis for Fermenter Market 2017 (US$)
Figure 3: Product Comparison in Fermenter Market 2017-2018 (US$)
Figure 4: End User Profile for Fermenter Market 2017-2018 (US$)
Figure 5: Patent Application and Grant in Fermenter Market 2013-2018* (US$)
Figure 6: Top 5 Companies Financial Analysis in Fermenter Market 2017-2018 (US$)
Figure 7: Market Entry Strategy in Fermenter Market 2017-2018
Figure 8: Ecosystem Analysis in Fermenter Market 2017
Figure 9: Average Selling Price in Fermenter Market 2017-2023
Figure 10: Top Opportunites in Fermenter Market 2017-2018
Figure 11: Market Life Cycle Analysis in Fermenter Market Market Life Cycle Analysis in 3D Printing
Figure 12: GlobalBy Type Fermenter Market Revenue, 2018-2023 ($)
Figure 13: GlobalBy Application Fermenter Market Revenue, 2018-2023 ($)
Figure 14: Global Fermenter Market - By Geography
Figure 15: Global Fermenter Market Value &amp; Volume, By Geography, 2018-2023 ($) 
Figure 16: Global Fermenter Market CAGR, By Geography, 2018-2023 (%)
Figure 17: North America Fermenter Market Value &amp; Volume, 2018-2023 ($)
Figure 18: US Fermenter Market Value &amp; Volume, 2018-2023 ($)
Figure 19: US GDP and Population, 2017-2018 ($)
Figure 20: US GDP – Composition of 2017, By Sector of Origin
Figure 21: US Export and Import Value &amp; Volume, 2017-2018 ($)
Figure 22: Canada Fermenter Market Value &amp; Volume, 2018-2023 ($)
Figure 23: Canada GDP and Population, 2017-2018 ($)
Figure 24: Canada GDP – Composition of 2017, By Sector of Origin
Figure 25: Canada Export and Import Value &amp; Volume, 2017-2018 ($)
Figure 26: Mexico Fermenter Market Value &amp; Volume, 2018-2023 ($)
Figure 27: Mexico GDP and Population, 2017-2018 ($)
Figure 28: Mexico GDP – Composition of 2017, By Sector of Origin
Figure 29: Mexico Export and Import Value &amp; Volume, 2017-2018 ($)
Figure 30: South America Fermenter Market South America 3D Printing Market Value &amp; Volume, 2018-2023 ($)
Figure 31: Brazil Fermenter Market Value &amp; Volume, 2018-2023 ($)
Figure 32: Brazil GDP and Population, 2017-2018 ($)
Figure 33: Brazil GDP – Composition of 2017, By Sector of Origin
Figure 34: Brazil Export and Import Value &amp; Volume, 2017-2018 ($)
Figure 35: Venezuela Fermenter Market Value &amp; Volume, 2018-2023 ($)
Figure 36: Venezuela GDP and Population, 2017-2018 ($)
Figure 37: Venezuela GDP – Composition of 2017, By Sector of Origin
Figure 38: Venezuela Export and Import Value &amp; Volume, 2017-2018 ($)
Figure 39: Argentina Fermenter Market Value &amp; Volume, 2018-2023 ($)
Figure 40: Argentina GDP and Population, 2017-2018 ($)
Figure 41: Argentina GDP – Composition of 2017, By Sector of Origin
Figure 42: Argentina Export and Import Value &amp; Volume, 2017-2018 ($)
Figure 43: Ecuador Fermenter Market Value &amp; Volume, 2018-2023 ($)
Figure 44: Ecuador GDP and Population, 2017-2018 ($)
Figure 45: Ecuador GDP – Composition of 2017, By Sector of Origin
Figure 46: Ecuador Export and Import Value &amp; Volume, 2017-2018 ($)
Figure 47: Peru Fermenter Market Value &amp; Volume, 2018-2023 ($)
Figure 48: Peru GDP and Population, 2017-2018 ($)
Figure 49: Peru GDP – Composition of 2017, By Sector of Origin
Figure 50: Peru Export and Import Value &amp; Volume, 2017-2018 ($)
Figure 51: Colombia Fermenter Market Value &amp; Volume, 2018-2023 ($)
Figure 52: Colombia GDP and Population, 2017-2018 ($)
Figure 53: Colombia GDP – Composition of 2017, By Sector of Origin
Figure 54: Colombia Export and Import Value &amp; Volume, 2017-2018 ($)
Figure 55: Costa Rica Fermenter Market Costa Rica 3D Printing Market Value &amp; Volume, 2018-2023 ($)
Figure 56: Costa Rica GDP and Population, 2017-2018 ($)
Figure 57: Costa Rica GDP – Composition of 2017, By Sector of Origin
Figure 58: Costa Rica Export and Import Value &amp; Volume, 2017-2018 ($)
Figure 59: Europe Fermenter Market Value &amp; Volume, 2018-2023 ($)
Figure 60: U.K Fermenter Market Value &amp; Volume, 2018-2023 ($)
Figure 61: U.K GDP and Population, 2017-2018 ($)
Figure 62: U.K GDP – Composition of 2017, By Sector of Origin
Figure 63: U.K Export and Import Value &amp; Volume, 2017-2018 ($)
Figure 64: Germany Fermenter Market Value &amp; Volume, 2018-2023 ($)
Figure 65: Germany GDP and Population, 2017-2018 ($)
Figure 66: Germany GDP – Composition of 2017, By Sector of Origin
Figure 67: Germany Export and Import Value &amp; Volume, 2017-2018 ($)
Figure 68: Italy Fermenter Market Value &amp; Volume, 2018-2023 ($)
Figure 69: Italy GDP and Population, 2017-2018 ($)
Figure 70: Italy GDP – Composition of 2017, By Sector of Origin
Figure 71: Italy Export and Import Value &amp; Volume, 2017-2018 ($)
Figure 72: France Fermenter Market Value &amp; Volume, 2018-2023 ($)
Figure 73: France GDP and Population, 2017-2018 ($)
Figure 74: France GDP – Composition of 2017, By Sector of Origin
Figure 75: France Export and Import Value &amp; Volume, 2017-2018 ($)
Figure 76: Netherlands Fermenter Market Value &amp; Volume, 2018-2023 ($)
Figure 77: Netherlands GDP and Population, 2017-2018 ($)
Figure 78: Netherlands GDP – Composition of 2017, By Sector of Origin
Figure 79: Netherlands Export and Import Value &amp; Volume, 2017-2018 ($)
Figure 80: Belgium Fermenter Market Value &amp; Volume, 2018-2023 ($)
Figure 81: Belgium GDP and Population, 2017-2018 ($)
Figure 82: Belgium GDP – Composition of 2017, By Sector of Origin
Figure 83: Belgium Export and Import Value &amp; Volume, 2017-2018 ($)
Figure 84: Spain Fermenter Market Value &amp; Volume, 2018-2023 ($)
Figure 85: Spain GDP and Population, 2017-2018 ($)
Figure 86: Spain GDP – Composition of 2017, By Sector of Origin
Figure 87: Spain Export and Import Value &amp; Volume, 2017-2018 ($)
Figure 88: Denmark Fermenter Market Value &amp; Volume, 2018-2023 ($)
Figure 89: Denmark GDP and Population, 2017-2018 ($)
Figure 90: Denmark GDP – Composition of 2017, By Sector of Origin
Figure 91: Denmark Export and Import Value &amp; Volume, 2017-2018 ($)
Figure 92: APAC Fermenter Market Value &amp; Volume, 2018-2023 ($)
Figure 93: China Fermenter Market Value &amp; Volume, 2018-2023
Figure 94: China GDP and Population, 2017-2018 ($)
Figure 95: China GDP – Composition of 2017, By Sector of Origin
Figure 96: China Export and Import Value &amp; Volume, 2017-2018 ($) Fermenter Market China Export and Import Value &amp; Volume, 2017-2018 ($)
Figure 97: Australia Fermenter Market Value &amp; Volume, 2018-2023 ($)
Figure 98: Australia GDP and Population, 2017-2018 ($)
Figure 99: Australia GDP – Composition of 2017, By Sector of Origin
Figure 100: Australia Export and Import Value &amp; Volume, 2017-2018 ($)
Figure 101: South Korea Fermenter Market Value &amp; Volume, 2018-2023 ($)
Figure 102: South Korea GDP and Population, 2017-2018 ($)
Figure 103: South Korea GDP – Composition of 2017, By Sector of Origin
Figure 104: South Korea Export and Import Value &amp; Volume, 2017-2018 ($)
Figure 105: India Fermenter Market Value &amp; Volume, 2018-2023 ($)
Figure 106: India GDP and Population, 2017-2018 ($)
Figure 107: India GDP – Composition of 2017, By Sector of Origin
Figure 108: India Export and Import Value &amp; Volume, 2017-2018 ($)
Figure 109: Taiwan Fermenter Market Taiwan 3D Printing Market Value &amp; Volume, 2018-2023 ($)
Figure 110: Taiwan GDP and Population, 2017-2018 ($)
Figure 111: Taiwan GDP – Composition of 2017, By Sector of Origin
Figure 112: Taiwan Export and Import Value &amp; Volume, 2017-2018 ($)
Figure 113: Malaysia Fermenter Market Malaysia 3D Printing Market Value &amp; Volume, 2018-2023 ($)
Figure 114: Malaysia GDP and Population, 2017-2018 ($)
Figure 115: Malaysia GDP – Composition of 2017, By Sector of Origin
Figure 116: Malaysia Export and Import Value &amp; Volume, 2017-2018 ($)
Figure 117: Hong Kong Fermenter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Fermenter Market Middle East &amp; Africa 3D Printing Market Value &amp; Volume, 2018-2023 ($)
Figure 122: Russia Fermenter Market Russia 3D Printing Market Value &amp; Volume, 2018-2023 ($)
Figure 123: Russia GDP and Population, 2017-2018 ($)
Figure 124: Russia GDP – Composition of 2017, By Sector of Origin
Figure 125: Russia Export and Import Value &amp; Volume, 2017-2018 ($)
Figure 126: Israel Fermenter Market Value &amp; Volume, 2018-2023 ($)
Figure 127: Israel GDP and Population, 2017-2018 ($)
Figure 128: Israel GDP – Composition of 2017, By Sector of Origin
Figure 129: Israel Export and Import Value &amp; Volume, 2017-2018 ($)
Figure 130: Entropy Share, By Strategies, 2017-2018* (%) Fermenter Market 
Figure 131: Developments, 2017-2018* Fermenter Market 
Figure 132: Company 1 Fermenter Market Net Revenue, By Years, 2017-2018* ($)
Figure 133: Company 1 Fermenter Market Net Revenue Share, By Business segments, 2017 (%)
Figure 134: Company 1 Fermenter Market Net Sales Share, By Geography, 2017 (%)
Figure 135: Company 2 Fermenter Market Net Revenue, By Years, 2017-2018* ($)
Figure 136: Company 2 Fermenter Market Net Revenue Share, By Business segments, 2017 (%)
Figure 137: Company 2 Fermenter Market Net Sales Share, By Geography, 2017 (%)
Figure 138: Company 3 Fermenter Market Net Revenue, By Years, 2017-2018* ($)
Figure 139: Company 3 Fermenter Market Net Revenue Share, By Business segments, 2017 (%)
Figure 140: Company 3 Fermenter Market Net Sales Share, By Geography, 2017 (%)
Figure 141: Company 4 Fermenter Market Net Revenue, By Years, 2017-2018* ($)
Figure 142: Company 4 Fermenter Market Net Revenue Share, By Business segments, 2017 (%)
Figure 143: Company 4 Fermenter Market Net Sales Share, By Geography, 2017 (%)
Figure 144: Company 5 Fermenter Market Net Revenue, By Years, 2017-2018* ($)
Figure 145: Company 5 Fermenter Market Net Revenue Share, By Business segments, 2017 (%)
Figure 146: Company 5 Fermenter Market Net Sales Share, By Geography, 2017 (%)
Figure 147: Company 6 Fermenter Market Net Revenue, By Years, 2017-2018* ($)
Figure 148: Company 6 Fermenter Market Net Revenue Share, By Business segments, 2017 (%)
Figure 149: Company 6 Fermenter Market Net Sales Share, By Geography, 2017 (%)
Figure 150: Company 7 Fermenter Market Net Revenue, By Years, 2017-2018* ($)
Figure 151: Company 7 Fermenter Market Net Revenue Share, By Business segments, 2017 (%)
Figure 152: Company 7 Fermenter Market Net Sales Share, By Geography, 2017 (%)
Figure 153: Company 8 Fermenter Market Net Revenue, By Years, 2017-2018* ($)
Figure 154: Company 8 Fermenter Market Net Revenue Share, By Business segments, 2017 (%)
Figure 155: Company 8 Fermenter Market Net Sales Share, By Geography, 2017 (%)
Figure 156: Company 9 Fermenter Market Net Revenue, By Years, 2017-2018* ($)
Figure 157: Company 9 Fermenter Market Net Revenue Share, By Business segments, 2017 (%)
Figure 158: Company 9 Fermenter Market Net Sales Share, By Geography, 2017 (%)
Figure 159: Company 10 Fermenter Market Net Revenue, By Years, 2017-2018* ($)
Figure 160: Company 10 Fermenter Market Net Revenue Share, By Business segments, 2017 (%)
Figure 161: Company 10 Fermenter Market Net Sales Share, By Geography, 2017 (%)
Figure 162: Company 11 Fermenter Market Net Revenue, By Years, 2017-2018* ($)
Figure 163: Company 11 Fermenter Market Net Revenue Share, By Business segments, 2017 (%)
Figure 164: Company 11 Fermenter Market Net Sales Share, By Geography, 2017 (%)
Figure 165: Company 12 Fermenter Market Net Revenue, By Years, 2017-2018* ($)
Figure 166: Company 12 Fermenter Market Net Revenue Share, By Business segments, 2017 (%)
Figure 167: Company 12 Fermenter Market Net Sales Share, By Geography, 2017 (%)
Figure 168: Company 13 Fermenter Market Net Revenue, By Years, 2017-2018* ($)
Figure 169: Company 13 Fermenter Market Net Revenue Share, By Business segments, 2017 (%)
Figure 170: Company 13 Fermenter Market Net Sales Share, By Geography, 2017 (%)
Figure 171: Company 14 Fermenter Market Net Revenue, By Years, 2017-2018* ($)
Figure 172: Company 14 Fermenter Market Net Revenue Share, By Business segments, 2017 (%)
Figure 173: Company 14 Fermenter Market Net Sales Share, By Geography, 2017 (%)
Figure 174: Company 15 Fermenter Market Net Revenue, By Years, 2017-2018* ($)
Figure 175: Company 15 Fermenter Market Net Revenue Share, By Business segments, 2017 (%)
Figure 176: Company 15 Fermenter Market Net Sales Share, By Geography, 2017 (%)
</t>
  </si>
  <si>
    <t>15807</t>
  </si>
  <si>
    <t>AIR 0119</t>
  </si>
  <si>
    <t xml:space="preserve">List of Tables: 
Table 1: Rain sensor Market Overview 2017-2023
Table 2: Rain sensor Market Leader Analysis 2017-2018 (US$)
Table 3: Rain sensor Market Product Analysis 2017-2018 (US$)
Table 4: Rain sensor Market End User Analysis 2017-2018 (US$)
Table 5: Rain sensor Market Patent Analysis 2013-2018* (US$)
Table 6: Rain sensor Market Financial Analysis 2017-2018 (US$)
Table 7: Rain sensor Market Driver Analysis 2017-2018 (US$)
Table 8: Rain sensor Market Challenges Analysis 2017-2018 (US$)
Table 9: Rain sensor Market Constraint Analysis 2017-2018 (US$)
Table 10: Rain sensor Market Supplier Bargaining Power Analysis 2017-2018 (US$)
Table 11: Rain sensor Market Buyer Bargaining Power Analysis 2017-2018 (US$)
Table 12: Rain sensor Market Threat of Substitutes Analysis 2017-2018 (US$)
Table 13: Rain sensor Market Threat of New Entrants Analysis 2017-2018 (US$)
Table 14: Rain sensor Market Degree of Competition Analysis 2017-2018 (US$)
Table 15: Rain sensor Market Value Chain Analysis 2017-2018 (US$)
Table 16: Rain sensor Market Pricing Analysis 2018-2023 (US$)
Table 17: Rain sensor Market Opportunities Analysis 2018-2023 (US$)
Table 18: Rain sensor Market Product Life Cycle Analysis 2018-2023 (US$)
Table 19: Rain sensor Market Supplier Analysis 2017-2018 (US$)
Table 20: Rain sensor Market Distributor Analysis 2017-2018 (US$)
Table 21: Rain sensor Market Trend Analysis 2017-2018 (US$)
Table 22: Rain sensor Market Size 2017 (US$)
Table 23: Rain sensor Market Forecast Analysis 2018-2023 (US$)
Table 24: Rain sensor Market Sales Forecast Analysis 2018-2023 (Units)
Table 25: Rain sensor Market, Revenue &amp; Volume, By Type, 2018-2023 ($)
Table 26: Rain sensor Market By Type, Revenue &amp; Volume, By Automated, 2018-2023 ($)
Table 27: Rain sensor Market By Type, Revenue &amp; Volume, By Non-automated, 2018-2023 ($)
Table 28: Rain sensor Market, Revenue &amp; Volume, By Sensitivity, 2018-2023 ($)
Table 29: Rain sensor Market By Sensitivity, Revenue &amp; Volume, By High, 2018-2023 ($)
Table 30: Rain sensor Market By Sensitivity, Revenue &amp; Volume, By Medium, 2018-2023 ($)
Table 31: Rain sensor Market By Sensitivity, Revenue &amp; Volume, By Low, 2018-2023 ($)
Table 32: Rain sensor Market, Revenue &amp; Volume, By Application, 2018-2023 ($)
Table 33: Rain sensor Market By Application, Revenue &amp; Volume, By Passenger Vehicles, 2018-2023 ($)
Table 34: Rain sensor Market By Application, Revenue &amp; Volume, By Commercial Vehicles, 2018-2023 ($)
Table 35: Rain sensor Market By Application, Revenue &amp; Volume, By Sports Vehicles, 2018-2023 ($)
Table 36: North America Rain sensor Market, Revenue &amp; Volume, By Type, 2018-2023 ($)
Table 37: North America Rain sensor Market, Revenue &amp; Volume, By Sensitivity, 2018-2023 ($)
Table 38: North America Rain sensor Market, Revenue &amp; Volume, By Application, 2018-2023 ($)
Table 39: South america Rain sensor Market, Revenue &amp; Volume, By Type, 2018-2023 ($)
Table 40: South america Rain sensor Market, Revenue &amp; Volume, By Sensitivity, 2018-2023 ($)
Table 41: South america Rain sensor Market, Revenue &amp; Volume, By Application, 2018-2023 ($)
Table 42: Europe Rain sensor Market, Revenue &amp; Volume, By Type, 2018-2023 ($)
Table 43: Europe Rain sensor Market, Revenue &amp; Volume, By Sensitivity, 2018-2023 ($)
Table 44: Europe Rain sensor Market, Revenue &amp; Volume, By Application, 2018-2023 ($)
Table 45: APAC Rain sensor Market, Revenue &amp; Volume, By Type, 2018-2023 ($)
Table 46: APAC Rain sensor Market, Revenue &amp; Volume, By Sensitivity, 2018-2023 ($)
Table 47: APAC Rain sensor Market, Revenue &amp; Volume, By Application, 2018-2023 ($)
Table 48: Middle East &amp; Africa Rain sensor Market, Revenue &amp; Volume, By Type, 2018-2023 ($)
Table 49: Middle East &amp; Africa Rain sensor Market, Revenue &amp; Volume, By Sensitivity, 2018-2023 ($)
Table 50: Middle East &amp; Africa Rain sensor Market, Revenue &amp; Volume, By Application, 2018-2023 ($)
Table 51: Russia Rain sensor Market, Revenue &amp; Volume, By Type, 2018-2023 ($)
Table 52: Russia Rain sensor Market, Revenue &amp; Volume, By Sensitivity, 2018-2023 ($)
Table 53: Russia Rain sensor Market, Revenue &amp; Volume, By Application, 2018-2023 ($)
Table 54: Israel Rain sensor Market, Revenue &amp; Volume, By Type, 2018-2023 ($)
Table 55: Israel Rain sensor Market, Revenue &amp; Volume, By Sensitivity, 2018-2023 ($)
Table 56: Israel Rain sensor Market, Revenue &amp; Volume, By Application, 2018-2023 ($)
Table 57: Top Companies 2017 (US$) Rain sensor Market, Revenue &amp; Volume
Table 58: Product Launch 2017-2018 Rain sensor Market, Revenue &amp; Volume
Table 59: Mergers &amp; Acquistions 2017-2018 Rain sensor Market, Revenue &amp; Volume
List of Figures:
Figure 1: Overview of Rain sensor Market 2017-2023
Figure 2: Market Share Analysis for Rain sensor Market 2017 (US$)
Figure 3: Product Comparison in Rain sensor Market 2017-2018 (US$)
Figure 4: End User Profile for Rain sensor Market 2017-2018 (US$)
Figure 5: Patent Application and Grant in Rain sensor Market 2013-2018* (US$)
Figure 6: Top 5 Companies Financial Analysis in Rain sensor Market 2017-2018 (US$)
Figure 7: Market Entry Strategy in Rain sensor Market 2017-2018
Figure 8: Ecosystem Analysis in Rain sensor Market 2017
Figure 9: Average Selling Price in Rain sensor Market 2017-2023
Figure 10: Top Opportunites in Rain sensor Market 2017-2018
Figure 11: Market Life Cycle Analysis in Rain sensor Market Market Life Cycle Analysis in 3D Printing
Figure 12: GlobalBy Type Rain sensor Market Revenue, 2018-2023 ($)
Figure 13: GlobalBy Sensitivity Rain sensor Market Revenue, 2018-2023 ($)
Figure 14: GlobalBy Application Rain sensor Market Revenue, 2018-2023 ($)
Figure 15: Global Rain sensor Market - By Geography
Figure 16: Global Rain sensor Market Value &amp; Volume, By Geography, 2018-2023 ($) 
Figure 17: Global Rain sensor Market CAGR, By Geography, 2018-2023 (%)
Figure 18: North America Rain sensor Market Value &amp; Volume, 2018-2023 ($)
Figure 19: US Rain sensor Market Value &amp; Volume, 2018-2023 ($)
Figure 20: US GDP and Population, 2017-2018 ($)
Figure 21: US GDP – Composition of 2017, By Sector of Origin
Figure 22: US Export and Import Value &amp; Volume, 2017-2018 ($)
Figure 23: Canada Rain sensor Market Value &amp; Volume, 2018-2023 ($)
Figure 24: Canada GDP and Population, 2017-2018 ($)
Figure 25: Canada GDP – Composition of 2017, By Sector of Origin
Figure 26: Canada Export and Import Value &amp; Volume, 2017-2018 ($)
Figure 27: Mexico Rain sensor Market Value &amp; Volume, 2018-2023 ($)
Figure 28: Mexico GDP and Population, 2017-2018 ($)
Figure 29: Mexico GDP – Composition of 2017, By Sector of Origin
Figure 30: Mexico Export and Import Value &amp; Volume, 2017-2018 ($)
Figure 31: South America Rain sensor Market South America 3D Printing Market Value &amp; Volume, 2018-2023 ($)
Figure 32: Brazil Rain sensor Market Value &amp; Volume, 2018-2023 ($)
Figure 33: Brazil GDP and Population, 2017-2018 ($)
Figure 34: Brazil GDP – Composition of 2017, By Sector of Origin
Figure 35: Brazil Export and Import Value &amp; Volume, 2017-2018 ($)
Figure 36: Venezuela Rain sensor Market Value &amp; Volume, 2018-2023 ($)
Figure 37: Venezuela GDP and Population, 2017-2018 ($)
Figure 38: Venezuela GDP – Composition of 2017, By Sector of Origin
Figure 39: Venezuela Export and Import Value &amp; Volume, 2017-2018 ($)
Figure 40: Argentina Rain sensor Market Value &amp; Volume, 2018-2023 ($)
Figure 41: Argentina GDP and Population, 2017-2018 ($)
Figure 42: Argentina GDP – Composition of 2017, By Sector of Origin
Figure 43: Argentina Export and Import Value &amp; Volume, 2017-2018 ($)
Figure 44: Ecuador Rain sensor Market Value &amp; Volume, 2018-2023 ($)
Figure 45: Ecuador GDP and Population, 2017-2018 ($)
Figure 46: Ecuador GDP – Composition of 2017, By Sector of Origin
Figure 47: Ecuador Export and Import Value &amp; Volume, 2017-2018 ($)
Figure 48: Peru Rain sensor Market Value &amp; Volume, 2018-2023 ($)
Figure 49: Peru GDP and Population, 2017-2018 ($)
Figure 50: Peru GDP – Composition of 2017, By Sector of Origin
Figure 51: Peru Export and Import Value &amp; Volume, 2017-2018 ($)
Figure 52: Colombia Rain sensor Market Value &amp; Volume, 2018-2023 ($)
Figure 53: Colombia GDP and Population, 2017-2018 ($)
Figure 54: Colombia GDP – Composition of 2017, By Sector of Origin
Figure 55: Colombia Export and Import Value &amp; Volume, 2017-2018 ($)
Figure 56: Costa Rica Rain sensor Market Costa Rica 3D Printing Market Value &amp; Volume, 2018-2023 ($)
Figure 57: Costa Rica GDP and Population, 2017-2018 ($)
Figure 58: Costa Rica GDP – Composition of 2017, By Sector of Origin
Figure 59: Costa Rica Export and Import Value &amp; Volume, 2017-2018 ($)
Figure 60: Europe Rain sensor Market Value &amp; Volume, 2018-2023 ($)
Figure 61: U.K Rain sensor Market Value &amp; Volume, 2018-2023 ($)
Figure 62: U.K GDP and Population, 2017-2018 ($)
Figure 63: U.K GDP – Composition of 2017, By Sector of Origin
Figure 64: U.K Export and Import Value &amp; Volume, 2017-2018 ($)
Figure 65: Germany Rain sensor Market Value &amp; Volume, 2018-2023 ($)
Figure 66: Germany GDP and Population, 2017-2018 ($)
Figure 67: Germany GDP – Composition of 2017, By Sector of Origin
Figure 68: Germany Export and Import Value &amp; Volume, 2017-2018 ($)
Figure 69: Italy Rain sensor Market Value &amp; Volume, 2018-2023 ($)
Figure 70: Italy GDP and Population, 2017-2018 ($)
Figure 71: Italy GDP – Composition of 2017, By Sector of Origin
Figure 72: Italy Export and Import Value &amp; Volume, 2017-2018 ($)
Figure 73: France Rain sensor Market Value &amp; Volume, 2018-2023 ($)
Figure 74: France GDP and Population, 2017-2018 ($)
Figure 75: France GDP – Composition of 2017, By Sector of Origin
Figure 76: France Export and Import Value &amp; Volume, 2017-2018 ($)
Figure 77: Netherlands Rain sensor Market Value &amp; Volume, 2018-2023 ($)
Figure 78: Netherlands GDP and Population, 2017-2018 ($)
Figure 79: Netherlands GDP – Composition of 2017, By Sector of Origin
Figure 80: Netherlands Export and Import Value &amp; Volume, 2017-2018 ($)
Figure 81: Belgium Rain sensor Market Value &amp; Volume, 2018-2023 ($)
Figure 82: Belgium GDP and Population, 2017-2018 ($)
Figure 83: Belgium GDP – Composition of 2017, By Sector of Origin
Figure 84: Belgium Export and Import Value &amp; Volume, 2017-2018 ($)
Figure 85: Spain Rain sensor Market Value &amp; Volume, 2018-2023 ($)
Figure 86: Spain GDP and Population, 2017-2018 ($)
Figure 87: Spain GDP – Composition of 2017, By Sector of Origin
Figure 88: Spain Export and Import Value &amp; Volume, 2017-2018 ($)
Figure 89: Denmark Rain sensor Market Value &amp; Volume, 2018-2023 ($)
Figure 90: Denmark GDP and Population, 2017-2018 ($)
Figure 91: Denmark GDP – Composition of 2017, By Sector of Origin
Figure 92: Denmark Export and Import Value &amp; Volume, 2017-2018 ($)
Figure 93: APAC Rain sensor Market Value &amp; Volume, 2018-2023 ($)
Figure 94: China Rain sensor Market Value &amp; Volume, 2018-2023
Figure 95: China GDP and Population, 2017-2018 ($)
Figure 96: China GDP – Composition of 2017, By Sector of Origin
Figure 97: China Export and Import Value &amp; Volume, 2017-2018 ($) Rain sensor Market China Export and Import Value &amp; Volume, 2017-2018 ($)
Figure 98: Australia Rain sensor Market Value &amp; Volume, 2018-2023 ($)
Figure 99: Australia GDP and Population, 2017-2018 ($)
Figure 100: Australia GDP – Composition of 2017, By Sector of Origin
Figure 101: Australia Export and Import Value &amp; Volume, 2017-2018 ($)
Figure 102: South Korea Rain sensor Market Value &amp; Volume, 2018-2023 ($)
Figure 103: South Korea GDP and Population, 2017-2018 ($)
Figure 104: South Korea GDP – Composition of 2017, By Sector of Origin
Figure 105: South Korea Export and Import Value &amp; Volume, 2017-2018 ($)
Figure 106: India Rain sensor Market Value &amp; Volume, 2018-2023 ($)
Figure 107: India GDP and Population, 2017-2018 ($)
Figure 108: India GDP – Composition of 2017, By Sector of Origin
Figure 109: India Export and Import Value &amp; Volume, 2017-2018 ($)
Figure 110: Taiwan Rain sensor Market Taiwan 3D Printing Market Value &amp; Volume, 2018-2023 ($)
Figure 111: Taiwan GDP and Population, 2017-2018 ($)
Figure 112: Taiwan GDP – Composition of 2017, By Sector of Origin
Figure 113: Taiwan Export and Import Value &amp; Volume, 2017-2018 ($)
Figure 114: Malaysia Rain sensor Market Malaysia 3D Printing Market Value &amp; Volume, 2018-2023 ($)
Figure 115: Malaysia GDP and Population, 2017-2018 ($)
Figure 116: Malaysia GDP – Composition of 2017, By Sector of Origin
Figure 117: Malaysia Export and Import Value &amp; Volume, 2017-2018 ($)
Figure 118: Hong Kong Rain sensor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Rain sensor Market Middle East &amp; Africa 3D Printing Market Value &amp; Volume, 2018-2023 ($)
Figure 123: Russia Rain sensor Market Russia 3D Printing Market Value &amp; Volume, 2018-2023 ($)
Figure 124: Russia GDP and Population, 2017-2018 ($)
Figure 125: Russia GDP – Composition of 2017, By Sector of Origin
Figure 126: Russia Export and Import Value &amp; Volume, 2017-2018 ($)
Figure 127: Israel Rain sensor Market Value &amp; Volume, 2018-2023 ($)
Figure 128: Israel GDP and Population, 2017-2018 ($)
Figure 129: Israel GDP – Composition of 2017, By Sector of Origin
Figure 130: Israel Export and Import Value &amp; Volume, 2017-2018 ($)
Figure 131: Entropy Share, By Strategies, 2017-2018* (%) Rain sensor Market 
Figure 132: Developments, 2017-2018* Rain sensor Market 
Figure 133: Company 1 Rain sensor Market Net Revenue, By Years, 2017-2018* ($)
Figure 134: Company 1 Rain sensor Market Net Revenue Share, By Business segments, 2017 (%)
Figure 135: Company 1 Rain sensor Market Net Sales Share, By Geography, 2017 (%)
Figure 136: Company 2 Rain sensor Market Net Revenue, By Years, 2017-2018* ($)
Figure 137: Company 2 Rain sensor Market Net Revenue Share, By Business segments, 2017 (%)
Figure 138: Company 2 Rain sensor Market Net Sales Share, By Geography, 2017 (%)
Figure 139: Company 3 Rain sensor Market Net Revenue, By Years, 2017-2018* ($)
Figure 140: Company 3 Rain sensor Market Net Revenue Share, By Business segments, 2017 (%)
Figure 141: Company 3 Rain sensor Market Net Sales Share, By Geography, 2017 (%)
Figure 142: Company 4 Rain sensor Market Net Revenue, By Years, 2017-2018* ($)
Figure 143: Company 4 Rain sensor Market Net Revenue Share, By Business segments, 2017 (%)
Figure 144: Company 4 Rain sensor Market Net Sales Share, By Geography, 2017 (%)
Figure 145: Company 5 Rain sensor Market Net Revenue, By Years, 2017-2018* ($)
Figure 146: Company 5 Rain sensor Market Net Revenue Share, By Business segments, 2017 (%)
Figure 147: Company 5 Rain sensor Market Net Sales Share, By Geography, 2017 (%)
Figure 148: Company 6 Rain sensor Market Net Revenue, By Years, 2017-2018* ($)
Figure 149: Company 6 Rain sensor Market Net Revenue Share, By Business segments, 2017 (%)
Figure 150: Company 6 Rain sensor Market Net Sales Share, By Geography, 2017 (%)
Figure 151: Company 7 Rain sensor Market Net Revenue, By Years, 2017-2018* ($)
Figure 152: Company 7 Rain sensor Market Net Revenue Share, By Business segments, 2017 (%)
Figure 153: Company 7 Rain sensor Market Net Sales Share, By Geography, 2017 (%)
Figure 154: Company 8 Rain sensor Market Net Revenue, By Years, 2017-2018* ($)
Figure 155: Company 8 Rain sensor Market Net Revenue Share, By Business segments, 2017 (%)
Figure 156: Company 8 Rain sensor Market Net Sales Share, By Geography, 2017 (%)
Figure 157: Company 9 Rain sensor Market Net Revenue, By Years, 2017-2018* ($)
Figure 158: Company 9 Rain sensor Market Net Revenue Share, By Business segments, 2017 (%)
Figure 159: Company 9 Rain sensor Market Net Sales Share, By Geography, 2017 (%)
Figure 160: Company 10 Rain sensor Market Net Revenue, By Years, 2017-2018* ($)
Figure 161: Company 10 Rain sensor Market Net Revenue Share, By Business segments, 2017 (%)
Figure 162: Company 10 Rain sensor Market Net Sales Share, By Geography, 2017 (%)
Figure 163: Company 11 Rain sensor Market Net Revenue, By Years, 2017-2018* ($)
Figure 164: Company 11 Rain sensor Market Net Revenue Share, By Business segments, 2017 (%)
Figure 165: Company 11 Rain sensor Market Net Sales Share, By Geography, 2017 (%)
Figure 166: Company 12 Rain sensor Market Net Revenue, By Years, 2017-2018* ($)
Figure 167: Company 12 Rain sensor Market Net Revenue Share, By Business segments, 2017 (%)
Figure 168: Company 12 Rain sensor Market Net Sales Share, By Geography, 2017 (%)
Figure 169: Company 13 Rain sensor Market Net Revenue, By Years, 2017-2018* ($)
Figure 170: Company 13 Rain sensor Market Net Revenue Share, By Business segments, 2017 (%)
Figure 171: Company 13 Rain sensor Market Net Sales Share, By Geography, 2017 (%)
Figure 172: Company 14 Rain sensor Market Net Revenue, By Years, 2017-2018* ($)
Figure 173: Company 14 Rain sensor Market Net Revenue Share, By Business segments, 2017 (%)
Figure 174: Company 14 Rain sensor Market Net Sales Share, By Geography, 2017 (%)
Figure 175: Company 15 Rain sensor Market Net Revenue, By Years, 2017-2018* ($)
Figure 176: Company 15 Rain sensor Market Net Revenue Share, By Business segments, 2017 (%)
Figure 177: Company 15 Rain sensor Market Net Sales Share, By Geography, 2017 (%)
</t>
  </si>
  <si>
    <t>15804</t>
  </si>
  <si>
    <t>AIR 0117</t>
  </si>
  <si>
    <t xml:space="preserve">List of Tables: 
Table 1: RADAR gun Market Overview 2017-2023
Table 2: RADAR gun Market Leader Analysis 2017-2018 (US$)
Table 3: RADAR gun Market Product Analysis 2017-2018 (US$)
Table 4: RADAR gun Market End User Analysis 2017-2018 (US$)
Table 5: RADAR gun Market Patent Analysis 2013-2018* (US$)
Table 6: RADAR gun Market Financial Analysis 2017-2018 (US$)
Table 7: RADAR gun Market Driver Analysis 2017-2018 (US$)
Table 8: RADAR gun Market Challenges Analysis 2017-2018 (US$)
Table 9: RADAR gun Market Constraint Analysis 2017-2018 (US$)
Table 10: RADAR gun Market Supplier Bargaining Power Analysis 2017-2018 (US$)
Table 11: RADAR gun Market Buyer Bargaining Power Analysis 2017-2018 (US$)
Table 12: RADAR gun Market Threat of Substitutes Analysis 2017-2018 (US$)
Table 13: RADAR gun Market Threat of New Entrants Analysis 2017-2018 (US$)
Table 14: RADAR gun Market Degree of Competition Analysis 2017-2018 (US$)
Table 15: RADAR gun Market Value Chain Analysis 2017-2018 (US$)
Table 16: RADAR gun Market Pricing Analysis 2018-2023 (US$)
Table 17: RADAR gun Market Opportunities Analysis 2018-2023 (US$)
Table 18: RADAR gun Market Product Life Cycle Analysis 2018-2023 (US$)
Table 19: RADAR gun Market Supplier Analysis 2017-2018 (US$)
Table 20: RADAR gun Market Distributor Analysis 2017-2018 (US$)
Table 21: RADAR gun Market Trend Analysis 2017-2018 (US$)
Table 22: RADAR gun Market Size 2017 (US$)
Table 23: RADAR gun Market Forecast Analysis 2018-2023 (US$)
Table 24: RADAR gun Market Sales Forecast Analysis 2018-2023 (Units)
Table 25: RADAR gun Market, Revenue &amp; Volume, By Type, 2018-2023 ($)
Table 26: RADAR gun Market By Type, Revenue &amp; Volume, By Handheld, 2018-2023 ($)
Table 27: RADAR gun Market By Type, Revenue &amp; Volume, By Table top, 2018-2023 ($)
Table 28: RADAR gun Market, Revenue &amp; Volume, By Technology, 2018-2023 ($)
Table 29: RADAR gun Market By Technology, Revenue &amp; Volume, By Doppler effect, 2018-2023 ($)
Table 30: RADAR gun Market By Technology, Revenue &amp; Volume, By Stationary radar, 2018-2023 ($)
Table 31: RADAR gun Market By Technology, Revenue &amp; Volume, By Moving radar, 2018-2023 ($)
Table 32: RADAR gun Market, Revenue &amp; Volume, By Application, 2018-2023 ($)
Table 33: RADAR gun Market By Application, Revenue &amp; Volume, By Sports, 2018-2023 ($)
Table 34: RADAR gun Market By Application, Revenue &amp; Volume, By Traffic Control, 2018-2023 ($)
Table 35: RADAR gun Market By Application, Revenue &amp; Volume, By Defense, 2018-2023 ($)
Table 36: North America RADAR gun Market, Revenue &amp; Volume, By Type, 2018-2023 ($)
Table 37: North America RADAR gun Market, Revenue &amp; Volume, By Technology, 2018-2023 ($)
Table 38: North America RADAR gun Market, Revenue &amp; Volume, By Application, 2018-2023 ($)
Table 39: South america RADAR gun Market, Revenue &amp; Volume, By Type, 2018-2023 ($)
Table 40: South america RADAR gun Market, Revenue &amp; Volume, By Technology, 2018-2023 ($)
Table 41: South america RADAR gun Market, Revenue &amp; Volume, By Application, 2018-2023 ($)
Table 42: Europe RADAR gun Market, Revenue &amp; Volume, By Type, 2018-2023 ($)
Table 43: Europe RADAR gun Market, Revenue &amp; Volume, By Technology, 2018-2023 ($)
Table 44: Europe RADAR gun Market, Revenue &amp; Volume, By Application, 2018-2023 ($)
Table 45: APAC RADAR gun Market, Revenue &amp; Volume, By Type, 2018-2023 ($)
Table 46: APAC RADAR gun Market, Revenue &amp; Volume, By Technology, 2018-2023 ($)
Table 47: APAC RADAR gun Market, Revenue &amp; Volume, By Application, 2018-2023 ($)
Table 48: Middle East &amp; Africa RADAR gun Market, Revenue &amp; Volume, By Type, 2018-2023 ($)
Table 49: Middle East &amp; Africa RADAR gun Market, Revenue &amp; Volume, By Technology, 2018-2023 ($)
Table 50: Middle East &amp; Africa RADAR gun Market, Revenue &amp; Volume, By Application, 2018-2023 ($)
Table 51: Russia RADAR gun Market, Revenue &amp; Volume, By Type, 2018-2023 ($)
Table 52: Russia RADAR gun Market, Revenue &amp; Volume, By Technology, 2018-2023 ($)
Table 53: Russia RADAR gun Market, Revenue &amp; Volume, By Application, 2018-2023 ($)
Table 54: Israel RADAR gun Market, Revenue &amp; Volume, By Type, 2018-2023 ($)
Table 55: Israel RADAR gun Market, Revenue &amp; Volume, By Technology, 2018-2023 ($)
Table 56: Israel RADAR gun Market, Revenue &amp; Volume, By Application, 2018-2023 ($)
Table 57: Top Companies 2017 (US$) RADAR gun Market, Revenue &amp; Volume
Table 58: Product Launch 2017-2018 RADAR gun Market, Revenue &amp; Volume
Table 59: Mergers &amp; Acquistions 2017-2018 RADAR gun Market, Revenue &amp; Volume
List of Figures:
Figure 1: Overview of RADAR gun Market 2017-2023
Figure 2: Market Share Analysis for RADAR gun Market 2017 (US$)
Figure 3: Product Comparison in RADAR gun Market 2017-2018 (US$)
Figure 4: End User Profile for RADAR gun Market 2017-2018 (US$)
Figure 5: Patent Application and Grant in RADAR gun Market 2013-2018* (US$)
Figure 6: Top 5 Companies Financial Analysis in RADAR gun Market 2017-2018 (US$)
Figure 7: Market Entry Strategy in RADAR gun Market 2017-2018
Figure 8: Ecosystem Analysis in RADAR gun Market 2017
Figure 9: Average Selling Price in RADAR gun Market 2017-2023
Figure 10: Top Opportunites in RADAR gun Market 2017-2018
Figure 11: Market Life Cycle Analysis in RADAR gun Market Market Life Cycle Analysis in 3D Printing
Figure 12: GlobalBy Type RADAR gun Market Revenue, 2018-2023 ($)
Figure 13: GlobalBy Technology RADAR gun Market Revenue, 2018-2023 ($)
Figure 14: GlobalBy Application RADAR gun Market Revenue, 2018-2023 ($)
Figure 15: Global RADAR gun Market - By Geography
Figure 16: Global RADAR gun Market Value &amp; Volume, By Geography, 2018-2023 ($) 
Figure 17: Global RADAR gun Market CAGR, By Geography, 2018-2023 (%)
Figure 18: North America RADAR gun Market Value &amp; Volume, 2018-2023 ($)
Figure 19: US RADAR gun Market Value &amp; Volume, 2018-2023 ($)
Figure 20: US GDP and Population, 2017-2018 ($)
Figure 21: US GDP – Composition of 2017, By Sector of Origin
Figure 22: US Export and Import Value &amp; Volume, 2017-2018 ($)
Figure 23: Canada RADAR gun Market Value &amp; Volume, 2018-2023 ($)
Figure 24: Canada GDP and Population, 2017-2018 ($)
Figure 25: Canada GDP – Composition of 2017, By Sector of Origin
Figure 26: Canada Export and Import Value &amp; Volume, 2017-2018 ($)
Figure 27: Mexico RADAR gun Market Value &amp; Volume, 2018-2023 ($)
Figure 28: Mexico GDP and Population, 2017-2018 ($)
Figure 29: Mexico GDP – Composition of 2017, By Sector of Origin
Figure 30: Mexico Export and Import Value &amp; Volume, 2017-2018 ($)
Figure 31: South America RADAR gun Market South America 3D Printing Market Value &amp; Volume, 2018-2023 ($)
Figure 32: Brazil RADAR gun Market Value &amp; Volume, 2018-2023 ($)
Figure 33: Brazil GDP and Population, 2017-2018 ($)
Figure 34: Brazil GDP – Composition of 2017, By Sector of Origin
Figure 35: Brazil Export and Import Value &amp; Volume, 2017-2018 ($)
Figure 36: Venezuela RADAR gun Market Value &amp; Volume, 2018-2023 ($)
Figure 37: Venezuela GDP and Population, 2017-2018 ($)
Figure 38: Venezuela GDP – Composition of 2017, By Sector of Origin
Figure 39: Venezuela Export and Import Value &amp; Volume, 2017-2018 ($)
Figure 40: Argentina RADAR gun Market Value &amp; Volume, 2018-2023 ($)
Figure 41: Argentina GDP and Population, 2017-2018 ($)
Figure 42: Argentina GDP – Composition of 2017, By Sector of Origin
Figure 43: Argentina Export and Import Value &amp; Volume, 2017-2018 ($)
Figure 44: Ecuador RADAR gun Market Value &amp; Volume, 2018-2023 ($)
Figure 45: Ecuador GDP and Population, 2017-2018 ($)
Figure 46: Ecuador GDP – Composition of 2017, By Sector of Origin
Figure 47: Ecuador Export and Import Value &amp; Volume, 2017-2018 ($)
Figure 48: Peru RADAR gun Market Value &amp; Volume, 2018-2023 ($)
Figure 49: Peru GDP and Population, 2017-2018 ($)
Figure 50: Peru GDP – Composition of 2017, By Sector of Origin
Figure 51: Peru Export and Import Value &amp; Volume, 2017-2018 ($)
Figure 52: Colombia RADAR gun Market Value &amp; Volume, 2018-2023 ($)
Figure 53: Colombia GDP and Population, 2017-2018 ($)
Figure 54: Colombia GDP – Composition of 2017, By Sector of Origin
Figure 55: Colombia Export and Import Value &amp; Volume, 2017-2018 ($)
Figure 56: Costa Rica RADAR gun Market Costa Rica 3D Printing Market Value &amp; Volume, 2018-2023 ($)
Figure 57: Costa Rica GDP and Population, 2017-2018 ($)
Figure 58: Costa Rica GDP – Composition of 2017, By Sector of Origin
Figure 59: Costa Rica Export and Import Value &amp; Volume, 2017-2018 ($)
Figure 60: Europe RADAR gun Market Value &amp; Volume, 2018-2023 ($)
Figure 61: U.K RADAR gun Market Value &amp; Volume, 2018-2023 ($)
Figure 62: U.K GDP and Population, 2017-2018 ($)
Figure 63: U.K GDP – Composition of 2017, By Sector of Origin
Figure 64: U.K Export and Import Value &amp; Volume, 2017-2018 ($)
Figure 65: Germany RADAR gun Market Value &amp; Volume, 2018-2023 ($)
Figure 66: Germany GDP and Population, 2017-2018 ($)
Figure 67: Germany GDP – Composition of 2017, By Sector of Origin
Figure 68: Germany Export and Import Value &amp; Volume, 2017-2018 ($)
Figure 69: Italy RADAR gun Market Value &amp; Volume, 2018-2023 ($)
Figure 70: Italy GDP and Population, 2017-2018 ($)
Figure 71: Italy GDP – Composition of 2017, By Sector of Origin
Figure 72: Italy Export and Import Value &amp; Volume, 2017-2018 ($)
Figure 73: France RADAR gun Market Value &amp; Volume, 2018-2023 ($)
Figure 74: France GDP and Population, 2017-2018 ($)
Figure 75: France GDP – Composition of 2017, By Sector of Origin
Figure 76: France Export and Import Value &amp; Volume, 2017-2018 ($)
Figure 77: Netherlands RADAR gun Market Value &amp; Volume, 2018-2023 ($)
Figure 78: Netherlands GDP and Population, 2017-2018 ($)
Figure 79: Netherlands GDP – Composition of 2017, By Sector of Origin
Figure 80: Netherlands Export and Import Value &amp; Volume, 2017-2018 ($)
Figure 81: Belgium RADAR gun Market Value &amp; Volume, 2018-2023 ($)
Figure 82: Belgium GDP and Population, 2017-2018 ($)
Figure 83: Belgium GDP – Composition of 2017, By Sector of Origin
Figure 84: Belgium Export and Import Value &amp; Volume, 2017-2018 ($)
Figure 85: Spain RADAR gun Market Value &amp; Volume, 2018-2023 ($)
Figure 86: Spain GDP and Population, 2017-2018 ($)
Figure 87: Spain GDP – Composition of 2017, By Sector of Origin
Figure 88: Spain Export and Import Value &amp; Volume, 2017-2018 ($)
Figure 89: Denmark RADAR gun Market Value &amp; Volume, 2018-2023 ($)
Figure 90: Denmark GDP and Population, 2017-2018 ($)
Figure 91: Denmark GDP – Composition of 2017, By Sector of Origin
Figure 92: Denmark Export and Import Value &amp; Volume, 2017-2018 ($)
Figure 93: APAC RADAR gun Market Value &amp; Volume, 2018-2023 ($)
Figure 94: China RADAR gun Market Value &amp; Volume, 2018-2023
Figure 95: China GDP and Population, 2017-2018 ($)
Figure 96: China GDP – Composition of 2017, By Sector of Origin
Figure 97: China Export and Import Value &amp; Volume, 2017-2018 ($) RADAR gun Market China Export and Import Value &amp; Volume, 2017-2018 ($)
Figure 98: Australia RADAR gun Market Value &amp; Volume, 2018-2023 ($)
Figure 99: Australia GDP and Population, 2017-2018 ($)
Figure 100: Australia GDP – Composition of 2017, By Sector of Origin
Figure 101: Australia Export and Import Value &amp; Volume, 2017-2018 ($)
Figure 102: South Korea RADAR gun Market Value &amp; Volume, 2018-2023 ($)
Figure 103: South Korea GDP and Population, 2017-2018 ($)
Figure 104: South Korea GDP – Composition of 2017, By Sector of Origin
Figure 105: South Korea Export and Import Value &amp; Volume, 2017-2018 ($)
Figure 106: India RADAR gun Market Value &amp; Volume, 2018-2023 ($)
Figure 107: India GDP and Population, 2017-2018 ($)
Figure 108: India GDP – Composition of 2017, By Sector of Origin
Figure 109: India Export and Import Value &amp; Volume, 2017-2018 ($)
Figure 110: Taiwan RADAR gun Market Taiwan 3D Printing Market Value &amp; Volume, 2018-2023 ($)
Figure 111: Taiwan GDP and Population, 2017-2018 ($)
Figure 112: Taiwan GDP – Composition of 2017, By Sector of Origin
Figure 113: Taiwan Export and Import Value &amp; Volume, 2017-2018 ($)
Figure 114: Malaysia RADAR gun Market Malaysia 3D Printing Market Value &amp; Volume, 2018-2023 ($)
Figure 115: Malaysia GDP and Population, 2017-2018 ($)
Figure 116: Malaysia GDP – Composition of 2017, By Sector of Origin
Figure 117: Malaysia Export and Import Value &amp; Volume, 2017-2018 ($)
Figure 118: Hong Kong RADAR gun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RADAR gun Market Middle East &amp; Africa 3D Printing Market Value &amp; Volume, 2018-2023 ($)
Figure 123: Russia RADAR gun Market Russia 3D Printing Market Value &amp; Volume, 2018-2023 ($)
Figure 124: Russia GDP and Population, 2017-2018 ($)
Figure 125: Russia GDP – Composition of 2017, By Sector of Origin
Figure 126: Russia Export and Import Value &amp; Volume, 2017-2018 ($)
Figure 127: Israel RADAR gun Market Value &amp; Volume, 2018-2023 ($)
Figure 128: Israel GDP and Population, 2017-2018 ($)
Figure 129: Israel GDP – Composition of 2017, By Sector of Origin
Figure 130: Israel Export and Import Value &amp; Volume, 2017-2018 ($)
Figure 131: Entropy Share, By Strategies, 2017-2018* (%) RADAR gun Market 
Figure 132: Developments, 2017-2018* RADAR gun Market 
Figure 133: Company 1 RADAR gun Market Net Revenue, By Years, 2017-2018* ($)
Figure 134: Company 1 RADAR gun Market Net Revenue Share, By Business segments, 2017 (%)
Figure 135: Company 1 RADAR gun Market Net Sales Share, By Geography, 2017 (%)
Figure 136: Company 2 RADAR gun Market Net Revenue, By Years, 2017-2018* ($)
Figure 137: Company 2 RADAR gun Market Net Revenue Share, By Business segments, 2017 (%)
Figure 138: Company 2 RADAR gun Market Net Sales Share, By Geography, 2017 (%)
Figure 139: Company 3 RADAR gun Market Net Revenue, By Years, 2017-2018* ($)
Figure 140: Company 3 RADAR gun Market Net Revenue Share, By Business segments, 2017 (%)
Figure 141: Company 3 RADAR gun Market Net Sales Share, By Geography, 2017 (%)
Figure 142: Company 4 RADAR gun Market Net Revenue, By Years, 2017-2018* ($)
Figure 143: Company 4 RADAR gun Market Net Revenue Share, By Business segments, 2017 (%)
Figure 144: Company 4 RADAR gun Market Net Sales Share, By Geography, 2017 (%)
Figure 145: Company 5 RADAR gun Market Net Revenue, By Years, 2017-2018* ($)
Figure 146: Company 5 RADAR gun Market Net Revenue Share, By Business segments, 2017 (%)
Figure 147: Company 5 RADAR gun Market Net Sales Share, By Geography, 2017 (%)
Figure 148: Company 6 RADAR gun Market Net Revenue, By Years, 2017-2018* ($)
Figure 149: Company 6 RADAR gun Market Net Revenue Share, By Business segments, 2017 (%)
Figure 150: Company 6 RADAR gun Market Net Sales Share, By Geography, 2017 (%)
Figure 151: Company 7 RADAR gun Market Net Revenue, By Years, 2017-2018* ($)
Figure 152: Company 7 RADAR gun Market Net Revenue Share, By Business segments, 2017 (%)
Figure 153: Company 7 RADAR gun Market Net Sales Share, By Geography, 2017 (%)
Figure 154: Company 8 RADAR gun Market Net Revenue, By Years, 2017-2018* ($)
Figure 155: Company 8 RADAR gun Market Net Revenue Share, By Business segments, 2017 (%)
Figure 156: Company 8 RADAR gun Market Net Sales Share, By Geography, 2017 (%)
Figure 157: Company 9 RADAR gun Market Net Revenue, By Years, 2017-2018* ($)
Figure 158: Company 9 RADAR gun Market Net Revenue Share, By Business segments, 2017 (%)
Figure 159: Company 9 RADAR gun Market Net Sales Share, By Geography, 2017 (%)
Figure 160: Company 10 RADAR gun Market Net Revenue, By Years, 2017-2018* ($)
Figure 161: Company 10 RADAR gun Market Net Revenue Share, By Business segments, 2017 (%)
Figure 162: Company 10 RADAR gun Market Net Sales Share, By Geography, 2017 (%)
Figure 163: Company 11 RADAR gun Market Net Revenue, By Years, 2017-2018* ($)
Figure 164: Company 11 RADAR gun Market Net Revenue Share, By Business segments, 2017 (%)
Figure 165: Company 11 RADAR gun Market Net Sales Share, By Geography, 2017 (%)
Figure 166: Company 12 RADAR gun Market Net Revenue, By Years, 2017-2018* ($)
Figure 167: Company 12 RADAR gun Market Net Revenue Share, By Business segments, 2017 (%)
Figure 168: Company 12 RADAR gun Market Net Sales Share, By Geography, 2017 (%)
Figure 169: Company 13 RADAR gun Market Net Revenue, By Years, 2017-2018* ($)
Figure 170: Company 13 RADAR gun Market Net Revenue Share, By Business segments, 2017 (%)
Figure 171: Company 13 RADAR gun Market Net Sales Share, By Geography, 2017 (%)
Figure 172: Company 14 RADAR gun Market Net Revenue, By Years, 2017-2018* ($)
Figure 173: Company 14 RADAR gun Market Net Revenue Share, By Business segments, 2017 (%)
Figure 174: Company 14 RADAR gun Market Net Sales Share, By Geography, 2017 (%)
Figure 175: Company 15 RADAR gun Market Net Revenue, By Years, 2017-2018* ($)
Figure 176: Company 15 RADAR gun Market Net Revenue Share, By Business segments, 2017 (%)
Figure 177: Company 15 RADAR gun Market Net Sales Share, By Geography, 2017 (%)
</t>
  </si>
  <si>
    <t>15802</t>
  </si>
  <si>
    <t>AIR 0116</t>
  </si>
  <si>
    <t xml:space="preserve">List of Tables: 
Table 1: Pyrometer Market Overview 2017-2023
Table 2: Pyrometer Market Leader Analysis 2017-2018 (US$)
Table 3: Pyrometer Market Product Analysis 2017-2018 (US$)
Table 4: Pyrometer Market End User Analysis 2017-2018 (US$)
Table 5: Pyrometer Market Patent Analysis 2013-2018* (US$)
Table 6: Pyrometer Market Financial Analysis 2017-2018 (US$)
Table 7: Pyrometer Market Driver Analysis 2017-2018 (US$)
Table 8: Pyrometer Market Challenges Analysis 2017-2018 (US$)
Table 9: Pyrometer Market Constraint Analysis 2017-2018 (US$)
Table 10: Pyrometer Market Supplier Bargaining Power Analysis 2017-2018 (US$)
Table 11: Pyrometer Market Buyer Bargaining Power Analysis 2017-2018 (US$)
Table 12: Pyrometer Market Threat of Substitutes Analysis 2017-2018 (US$)
Table 13: Pyrometer Market Threat of New Entrants Analysis 2017-2018 (US$)
Table 14: Pyrometer Market Degree of Competition Analysis 2017-2018 (US$)
Table 15: Pyrometer Market Value Chain Analysis 2017-2018 (US$)
Table 16: Pyrometer Market Pricing Analysis 2018-2023 (US$)
Table 17: Pyrometer Market Opportunities Analysis 2018-2023 (US$)
Table 18: Pyrometer Market Product Life Cycle Analysis 2018-2023 (US$)
Table 19: Pyrometer Market Supplier Analysis 2017-2018 (US$)
Table 20: Pyrometer Market Distributor Analysis 2017-2018 (US$)
Table 21: Pyrometer Market Trend Analysis 2017-2018 (US$)
Table 22: Pyrometer Market Size 2017 (US$)
Table 23: Pyrometer Market Forecast Analysis 2018-2023 (US$)
Table 24: Pyrometer Market Sales Forecast Analysis 2018-2023 (Units)
Table 25: Pyrometer Market, Revenue &amp; Volume, By Type, 2018-2023 ($)
Table 26: Pyrometer Market By Type, Revenue &amp; Volume, By Optical Pyrometers, 2018-2023 ($)
Table 27: Pyrometer Market By Type, Revenue &amp; Volume, By Radiation/Infrared Pyrometers, 2018-2023 ($)
Table 28: Pyrometer Market, Revenue &amp; Volume, By Application, 2018-2023 ($)
Table 29: Pyrometer Market By Application, Revenue &amp; Volume, By Automotive, 2018-2023 ($)
Table 30: Pyrometer Market By Application, Revenue &amp; Volume, By Aerospace and Defense, 2018-2023 ($)
Table 31: Pyrometer Market By Application, Revenue &amp; Volume, By Industrial, 2018-2023 ($)
Table 32: Pyrometer Market By Application, Revenue &amp; Volume, By Petrochemical, 2018-2023 ($)
Table 33: Pyrometer Market By Application, Revenue &amp; Volume, By Metallurgy, 2018-2023 ($)
Table 34: North America Pyrometer Market, Revenue &amp; Volume, By Type, 2018-2023 ($)
Table 35: North America Pyrometer Market, Revenue &amp; Volume, By Application, 2018-2023 ($)
Table 36: South america Pyrometer Market, Revenue &amp; Volume, By Type, 2018-2023 ($)
Table 37: South america Pyrometer Market, Revenue &amp; Volume, By Application, 2018-2023 ($)
Table 38: Europe Pyrometer Market, Revenue &amp; Volume, By Type, 2018-2023 ($)
Table 39: Europe Pyrometer Market, Revenue &amp; Volume, By Application, 2018-2023 ($)
Table 40: APAC Pyrometer Market, Revenue &amp; Volume, By Type, 2018-2023 ($)
Table 41: APAC Pyrometer Market, Revenue &amp; Volume, By Application, 2018-2023 ($)
Table 42: Middle East &amp; Africa Pyrometer Market, Revenue &amp; Volume, By Type, 2018-2023 ($)
Table 43: Middle East &amp; Africa Pyrometer Market, Revenue &amp; Volume, By Application, 2018-2023 ($)
Table 44: Russia Pyrometer Market, Revenue &amp; Volume, By Type, 2018-2023 ($)
Table 45: Russia Pyrometer Market, Revenue &amp; Volume, By Application, 2018-2023 ($)
Table 46: Israel Pyrometer Market, Revenue &amp; Volume, By Type, 2018-2023 ($)
Table 47: Israel Pyrometer Market, Revenue &amp; Volume, By Application, 2018-2023 ($)
Table 48: Top Companies 2017 (US$) Pyrometer Market, Revenue &amp; Volume
Table 49: Product Launch 2017-2018 Pyrometer Market, Revenue &amp; Volume
Table 50: Mergers &amp; Acquistions 2017-2018 Pyrometer Market, Revenue &amp; Volume
List of Figures:
Figure 1: Overview of Pyrometer Market 2017-2023
Figure 2: Market Share Analysis for Pyrometer Market 2017 (US$)
Figure 3: Product Comparison in Pyrometer Market 2017-2018 (US$)
Figure 4: End User Profile for Pyrometer Market 2017-2018 (US$)
Figure 5: Patent Application and Grant in Pyrometer Market 2013-2018* (US$)
Figure 6: Top 5 Companies Financial Analysis in Pyrometer Market 2017-2018 (US$)
Figure 7: Market Entry Strategy in Pyrometer Market 2017-2018
Figure 8: Ecosystem Analysis in Pyrometer Market 2017
Figure 9: Average Selling Price in Pyrometer Market 2017-2023
Figure 10: Top Opportunites in Pyrometer Market 2017-2018
Figure 11: Market Life Cycle Analysis in Pyrometer Market Market Life Cycle Analysis in 3D Printing
Figure 12: GlobalBy Type Pyrometer Market Revenue, 2018-2023 ($)
Figure 13: GlobalBy Application Pyrometer Market Revenue, 2018-2023 ($)
Figure 14: Global Pyrometer Market - By Geography
Figure 15: Global Pyrometer Market Value &amp; Volume, By Geography, 2018-2023 ($) 
Figure 16: Global Pyrometer Market CAGR, By Geography, 2018-2023 (%)
Figure 17: North America Pyrometer Market Value &amp; Volume, 2018-2023 ($)
Figure 18: US Pyrometer Market Value &amp; Volume, 2018-2023 ($)
Figure 19: US GDP and Population, 2017-2018 ($)
Figure 20: US GDP – Composition of 2017, By Sector of Origin
Figure 21: US Export and Import Value &amp; Volume, 2017-2018 ($)
Figure 22: Canada Pyrometer Market Value &amp; Volume, 2018-2023 ($)
Figure 23: Canada GDP and Population, 2017-2018 ($)
Figure 24: Canada GDP – Composition of 2017, By Sector of Origin
Figure 25: Canada Export and Import Value &amp; Volume, 2017-2018 ($)
Figure 26: Mexico Pyrometer Market Value &amp; Volume, 2018-2023 ($)
Figure 27: Mexico GDP and Population, 2017-2018 ($)
Figure 28: Mexico GDP – Composition of 2017, By Sector of Origin
Figure 29: Mexico Export and Import Value &amp; Volume, 2017-2018 ($)
Figure 30: South America Pyrometer Market South America 3D Printing Market Value &amp; Volume, 2018-2023 ($)
Figure 31: Brazil Pyrometer Market Value &amp; Volume, 2018-2023 ($)
Figure 32: Brazil GDP and Population, 2017-2018 ($)
Figure 33: Brazil GDP – Composition of 2017, By Sector of Origin
Figure 34: Brazil Export and Import Value &amp; Volume, 2017-2018 ($)
Figure 35: Venezuela Pyrometer Market Value &amp; Volume, 2018-2023 ($)
Figure 36: Venezuela GDP and Population, 2017-2018 ($)
Figure 37: Venezuela GDP – Composition of 2017, By Sector of Origin
Figure 38: Venezuela Export and Import Value &amp; Volume, 2017-2018 ($)
Figure 39: Argentina Pyrometer Market Value &amp; Volume, 2018-2023 ($)
Figure 40: Argentina GDP and Population, 2017-2018 ($)
Figure 41: Argentina GDP – Composition of 2017, By Sector of Origin
Figure 42: Argentina Export and Import Value &amp; Volume, 2017-2018 ($)
Figure 43: Ecuador Pyrometer Market Value &amp; Volume, 2018-2023 ($)
Figure 44: Ecuador GDP and Population, 2017-2018 ($)
Figure 45: Ecuador GDP – Composition of 2017, By Sector of Origin
Figure 46: Ecuador Export and Import Value &amp; Volume, 2017-2018 ($)
Figure 47: Peru Pyrometer Market Value &amp; Volume, 2018-2023 ($)
Figure 48: Peru GDP and Population, 2017-2018 ($)
Figure 49: Peru GDP – Composition of 2017, By Sector of Origin
Figure 50: Peru Export and Import Value &amp; Volume, 2017-2018 ($)
Figure 51: Colombia Pyrometer Market Value &amp; Volume, 2018-2023 ($)
Figure 52: Colombia GDP and Population, 2017-2018 ($)
Figure 53: Colombia GDP – Composition of 2017, By Sector of Origin
Figure 54: Colombia Export and Import Value &amp; Volume, 2017-2018 ($)
Figure 55: Costa Rica Pyrometer Market Costa Rica 3D Printing Market Value &amp; Volume, 2018-2023 ($)
Figure 56: Costa Rica GDP and Population, 2017-2018 ($)
Figure 57: Costa Rica GDP – Composition of 2017, By Sector of Origin
Figure 58: Costa Rica Export and Import Value &amp; Volume, 2017-2018 ($)
Figure 59: Europe Pyrometer Market Value &amp; Volume, 2018-2023 ($)
Figure 60: U.K Pyrometer Market Value &amp; Volume, 2018-2023 ($)
Figure 61: U.K GDP and Population, 2017-2018 ($)
Figure 62: U.K GDP – Composition of 2017, By Sector of Origin
Figure 63: U.K Export and Import Value &amp; Volume, 2017-2018 ($)
Figure 64: Germany Pyrometer Market Value &amp; Volume, 2018-2023 ($)
Figure 65: Germany GDP and Population, 2017-2018 ($)
Figure 66: Germany GDP – Composition of 2017, By Sector of Origin
Figure 67: Germany Export and Import Value &amp; Volume, 2017-2018 ($)
Figure 68: Italy Pyrometer Market Value &amp; Volume, 2018-2023 ($)
Figure 69: Italy GDP and Population, 2017-2018 ($)
Figure 70: Italy GDP – Composition of 2017, By Sector of Origin
Figure 71: Italy Export and Import Value &amp; Volume, 2017-2018 ($)
Figure 72: France Pyrometer Market Value &amp; Volume, 2018-2023 ($)
Figure 73: France GDP and Population, 2017-2018 ($)
Figure 74: France GDP – Composition of 2017, By Sector of Origin
Figure 75: France Export and Import Value &amp; Volume, 2017-2018 ($)
Figure 76: Netherlands Pyrometer Market Value &amp; Volume, 2018-2023 ($)
Figure 77: Netherlands GDP and Population, 2017-2018 ($)
Figure 78: Netherlands GDP – Composition of 2017, By Sector of Origin
Figure 79: Netherlands Export and Import Value &amp; Volume, 2017-2018 ($)
Figure 80: Belgium Pyrometer Market Value &amp; Volume, 2018-2023 ($)
Figure 81: Belgium GDP and Population, 2017-2018 ($)
Figure 82: Belgium GDP – Composition of 2017, By Sector of Origin
Figure 83: Belgium Export and Import Value &amp; Volume, 2017-2018 ($)
Figure 84: Spain Pyrometer Market Value &amp; Volume, 2018-2023 ($)
Figure 85: Spain GDP and Population, 2017-2018 ($)
Figure 86: Spain GDP – Composition of 2017, By Sector of Origin
Figure 87: Spain Export and Import Value &amp; Volume, 2017-2018 ($)
Figure 88: Denmark Pyrometer Market Value &amp; Volume, 2018-2023 ($)
Figure 89: Denmark GDP and Population, 2017-2018 ($)
Figure 90: Denmark GDP – Composition of 2017, By Sector of Origin
Figure 91: Denmark Export and Import Value &amp; Volume, 2017-2018 ($)
Figure 92: APAC Pyrometer Market Value &amp; Volume, 2018-2023 ($)
Figure 93: China Pyrometer Market Value &amp; Volume, 2018-2023
Figure 94: China GDP and Population, 2017-2018 ($)
Figure 95: China GDP – Composition of 2017, By Sector of Origin
Figure 96: China Export and Import Value &amp; Volume, 2017-2018 ($) Pyrometer Market China Export and Import Value &amp; Volume, 2017-2018 ($)
Figure 97: Australia Pyrometer Market Value &amp; Volume, 2018-2023 ($)
Figure 98: Australia GDP and Population, 2017-2018 ($)
Figure 99: Australia GDP – Composition of 2017, By Sector of Origin
Figure 100: Australia Export and Import Value &amp; Volume, 2017-2018 ($)
Figure 101: South Korea Pyrometer Market Value &amp; Volume, 2018-2023 ($)
Figure 102: South Korea GDP and Population, 2017-2018 ($)
Figure 103: South Korea GDP – Composition of 2017, By Sector of Origin
Figure 104: South Korea Export and Import Value &amp; Volume, 2017-2018 ($)
Figure 105: India Pyrometer Market Value &amp; Volume, 2018-2023 ($)
Figure 106: India GDP and Population, 2017-2018 ($)
Figure 107: India GDP – Composition of 2017, By Sector of Origin
Figure 108: India Export and Import Value &amp; Volume, 2017-2018 ($)
Figure 109: Taiwan Pyrometer Market Taiwan 3D Printing Market Value &amp; Volume, 2018-2023 ($)
Figure 110: Taiwan GDP and Population, 2017-2018 ($)
Figure 111: Taiwan GDP – Composition of 2017, By Sector of Origin
Figure 112: Taiwan Export and Import Value &amp; Volume, 2017-2018 ($)
Figure 113: Malaysia Pyrometer Market Malaysia 3D Printing Market Value &amp; Volume, 2018-2023 ($)
Figure 114: Malaysia GDP and Population, 2017-2018 ($)
Figure 115: Malaysia GDP – Composition of 2017, By Sector of Origin
Figure 116: Malaysia Export and Import Value &amp; Volume, 2017-2018 ($)
Figure 117: Hong Kong Pyrometer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Pyrometer Market Middle East &amp; Africa 3D Printing Market Value &amp; Volume, 2018-2023 ($)
Figure 122: Russia Pyrometer Market Russia 3D Printing Market Value &amp; Volume, 2018-2023 ($)
Figure 123: Russia GDP and Population, 2017-2018 ($)
Figure 124: Russia GDP – Composition of 2017, By Sector of Origin
Figure 125: Russia Export and Import Value &amp; Volume, 2017-2018 ($)
Figure 126: Israel Pyrometer Market Value &amp; Volume, 2018-2023 ($)
Figure 127: Israel GDP and Population, 2017-2018 ($)
Figure 128: Israel GDP – Composition of 2017, By Sector of Origin
Figure 129: Israel Export and Import Value &amp; Volume, 2017-2018 ($)
Figure 130: Entropy Share, By Strategies, 2017-2018* (%) Pyrometer Market 
Figure 131: Developments, 2017-2018* Pyrometer Market 
Figure 132: Company 1 Pyrometer Market Net Revenue, By Years, 2017-2018* ($)
Figure 133: Company 1 Pyrometer Market Net Revenue Share, By Business segments, 2017 (%)
Figure 134: Company 1 Pyrometer Market Net Sales Share, By Geography, 2017 (%)
Figure 135: Company 2 Pyrometer Market Net Revenue, By Years, 2017-2018* ($)
Figure 136: Company 2 Pyrometer Market Net Revenue Share, By Business segments, 2017 (%)
Figure 137: Company 2 Pyrometer Market Net Sales Share, By Geography, 2017 (%)
Figure 138: Company 3 Pyrometer Market Net Revenue, By Years, 2017-2018* ($)
Figure 139: Company 3 Pyrometer Market Net Revenue Share, By Business segments, 2017 (%)
Figure 140: Company 3 Pyrometer Market Net Sales Share, By Geography, 2017 (%)
Figure 141: Company 4 Pyrometer Market Net Revenue, By Years, 2017-2018* ($)
Figure 142: Company 4 Pyrometer Market Net Revenue Share, By Business segments, 2017 (%)
Figure 143: Company 4 Pyrometer Market Net Sales Share, By Geography, 2017 (%)
Figure 144: Company 5 Pyrometer Market Net Revenue, By Years, 2017-2018* ($)
Figure 145: Company 5 Pyrometer Market Net Revenue Share, By Business segments, 2017 (%)
Figure 146: Company 5 Pyrometer Market Net Sales Share, By Geography, 2017 (%)
Figure 147: Company 6 Pyrometer Market Net Revenue, By Years, 2017-2018* ($)
Figure 148: Company 6 Pyrometer Market Net Revenue Share, By Business segments, 2017 (%)
Figure 149: Company 6 Pyrometer Market Net Sales Share, By Geography, 2017 (%)
Figure 150: Company 7 Pyrometer Market Net Revenue, By Years, 2017-2018* ($)
Figure 151: Company 7 Pyrometer Market Net Revenue Share, By Business segments, 2017 (%)
Figure 152: Company 7 Pyrometer Market Net Sales Share, By Geography, 2017 (%)
Figure 153: Company 8 Pyrometer Market Net Revenue, By Years, 2017-2018* ($)
Figure 154: Company 8 Pyrometer Market Net Revenue Share, By Business segments, 2017 (%)
Figure 155: Company 8 Pyrometer Market Net Sales Share, By Geography, 2017 (%)
Figure 156: Company 9 Pyrometer Market Net Revenue, By Years, 2017-2018* ($)
Figure 157: Company 9 Pyrometer Market Net Revenue Share, By Business segments, 2017 (%)
Figure 158: Company 9 Pyrometer Market Net Sales Share, By Geography, 2017 (%)
Figure 159: Company 10 Pyrometer Market Net Revenue, By Years, 2017-2018* ($)
Figure 160: Company 10 Pyrometer Market Net Revenue Share, By Business segments, 2017 (%)
Figure 161: Company 10 Pyrometer Market Net Sales Share, By Geography, 2017 (%)
Figure 162: Company 11 Pyrometer Market Net Revenue, By Years, 2017-2018* ($)
Figure 163: Company 11 Pyrometer Market Net Revenue Share, By Business segments, 2017 (%)
Figure 164: Company 11 Pyrometer Market Net Sales Share, By Geography, 2017 (%)
Figure 165: Company 12 Pyrometer Market Net Revenue, By Years, 2017-2018* ($)
Figure 166: Company 12 Pyrometer Market Net Revenue Share, By Business segments, 2017 (%)
Figure 167: Company 12 Pyrometer Market Net Sales Share, By Geography, 2017 (%)
Figure 168: Company 13 Pyrometer Market Net Revenue, By Years, 2017-2018* ($)
Figure 169: Company 13 Pyrometer Market Net Revenue Share, By Business segments, 2017 (%)
Figure 170: Company 13 Pyrometer Market Net Sales Share, By Geography, 2017 (%)
Figure 171: Company 14 Pyrometer Market Net Revenue, By Years, 2017-2018* ($)
Figure 172: Company 14 Pyrometer Market Net Revenue Share, By Business segments, 2017 (%)
Figure 173: Company 14 Pyrometer Market Net Sales Share, By Geography, 2017 (%)
Figure 174: Company 15 Pyrometer Market Net Revenue, By Years, 2017-2018* ($)
Figure 175: Company 15 Pyrometer Market Net Revenue Share, By Business segments, 2017 (%)
Figure 176: Company 15 Pyrometer Market Net Sales Share, By Geography, 2017 (%)
</t>
  </si>
  <si>
    <t>15800</t>
  </si>
  <si>
    <t>ESR 0273</t>
  </si>
  <si>
    <t xml:space="preserve">List of Tables: 
Table 1: Proton Exchange Membrane (PEM) fuel cells Market Overview 2017-2023
Table 2: Proton Exchange Membrane (PEM) fuel cells Market Leader Analysis 2017-2018 (US$)
Table 3: Proton Exchange Membrane (PEM) fuel cells Market Product Analysis 2017-2018 (US$)
Table 4: Proton Exchange Membrane (PEM) fuel cells Market End User Analysis 2017-2018 (US$)
Table 5: Proton Exchange Membrane (PEM) fuel cells Market Patent Analysis 2013-2018* (US$)
Table 6: Proton Exchange Membrane (PEM) fuel cells Market Financial Analysis 2017-2018 (US$)
Table 7: Proton Exchange Membrane (PEM) fuel cells Market Driver Analysis 2017-2018 (US$)
Table 8: Proton Exchange Membrane (PEM) fuel cells Market Challenges Analysis 2017-2018 (US$)
Table 9: Proton Exchange Membrane (PEM) fuel cells Market Constraint Analysis 2017-2018 (US$)
Table 10: Proton Exchange Membrane (PEM) fuel cells Market Supplier Bargaining Power Analysis 2017-2018 (US$)
Table 11: Proton Exchange Membrane (PEM) fuel cells Market Buyer Bargaining Power Analysis 2017-2018 (US$)
Table 12: Proton Exchange Membrane (PEM) fuel cells Market Threat of Substitutes Analysis 2017-2018 (US$)
Table 13: Proton Exchange Membrane (PEM) fuel cells Market Threat of New Entrants Analysis 2017-2018 (US$)
Table 14: Proton Exchange Membrane (PEM) fuel cells Market Degree of Competition Analysis 2017-2018 (US$)
Table 15: Proton Exchange Membrane (PEM) fuel cells Market Value Chain Analysis 2017-2018 (US$)
Table 16: Proton Exchange Membrane (PEM) fuel cells Market Pricing Analysis 2018-2023 (US$)
Table 17: Proton Exchange Membrane (PEM) fuel cells Market Opportunities Analysis 2018-2023 (US$)
Table 18: Proton Exchange Membrane (PEM) fuel cells Market Product Life Cycle Analysis 2018-2023 (US$)
Table 19: Proton Exchange Membrane (PEM) fuel cells Market Supplier Analysis 2017-2018 (US$)
Table 20: Proton Exchange Membrane (PEM) fuel cells Market Distributor Analysis 2017-2018 (US$)
Table 21: Proton Exchange Membrane (PEM) fuel cells Market Trend Analysis 2017-2018 (US$)
Table 22: Proton Exchange Membrane (PEM) fuel cells Market Size 2017 (US$)
Table 23: Proton Exchange Membrane (PEM) fuel cells Market Forecast Analysis 2018-2023 (US$)
Table 24: Proton Exchange Membrane (PEM) fuel cells Market Sales Forecast Analysis 2018-2023 (Units)
Table 25: Proton Exchange Membrane (PEM) fuel cells Market, Revenue &amp; Volume, By Type, 2018-2023 ($)
Table 26: Proton Exchange Membrane (PEM) fuel cells Market By Type, Revenue &amp; Volume, By Perfluorinated, 2018-2023 ($)
Table 27: Proton Exchange Membrane (PEM) fuel cells Market By Type, Revenue &amp; Volume, By Partially Fluorinated, 2018-2023 ($)
Table 28: Proton Exchange Membrane (PEM) fuel cells Market By Type, Revenue &amp; Volume, By Hydrocarbon based, 2018-2023 ($)
Table 29: Proton Exchange Membrane (PEM) fuel cells Market, Revenue &amp; Volume, By Application, 2018-2023 ($)
Table 30: Proton Exchange Membrane (PEM) fuel cells Market By Application, Revenue &amp; Volume, By Residential power, 2018-2023 ($)
Table 31: Proton Exchange Membrane (PEM) fuel cells Market By Application, Revenue &amp; Volume, By Automobiles, 2018-2023 ($)
Table 32: Proton Exchange Membrane (PEM) fuel cells Market By Application, Revenue &amp; Volume, By Consumer Electronics, 2018-2023 ($)
Table 33: Proton Exchange Membrane (PEM) fuel cells Market By Application, Revenue &amp; Volume, By Imaging devices, 2018-2023 ($)
Table 34: North America Proton Exchange Membrane (PEM) fuel cells Market, Revenue &amp; Volume, By Type, 2018-2023 ($)
Table 35: North America Proton Exchange Membrane (PEM) fuel cells Market, Revenue &amp; Volume, By Application, 2018-2023 ($)
Table 36: South america Proton Exchange Membrane (PEM) fuel cells Market, Revenue &amp; Volume, By Type, 2018-2023 ($)
Table 37: South america Proton Exchange Membrane (PEM) fuel cells Market, Revenue &amp; Volume, By Application, 2018-2023 ($)
Table 38: Europe Proton Exchange Membrane (PEM) fuel cells Market, Revenue &amp; Volume, By Type, 2018-2023 ($)
Table 39: Europe Proton Exchange Membrane (PEM) fuel cells Market, Revenue &amp; Volume, By Application, 2018-2023 ($)
Table 40: APAC Proton Exchange Membrane (PEM) fuel cells Market, Revenue &amp; Volume, By Type, 2018-2023 ($)
Table 41: APAC Proton Exchange Membrane (PEM) fuel cells Market, Revenue &amp; Volume, By Application, 2018-2023 ($)
Table 42: Middle East &amp; Africa Proton Exchange Membrane (PEM) fuel cells Market, Revenue &amp; Volume, By Type, 2018-2023 ($)
Table 43: Middle East &amp; Africa Proton Exchange Membrane (PEM) fuel cells Market, Revenue &amp; Volume, By Application, 2018-2023 ($)
Table 44: Russia Proton Exchange Membrane (PEM) fuel cells Market, Revenue &amp; Volume, By Type, 2018-2023 ($)
Table 45: Russia Proton Exchange Membrane (PEM) fuel cells Market, Revenue &amp; Volume, By Application, 2018-2023 ($)
Table 46: Israel Proton Exchange Membrane (PEM) fuel cells Market, Revenue &amp; Volume, By Type, 2018-2023 ($)
Table 47: Israel Proton Exchange Membrane (PEM) fuel cells Market, Revenue &amp; Volume, By Application, 2018-2023 ($)
Table 48: Top Companies 2017 (US$) Proton Exchange Membrane (PEM) fuel cells Market, Revenue &amp; Volume
Table 49: Product Launch 2017-2018 Proton Exchange Membrane (PEM) fuel cells Market, Revenue &amp; Volume
Table 50: Mergers &amp; Acquistions 2017-2018 Proton Exchange Membrane (PEM) fuel cells Market, Revenue &amp; Volume
List of Figures:
Figure 1: Overview of Proton Exchange Membrane (PEM) fuel cells Market 2017-2023
Figure 2: Market Share Analysis for Proton Exchange Membrane (PEM) fuel cells Market 2017 (US$)
Figure 3: Product Comparison in Proton Exchange Membrane (PEM) fuel cells Market 2017-2018 (US$)
Figure 4: End User Profile for Proton Exchange Membrane (PEM) fuel cells Market 2017-2018 (US$)
Figure 5: Patent Application and Grant in Proton Exchange Membrane (PEM) fuel cells Market 2013-2018* (US$)
Figure 6: Top 5 Companies Financial Analysis in Proton Exchange Membrane (PEM) fuel cells Market 2017-2018 (US$)
Figure 7: Market Entry Strategy in Proton Exchange Membrane (PEM) fuel cells Market 2017-2018
Figure 8: Ecosystem Analysis in Proton Exchange Membrane (PEM) fuel cells Market 2017
Figure 9: Average Selling Price in Proton Exchange Membrane (PEM) fuel cells Market 2017-2023
Figure 10: Top Opportunites in Proton Exchange Membrane (PEM) fuel cells Market 2017-2018
Figure 11: Market Life Cycle Analysis in Proton Exchange Membrane (PEM) fuel cells Market Market Life Cycle Analysis in 3D Printing
Figure 12: GlobalBy Type Proton Exchange Membrane (PEM) fuel cells Market Revenue, 2018-2023 ($)
Figure 13: GlobalBy Application Proton Exchange Membrane (PEM) fuel cells Market Revenue, 2018-2023 ($)
Figure 14: Global Proton Exchange Membrane (PEM) fuel cells Market - By Geography
Figure 15: Global Proton Exchange Membrane (PEM) fuel cells Market Value &amp; Volume, By Geography, 2018-2023 ($) 
Figure 16: Global Proton Exchange Membrane (PEM) fuel cells Market CAGR, By Geography, 2018-2023 (%)
Figure 17: North America Proton Exchange Membrane (PEM) fuel cells Market Value &amp; Volume, 2018-2023 ($)
Figure 18: US Proton Exchange Membrane (PEM) fuel cells Market Value &amp; Volume, 2018-2023 ($)
Figure 19: US GDP and Population, 2017-2018 ($)
Figure 20: US GDP – Composition of 2017, By Sector of Origin
Figure 21: US Export and Import Value &amp; Volume, 2017-2018 ($)
Figure 22: Canada Proton Exchange Membrane (PEM) fuel cells Market Value &amp; Volume, 2018-2023 ($)
Figure 23: Canada GDP and Population, 2017-2018 ($)
Figure 24: Canada GDP – Composition of 2017, By Sector of Origin
Figure 25: Canada Export and Import Value &amp; Volume, 2017-2018 ($)
Figure 26: Mexico Proton Exchange Membrane (PEM) fuel cells Market Value &amp; Volume, 2018-2023 ($)
Figure 27: Mexico GDP and Population, 2017-2018 ($)
Figure 28: Mexico GDP – Composition of 2017, By Sector of Origin
Figure 29: Mexico Export and Import Value &amp; Volume, 2017-2018 ($)
Figure 30: South America Proton Exchange Membrane (PEM) fuel cells Market South America 3D Printing Market Value &amp; Volume, 2018-2023 ($)
Figure 31: Brazil Proton Exchange Membrane (PEM) fuel cells Market Value &amp; Volume, 2018-2023 ($)
Figure 32: Brazil GDP and Population, 2017-2018 ($)
Figure 33: Brazil GDP – Composition of 2017, By Sector of Origin
Figure 34: Brazil Export and Import Value &amp; Volume, 2017-2018 ($)
Figure 35: Venezuela Proton Exchange Membrane (PEM) fuel cells Market Value &amp; Volume, 2018-2023 ($)
Figure 36: Venezuela GDP and Population, 2017-2018 ($)
Figure 37: Venezuela GDP – Composition of 2017, By Sector of Origin
Figure 38: Venezuela Export and Import Value &amp; Volume, 2017-2018 ($)
Figure 39: Argentina Proton Exchange Membrane (PEM) fuel cells Market Value &amp; Volume, 2018-2023 ($)
Figure 40: Argentina GDP and Population, 2017-2018 ($)
Figure 41: Argentina GDP – Composition of 2017, By Sector of Origin
Figure 42: Argentina Export and Import Value &amp; Volume, 2017-2018 ($)
Figure 43: Ecuador Proton Exchange Membrane (PEM) fuel cells Market Value &amp; Volume, 2018-2023 ($)
Figure 44: Ecuador GDP and Population, 2017-2018 ($)
Figure 45: Ecuador GDP – Composition of 2017, By Sector of Origin
Figure 46: Ecuador Export and Import Value &amp; Volume, 2017-2018 ($)
Figure 47: Peru Proton Exchange Membrane (PEM) fuel cells Market Value &amp; Volume, 2018-2023 ($)
Figure 48: Peru GDP and Population, 2017-2018 ($)
Figure 49: Peru GDP – Composition of 2017, By Sector of Origin
Figure 50: Peru Export and Import Value &amp; Volume, 2017-2018 ($)
Figure 51: Colombia Proton Exchange Membrane (PEM) fuel cells Market Value &amp; Volume, 2018-2023 ($)
Figure 52: Colombia GDP and Population, 2017-2018 ($)
Figure 53: Colombia GDP – Composition of 2017, By Sector of Origin
Figure 54: Colombia Export and Import Value &amp; Volume, 2017-2018 ($)
Figure 55: Costa Rica Proton Exchange Membrane (PEM) fuel cells Market Costa Rica 3D Printing Market Value &amp; Volume, 2018-2023 ($)
Figure 56: Costa Rica GDP and Population, 2017-2018 ($)
Figure 57: Costa Rica GDP – Composition of 2017, By Sector of Origin
Figure 58: Costa Rica Export and Import Value &amp; Volume, 2017-2018 ($)
Figure 59: Europe Proton Exchange Membrane (PEM) fuel cells Market Value &amp; Volume, 2018-2023 ($)
Figure 60: U.K Proton Exchange Membrane (PEM) fuel cells Market Value &amp; Volume, 2018-2023 ($)
Figure 61: U.K GDP and Population, 2017-2018 ($)
Figure 62: U.K GDP – Composition of 2017, By Sector of Origin
Figure 63: U.K Export and Import Value &amp; Volume, 2017-2018 ($)
Figure 64: Germany Proton Exchange Membrane (PEM) fuel cells Market Value &amp; Volume, 2018-2023 ($)
Figure 65: Germany GDP and Population, 2017-2018 ($)
Figure 66: Germany GDP – Composition of 2017, By Sector of Origin
Figure 67: Germany Export and Import Value &amp; Volume, 2017-2018 ($)
Figure 68: Italy Proton Exchange Membrane (PEM) fuel cells Market Value &amp; Volume, 2018-2023 ($)
Figure 69: Italy GDP and Population, 2017-2018 ($)
Figure 70: Italy GDP – Composition of 2017, By Sector of Origin
Figure 71: Italy Export and Import Value &amp; Volume, 2017-2018 ($)
Figure 72: France Proton Exchange Membrane (PEM) fuel cells Market Value &amp; Volume, 2018-2023 ($)
Figure 73: France GDP and Population, 2017-2018 ($)
Figure 74: France GDP – Composition of 2017, By Sector of Origin
Figure 75: France Export and Import Value &amp; Volume, 2017-2018 ($)
Figure 76: Netherlands Proton Exchange Membrane (PEM) fuel cells Market Value &amp; Volume, 2018-2023 ($)
Figure 77: Netherlands GDP and Population, 2017-2018 ($)
Figure 78: Netherlands GDP – Composition of 2017, By Sector of Origin
Figure 79: Netherlands Export and Import Value &amp; Volume, 2017-2018 ($)
Figure 80: Belgium Proton Exchange Membrane (PEM) fuel cells Market Value &amp; Volume, 2018-2023 ($)
Figure 81: Belgium GDP and Population, 2017-2018 ($)
Figure 82: Belgium GDP – Composition of 2017, By Sector of Origin
Figure 83: Belgium Export and Import Value &amp; Volume, 2017-2018 ($)
Figure 84: Spain Proton Exchange Membrane (PEM) fuel cells Market Value &amp; Volume, 2018-2023 ($)
Figure 85: Spain GDP and Population, 2017-2018 ($)
Figure 86: Spain GDP – Composition of 2017, By Sector of Origin
Figure 87: Spain Export and Import Value &amp; Volume, 2017-2018 ($)
Figure 88: Denmark Proton Exchange Membrane (PEM) fuel cells Market Value &amp; Volume, 2018-2023 ($)
Figure 89: Denmark GDP and Population, 2017-2018 ($)
Figure 90: Denmark GDP – Composition of 2017, By Sector of Origin
Figure 91: Denmark Export and Import Value &amp; Volume, 2017-2018 ($)
Figure 92: APAC Proton Exchange Membrane (PEM) fuel cells Market Value &amp; Volume, 2018-2023 ($)
Figure 93: China Proton Exchange Membrane (PEM) fuel cells Market Value &amp; Volume, 2018-2023
Figure 94: China GDP and Population, 2017-2018 ($)
Figure 95: China GDP – Composition of 2017, By Sector of Origin
Figure 96: China Export and Import Value &amp; Volume, 2017-2018 ($) Proton Exchange Membrane (PEM) fuel cells Market China Export and Import Value &amp; Volume, 2017-2018 ($)
Figure 97: Australia Proton Exchange Membrane (PEM) fuel cells Market Value &amp; Volume, 2018-2023 ($)
Figure 98: Australia GDP and Population, 2017-2018 ($)
Figure 99: Australia GDP – Composition of 2017, By Sector of Origin
Figure 100: Australia Export and Import Value &amp; Volume, 2017-2018 ($)
Figure 101: South Korea Proton Exchange Membrane (PEM) fuel cells Market Value &amp; Volume, 2018-2023 ($)
Figure 102: South Korea GDP and Population, 2017-2018 ($)
Figure 103: South Korea GDP – Composition of 2017, By Sector of Origin
Figure 104: South Korea Export and Import Value &amp; Volume, 2017-2018 ($)
Figure 105: India Proton Exchange Membrane (PEM) fuel cells Market Value &amp; Volume, 2018-2023 ($)
Figure 106: India GDP and Population, 2017-2018 ($)
Figure 107: India GDP – Composition of 2017, By Sector of Origin
Figure 108: India Export and Import Value &amp; Volume, 2017-2018 ($)
Figure 109: Taiwan Proton Exchange Membrane (PEM) fuel cells Market Taiwan 3D Printing Market Value &amp; Volume, 2018-2023 ($)
Figure 110: Taiwan GDP and Population, 2017-2018 ($)
Figure 111: Taiwan GDP – Composition of 2017, By Sector of Origin
Figure 112: Taiwan Export and Import Value &amp; Volume, 2017-2018 ($)
Figure 113: Malaysia Proton Exchange Membrane (PEM) fuel cells Market Malaysia 3D Printing Market Value &amp; Volume, 2018-2023 ($)
Figure 114: Malaysia GDP and Population, 2017-2018 ($)
Figure 115: Malaysia GDP – Composition of 2017, By Sector of Origin
Figure 116: Malaysia Export and Import Value &amp; Volume, 2017-2018 ($)
Figure 117: Hong Kong Proton Exchange Membrane (PEM) fuel cells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Proton Exchange Membrane (PEM) fuel cells Market Middle East &amp; Africa 3D Printing Market Value &amp; Volume, 2018-2023 ($)
Figure 122: Russia Proton Exchange Membrane (PEM) fuel cells Market Russia 3D Printing Market Value &amp; Volume, 2018-2023 ($)
Figure 123: Russia GDP and Population, 2017-2018 ($)
Figure 124: Russia GDP – Composition of 2017, By Sector of Origin
Figure 125: Russia Export and Import Value &amp; Volume, 2017-2018 ($)
Figure 126: Israel Proton Exchange Membrane (PEM) fuel cells Market Value &amp; Volume, 2018-2023 ($)
Figure 127: Israel GDP and Population, 2017-2018 ($)
Figure 128: Israel GDP – Composition of 2017, By Sector of Origin
Figure 129: Israel Export and Import Value &amp; Volume, 2017-2018 ($)
Figure 130: Entropy Share, By Strategies, 2017-2018* (%) Proton Exchange Membrane (PEM) fuel cells Market 
Figure 131: Developments, 2017-2018* Proton Exchange Membrane (PEM) fuel cells Market 
Figure 132: Company 1 Proton Exchange Membrane (PEM) fuel cells Market Net Revenue, By Years, 2017-2018* ($)
Figure 133: Company 1 Proton Exchange Membrane (PEM) fuel cells Market Net Revenue Share, By Business segments, 2017 (%)
Figure 134: Company 1 Proton Exchange Membrane (PEM) fuel cells Market Net Sales Share, By Geography, 2017 (%)
Figure 135: Company 2 Proton Exchange Membrane (PEM) fuel cells Market Net Revenue, By Years, 2017-2018* ($)
Figure 136: Company 2 Proton Exchange Membrane (PEM) fuel cells Market Net Revenue Share, By Business segments, 2017 (%)
Figure 137: Company 2 Proton Exchange Membrane (PEM) fuel cells Market Net Sales Share, By Geography, 2017 (%)
Figure 138: Company 3 Proton Exchange Membrane (PEM) fuel cells Market Net Revenue, By Years, 2017-2018* ($)
Figure 139: Company 3 Proton Exchange Membrane (PEM) fuel cells Market Net Revenue Share, By Business segments, 2017 (%)
Figure 140: Company 3 Proton Exchange Membrane (PEM) fuel cells Market Net Sales Share, By Geography, 2017 (%)
Figure 141: Company 4 Proton Exchange Membrane (PEM) fuel cells Market Net Revenue, By Years, 2017-2018* ($)
Figure 142: Company 4 Proton Exchange Membrane (PEM) fuel cells Market Net Revenue Share, By Business segments, 2017 (%)
Figure 143: Company 4 Proton Exchange Membrane (PEM) fuel cells Market Net Sales Share, By Geography, 2017 (%)
Figure 144: Company 5 Proton Exchange Membrane (PEM) fuel cells Market Net Revenue, By Years, 2017-2018* ($)
Figure 145: Company 5 Proton Exchange Membrane (PEM) fuel cells Market Net Revenue Share, By Business segments, 2017 (%)
Figure 146: Company 5 Proton Exchange Membrane (PEM) fuel cells Market Net Sales Share, By Geography, 2017 (%)
Figure 147: Company 6 Proton Exchange Membrane (PEM) fuel cells Market Net Revenue, By Years, 2017-2018* ($)
Figure 148: Company 6 Proton Exchange Membrane (PEM) fuel cells Market Net Revenue Share, By Business segments, 2017 (%)
Figure 149: Company 6 Proton Exchange Membrane (PEM) fuel cells Market Net Sales Share, By Geography, 2017 (%)
Figure 150: Company 7 Proton Exchange Membrane (PEM) fuel cells Market Net Revenue, By Years, 2017-2018* ($)
Figure 151: Company 7 Proton Exchange Membrane (PEM) fuel cells Market Net Revenue Share, By Business segments, 2017 (%)
Figure 152: Company 7 Proton Exchange Membrane (PEM) fuel cells Market Net Sales Share, By Geography, 2017 (%)
Figure 153: Company 8 Proton Exchange Membrane (PEM) fuel cells Market Net Revenue, By Years, 2017-2018* ($)
Figure 154: Company 8 Proton Exchange Membrane (PEM) fuel cells Market Net Revenue Share, By Business segments, 2017 (%)
Figure 155: Company 8 Proton Exchange Membrane (PEM) fuel cells Market Net Sales Share, By Geography, 2017 (%)
Figure 156: Company 9 Proton Exchange Membrane (PEM) fuel cells Market Net Revenue, By Years, 2017-2018* ($)
Figure 157: Company 9 Proton Exchange Membrane (PEM) fuel cells Market Net Revenue Share, By Business segments, 2017 (%)
Figure 158: Company 9 Proton Exchange Membrane (PEM) fuel cells Market Net Sales Share, By Geography, 2017 (%)
Figure 159: Company 10 Proton Exchange Membrane (PEM) fuel cells Market Net Revenue, By Years, 2017-2018* ($)
Figure 160: Company 10 Proton Exchange Membrane (PEM) fuel cells Market Net Revenue Share, By Business segments, 2017 (%)
Figure 161: Company 10 Proton Exchange Membrane (PEM) fuel cells Market Net Sales Share, By Geography, 2017 (%)
Figure 162: Company 11 Proton Exchange Membrane (PEM) fuel cells Market Net Revenue, By Years, 2017-2018* ($)
Figure 163: Company 11 Proton Exchange Membrane (PEM) fuel cells Market Net Revenue Share, By Business segments, 2017 (%)
Figure 164: Company 11 Proton Exchange Membrane (PEM) fuel cells Market Net Sales Share, By Geography, 2017 (%)
Figure 165: Company 12 Proton Exchange Membrane (PEM) fuel cells Market Net Revenue, By Years, 2017-2018* ($)
Figure 166: Company 12 Proton Exchange Membrane (PEM) fuel cells Market Net Revenue Share, By Business segments, 2017 (%)
Figure 167: Company 12 Proton Exchange Membrane (PEM) fuel cells Market Net Sales Share, By Geography, 2017 (%)
Figure 168: Company 13 Proton Exchange Membrane (PEM) fuel cells Market Net Revenue, By Years, 2017-2018* ($)
Figure 169: Company 13 Proton Exchange Membrane (PEM) fuel cells Market Net Revenue Share, By Business segments, 2017 (%)
Figure 170: Company 13 Proton Exchange Membrane (PEM) fuel cells Market Net Sales Share, By Geography, 2017 (%)
Figure 171: Company 14 Proton Exchange Membrane (PEM) fuel cells Market Net Revenue, By Years, 2017-2018* ($)
Figure 172: Company 14 Proton Exchange Membrane (PEM) fuel cells Market Net Revenue Share, By Business segments, 2017 (%)
Figure 173: Company 14 Proton Exchange Membrane (PEM) fuel cells Market Net Sales Share, By Geography, 2017 (%)
Figure 174: Company 15 Proton Exchange Membrane (PEM) fuel cells Market Net Revenue, By Years, 2017-2018* ($)
Figure 175: Company 15 Proton Exchange Membrane (PEM) fuel cells Market Net Revenue Share, By Business segments, 2017 (%)
Figure 176: Company 15 Proton Exchange Membrane (PEM) fuel cells Market Net Sales Share, By Geography, 2017 (%)
</t>
  </si>
  <si>
    <t>15797</t>
  </si>
  <si>
    <t>ESR 0271</t>
  </si>
  <si>
    <t xml:space="preserve">List of Tables: 
Table 1: Power Line Communication (PLC) Systems Market Overview 2017-2023
Table 2: Power Line Communication (PLC) Systems Market Leader Analysis 2017-2018 (US$)
Table 3: Power Line Communication (PLC) Systems Market Product Analysis 2017-2018 (US$)
Table 4: Power Line Communication (PLC) Systems Market End User Analysis 2017-2018 (US$)
Table 5: Power Line Communication (PLC) Systems Market Patent Analysis 2013-2018* (US$)
Table 6: Power Line Communication (PLC) Systems Market Financial Analysis 2017-2018 (US$)
Table 7: Power Line Communication (PLC) Systems Market Driver Analysis 2017-2018 (US$)
Table 8: Power Line Communication (PLC) Systems Market Challenges Analysis 2017-2018 (US$)
Table 9: Power Line Communication (PLC) Systems Market Constraint Analysis 2017-2018 (US$)
Table 10: Power Line Communication (PLC) Systems Market Supplier Bargaining Power Analysis 2017-2018 (US$)
Table 11: Power Line Communication (PLC) Systems Market Buyer Bargaining Power Analysis 2017-2018 (US$)
Table 12: Power Line Communication (PLC) Systems Market Threat of Substitutes Analysis 2017-2018 (US$)
Table 13: Power Line Communication (PLC) Systems Market Threat of New Entrants Analysis 2017-2018 (US$)
Table 14: Power Line Communication (PLC) Systems Market Degree of Competition Analysis 2017-2018 (US$)
Table 15: Power Line Communication (PLC) Systems Market Value Chain Analysis 2017-2018 (US$)
Table 16: Power Line Communication (PLC) Systems Market Pricing Analysis 2018-2023 (US$)
Table 17: Power Line Communication (PLC) Systems Market Opportunities Analysis 2018-2023 (US$)
Table 18: Power Line Communication (PLC) Systems Market Product Life Cycle Analysis 2018-2023 (US$)
Table 19: Power Line Communication (PLC) Systems Market Supplier Analysis 2017-2018 (US$)
Table 20: Power Line Communication (PLC) Systems Market Distributor Analysis 2017-2018 (US$)
Table 21: Power Line Communication (PLC) Systems Market Trend Analysis 2017-2018 (US$)
Table 22: Power Line Communication (PLC) Systems Market Size 2017 (US$)
Table 23: Power Line Communication (PLC) Systems Market Forecast Analysis 2018-2023 (US$)
Table 24: Power Line Communication (PLC) Systems Market Sales Forecast Analysis 2018-2023 (Units)
Table 25: Power Line Communication (PLC) Systems Market, Revenue &amp; Volume, By Frequency, 2018-2023 ($)
Table 26: Power Line Communication (PLC) Systems Market By Frequency, Revenue &amp; Volume, By Narrowband, 2018-2023 ($)
Table 27: Power Line Communication (PLC) Systems Market By Frequency, Revenue &amp; Volume, By Broadband, 2018-2023 ($)
Table 28: Power Line Communication (PLC) Systems Market, Revenue &amp; Volume, By Component, 2018-2023 ($)
Table 29: Power Line Communication (PLC) Systems Market By Component, Revenue &amp; Volume, By Line Trap Units, 2018-2023 ($)
Table 30: Power Line Communication (PLC) Systems Market By Component, Revenue &amp; Volume, By Coupling Capacitors, 2018-2023 ($)
Table 31: Power Line Communication (PLC) Systems Market By Component, Revenue &amp; Volume, By Line Units, 2018-2023 ($)
Table 32: Power Line Communication (PLC) Systems Market By Component, Revenue &amp; Volume, By Transmitters, 2018-2023 ($)
Table 33: Power Line Communication (PLC) Systems Market By Component, Revenue &amp; Volume, By Receivers, 2018-2023 ($)
Table 34: Power Line Communication (PLC) Systems Market, Revenue &amp; Volume, By Voltage, 2018-2023 ($)
Table 35: Power Line Communication (PLC) Systems Market By Voltage, Revenue &amp; Volume, By Low, 2018-2023 ($)
Table 36: Power Line Communication (PLC) Systems Market By Voltage, Revenue &amp; Volume, By Medium, 2018-2023 ($)
Table 37: Power Line Communication (PLC) Systems Market By Voltage, Revenue &amp; Volume, By High, 2018-2023 ($)
Table 38: Power Line Communication (PLC) Systems Market, Revenue &amp; Volume, By Application, 2018-2023 ($)
Table 39: Power Line Communication (PLC) Systems Market By Application, Revenue &amp; Volume, By Smart Grids, 2018-2023 ($)
Table 40: Power Line Communication (PLC) Systems Market By Application, Revenue &amp; Volume, By Networking, 2018-2023 ($)
Table 41: Power Line Communication (PLC) Systems Market By Application, Revenue &amp; Volume, By Long-haul, 2018-2023 ($)
Table 42: Power Line Communication (PLC) Systems Market, Revenue &amp; Volume, By Industry, 2018-2023 ($)
Table 43: Power Line Communication (PLC) Systems Market By Industry, Revenue &amp; Volume, By Residential, 2018-2023 ($)
Table 44: Power Line Communication (PLC) Systems Market By Industry, Revenue &amp; Volume, By Commercial, 2018-2023 ($)
Table 45: Power Line Communication (PLC) Systems Market By Industry, Revenue &amp; Volume, By Automotive, 2018-2023 ($)
Table 46: Power Line Communication (PLC) Systems Market By Industry, Revenue &amp; Volume, By Healthcare, 2018-2023 ($)
Table 47: Power Line Communication (PLC) Systems Market By Industry, Revenue &amp; Volume, By Telecommunication, 2018-2023 ($)
Table 48: North America Power Line Communication (PLC) Systems Market, Revenue &amp; Volume, By Frequency, 2018-2023 ($)
Table 49: North America Power Line Communication (PLC) Systems Market, Revenue &amp; Volume, By Component, 2018-2023 ($)
Table 50: North America Power Line Communication (PLC) Systems Market, Revenue &amp; Volume, By Voltage, 2018-2023 ($)
Table 51: North America Power Line Communication (PLC) Systems Market, Revenue &amp; Volume, By Application, 2018-2023 ($)
Table 52: North America Power Line Communication (PLC) Systems Market, Revenue &amp; Volume, By Industry, 2018-2023 ($)
Table 53: South america Power Line Communication (PLC) Systems Market, Revenue &amp; Volume, By Frequency, 2018-2023 ($)
Table 54: South america Power Line Communication (PLC) Systems Market, Revenue &amp; Volume, By Component, 2018-2023 ($)
Table 55: South america Power Line Communication (PLC) Systems Market, Revenue &amp; Volume, By Voltage, 2018-2023 ($)
Table 56: South america Power Line Communication (PLC) Systems Market, Revenue &amp; Volume, By Application, 2018-2023 ($)
Table 57: South america Power Line Communication (PLC) Systems Market, Revenue &amp; Volume, By Industry, 2018-2023 ($)
Table 58: Europe Power Line Communication (PLC) Systems Market, Revenue &amp; Volume, By Frequency, 2018-2023 ($)
Table 59: Europe Power Line Communication (PLC) Systems Market, Revenue &amp; Volume, By Component, 2018-2023 ($)
Table 60: Europe Power Line Communication (PLC) Systems Market, Revenue &amp; Volume, By Voltage, 2018-2023 ($)
Table 61: Europe Power Line Communication (PLC) Systems Market, Revenue &amp; Volume, By Application, 2018-2023 ($)
Table 62: Europe Power Line Communication (PLC) Systems Market, Revenue &amp; Volume, By Industry, 2018-2023 ($)
Table 63: APAC Power Line Communication (PLC) Systems Market, Revenue &amp; Volume, By Frequency, 2018-2023 ($)
Table 64: APAC Power Line Communication (PLC) Systems Market, Revenue &amp; Volume, By Component, 2018-2023 ($)
Table 65: APAC Power Line Communication (PLC) Systems Market, Revenue &amp; Volume, By Voltage, 2018-2023 ($)
Table 66: APAC Power Line Communication (PLC) Systems Market, Revenue &amp; Volume, By Application, 2018-2023 ($)
Table 67: APAC Power Line Communication (PLC) Systems Market, Revenue &amp; Volume, By Industry, 2018-2023 ($)
Table 68: Middle East &amp; Africa Power Line Communication (PLC) Systems Market, Revenue &amp; Volume, By Frequency, 2018-2023 ($)
Table 69: Middle East &amp; Africa Power Line Communication (PLC) Systems Market, Revenue &amp; Volume, By Component, 2018-2023 ($)
Table 70: Middle East &amp; Africa Power Line Communication (PLC) Systems Market, Revenue &amp; Volume, By Voltage, 2018-2023 ($)
Table 71: Middle East &amp; Africa Power Line Communication (PLC) Systems Market, Revenue &amp; Volume, By Application, 2018-2023 ($)
Table 72: Middle East &amp; Africa Power Line Communication (PLC) Systems Market, Revenue &amp; Volume, By Industry, 2018-2023 ($)
Table 73: Russia Power Line Communication (PLC) Systems Market, Revenue &amp; Volume, By Frequency, 2018-2023 ($)
Table 74: Russia Power Line Communication (PLC) Systems Market, Revenue &amp; Volume, By Component, 2018-2023 ($)
Table 75: Russia Power Line Communication (PLC) Systems Market, Revenue &amp; Volume, By Voltage, 2018-2023 ($)
Table 76: Russia Power Line Communication (PLC) Systems Market, Revenue &amp; Volume, By Application, 2018-2023 ($)
Table 77: Russia Power Line Communication (PLC) Systems Market, Revenue &amp; Volume, By Industry, 2018-2023 ($)
Table 78: Israel Power Line Communication (PLC) Systems Market, Revenue &amp; Volume, By Frequency, 2018-2023 ($)
Table 79: Israel Power Line Communication (PLC) Systems Market, Revenue &amp; Volume, By Component, 2018-2023 ($)
Table 80: Israel Power Line Communication (PLC) Systems Market, Revenue &amp; Volume, By Voltage, 2018-2023 ($)
Table 81: Israel Power Line Communication (PLC) Systems Market, Revenue &amp; Volume, By Application, 2018-2023 ($)
Table 82: Israel Power Line Communication (PLC) Systems Market, Revenue &amp; Volume, By Industry, 2018-2023 ($)
Table 83: Top Companies 2017 (US$) Power Line Communication (PLC) Systems Market, Revenue &amp; Volume
Table 84: Product Launch 2017-2018 Power Line Communication (PLC) Systems Market, Revenue &amp; Volume
Table 85: Mergers &amp; Acquistions 2017-2018 Power Line Communication (PLC) Systems Market, Revenue &amp; Volume
List of Figures:
Figure 1: Overview of Power Line Communication (PLC) Systems Market 2017-2023
Figure 2: Market Share Analysis for Power Line Communication (PLC) Systems Market 2017 (US$)
Figure 3: Product Comparison in Power Line Communication (PLC) Systems Market 2017-2018 (US$)
Figure 4: End User Profile for Power Line Communication (PLC) Systems Market 2017-2018 (US$)
Figure 5: Patent Application and Grant in Power Line Communication (PLC) Systems Market 2013-2018* (US$)
Figure 6: Top 5 Companies Financial Analysis in Power Line Communication (PLC) Systems Market 2017-2018 (US$)
Figure 7: Market Entry Strategy in Power Line Communication (PLC) Systems Market 2017-2018
Figure 8: Ecosystem Analysis in Power Line Communication (PLC) Systems Market 2017
Figure 9: Average Selling Price in Power Line Communication (PLC) Systems Market 2017-2023
Figure 10: Top Opportunites in Power Line Communication (PLC) Systems Market 2017-2018
Figure 11: Market Life Cycle Analysis in Power Line Communication (PLC) Systems Market Market Life Cycle Analysis in 3D Printing
Figure 12: GlobalBy Frequency Power Line Communication (PLC) Systems Market Revenue, 2018-2023 ($)
Figure 13: GlobalBy Component Power Line Communication (PLC) Systems Market Revenue, 2018-2023 ($)
Figure 14: GlobalBy Voltage Power Line Communication (PLC) Systems Market Revenue, 2018-2023 ($)
Figure 15: GlobalBy Application Power Line Communication (PLC) Systems Market Revenue, 2018-2023 ($)
Figure 16: GlobalBy Industry Power Line Communication (PLC) Systems Market Revenue, 2018-2023 ($)
Figure 17: Global Power Line Communication (PLC) Systems Market - By Geography
Figure 18: Global Power Line Communication (PLC) Systems Market Value &amp; Volume, By Geography, 2018-2023 ($) 
Figure 19: Global Power Line Communication (PLC) Systems Market CAGR, By Geography, 2018-2023 (%)
Figure 20: North America Power Line Communication (PLC) Systems Market Value &amp; Volume, 2018-2023 ($)
Figure 21: US Power Line Communication (PLC) Systems Market Value &amp; Volume, 2018-2023 ($)
Figure 22: US GDP and Population, 2017-2018 ($)
Figure 23: US GDP – Composition of 2017, By Sector of Origin
Figure 24: US Export and Import Value &amp; Volume, 2017-2018 ($)
Figure 25: Canada Power Line Communication (PLC) Systems Market Value &amp; Volume, 2018-2023 ($)
Figure 26: Canada GDP and Population, 2017-2018 ($)
Figure 27: Canada GDP – Composition of 2017, By Sector of Origin
Figure 28: Canada Export and Import Value &amp; Volume, 2017-2018 ($)
Figure 29: Mexico Power Line Communication (PLC) Systems Market Value &amp; Volume, 2018-2023 ($)
Figure 30: Mexico GDP and Population, 2017-2018 ($)
Figure 31: Mexico GDP – Composition of 2017, By Sector of Origin
Figure 32: Mexico Export and Import Value &amp; Volume, 2017-2018 ($)
Figure 33: South America Power Line Communication (PLC) Systems Market South America 3D Printing Market Value &amp; Volume, 2018-2023 ($)
Figure 34: Brazil Power Line Communication (PLC) Systems Market Value &amp; Volume, 2018-2023 ($)
Figure 35: Brazil GDP and Population, 2017-2018 ($)
Figure 36: Brazil GDP – Composition of 2017, By Sector of Origin
Figure 37: Brazil Export and Import Value &amp; Volume, 2017-2018 ($)
Figure 38: Venezuela Power Line Communication (PLC) Systems Market Value &amp; Volume, 2018-2023 ($)
Figure 39: Venezuela GDP and Population, 2017-2018 ($)
Figure 40: Venezuela GDP – Composition of 2017, By Sector of Origin
Figure 41: Venezuela Export and Import Value &amp; Volume, 2017-2018 ($)
Figure 42: Argentina Power Line Communication (PLC) Systems Market Value &amp; Volume, 2018-2023 ($)
Figure 43: Argentina GDP and Population, 2017-2018 ($)
Figure 44: Argentina GDP – Composition of 2017, By Sector of Origin
Figure 45: Argentina Export and Import Value &amp; Volume, 2017-2018 ($)
Figure 46: Ecuador Power Line Communication (PLC) Systems Market Value &amp; Volume, 2018-2023 ($)
Figure 47: Ecuador GDP and Population, 2017-2018 ($)
Figure 48: Ecuador GDP – Composition of 2017, By Sector of Origin
Figure 49: Ecuador Export and Import Value &amp; Volume, 2017-2018 ($)
Figure 50: Peru Power Line Communication (PLC) Systems Market Value &amp; Volume, 2018-2023 ($)
Figure 51: Peru GDP and Population, 2017-2018 ($)
Figure 52: Peru GDP – Composition of 2017, By Sector of Origin
Figure 53: Peru Export and Import Value &amp; Volume, 2017-2018 ($)
Figure 54: Colombia Power Line Communication (PLC) Systems Market Value &amp; Volume, 2018-2023 ($)
Figure 55: Colombia GDP and Population, 2017-2018 ($)
Figure 56: Colombia GDP – Composition of 2017, By Sector of Origin
Figure 57: Colombia Export and Import Value &amp; Volume, 2017-2018 ($)
Figure 58: Costa Rica Power Line Communication (PLC) Systems Market Costa Rica 3D Printing Market Value &amp; Volume, 2018-2023 ($)
Figure 59: Costa Rica GDP and Population, 2017-2018 ($)
Figure 60: Costa Rica GDP – Composition of 2017, By Sector of Origin
Figure 61: Costa Rica Export and Import Value &amp; Volume, 2017-2018 ($)
Figure 62: Europe Power Line Communication (PLC) Systems Market Value &amp; Volume, 2018-2023 ($)
Figure 63: U.K Power Line Communication (PLC) Systems Market Value &amp; Volume, 2018-2023 ($)
Figure 64: U.K GDP and Population, 2017-2018 ($)
Figure 65: U.K GDP – Composition of 2017, By Sector of Origin
Figure 66: U.K Export and Import Value &amp; Volume, 2017-2018 ($)
Figure 67: Germany Power Line Communication (PLC) Systems Market Value &amp; Volume, 2018-2023 ($)
Figure 68: Germany GDP and Population, 2017-2018 ($)
Figure 69: Germany GDP – Composition of 2017, By Sector of Origin
Figure 70: Germany Export and Import Value &amp; Volume, 2017-2018 ($)
Figure 71: Italy Power Line Communication (PLC) Systems Market Value &amp; Volume, 2018-2023 ($)
Figure 72: Italy GDP and Population, 2017-2018 ($)
Figure 73: Italy GDP – Composition of 2017, By Sector of Origin
Figure 74: Italy Export and Import Value &amp; Volume, 2017-2018 ($)
Figure 75: France Power Line Communication (PLC) Systems Market Value &amp; Volume, 2018-2023 ($)
Figure 76: France GDP and Population, 2017-2018 ($)
Figure 77: France GDP – Composition of 2017, By Sector of Origin
Figure 78: France Export and Import Value &amp; Volume, 2017-2018 ($)
Figure 79: Netherlands Power Line Communication (PLC) Systems Market Value &amp; Volume, 2018-2023 ($)
Figure 80: Netherlands GDP and Population, 2017-2018 ($)
Figure 81: Netherlands GDP – Composition of 2017, By Sector of Origin
Figure 82: Netherlands Export and Import Value &amp; Volume, 2017-2018 ($)
Figure 83: Belgium Power Line Communication (PLC) Systems Market Value &amp; Volume, 2018-2023 ($)
Figure 84: Belgium GDP and Population, 2017-2018 ($)
Figure 85: Belgium GDP – Composition of 2017, By Sector of Origin
Figure 86: Belgium Export and Import Value &amp; Volume, 2017-2018 ($)
Figure 87: Spain Power Line Communication (PLC) Systems Market Value &amp; Volume, 2018-2023 ($)
Figure 88: Spain GDP and Population, 2017-2018 ($)
Figure 89: Spain GDP – Composition of 2017, By Sector of Origin
Figure 90: Spain Export and Import Value &amp; Volume, 2017-2018 ($)
Figure 91: Denmark Power Line Communication (PLC) Systems Market Value &amp; Volume, 2018-2023 ($)
Figure 92: Denmark GDP and Population, 2017-2018 ($)
Figure 93: Denmark GDP – Composition of 2017, By Sector of Origin
Figure 94: Denmark Export and Import Value &amp; Volume, 2017-2018 ($)
Figure 95: APAC Power Line Communication (PLC) Systems Market Value &amp; Volume, 2018-2023 ($)
Figure 96: China Power Line Communication (PLC) Systems Market Value &amp; Volume, 2018-2023
Figure 97: China GDP and Population, 2017-2018 ($)
Figure 98: China GDP – Composition of 2017, By Sector of Origin
Figure 99: China Export and Import Value &amp; Volume, 2017-2018 ($) Power Line Communication (PLC) Systems Market China Export and Import Value &amp; Volume, 2017-2018 ($)
Figure 100: Australia Power Line Communication (PLC) Systems Market Value &amp; Volume, 2018-2023 ($)
Figure 101: Australia GDP and Population, 2017-2018 ($)
Figure 102: Australia GDP – Composition of 2017, By Sector of Origin
Figure 103: Australia Export and Import Value &amp; Volume, 2017-2018 ($)
Figure 104: South Korea Power Line Communication (PLC) Systems Market Value &amp; Volume, 2018-2023 ($)
Figure 105: South Korea GDP and Population, 2017-2018 ($)
Figure 106: South Korea GDP – Composition of 2017, By Sector of Origin
Figure 107: South Korea Export and Import Value &amp; Volume, 2017-2018 ($)
Figure 108: India Power Line Communication (PLC) Systems Market Value &amp; Volume, 2018-2023 ($)
Figure 109: India GDP and Population, 2017-2018 ($)
Figure 110: India GDP – Composition of 2017, By Sector of Origin
Figure 111: India Export and Import Value &amp; Volume, 2017-2018 ($)
Figure 112: Taiwan Power Line Communication (PLC) Systems Market Taiwan 3D Printing Market Value &amp; Volume, 2018-2023 ($)
Figure 113: Taiwan GDP and Population, 2017-2018 ($)
Figure 114: Taiwan GDP – Composition of 2017, By Sector of Origin
Figure 115: Taiwan Export and Import Value &amp; Volume, 2017-2018 ($)
Figure 116: Malaysia Power Line Communication (PLC) Systems Market Malaysia 3D Printing Market Value &amp; Volume, 2018-2023 ($)
Figure 117: Malaysia GDP and Population, 2017-2018 ($)
Figure 118: Malaysia GDP – Composition of 2017, By Sector of Origin
Figure 119: Malaysia Export and Import Value &amp; Volume, 2017-2018 ($)
Figure 120: Hong Kong Power Line Communication (PLC) Systems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Power Line Communication (PLC) Systems Market Middle East &amp; Africa 3D Printing Market Value &amp; Volume, 2018-2023 ($)
Figure 125: Russia Power Line Communication (PLC) Systems Market Russia 3D Printing Market Value &amp; Volume, 2018-2023 ($)
Figure 126: Russia GDP and Population, 2017-2018 ($)
Figure 127: Russia GDP – Composition of 2017, By Sector of Origin
Figure 128: Russia Export and Import Value &amp; Volume, 2017-2018 ($)
Figure 129: Israel Power Line Communication (PLC) Systems Market Value &amp; Volume, 2018-2023 ($)
Figure 130: Israel GDP and Population, 2017-2018 ($)
Figure 131: Israel GDP – Composition of 2017, By Sector of Origin
Figure 132: Israel Export and Import Value &amp; Volume, 2017-2018 ($)
Figure 133: Entropy Share, By Strategies, 2017-2018* (%) Power Line Communication (PLC) Systems Market 
Figure 134: Developments, 2017-2018* Power Line Communication (PLC) Systems Market 
Figure 135: Company 1 Power Line Communication (PLC) Systems Market Net Revenue, By Years, 2017-2018* ($)
Figure 136: Company 1 Power Line Communication (PLC) Systems Market Net Revenue Share, By Business segments, 2017 (%)
Figure 137: Company 1 Power Line Communication (PLC) Systems Market Net Sales Share, By Geography, 2017 (%)
Figure 138: Company 2 Power Line Communication (PLC) Systems Market Net Revenue, By Years, 2017-2018* ($)
Figure 139: Company 2 Power Line Communication (PLC) Systems Market Net Revenue Share, By Business segments, 2017 (%)
Figure 140: Company 2 Power Line Communication (PLC) Systems Market Net Sales Share, By Geography, 2017 (%)
Figure 141: Company 3 Power Line Communication (PLC) Systems Market Net Revenue, By Years, 2017-2018* ($)
Figure 142: Company 3 Power Line Communication (PLC) Systems Market Net Revenue Share, By Business segments, 2017 (%)
Figure 143: Company 3 Power Line Communication (PLC) Systems Market Net Sales Share, By Geography, 2017 (%)
Figure 144: Company 4 Power Line Communication (PLC) Systems Market Net Revenue, By Years, 2017-2018* ($)
Figure 145: Company 4 Power Line Communication (PLC) Systems Market Net Revenue Share, By Business segments, 2017 (%)
Figure 146: Company 4 Power Line Communication (PLC) Systems Market Net Sales Share, By Geography, 2017 (%)
Figure 147: Company 5 Power Line Communication (PLC) Systems Market Net Revenue, By Years, 2017-2018* ($)
Figure 148: Company 5 Power Line Communication (PLC) Systems Market Net Revenue Share, By Business segments, 2017 (%)
Figure 149: Company 5 Power Line Communication (PLC) Systems Market Net Sales Share, By Geography, 2017 (%)
Figure 150: Company 6 Power Line Communication (PLC) Systems Market Net Revenue, By Years, 2017-2018* ($)
Figure 151: Company 6 Power Line Communication (PLC) Systems Market Net Revenue Share, By Business segments, 2017 (%)
Figure 152: Company 6 Power Line Communication (PLC) Systems Market Net Sales Share, By Geography, 2017 (%)
Figure 153: Company 7 Power Line Communication (PLC) Systems Market Net Revenue, By Years, 2017-2018* ($)
Figure 154: Company 7 Power Line Communication (PLC) Systems Market Net Revenue Share, By Business segments, 2017 (%)
Figure 155: Company 7 Power Line Communication (PLC) Systems Market Net Sales Share, By Geography, 2017 (%)
Figure 156: Company 8 Power Line Communication (PLC) Systems Market Net Revenue, By Years, 2017-2018* ($)
Figure 157: Company 8 Power Line Communication (PLC) Systems Market Net Revenue Share, By Business segments, 2017 (%)
Figure 158: Company 8 Power Line Communication (PLC) Systems Market Net Sales Share, By Geography, 2017 (%)
Figure 159: Company 9 Power Line Communication (PLC) Systems Market Net Revenue, By Years, 2017-2018* ($)
Figure 160: Company 9 Power Line Communication (PLC) Systems Market Net Revenue Share, By Business segments, 2017 (%)
Figure 161: Company 9 Power Line Communication (PLC) Systems Market Net Sales Share, By Geography, 2017 (%)
Figure 162: Company 10 Power Line Communication (PLC) Systems Market Net Revenue, By Years, 2017-2018* ($)
Figure 163: Company 10 Power Line Communication (PLC) Systems Market Net Revenue Share, By Business segments, 2017 (%)
Figure 164: Company 10 Power Line Communication (PLC) Systems Market Net Sales Share, By Geography, 2017 (%)
Figure 165: Company 11 Power Line Communication (PLC) Systems Market Net Revenue, By Years, 2017-2018* ($)
Figure 166: Company 11 Power Line Communication (PLC) Systems Market Net Revenue Share, By Business segments, 2017 (%)
Figure 167: Company 11 Power Line Communication (PLC) Systems Market Net Sales Share, By Geography, 2017 (%)
Figure 168: Company 12 Power Line Communication (PLC) Systems Market Net Revenue, By Years, 2017-2018* ($)
Figure 169: Company 12 Power Line Communication (PLC) Systems Market Net Revenue Share, By Business segments, 2017 (%)
Figure 170: Company 12 Power Line Communication (PLC) Systems Market Net Sales Share, By Geography, 2017 (%)
Figure 171: Company 13 Power Line Communication (PLC) Systems Market Net Revenue, By Years, 2017-2018* ($)
Figure 172: Company 13 Power Line Communication (PLC) Systems Market Net Revenue Share, By Business segments, 2017 (%)
Figure 173: Company 13 Power Line Communication (PLC) Systems Market Net Sales Share, By Geography, 2017 (%)
Figure 174: Company 14 Power Line Communication (PLC) Systems Market Net Revenue, By Years, 2017-2018* ($)
Figure 175: Company 14 Power Line Communication (PLC) Systems Market Net Revenue Share, By Business segments, 2017 (%)
Figure 176: Company 14 Power Line Communication (PLC) Systems Market Net Sales Share, By Geography, 2017 (%)
Figure 177: Company 15 Power Line Communication (PLC) Systems Market Net Revenue, By Years, 2017-2018* ($)
Figure 178: Company 15 Power Line Communication (PLC) Systems Market Net Revenue Share, By Business segments, 2017 (%)
Figure 179: Company 15 Power Line Communication (PLC) Systems Market Net Sales Share, By Geography, 2017 (%)
</t>
  </si>
  <si>
    <t>15794</t>
  </si>
  <si>
    <t>ESR 0269</t>
  </si>
  <si>
    <t xml:space="preserve">List of Tables: 
Table 1: Physical Intrusion Detection and Prevention Systems Market Overview 2017-2023
Table 2: Physical Intrusion Detection and Prevention Systems Market Leader Analysis 2017-2018 (US$)
Table 3: Physical Intrusion Detection and Prevention Systems Market Product Analysis 2017-2018 (US$)
Table 4: Physical Intrusion Detection and Prevention Systems Market End User Analysis 2017-2018 (US$)
Table 5: Physical Intrusion Detection and Prevention Systems Market Patent Analysis 2013-2018* (US$)
Table 6: Physical Intrusion Detection and Prevention Systems Market Financial Analysis 2017-2018 (US$)
Table 7: Physical Intrusion Detection and Prevention Systems Market Driver Analysis 2017-2018 (US$)
Table 8: Physical Intrusion Detection and Prevention Systems Market Challenges Analysis 2017-2018 (US$)
Table 9: Physical Intrusion Detection and Prevention Systems Market Constraint Analysis 2017-2018 (US$)
Table 10: Physical Intrusion Detection and Prevention Systems Market Supplier Bargaining Power Analysis 2017-2018 (US$)
Table 11: Physical Intrusion Detection and Prevention Systems Market Buyer Bargaining Power Analysis 2017-2018 (US$)
Table 12: Physical Intrusion Detection and Prevention Systems Market Threat of Substitutes Analysis 2017-2018 (US$)
Table 13: Physical Intrusion Detection and Prevention Systems Market Threat of New Entrants Analysis 2017-2018 (US$)
Table 14: Physical Intrusion Detection and Prevention Systems Market Degree of Competition Analysis 2017-2018 (US$)
Table 15: Physical Intrusion Detection and Prevention Systems Market Value Chain Analysis 2017-2018 (US$)
Table 16: Physical Intrusion Detection and Prevention Systems Market Pricing Analysis 2018-2023 (US$)
Table 17: Physical Intrusion Detection and Prevention Systems Market Opportunities Analysis 2018-2023 (US$)
Table 18: Physical Intrusion Detection and Prevention Systems Market Product Life Cycle Analysis 2018-2023 (US$)
Table 19: Physical Intrusion Detection and Prevention Systems Market Supplier Analysis 2017-2018 (US$)
Table 20: Physical Intrusion Detection and Prevention Systems Market Distributor Analysis 2017-2018 (US$)
Table 21: Physical Intrusion Detection and Prevention Systems Market Trend Analysis 2017-2018 (US$)
Table 22: Physical Intrusion Detection and Prevention Systems Market Size 2017 (US$)
Table 23: Physical Intrusion Detection and Prevention Systems Market Forecast Analysis 2018-2023 (US$)
Table 24: Physical Intrusion Detection and Prevention Systems Market Sales Forecast Analysis 2018-2023 (Units)
Table 25: Physical Intrusion Detection and Prevention Systems Market, Revenue &amp; Volume, By Type, 2018-2023 ($)
Table 26: Physical Intrusion Detection and Prevention Systems Market By Type, Revenue &amp; Volume, By Keypad, 2018-2023 ($)
Table 27: Physical Intrusion Detection and Prevention Systems Market By Type, Revenue &amp; Volume, By Access Control, 2018-2023 ($)
Table 28: Physical Intrusion Detection and Prevention Systems Market By Type, Revenue &amp; Volume, By Biometrics, 2018-2023 ($)
Table 29: Physical Intrusion Detection and Prevention Systems Market By Type, Revenue &amp; Volume, By Smart Card, 2018-2023 ($)
Table 30: Physical Intrusion Detection and Prevention Systems Market, Revenue &amp; Volume, By Service, 2018-2023 ($)
Table 31: Physical Intrusion Detection and Prevention Systems Market By Service, Revenue &amp; Volume, By Consulting, 2018-2023 ($)
Table 32: Physical Intrusion Detection and Prevention Systems Market By Service, Revenue &amp; Volume, By Integration, 2018-2023 ($)
Table 33: Physical Intrusion Detection and Prevention Systems Market, Revenue &amp; Volume, By Component, 2018-2023 ($)
Table 34: Physical Intrusion Detection and Prevention Systems Market By Component, Revenue &amp; Volume, By Hardware, 2018-2023 ($)
Table 35: Physical Intrusion Detection and Prevention Systems Market By Component, Revenue &amp; Volume, By Middleware, 2018-2023 ($)
Table 36: Physical Intrusion Detection and Prevention Systems Market By Component, Revenue &amp; Volume, By Software, 2018-2023 ($)
Table 37: Physical Intrusion Detection and Prevention Systems Market, Revenue &amp; Volume, By End User, 2018-2023 ($)
Table 38: Physical Intrusion Detection and Prevention Systems Market By End User, Revenue &amp; Volume, By Critical Infrastructure, 2018-2023 ($)
Table 39: Physical Intrusion Detection and Prevention Systems Market By End User, Revenue &amp; Volume, By BFSI, 2018-2023 ($)
Table 40: Physical Intrusion Detection and Prevention Systems Market By End User, Revenue &amp; Volume, By Industrial, 2018-2023 ($)
Table 41: Physical Intrusion Detection and Prevention Systems Market By End User, Revenue &amp; Volume, By Government, 2018-2023 ($)
Table 42: Physical Intrusion Detection and Prevention Systems Market By End User, Revenue &amp; Volume, By Educational Institutes, 2018-2023 ($)
Table 43: North America Physical Intrusion Detection and Prevention Systems Market, Revenue &amp; Volume, By Type, 2018-2023 ($)
Table 44: North America Physical Intrusion Detection and Prevention Systems Market, Revenue &amp; Volume, By Service, 2018-2023 ($)
Table 45: North America Physical Intrusion Detection and Prevention Systems Market, Revenue &amp; Volume, By Component, 2018-2023 ($)
Table 46: North America Physical Intrusion Detection and Prevention Systems Market, Revenue &amp; Volume, By End User, 2018-2023 ($)
Table 47: South america Physical Intrusion Detection and Prevention Systems Market, Revenue &amp; Volume, By Type, 2018-2023 ($)
Table 48: South america Physical Intrusion Detection and Prevention Systems Market, Revenue &amp; Volume, By Service, 2018-2023 ($)
Table 49: South america Physical Intrusion Detection and Prevention Systems Market, Revenue &amp; Volume, By Component, 2018-2023 ($)
Table 50: South america Physical Intrusion Detection and Prevention Systems Market, Revenue &amp; Volume, By End User, 2018-2023 ($)
Table 51: Europe Physical Intrusion Detection and Prevention Systems Market, Revenue &amp; Volume, By Type, 2018-2023 ($)
Table 52: Europe Physical Intrusion Detection and Prevention Systems Market, Revenue &amp; Volume, By Service, 2018-2023 ($)
Table 53: Europe Physical Intrusion Detection and Prevention Systems Market, Revenue &amp; Volume, By Component, 2018-2023 ($)
Table 54: Europe Physical Intrusion Detection and Prevention Systems Market, Revenue &amp; Volume, By End User, 2018-2023 ($)
Table 55: APAC Physical Intrusion Detection and Prevention Systems Market, Revenue &amp; Volume, By Type, 2018-2023 ($)
Table 56: APAC Physical Intrusion Detection and Prevention Systems Market, Revenue &amp; Volume, By Service, 2018-2023 ($)
Table 57: APAC Physical Intrusion Detection and Prevention Systems Market, Revenue &amp; Volume, By Component, 2018-2023 ($)
Table 58: APAC Physical Intrusion Detection and Prevention Systems Market, Revenue &amp; Volume, By End User, 2018-2023 ($)
Table 59: Middle East &amp; Africa Physical Intrusion Detection and Prevention Systems Market, Revenue &amp; Volume, By Type, 2018-2023 ($)
Table 60: Middle East &amp; Africa Physical Intrusion Detection and Prevention Systems Market, Revenue &amp; Volume, By Service, 2018-2023 ($)
Table 61: Middle East &amp; Africa Physical Intrusion Detection and Prevention Systems Market, Revenue &amp; Volume, By Component, 2018-2023 ($)
Table 62: Middle East &amp; Africa Physical Intrusion Detection and Prevention Systems Market, Revenue &amp; Volume, By End User, 2018-2023 ($)
Table 63: Russia Physical Intrusion Detection and Prevention Systems Market, Revenue &amp; Volume, By Type, 2018-2023 ($)
Table 64: Russia Physical Intrusion Detection and Prevention Systems Market, Revenue &amp; Volume, By Service, 2018-2023 ($)
Table 65: Russia Physical Intrusion Detection and Prevention Systems Market, Revenue &amp; Volume, By Component, 2018-2023 ($)
Table 66: Russia Physical Intrusion Detection and Prevention Systems Market, Revenue &amp; Volume, By End User, 2018-2023 ($)
Table 67: Israel Physical Intrusion Detection and Prevention Systems Market, Revenue &amp; Volume, By Type, 2018-2023 ($)
Table 68: Israel Physical Intrusion Detection and Prevention Systems Market, Revenue &amp; Volume, By Service, 2018-2023 ($)
Table 69: Israel Physical Intrusion Detection and Prevention Systems Market, Revenue &amp; Volume, By Component, 2018-2023 ($)
Table 70: Israel Physical Intrusion Detection and Prevention Systems Market, Revenue &amp; Volume, By End User, 2018-2023 ($)
Table 71: Top Companies 2017 (US$) Physical Intrusion Detection and Prevention Systems Market, Revenue &amp; Volume
Table 72: Product Launch 2017-2018 Physical Intrusion Detection and Prevention Systems Market, Revenue &amp; Volume
Table 73: Mergers &amp; Acquistions 2017-2018 Physical Intrusion Detection and Prevention Systems Market, Revenue &amp; Volume
List of Figures:
Figure 1: Overview of Physical Intrusion Detection and Prevention Systems Market 2017-2023
Figure 2: Market Share Analysis for Physical Intrusion Detection and Prevention Systems Market 2017 (US$)
Figure 3: Product Comparison in Physical Intrusion Detection and Prevention Systems Market 2017-2018 (US$)
Figure 4: End User Profile for Physical Intrusion Detection and Prevention Systems Market 2017-2018 (US$)
Figure 5: Patent Application and Grant in Physical Intrusion Detection and Prevention Systems Market 2013-2018* (US$)
Figure 6: Top 5 Companies Financial Analysis in Physical Intrusion Detection and Prevention Systems Market 2017-2018 (US$)
Figure 7: Market Entry Strategy in Physical Intrusion Detection and Prevention Systems Market 2017-2018
Figure 8: Ecosystem Analysis in Physical Intrusion Detection and Prevention Systems Market 2017
Figure 9: Average Selling Price in Physical Intrusion Detection and Prevention Systems Market 2017-2023
Figure 10: Top Opportunites in Physical Intrusion Detection and Prevention Systems Market 2017-2018
Figure 11: Market Life Cycle Analysis in Physical Intrusion Detection and Prevention Systems Market Market Life Cycle Analysis in 3D Printing
Figure 12: GlobalBy Type Physical Intrusion Detection and Prevention Systems Market Revenue, 2018-2023 ($)
Figure 13: GlobalBy Service Physical Intrusion Detection and Prevention Systems Market Revenue, 2018-2023 ($)
Figure 14: GlobalBy Component Physical Intrusion Detection and Prevention Systems Market Revenue, 2018-2023 ($)
Figure 15: GlobalBy End User Physical Intrusion Detection and Prevention Systems Market Revenue, 2018-2023 ($)
Figure 16: Global Physical Intrusion Detection and Prevention Systems Market - By Geography
Figure 17: Global Physical Intrusion Detection and Prevention Systems Market Value &amp; Volume, By Geography, 2018-2023 ($) 
Figure 18: Global Physical Intrusion Detection and Prevention Systems Market CAGR, By Geography, 2018-2023 (%)
Figure 19: North America Physical Intrusion Detection and Prevention Systems Market Value &amp; Volume, 2018-2023 ($)
Figure 20: US Physical Intrusion Detection and Prevention Systems Market Value &amp; Volume, 2018-2023 ($)
Figure 21: US GDP and Population, 2017-2018 ($)
Figure 22: US GDP – Composition of 2017, By Sector of Origin
Figure 23: US Export and Import Value &amp; Volume, 2017-2018 ($)
Figure 24: Canada Physical Intrusion Detection and Prevention Systems Market Value &amp; Volume, 2018-2023 ($)
Figure 25: Canada GDP and Population, 2017-2018 ($)
Figure 26: Canada GDP – Composition of 2017, By Sector of Origin
Figure 27: Canada Export and Import Value &amp; Volume, 2017-2018 ($)
Figure 28: Mexico Physical Intrusion Detection and Prevention Systems Market Value &amp; Volume, 2018-2023 ($)
Figure 29: Mexico GDP and Population, 2017-2018 ($)
Figure 30: Mexico GDP – Composition of 2017, By Sector of Origin
Figure 31: Mexico Export and Import Value &amp; Volume, 2017-2018 ($)
Figure 32: South America Physical Intrusion Detection and Prevention Systems Market South America 3D Printing Market Value &amp; Volume, 2018-2023 ($)
Figure 33: Brazil Physical Intrusion Detection and Prevention Systems Market Value &amp; Volume, 2018-2023 ($)
Figure 34: Brazil GDP and Population, 2017-2018 ($)
Figure 35: Brazil GDP – Composition of 2017, By Sector of Origin
Figure 36: Brazil Export and Import Value &amp; Volume, 2017-2018 ($)
Figure 37: Venezuela Physical Intrusion Detection and Prevention Systems Market Value &amp; Volume, 2018-2023 ($)
Figure 38: Venezuela GDP and Population, 2017-2018 ($)
Figure 39: Venezuela GDP – Composition of 2017, By Sector of Origin
Figure 40: Venezuela Export and Import Value &amp; Volume, 2017-2018 ($)
Figure 41: Argentina Physical Intrusion Detection and Prevention Systems Market Value &amp; Volume, 2018-2023 ($)
Figure 42: Argentina GDP and Population, 2017-2018 ($)
Figure 43: Argentina GDP – Composition of 2017, By Sector of Origin
Figure 44: Argentina Export and Import Value &amp; Volume, 2017-2018 ($)
Figure 45: Ecuador Physical Intrusion Detection and Prevention Systems Market Value &amp; Volume, 2018-2023 ($)
Figure 46: Ecuador GDP and Population, 2017-2018 ($)
Figure 47: Ecuador GDP – Composition of 2017, By Sector of Origin
Figure 48: Ecuador Export and Import Value &amp; Volume, 2017-2018 ($)
Figure 49: Peru Physical Intrusion Detection and Prevention Systems Market Value &amp; Volume, 2018-2023 ($)
Figure 50: Peru GDP and Population, 2017-2018 ($)
Figure 51: Peru GDP – Composition of 2017, By Sector of Origin
Figure 52: Peru Export and Import Value &amp; Volume, 2017-2018 ($)
Figure 53: Colombia Physical Intrusion Detection and Prevention Systems Market Value &amp; Volume, 2018-2023 ($)
Figure 54: Colombia GDP and Population, 2017-2018 ($)
Figure 55: Colombia GDP – Composition of 2017, By Sector of Origin
Figure 56: Colombia Export and Import Value &amp; Volume, 2017-2018 ($)
Figure 57: Costa Rica Physical Intrusion Detection and Prevention Systems Market Costa Rica 3D Printing Market Value &amp; Volume, 2018-2023 ($)
Figure 58: Costa Rica GDP and Population, 2017-2018 ($)
Figure 59: Costa Rica GDP – Composition of 2017, By Sector of Origin
Figure 60: Costa Rica Export and Import Value &amp; Volume, 2017-2018 ($)
Figure 61: Europe Physical Intrusion Detection and Prevention Systems Market Value &amp; Volume, 2018-2023 ($)
Figure 62: U.K Physical Intrusion Detection and Prevention Systems Market Value &amp; Volume, 2018-2023 ($)
Figure 63: U.K GDP and Population, 2017-2018 ($)
Figure 64: U.K GDP – Composition of 2017, By Sector of Origin
Figure 65: U.K Export and Import Value &amp; Volume, 2017-2018 ($)
Figure 66: Germany Physical Intrusion Detection and Prevention Systems Market Value &amp; Volume, 2018-2023 ($)
Figure 67: Germany GDP and Population, 2017-2018 ($)
Figure 68: Germany GDP – Composition of 2017, By Sector of Origin
Figure 69: Germany Export and Import Value &amp; Volume, 2017-2018 ($)
Figure 70: Italy Physical Intrusion Detection and Prevention Systems Market Value &amp; Volume, 2018-2023 ($)
Figure 71: Italy GDP and Population, 2017-2018 ($)
Figure 72: Italy GDP – Composition of 2017, By Sector of Origin
Figure 73: Italy Export and Import Value &amp; Volume, 2017-2018 ($)
Figure 74: France Physical Intrusion Detection and Prevention Systems Market Value &amp; Volume, 2018-2023 ($)
Figure 75: France GDP and Population, 2017-2018 ($)
Figure 76: France GDP – Composition of 2017, By Sector of Origin
Figure 77: France Export and Import Value &amp; Volume, 2017-2018 ($)
Figure 78: Netherlands Physical Intrusion Detection and Prevention Systems Market Value &amp; Volume, 2018-2023 ($)
Figure 79: Netherlands GDP and Population, 2017-2018 ($)
Figure 80: Netherlands GDP – Composition of 2017, By Sector of Origin
Figure 81: Netherlands Export and Import Value &amp; Volume, 2017-2018 ($)
Figure 82: Belgium Physical Intrusion Detection and Prevention Systems Market Value &amp; Volume, 2018-2023 ($)
Figure 83: Belgium GDP and Population, 2017-2018 ($)
Figure 84: Belgium GDP – Composition of 2017, By Sector of Origin
Figure 85: Belgium Export and Import Value &amp; Volume, 2017-2018 ($)
Figure 86: Spain Physical Intrusion Detection and Prevention Systems Market Value &amp; Volume, 2018-2023 ($)
Figure 87: Spain GDP and Population, 2017-2018 ($)
Figure 88: Spain GDP – Composition of 2017, By Sector of Origin
Figure 89: Spain Export and Import Value &amp; Volume, 2017-2018 ($)
Figure 90: Denmark Physical Intrusion Detection and Prevention Systems Market Value &amp; Volume, 2018-2023 ($)
Figure 91: Denmark GDP and Population, 2017-2018 ($)
Figure 92: Denmark GDP – Composition of 2017, By Sector of Origin
Figure 93: Denmark Export and Import Value &amp; Volume, 2017-2018 ($)
Figure 94: APAC Physical Intrusion Detection and Prevention Systems Market Value &amp; Volume, 2018-2023 ($)
Figure 95: China Physical Intrusion Detection and Prevention Systems Market Value &amp; Volume, 2018-2023
Figure 96: China GDP and Population, 2017-2018 ($)
Figure 97: China GDP – Composition of 2017, By Sector of Origin
Figure 98: China Export and Import Value &amp; Volume, 2017-2018 ($) Physical Intrusion Detection and Prevention Systems Market China Export and Import Value &amp; Volume, 2017-2018 ($)
Figure 99: Australia Physical Intrusion Detection and Prevention Systems Market Value &amp; Volume, 2018-2023 ($)
Figure 100: Australia GDP and Population, 2017-2018 ($)
Figure 101: Australia GDP – Composition of 2017, By Sector of Origin
Figure 102: Australia Export and Import Value &amp; Volume, 2017-2018 ($)
Figure 103: South Korea Physical Intrusion Detection and Prevention Systems Market Value &amp; Volume, 2018-2023 ($)
Figure 104: South Korea GDP and Population, 2017-2018 ($)
Figure 105: South Korea GDP – Composition of 2017, By Sector of Origin
Figure 106: South Korea Export and Import Value &amp; Volume, 2017-2018 ($)
Figure 107: India Physical Intrusion Detection and Prevention Systems Market Value &amp; Volume, 2018-2023 ($)
Figure 108: India GDP and Population, 2017-2018 ($)
Figure 109: India GDP – Composition of 2017, By Sector of Origin
Figure 110: India Export and Import Value &amp; Volume, 2017-2018 ($)
Figure 111: Taiwan Physical Intrusion Detection and Prevention Systems Market Taiwan 3D Printing Market Value &amp; Volume, 2018-2023 ($)
Figure 112: Taiwan GDP and Population, 2017-2018 ($)
Figure 113: Taiwan GDP – Composition of 2017, By Sector of Origin
Figure 114: Taiwan Export and Import Value &amp; Volume, 2017-2018 ($)
Figure 115: Malaysia Physical Intrusion Detection and Prevention Systems Market Malaysia 3D Printing Market Value &amp; Volume, 2018-2023 ($)
Figure 116: Malaysia GDP and Population, 2017-2018 ($)
Figure 117: Malaysia GDP – Composition of 2017, By Sector of Origin
Figure 118: Malaysia Export and Import Value &amp; Volume, 2017-2018 ($)
Figure 119: Hong Kong Physical Intrusion Detection and Prevention Systems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Physical Intrusion Detection and Prevention Systems Market Middle East &amp; Africa 3D Printing Market Value &amp; Volume, 2018-2023 ($)
Figure 124: Russia Physical Intrusion Detection and Prevention Systems Market Russia 3D Printing Market Value &amp; Volume, 2018-2023 ($)
Figure 125: Russia GDP and Population, 2017-2018 ($)
Figure 126: Russia GDP – Composition of 2017, By Sector of Origin
Figure 127: Russia Export and Import Value &amp; Volume, 2017-2018 ($)
Figure 128: Israel Physical Intrusion Detection and Prevention Systems Market Value &amp; Volume, 2018-2023 ($)
Figure 129: Israel GDP and Population, 2017-2018 ($)
Figure 130: Israel GDP – Composition of 2017, By Sector of Origin
Figure 131: Israel Export and Import Value &amp; Volume, 2017-2018 ($)
Figure 132: Entropy Share, By Strategies, 2017-2018* (%) Physical Intrusion Detection and Prevention Systems Market 
Figure 133: Developments, 2017-2018* Physical Intrusion Detection and Prevention Systems Market 
Figure 134: Company 1 Physical Intrusion Detection and Prevention Systems Market Net Revenue, By Years, 2017-2018* ($)
Figure 135: Company 1 Physical Intrusion Detection and Prevention Systems Market Net Revenue Share, By Business segments, 2017 (%)
Figure 136: Company 1 Physical Intrusion Detection and Prevention Systems Market Net Sales Share, By Geography, 2017 (%)
Figure 137: Company 2 Physical Intrusion Detection and Prevention Systems Market Net Revenue, By Years, 2017-2018* ($)
Figure 138: Company 2 Physical Intrusion Detection and Prevention Systems Market Net Revenue Share, By Business segments, 2017 (%)
Figure 139: Company 2 Physical Intrusion Detection and Prevention Systems Market Net Sales Share, By Geography, 2017 (%)
Figure 140: Company 3 Physical Intrusion Detection and Prevention Systems Market Net Revenue, By Years, 2017-2018* ($)
Figure 141: Company 3 Physical Intrusion Detection and Prevention Systems Market Net Revenue Share, By Business segments, 2017 (%)
Figure 142: Company 3 Physical Intrusion Detection and Prevention Systems Market Net Sales Share, By Geography, 2017 (%)
Figure 143: Company 4 Physical Intrusion Detection and Prevention Systems Market Net Revenue, By Years, 2017-2018* ($)
Figure 144: Company 4 Physical Intrusion Detection and Prevention Systems Market Net Revenue Share, By Business segments, 2017 (%)
Figure 145: Company 4 Physical Intrusion Detection and Prevention Systems Market Net Sales Share, By Geography, 2017 (%)
Figure 146: Company 5 Physical Intrusion Detection and Prevention Systems Market Net Revenue, By Years, 2017-2018* ($)
Figure 147: Company 5 Physical Intrusion Detection and Prevention Systems Market Net Revenue Share, By Business segments, 2017 (%)
Figure 148: Company 5 Physical Intrusion Detection and Prevention Systems Market Net Sales Share, By Geography, 2017 (%)
Figure 149: Company 6 Physical Intrusion Detection and Prevention Systems Market Net Revenue, By Years, 2017-2018* ($)
Figure 150: Company 6 Physical Intrusion Detection and Prevention Systems Market Net Revenue Share, By Business segments, 2017 (%)
Figure 151: Company 6 Physical Intrusion Detection and Prevention Systems Market Net Sales Share, By Geography, 2017 (%)
Figure 152: Company 7 Physical Intrusion Detection and Prevention Systems Market Net Revenue, By Years, 2017-2018* ($)
Figure 153: Company 7 Physical Intrusion Detection and Prevention Systems Market Net Revenue Share, By Business segments, 2017 (%)
Figure 154: Company 7 Physical Intrusion Detection and Prevention Systems Market Net Sales Share, By Geography, 2017 (%)
Figure 155: Company 8 Physical Intrusion Detection and Prevention Systems Market Net Revenue, By Years, 2017-2018* ($)
Figure 156: Company 8 Physical Intrusion Detection and Prevention Systems Market Net Revenue Share, By Business segments, 2017 (%)
Figure 157: Company 8 Physical Intrusion Detection and Prevention Systems Market Net Sales Share, By Geography, 2017 (%)
Figure 158: Company 9 Physical Intrusion Detection and Prevention Systems Market Net Revenue, By Years, 2017-2018* ($)
Figure 159: Company 9 Physical Intrusion Detection and Prevention Systems Market Net Revenue Share, By Business segments, 2017 (%)
Figure 160: Company 9 Physical Intrusion Detection and Prevention Systems Market Net Sales Share, By Geography, 2017 (%)
Figure 161: Company 10 Physical Intrusion Detection and Prevention Systems Market Net Revenue, By Years, 2017-2018* ($)
Figure 162: Company 10 Physical Intrusion Detection and Prevention Systems Market Net Revenue Share, By Business segments, 2017 (%)
Figure 163: Company 10 Physical Intrusion Detection and Prevention Systems Market Net Sales Share, By Geography, 2017 (%)
Figure 164: Company 11 Physical Intrusion Detection and Prevention Systems Market Net Revenue, By Years, 2017-2018* ($)
Figure 165: Company 11 Physical Intrusion Detection and Prevention Systems Market Net Revenue Share, By Business segments, 2017 (%)
Figure 166: Company 11 Physical Intrusion Detection and Prevention Systems Market Net Sales Share, By Geography, 2017 (%)
Figure 167: Company 12 Physical Intrusion Detection and Prevention Systems Market Net Revenue, By Years, 2017-2018* ($)
Figure 168: Company 12 Physical Intrusion Detection and Prevention Systems Market Net Revenue Share, By Business segments, 2017 (%)
Figure 169: Company 12 Physical Intrusion Detection and Prevention Systems Market Net Sales Share, By Geography, 2017 (%)
Figure 170: Company 13 Physical Intrusion Detection and Prevention Systems Market Net Revenue, By Years, 2017-2018* ($)
Figure 171: Company 13 Physical Intrusion Detection and Prevention Systems Market Net Revenue Share, By Business segments, 2017 (%)
Figure 172: Company 13 Physical Intrusion Detection and Prevention Systems Market Net Sales Share, By Geography, 2017 (%)
Figure 173: Company 14 Physical Intrusion Detection and Prevention Systems Market Net Revenue, By Years, 2017-2018* ($)
Figure 174: Company 14 Physical Intrusion Detection and Prevention Systems Market Net Revenue Share, By Business segments, 2017 (%)
Figure 175: Company 14 Physical Intrusion Detection and Prevention Systems Market Net Sales Share, By Geography, 2017 (%)
Figure 176: Company 15 Physical Intrusion Detection and Prevention Systems Market Net Revenue, By Years, 2017-2018* ($)
Figure 177: Company 15 Physical Intrusion Detection and Prevention Systems Market Net Revenue Share, By Business segments, 2017 (%)
Figure 178: Company 15 Physical Intrusion Detection and Prevention Systems Market Net Sales Share, By Geography, 2017 (%)
</t>
  </si>
  <si>
    <t>15789</t>
  </si>
  <si>
    <t>AIR 0110</t>
  </si>
  <si>
    <t xml:space="preserve">List of Tables:
Table 1: Ozone Sensor Market Overview 2017-2023
Table 2: Ozone Sensor Market Leader Analysis 2017-2018 (US$)
Table 3: Ozone Sensor Market Product Analysis 2017-2018 (US$)
Table 4: Ozone Sensor Market End User Analysis 2017-2018 (US$)
Table 5: Ozone Sensor Market Patent Analysis 2013-2018* (US$)
Table 6: Ozone Sensor Market Financial Analysis 2017-2018 (US$)
Table 7: Ozone Sensor Market Driver Analysis 2017-2018 (US$)
Table 8: Ozone Sensor Market Challenges Analysis 2017-2018 (US$)
Table 9: Ozone Sensor Market Constraint Analysis 2017-2018 (US$)
Table 10: Ozone Sensor Market Supplier Bargaining Power Analysis 2017-2018 (US$)
Table 11: Ozone Sensor Market Buyer Bargaining Power Analysis 2017-2018 (US$)
Table 12: Ozone Sensor Market Threat of Substitutes Analysis 2017-2018 (US$)
Table 13: Ozone Sensor Market Threat of New Entrants Analysis 2017-2018 (US$)
Table 14: Ozone Sensor Market Degree of Competition Analysis 2017-2018 (US$)
Table 15: Ozone Sensor Market Value Chain Analysis 2017-2018 (US$)
Table 16: Ozone Sensor Market Pricing Analysis 2018-2023 (US$)
Table 17: Ozone Sensor Market Opportunities Analysis 2018-2023 (US$)
Table 18: Ozone Sensor Market Product Life Cycle Analysis 2018-2023 (US$)
Table 19: Ozone Sensor Market Supplier Analysis 2017-2018 (US$)
Table 20: Ozone Sensor Market Distributor Analysis 2017-2018 (US$)
Table 21: Ozone Sensor Market Trend Analysis 2017-2018 (US$)
Table 22: Ozone Sensor Market Size 2017 (US$)
Table 23: Ozone Sensor Market Forecast Analysis 2018-2023 (US$)
Table 24: Ozone Sensor Market Sales Forecast Analysis 2018-2023 (Units)
Table 25: Ozone Sensor Market, Revenue &amp; Volume, By Product, 2018-2023 ($)
Table 26: Ozone Sensor Market By Product, Revenue &amp; Volume, By PorTable , 2018-2023 ($)
Table 27: Ozone Sensor Market By Product, Revenue &amp; Volume, By Handheld, 2018-2023 ($)
Table 28: Ozone Sensor Market By Product, Revenue &amp; Volume, By Table  top, 2018-2023 ($)
Table 29: Ozone Sensor Market, Revenue &amp; Volume, By Component, 2018-2023 ($)
Table 30: Ozone Sensor Market By Component, Revenue &amp; Volume, By Hardware, 2018-2023 ($)
Table 31: Ozone Sensor Market By Component, Revenue &amp; Volume, By Software, 2018-2023 ($)
Table 32: Ozone Sensor Market, Revenue &amp; Volume, By Application, 2018-2023 ($)
Table 33: Ozone Sensor Market By Application, Revenue &amp; Volume, By Food safety, 2018-2023 ($)
Table 34: Ozone Sensor Market By Application, Revenue &amp; Volume, By Water treatment, 2018-2023 ($)
Table 35: Ozone Sensor Market By Application, Revenue &amp; Volume, By Environmental Testing, 2018-2023 ($)
Table 36: Ozone Sensor Market By Application, Revenue &amp; Volume, By Manufacturing, 2018-2023 ($)
Table 37: Ozone Sensor Market By Application, Revenue &amp; Volume, By Sterilization, 2018-2023 ($)
Table 38: North America Ozone Sensor Market, Revenue &amp; Volume, By Product, 2018-2023 ($)
Table 39: North America Ozone Sensor Market, Revenue &amp; Volume, By Component, 2018-2023 ($)
Table 40: North America Ozone Sensor Market, Revenue &amp; Volume, By Application, 2018-2023 ($)
Table 41: South america Ozone Sensor Market, Revenue &amp; Volume, By Product, 2018-2023 ($)
Table 42: South america Ozone Sensor Market, Revenue &amp; Volume, By Component, 2018-2023 ($)
Table 43: South america Ozone Sensor Market, Revenue &amp; Volume, By Application, 2018-2023 ($)
Table 44: Europe Ozone Sensor Market, Revenue &amp; Volume, By Product, 2018-2023 ($)
Table 45: Europe Ozone Sensor Market, Revenue &amp; Volume, By Component, 2018-2023 ($)
Table 46: Europe Ozone Sensor Market, Revenue &amp; Volume, By Application, 2018-2023 ($)
Table 47: APAC Ozone Sensor Market, Revenue &amp; Volume, By Product, 2018-2023 ($)
Table 48: APAC Ozone Sensor Market, Revenue &amp; Volume, By Component, 2018-2023 ($)
Table 49: APAC Ozone Sensor Market, Revenue &amp; Volume, By Application, 2018-2023 ($)
Table 50: Middle East &amp; Africa Ozone Sensor Market, Revenue &amp; Volume, By Product, 2018-2023 ($)
Table 51: Middle East &amp; Africa Ozone Sensor Market, Revenue &amp; Volume, By Component, 2018-2023 ($)
Table 52: Middle East &amp; Africa Ozone Sensor Market, Revenue &amp; Volume, By Application, 2018-2023 ($)
Table 53: Russia Ozone Sensor Market, Revenue &amp; Volume, By Product, 2018-2023 ($)
Table 54: Russia Ozone Sensor Market, Revenue &amp; Volume, By Component, 2018-2023 ($)
Table 55: Russia Ozone Sensor Market, Revenue &amp; Volume, By Application, 2018-2023 ($)
Table 56: Israel Ozone Sensor Market, Revenue &amp; Volume, By Product, 2018-2023 ($)
Table 57: Israel Ozone Sensor Market, Revenue &amp; Volume, By Component, 2018-2023 ($)
Table 58: Israel Ozone Sensor Market, Revenue &amp; Volume, By Application, 2018-2023 ($)
Table 59: Top Companies 2017 (US$) Ozone Sensor Market, Revenue &amp; Volume
Table 60: Product Launch 2017-2018 Ozone Sensor Market, Revenue &amp; Volume
Table 61: Mergers &amp; Acquistions 2017-2018 Ozone Sensor Market, Revenue &amp; Volume
List of Figures:
Figure 1: Overview of Ozone Sensor Market 2017-2023
Figure 2: Market Share Analysis for Ozone Sensor Market 2017 (US$)
Figure 3: Product Comparison in Ozone Sensor Market 2017-2018 (US$)
Figure 4: End User Profile for Ozone Sensor Market 2017-2018 (US$)
Figure 5: Patent Application and Grant in Ozone Sensor Market 2013-2018* (US$)
Figure 6: Top 5 Companies Financial Analysis in Ozone Sensor Market 2017-2018 (US$)
Figure 7: Market Entry Strategy in Ozone Sensor Market 2017-2018
Figure 8: Ecosystem Analysis in Ozone Sensor Market 2017
Figure 9: Average Selling Price in Ozone Sensor Market 2017-2023
Figure 10: Top Opportunites in Ozone Sensor Market 2017-2018
Figure 11: Market Life Cycle Analysis in Ozone Sensor Market Market Life Cycle Analysis in 3D Printing
Figure 12: GlobalBy Product Ozone Sensor Market Revenue, 2018-2023 ($)
Figure 13: GlobalBy Component Ozone Sensor Market Revenue, 2018-2023 ($)
Figure 14: GlobalBy Application Ozone Sensor Market Revenue, 2018-2023 ($)
Figure 15: Global Ozone Sensor Market - By Geography
Figure 16: Global Ozone Sensor Market Value &amp; Volume, By Geography, 2018-2023 ($) 
Figure 17: Global Ozone Sensor Market CAGR, By Geography, 2018-2023 (%)
Figure 18: North America Ozone Sensor Market Value &amp; Volume, 2018-2023 ($)
Figure 19: US Ozone Sensor Market Value &amp; Volume, 2018-2023 ($)
Figure 20: US GDP and Population, 2017-2018 ($)
Figure 21: US GDP – Composition of 2017, By Sector of Origin
Figure 22: US Export and Import Value &amp; Volume, 2017-2018 ($)
Figure 23: Canada Ozone Sensor Market Value &amp; Volume, 2018-2023 ($)
Figure 24: Canada GDP and Population, 2017-2018 ($)
Figure 25: Canada GDP – Composition of 2017, By Sector of Origin
Figure 26: Canada Export and Import Value &amp; Volume, 2017-2018 ($)
Figure 27: Mexico Ozone Sensor Market Value &amp; Volume, 2018-2023 ($)
Figure 28: Mexico GDP and Population, 2017-2018 ($)
Figure 29: Mexico GDP – Composition of 2017, By Sector of Origin
Figure 30: Mexico Export and Import Value &amp; Volume, 2017-2018 ($)
Figure 31: South America Ozone Sensor Market South America 3D Printing Market Value &amp; Volume, 2018-2023 ($)
Figure 32: Brazil Ozone Sensor Market Value &amp; Volume, 2018-2023 ($)
Figure 33: Brazil GDP and Population, 2017-2018 ($)
Figure 34: Brazil GDP – Composition of 2017, By Sector of Origin
Figure 35: Brazil Export and Import Value &amp; Volume, 2017-2018 ($)
Figure 36: Venezuela Ozone Sensor Market Value &amp; Volume, 2018-2023 ($)
Figure 37: Venezuela GDP and Population, 2017-2018 ($)
Figure 38: Venezuela GDP – Composition of 2017, By Sector of Origin
Figure 39: Venezuela Export and Import Value &amp; Volume, 2017-2018 ($)
Figure 40: Argentina Ozone Sensor Market Value &amp; Volume, 2018-2023 ($)
Figure 41: Argentina GDP and Population, 2017-2018 ($)
Figure 42: Argentina GDP – Composition of 2017, By Sector of Origin
Figure 43: Argentina Export and Import Value &amp; Volume, 2017-2018 ($)
Figure 44: Ecuador Ozone Sensor Market Value &amp; Volume, 2018-2023 ($)
Figure 45: Ecuador GDP and Population, 2017-2018 ($)
Figure 46: Ecuador GDP – Composition of 2017, By Sector of Origin
Figure 47: Ecuador Export and Import Value &amp; Volume, 2017-2018 ($)
Figure 48: Peru Ozone Sensor Market Value &amp; Volume, 2018-2023 ($)
Figure 49: Peru GDP and Population, 2017-2018 ($)
Figure 50: Peru GDP – Composition of 2017, By Sector of Origin
Figure 51: Peru Export and Import Value &amp; Volume, 2017-2018 ($)
Figure 52: Colombia Ozone Sensor Market Value &amp; Volume, 2018-2023 ($)
Figure 53: Colombia GDP and Population, 2017-2018 ($)
Figure 54: Colombia GDP – Composition of 2017, By Sector of Origin
Figure 55: Colombia Export and Import Value &amp; Volume, 2017-2018 ($)
Figure 56: Costa Rica Ozone Sensor Market Costa Rica 3D Printing Market Value &amp; Volume, 2018-2023 ($)
Figure 57: Costa Rica GDP and Population, 2017-2018 ($)
Figure 58: Costa Rica GDP – Composition of 2017, By Sector of Origin
Figure 59: Costa Rica Export and Import Value &amp; Volume, 2017-2018 ($)
Figure 60: Europe Ozone Sensor Market Value &amp; Volume, 2018-2023 ($)
Figure 61: U.K Ozone Sensor Market Value &amp; Volume, 2018-2023 ($)
Figure 62: U.K GDP and Population, 2017-2018 ($)
Figure 63: U.K GDP – Composition of 2017, By Sector of Origin
Figure 64: U.K Export and Import Value &amp; Volume, 2017-2018 ($)
Figure 65: Germany Ozone Sensor Market Value &amp; Volume, 2018-2023 ($)
Figure 66: Germany GDP and Population, 2017-2018 ($)
Figure 67: Germany GDP – Composition of 2017, By Sector of Origin
Figure 68: Germany Export and Import Value &amp; Volume, 2017-2018 ($)
Figure 69: Italy Ozone Sensor Market Value &amp; Volume, 2018-2023 ($)
Figure 70: Italy GDP and Population, 2017-2018 ($)
Figure 71: Italy GDP – Composition of 2017, By Sector of Origin
Figure 72: Italy Export and Import Value &amp; Volume, 2017-2018 ($)
Figure 73: France Ozone Sensor Market Value &amp; Volume, 2018-2023 ($)
Figure 74: France GDP and Population, 2017-2018 ($)
Figure 75: France GDP – Composition of 2017, By Sector of Origin
Figure 76: France Export and Import Value &amp; Volume, 2017-2018 ($)
Figure 77: Netherlands Ozone Sensor Market Value &amp; Volume, 2018-2023 ($)
Figure 78: Netherlands GDP and Population, 2017-2018 ($)
Figure 79: Netherlands GDP – Composition of 2017, By Sector of Origin
Figure 80: Netherlands Export and Import Value &amp; Volume, 2017-2018 ($)
Figure 81: Belgium Ozone Sensor Market Value &amp; Volume, 2018-2023 ($)
Figure 82: Belgium GDP and Population, 2017-2018 ($)
Figure 83: Belgium GDP – Composition of 2017, By Sector of Origin
Figure 84: Belgium Export and Import Value &amp; Volume, 2017-2018 ($)
Figure 85: Spain Ozone Sensor Market Value &amp; Volume, 2018-2023 ($)
Figure 86: Spain GDP and Population, 2017-2018 ($)
Figure 87: Spain GDP – Composition of 2017, By Sector of Origin
Figure 88: Spain Export and Import Value &amp; Volume, 2017-2018 ($)
Figure 89: Denmark Ozone Sensor Market Value &amp; Volume, 2018-2023 ($)
Figure 90: Denmark GDP and Population, 2017-2018 ($)
Figure 91: Denmark GDP – Composition of 2017, By Sector of Origin
Figure 92: Denmark Export and Import Value &amp; Volume, 2017-2018 ($)
Figure 93: APAC Ozone Sensor Market Value &amp; Volume, 2018-2023 ($)
Figure 94: China Ozone Sensor Market Value &amp; Volume, 2018-2023
Figure 95: China GDP and Population, 2017-2018 ($)
Figure 96: China GDP – Composition of 2017, By Sector of Origin
Figure 97: China Export and Import Value &amp; Volume, 2017-2018 ($) Ozone Sensor Market China Export and Import Value &amp; Volume, 2017-2018 ($)
Figure 98: Australia Ozone Sensor Market Value &amp; Volume, 2018-2023 ($)
Figure 99: Australia GDP and Population, 2017-2018 ($)
Figure 100: Australia GDP – Composition of 2017, By Sector of Origin
Figure 101: Australia Export and Import Value &amp; Volume, 2017-2018 ($)
Figure 102: South Korea Ozone Sensor Market Value &amp; Volume, 2018-2023 ($)
Figure 103: South Korea GDP and Population, 2017-2018 ($)
Figure 104: South Korea GDP – Composition of 2017, By Sector of Origin
Figure 105: South Korea Export and Import Value &amp; Volume, 2017-2018 ($)
Figure 106: India Ozone Sensor Market Value &amp; Volume, 2018-2023 ($)
Figure 107: India GDP and Population, 2017-2018 ($)
Figure 108: India GDP – Composition of 2017, By Sector of Origin
Figure 109: India Export and Import Value &amp; Volume, 2017-2018 ($)
Figure 110: Taiwan Ozone Sensor Market Taiwan 3D Printing Market Value &amp; Volume, 2018-2023 ($)
Figure 111: Taiwan GDP and Population, 2017-2018 ($)
Figure 112: Taiwan GDP – Composition of 2017, By Sector of Origin
Figure 113: Taiwan Export and Import Value &amp; Volume, 2017-2018 ($)
Figure 114: Malaysia Ozone Sensor Market Malaysia 3D Printing Market Value &amp; Volume, 2018-2023 ($)
Figure 115: Malaysia GDP and Population, 2017-2018 ($)
Figure 116: Malaysia GDP – Composition of 2017, By Sector of Origin
Figure 117: Malaysia Export and Import Value &amp; Volume, 2017-2018 ($)
Figure 118: Hong Kong Ozone Sensor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Ozone Sensor Market Middle East &amp; Africa 3D Printing Market Value &amp; Volume, 2018-2023 ($)
Figure 123: Russia Ozone Sensor Market Russia 3D Printing Market Value &amp; Volume, 2018-2023 ($)
Figure 124: Russia GDP and Population, 2017-2018 ($)
Figure 125: Russia GDP – Composition of 2017, By Sector of Origin
Figure 126: Russia Export and Import Value &amp; Volume, 2017-2018 ($)
Figure 127: Israel Ozone Sensor Market Value &amp; Volume, 2018-2023 ($)
Figure 128: Israel GDP and Population, 2017-2018 ($)
Figure 129: Israel GDP – Composition of 2017, By Sector of Origin
Figure 130: Israel Export and Import Value &amp; Volume, 2017-2018 ($)
Figure 131: Entropy Share, By Strategies, 2017-2018* (%) Ozone Sensor Market 
Figure 132: Developments, 2017-2018* Ozone Sensor Market 
Figure 133: Company 1 Ozone Sensor Market Net Revenue, By Years, 2017-2018* ($)
Figure 134: Company 1 Ozone Sensor Market Net Revenue Share, By Business segments, 2017 (%)
Figure 135: Company 1 Ozone Sensor Market Net Sales Share, By Geography, 2017 (%)
Figure 136: Company 2 Ozone Sensor Market Net Revenue, By Years, 2017-2018* ($)
Figure 137: Company 2 Ozone Sensor Market Net Revenue Share, By Business segments, 2017 (%)
Figure 138: Company 2 Ozone Sensor Market Net Sales Share, By Geography, 2017 (%)
Figure 139: Company 3 Ozone Sensor Market Net Revenue, By Years, 2017-2018* ($)
Figure 140: Company 3 Ozone Sensor Market Net Revenue Share, By Business segments, 2017 (%)
Figure 141: Company 3 Ozone Sensor Market Net Sales Share, By Geography, 2017 (%)
Figure 142: Company 4 Ozone Sensor Market Net Revenue, By Years, 2017-2018* ($)
Figure 143: Company 4 Ozone Sensor Market Net Revenue Share, By Business segments, 2017 (%)
Figure 144: Company 4 Ozone Sensor Market Net Sales Share, By Geography, 2017 (%)
Figure 145: Company 5 Ozone Sensor Market Net Revenue, By Years, 2017-2018* ($)
Figure 146: Company 5 Ozone Sensor Market Net Revenue Share, By Business segments, 2017 (%)
Figure 147: Company 5 Ozone Sensor Market Net Sales Share, By Geography, 2017 (%)
Figure 148: Company 6 Ozone Sensor Market Net Revenue, By Years, 2017-2018* ($)
Figure 149: Company 6 Ozone Sensor Market Net Revenue Share, By Business segments, 2017 (%)
Figure 150: Company 6 Ozone Sensor Market Net Sales Share, By Geography, 2017 (%)
Figure 151: Company 7 Ozone Sensor Market Net Revenue, By Years, 2017-2018* ($)
Figure 152: Company 7 Ozone Sensor Market Net Revenue Share, By Business segments, 2017 (%)
Figure 153: Company 7 Ozone Sensor Market Net Sales Share, By Geography, 2017 (%)
Figure 154: Company 8 Ozone Sensor Market Net Revenue, By Years, 2017-2018* ($)
Figure 155: Company 8 Ozone Sensor Market Net Revenue Share, By Business segments, 2017 (%)
Figure 156: Company 8 Ozone Sensor Market Net Sales Share, By Geography, 2017 (%)
Figure 157: Company 9 Ozone Sensor Market Net Revenue, By Years, 2017-2018* ($)
Figure 158: Company 9 Ozone Sensor Market Net Revenue Share, By Business segments, 2017 (%)
Figure 159: Company 9 Ozone Sensor Market Net Sales Share, By Geography, 2017 (%)
Figure 160: Company 10 Ozone Sensor Market Net Revenue, By Years, 2017-2018* ($)
Figure 161: Company 10 Ozone Sensor Market Net Revenue Share, By Business segments, 2017 (%)
Figure 162: Company 10 Ozone Sensor Market Net Sales Share, By Geography, 2017 (%)
Figure 163: Company 11 Ozone Sensor Market Net Revenue, By Years, 2017-2018* ($)
Figure 164: Company 11 Ozone Sensor Market Net Revenue Share, By Business segments, 2017 (%)
Figure 165: Company 11 Ozone Sensor Market Net Sales Share, By Geography, 2017 (%)
Figure 166: Company 12 Ozone Sensor Market Net Revenue, By Years, 2017-2018* ($)
Figure 167: Company 12 Ozone Sensor Market Net Revenue Share, By Business segments, 2017 (%)
Figure 168: Company 12 Ozone Sensor Market Net Sales Share, By Geography, 2017 (%)
Figure 169: Company 13 Ozone Sensor Market Net Revenue, By Years, 2017-2018* ($)
Figure 170: Company 13 Ozone Sensor Market Net Revenue Share, By Business segments, 2017 (%)
Figure 171: Company 13 Ozone Sensor Market Net Sales Share, By Geography, 2017 (%)
Figure 172: Company 14 Ozone Sensor Market Net Revenue, By Years, 2017-2018* ($)
Figure 173: Company 14 Ozone Sensor Market Net Revenue Share, By Business segments, 2017 (%)
Figure 174: Company 14 Ozone Sensor Market Net Sales Share, By Geography, 2017 (%)
Figure 175: Company 15 Ozone Sensor Market Net Revenue, By Years, 2017-2018* ($)
Figure 176: Company 15 Ozone Sensor Market Net Revenue Share, By Business segments, 2017 (%)
Figure 177: Company 15 Ozone Sensor Market Net Sales Share, By Geography, 2017 (%)
</t>
  </si>
  <si>
    <t>15736</t>
  </si>
  <si>
    <t>HCR 0174</t>
  </si>
  <si>
    <t xml:space="preserve">List of Tables: 
Table 1: Live Cell Imaging Market Overview 2017-2023
Table 2: Live Cell Imaging Market Leader Analysis 2017-2018 (US$)
Table 3: Live Cell Imaging Market Product Analysis 2017-2018 (US$)
Table 4: Live Cell Imaging Market End User Analysis 2017-2018 (US$)
Table 5: Live Cell Imaging Market Patent Analysis 2013-2018* (US$)
Table 6: Live Cell Imaging Market Financial Analysis 2017-2018 (US$)
Table 7: Live Cell Imaging Market Driver Analysis 2017-2018 (US$)
Table 8: Live Cell Imaging Market Challenges Analysis 2017-2018 (US$)
Table 9: Live Cell Imaging Market Constraint Analysis 2017-2018 (US$)
Table 10: Live Cell Imaging Market Supplier Bargaining Power Analysis 2017-2018 (US$)
Table 11: Live Cell Imaging Market Buyer Bargaining Power Analysis 2017-2018 (US$)
Table 12: Live Cell Imaging Market Threat of Substitutes Analysis 2017-2018 (US$)
Table 13: Live Cell Imaging Market Threat of New Entrants Analysis 2017-2018 (US$)
Table 14: Live Cell Imaging Market Degree of Competition Analysis 2017-2018 (US$)
Table 15: Live Cell Imaging Market Value Chain Analysis 2017-2018 (US$)
Table 16: Live Cell Imaging Market Pricing Analysis 2018-2023 (US$)
Table 17: Live Cell Imaging Market Opportunities Analysis 2018-2023 (US$)
Table 18: Live Cell Imaging Market Product Life Cycle Analysis 2018-2023 (US$)
Table 19: Live Cell Imaging Market Supplier Analysis 2017-2018 (US$)
Table 20: Live Cell Imaging Market Distributor Analysis 2017-2018 (US$)
Table 21: Live Cell Imaging Market Trend Analysis 2017-2018 (US$)
Table 22: Live Cell Imaging Market Size 2017 (US$)
Table 23: Live Cell Imaging Market Forecast Analysis 2018-2023 (US$)
Table 24: Live Cell Imaging Market Sales Forecast Analysis 2018-2023 (Units)
Table 25: Live Cell Imaging Market, Revenue &amp; Volume, By Product, 2018-2023 ($)
Table 26: Live Cell Imaging Market By Product, Revenue &amp; Volume, By Instruments, 2018-2023 ($)
Table 27: Live Cell Imaging Market By Product, Revenue &amp; Volume, By Consumables, 2018-2023 ($)
Table 28: Live Cell Imaging Market By Product, Revenue &amp; Volume, By Software, 2018-2023 ($)
Table 29: Live Cell Imaging Market, Revenue &amp; Volume, By Technology, 2018-2023 ($)
Table 30: Live Cell Imaging Market By Technology, Revenue &amp; Volume, By Fluorescence Resonance Energy Transfer (FRET), 2018-2023 ($)
Table 31: Live Cell Imaging Market By Technology, Revenue &amp; Volume, By Fluorescence in Situ Hybridization (FISH), 2018-2023 ($)
Table 32: Live Cell Imaging Market By Technology, Revenue &amp; Volume, By High-Content Screening (HCS), 2018-2023 ($)
Table 33: Live Cell Imaging Market By Technology, Revenue &amp; Volume, By Fluorescence Recovery After Photobleaching (FRAP), 2018-2023 ($)
Table 34: Live Cell Imaging Market By Technology, Revenue &amp; Volume, By Ratiometric Imaging, 2018-2023 ($)
Table 35: Live Cell Imaging Market, Revenue &amp; Volume, By Application, 2018-2023 ($)
Table 36: Live Cell Imaging Market By Application, Revenue &amp; Volume, By Cell Biology, 2018-2023 ($)
Table 37: Live Cell Imaging Market By Application, Revenue &amp; Volume, By Stem Cells, 2018-2023 ($)
Table 38: Live Cell Imaging Market By Application, Revenue &amp; Volume, By Developmental Biology, 2018-2023 ($)
Table 39: Live Cell Imaging Market By Application, Revenue &amp; Volume, By Drug Discovery, 2018-2023 ($)
Table 40: North America Live Cell Imaging Market, Revenue &amp; Volume, By Product, 2018-2023 ($)
Table 41: North America Live Cell Imaging Market, Revenue &amp; Volume, By Technology, 2018-2023 ($)
Table 42: North America Live Cell Imaging Market, Revenue &amp; Volume, By Application, 2018-2023 ($)
Table 43: South america Live Cell Imaging Market, Revenue &amp; Volume, By Product, 2018-2023 ($)
Table 44: South america Live Cell Imaging Market, Revenue &amp; Volume, By Technology, 2018-2023 ($)
Table 45: South america Live Cell Imaging Market, Revenue &amp; Volume, By Application, 2018-2023 ($)
Table 46: Europe Live Cell Imaging Market, Revenue &amp; Volume, By Product, 2018-2023 ($)
Table 47: Europe Live Cell Imaging Market, Revenue &amp; Volume, By Technology, 2018-2023 ($)
Table 48: Europe Live Cell Imaging Market, Revenue &amp; Volume, By Application, 2018-2023 ($)
Table 49: APAC Live Cell Imaging Market, Revenue &amp; Volume, By Product, 2018-2023 ($)
Table 50: APAC Live Cell Imaging Market, Revenue &amp; Volume, By Technology, 2018-2023 ($)
Table 51: APAC Live Cell Imaging Market, Revenue &amp; Volume, By Application, 2018-2023 ($)
Table 52: Middle East &amp; Africa Live Cell Imaging Market, Revenue &amp; Volume, By Product, 2018-2023 ($)
Table 53: Middle East &amp; Africa Live Cell Imaging Market, Revenue &amp; Volume, By Technology, 2018-2023 ($)
Table 54: Middle East &amp; Africa Live Cell Imaging Market, Revenue &amp; Volume, By Application, 2018-2023 ($)
Table 55: Russia Live Cell Imaging Market, Revenue &amp; Volume, By Product, 2018-2023 ($)
Table 56: Russia Live Cell Imaging Market, Revenue &amp; Volume, By Technology, 2018-2023 ($)
Table 57: Russia Live Cell Imaging Market, Revenue &amp; Volume, By Application, 2018-2023 ($)
Table 58: Israel Live Cell Imaging Market, Revenue &amp; Volume, By Product, 2018-2023 ($)
Table 59: Israel Live Cell Imaging Market, Revenue &amp; Volume, By Technology, 2018-2023 ($)
Table 60: Israel Live Cell Imaging Market, Revenue &amp; Volume, By Application, 2018-2023 ($)
Table 61: Top Companies 2017 (US$) Live Cell Imaging Market, Revenue &amp; Volume
Table 62: Product Launch 2017-2018 Live Cell Imaging Market, Revenue &amp; Volume
Table 63: Mergers &amp; Acquistions 2017-2018 Live Cell Imaging Market, Revenue &amp; Volume
List of Figures:
Figure 1: Overview of Live Cell Imaging Market 2017-2023
Figure 2: Market Share Analysis for Live Cell Imaging Market 2017 (US$)
Figure 3: Product Comparison in Live Cell Imaging Market 2017-2018 (US$)
Figure 4: End User Profile for Live Cell Imaging Market 2017-2018 (US$)
Figure 5: Patent Application and Grant in Live Cell Imaging Market 2013-2018* (US$)
Figure 6: Top 5 Companies Financial Analysis in Live Cell Imaging Market 2017-2018 (US$)
Figure 7: Market Entry Strategy in Live Cell Imaging Market 2017-2018
Figure 8: Ecosystem Analysis in Live Cell Imaging Market 2017
Figure 9: Average Selling Price in Live Cell Imaging Market 2017-2023
Figure 10: Top Opportunites in Live Cell Imaging Market 2017-2018
Figure 11: Market Life Cycle Analysis in Live Cell Imaging Market Market Life Cycle Analysis in 3D Printing
Figure 12: GlobalBy Product Live Cell Imaging Market Revenue, 2018-2023 ($)
Figure 13: GlobalBy Technology Live Cell Imaging Market Revenue, 2018-2023 ($)
Figure 14: GlobalBy Application Live Cell Imaging Market Revenue, 2018-2023 ($)
Figure 15: Global Live Cell Imaging Market - By Geography
Figure 16: Global Live Cell Imaging Market Value &amp; Volume, By Geography, 2018-2023 ($) 
Figure 17: Global Live Cell Imaging Market CAGR, By Geography, 2018-2023 (%)
Figure 18: North America Live Cell Imaging Market Value &amp; Volume, 2018-2023 ($)
Figure 19: US Live Cell Imaging Market Value &amp; Volume, 2018-2023 ($)
Figure 20: US GDP and Population, 2017-2018 ($)
Figure 21: US GDP – Composition of 2017, By Sector of Origin
Figure 22: US Export and Import Value &amp; Volume, 2017-2018 ($)
Figure 23: Canada Live Cell Imaging Market Value &amp; Volume, 2018-2023 ($)
Figure 24: Canada GDP and Population, 2017-2018 ($)
Figure 25: Canada GDP – Composition of 2017, By Sector of Origin
Figure 26: Canada Export and Import Value &amp; Volume, 2017-2018 ($)
Figure 27: Mexico Live Cell Imaging Market Value &amp; Volume, 2018-2023 ($)
Figure 28: Mexico GDP and Population, 2017-2018 ($)
Figure 29: Mexico GDP – Composition of 2017, By Sector of Origin
Figure 30: Mexico Export and Import Value &amp; Volume, 2017-2018 ($)
Figure 31: South America Live Cell Imaging Market South America 3D Printing Market Value &amp; Volume, 2018-2023 ($)
Figure 32: Brazil Live Cell Imaging Market Value &amp; Volume, 2018-2023 ($)
Figure 33: Brazil GDP and Population, 2017-2018 ($)
Figure 34: Brazil GDP – Composition of 2017, By Sector of Origin
Figure 35: Brazil Export and Import Value &amp; Volume, 2017-2018 ($)
Figure 36: Venezuela Live Cell Imaging Market Value &amp; Volume, 2018-2023 ($)
Figure 37: Venezuela GDP and Population, 2017-2018 ($)
Figure 38: Venezuela GDP – Composition of 2017, By Sector of Origin
Figure 39: Venezuela Export and Import Value &amp; Volume, 2017-2018 ($)
Figure 40: Argentina Live Cell Imaging Market Value &amp; Volume, 2018-2023 ($)
Figure 41: Argentina GDP and Population, 2017-2018 ($)
Figure 42: Argentina GDP – Composition of 2017, By Sector of Origin
Figure 43: Argentina Export and Import Value &amp; Volume, 2017-2018 ($)
Figure 44: Ecuador Live Cell Imaging Market Value &amp; Volume, 2018-2023 ($)
Figure 45: Ecuador GDP and Population, 2017-2018 ($)
Figure 46: Ecuador GDP – Composition of 2017, By Sector of Origin
Figure 47: Ecuador Export and Import Value &amp; Volume, 2017-2018 ($)
Figure 48: Peru Live Cell Imaging Market Value &amp; Volume, 2018-2023 ($)
Figure 49: Peru GDP and Population, 2017-2018 ($)
Figure 50: Peru GDP – Composition of 2017, By Sector of Origin
Figure 51: Peru Export and Import Value &amp; Volume, 2017-2018 ($)
Figure 52: Colombia Live Cell Imaging Market Value &amp; Volume, 2018-2023 ($)
Figure 53: Colombia GDP and Population, 2017-2018 ($)
Figure 54: Colombia GDP – Composition of 2017, By Sector of Origin
Figure 55: Colombia Export and Import Value &amp; Volume, 2017-2018 ($)
Figure 56: Costa Rica Live Cell Imaging Market Costa Rica 3D Printing Market Value &amp; Volume, 2018-2023 ($)
Figure 57: Costa Rica GDP and Population, 2017-2018 ($)
Figure 58: Costa Rica GDP – Composition of 2017, By Sector of Origin
Figure 59: Costa Rica Export and Import Value &amp; Volume, 2017-2018 ($)
Figure 60: Europe Live Cell Imaging Market Value &amp; Volume, 2018-2023 ($)
Figure 61: U.K Live Cell Imaging Market Value &amp; Volume, 2018-2023 ($)
Figure 62: U.K GDP and Population, 2017-2018 ($)
Figure 63: U.K GDP – Composition of 2017, By Sector of Origin
Figure 64: U.K Export and Import Value &amp; Volume, 2017-2018 ($)
Figure 65: Germany Live Cell Imaging Market Value &amp; Volume, 2018-2023 ($)
Figure 66: Germany GDP and Population, 2017-2018 ($)
Figure 67: Germany GDP – Composition of 2017, By Sector of Origin
Figure 68: Germany Export and Import Value &amp; Volume, 2017-2018 ($)
Figure 69: Italy Live Cell Imaging Market Value &amp; Volume, 2018-2023 ($)
Figure 70: Italy GDP and Population, 2017-2018 ($)
Figure 71: Italy GDP – Composition of 2017, By Sector of Origin
Figure 72: Italy Export and Import Value &amp; Volume, 2017-2018 ($)
Figure 73: France Live Cell Imaging Market Value &amp; Volume, 2018-2023 ($)
Figure 74: France GDP and Population, 2017-2018 ($)
Figure 75: France GDP – Composition of 2017, By Sector of Origin
Figure 76: France Export and Import Value &amp; Volume, 2017-2018 ($)
Figure 77: Netherlands Live Cell Imaging Market Value &amp; Volume, 2018-2023 ($)
Figure 78: Netherlands GDP and Population, 2017-2018 ($)
Figure 79: Netherlands GDP – Composition of 2017, By Sector of Origin
Figure 80: Netherlands Export and Import Value &amp; Volume, 2017-2018 ($)
Figure 81: Belgium Live Cell Imaging Market Value &amp; Volume, 2018-2023 ($)
Figure 82: Belgium GDP and Population, 2017-2018 ($)
Figure 83: Belgium GDP – Composition of 2017, By Sector of Origin
Figure 84: Belgium Export and Import Value &amp; Volume, 2017-2018 ($)
Figure 85: Spain Live Cell Imaging Market Value &amp; Volume, 2018-2023 ($)
Figure 86: Spain GDP and Population, 2017-2018 ($)
Figure 87: Spain GDP – Composition of 2017, By Sector of Origin
Figure 88: Spain Export and Import Value &amp; Volume, 2017-2018 ($)
Figure 89: Denmark Live Cell Imaging Market Value &amp; Volume, 2018-2023 ($)
Figure 90: Denmark GDP and Population, 2017-2018 ($)
Figure 91: Denmark GDP – Composition of 2017, By Sector of Origin
Figure 92: Denmark Export and Import Value &amp; Volume, 2017-2018 ($)
Figure 93: APAC Live Cell Imaging Market Value &amp; Volume, 2018-2023 ($)
Figure 94: China Live Cell Imaging Market Value &amp; Volume, 2018-2023
Figure 95: China GDP and Population, 2017-2018 ($)
Figure 96: China GDP – Composition of 2017, By Sector of Origin
Figure 97: China Export and Import Value &amp; Volume, 2017-2018 ($) Live Cell Imaging Market China Export and Import Value &amp; Volume, 2017-2018 ($)
Figure 98: Australia Live Cell Imaging Market Value &amp; Volume, 2018-2023 ($)
Figure 99: Australia GDP and Population, 2017-2018 ($)
Figure 100: Australia GDP – Composition of 2017, By Sector of Origin
Figure 101: Australia Export and Import Value &amp; Volume, 2017-2018 ($)
Figure 102: South Korea Live Cell Imaging Market Value &amp; Volume, 2018-2023 ($)
Figure 103: South Korea GDP and Population, 2017-2018 ($)
Figure 104: South Korea GDP – Composition of 2017, By Sector of Origin
Figure 105: South Korea Export and Import Value &amp; Volume, 2017-2018 ($)
Figure 106: India Live Cell Imaging Market Value &amp; Volume, 2018-2023 ($)
Figure 107: India GDP and Population, 2017-2018 ($)
Figure 108: India GDP – Composition of 2017, By Sector of Origin
Figure 109: India Export and Import Value &amp; Volume, 2017-2018 ($)
Figure 110: Taiwan Live Cell Imaging Market Taiwan 3D Printing Market Value &amp; Volume, 2018-2023 ($)
Figure 111: Taiwan GDP and Population, 2017-2018 ($)
Figure 112: Taiwan GDP – Composition of 2017, By Sector of Origin
Figure 113: Taiwan Export and Import Value &amp; Volume, 2017-2018 ($)
Figure 114: Malaysia Live Cell Imaging Market Malaysia 3D Printing Market Value &amp; Volume, 2018-2023 ($)
Figure 115: Malaysia GDP and Population, 2017-2018 ($)
Figure 116: Malaysia GDP – Composition of 2017, By Sector of Origin
Figure 117: Malaysia Export and Import Value &amp; Volume, 2017-2018 ($)
Figure 118: Hong Kong Live Cell Imaging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Live Cell Imaging Market Middle East &amp; Africa 3D Printing Market Value &amp; Volume, 2018-2023 ($)
Figure 123: Russia Live Cell Imaging Market Russia 3D Printing Market Value &amp; Volume, 2018-2023 ($)
Figure 124: Russia GDP and Population, 2017-2018 ($)
Figure 125: Russia GDP – Composition of 2017, By Sector of Origin
Figure 126: Russia Export and Import Value &amp; Volume, 2017-2018 ($)
Figure 127: Israel Live Cell Imaging Market Value &amp; Volume, 2018-2023 ($)
Figure 128: Israel GDP and Population, 2017-2018 ($)
Figure 129: Israel GDP – Composition of 2017, By Sector of Origin
Figure 130: Israel Export and Import Value &amp; Volume, 2017-2018 ($)
Figure 131: Entropy Share, By Strategies, 2017-2018* (%) Live Cell Imaging Market 
Figure 132: Developments, 2017-2018* Live Cell Imaging Market 
Figure 133: Company 1 Live Cell Imaging Market Net Revenue, By Years, 2017-2018* ($)
Figure 134: Company 1 Live Cell Imaging Market Net Revenue Share, By Business segments, 2017 (%)
Figure 135: Company 1 Live Cell Imaging Market Net Sales Share, By Geography, 2017 (%)
Figure 136: Company 2 Live Cell Imaging Market Net Revenue, By Years, 2017-2018* ($)
Figure 137: Company 2 Live Cell Imaging Market Net Revenue Share, By Business segments, 2017 (%)
Figure 138: Company 2 Live Cell Imaging Market Net Sales Share, By Geography, 2017 (%)
Figure 139: Company 3 Live Cell Imaging Market Net Revenue, By Years, 2017-2018* ($)
Figure 140: Company 3 Live Cell Imaging Market Net Revenue Share, By Business segments, 2017 (%)
Figure 141: Company 3 Live Cell Imaging Market Net Sales Share, By Geography, 2017 (%)
Figure 142: Company 4 Live Cell Imaging Market Net Revenue, By Years, 2017-2018* ($)
Figure 143: Company 4 Live Cell Imaging Market Net Revenue Share, By Business segments, 2017 (%)
Figure 144: Company 4 Live Cell Imaging Market Net Sales Share, By Geography, 2017 (%)
Figure 145: Company 5 Live Cell Imaging Market Net Revenue, By Years, 2017-2018* ($)
Figure 146: Company 5 Live Cell Imaging Market Net Revenue Share, By Business segments, 2017 (%)
Figure 147: Company 5 Live Cell Imaging Market Net Sales Share, By Geography, 2017 (%)
Figure 148: Company 6 Live Cell Imaging Market Net Revenue, By Years, 2017-2018* ($)
Figure 149: Company 6 Live Cell Imaging Market Net Revenue Share, By Business segments, 2017 (%)
Figure 150: Company 6 Live Cell Imaging Market Net Sales Share, By Geography, 2017 (%)
Figure 151: Company 7 Live Cell Imaging Market Net Revenue, By Years, 2017-2018* ($)
Figure 152: Company 7 Live Cell Imaging Market Net Revenue Share, By Business segments, 2017 (%)
Figure 153: Company 7 Live Cell Imaging Market Net Sales Share, By Geography, 2017 (%)
Figure 154: Company 8 Live Cell Imaging Market Net Revenue, By Years, 2017-2018* ($)
Figure 155: Company 8 Live Cell Imaging Market Net Revenue Share, By Business segments, 2017 (%)
Figure 156: Company 8 Live Cell Imaging Market Net Sales Share, By Geography, 2017 (%)
Figure 157: Company 9 Live Cell Imaging Market Net Revenue, By Years, 2017-2018* ($)
Figure 158: Company 9 Live Cell Imaging Market Net Revenue Share, By Business segments, 2017 (%)
Figure 159: Company 9 Live Cell Imaging Market Net Sales Share, By Geography, 2017 (%)
Figure 160: Company 10 Live Cell Imaging Market Net Revenue, By Years, 2017-2018* ($)
Figure 161: Company 10 Live Cell Imaging Market Net Revenue Share, By Business segments, 2017 (%)
Figure 162: Company 10 Live Cell Imaging Market Net Sales Share, By Geography, 2017 (%)
Figure 163: Company 11 Live Cell Imaging Market Net Revenue, By Years, 2017-2018* ($)
Figure 164: Company 11 Live Cell Imaging Market Net Revenue Share, By Business segments, 2017 (%)
Figure 165: Company 11 Live Cell Imaging Market Net Sales Share, By Geography, 2017 (%)
Figure 166: Company 12 Live Cell Imaging Market Net Revenue, By Years, 2017-2018* ($)
Figure 167: Company 12 Live Cell Imaging Market Net Revenue Share, By Business segments, 2017 (%)
Figure 168: Company 12 Live Cell Imaging Market Net Sales Share, By Geography, 2017 (%)
Figure 169: Company 13 Live Cell Imaging Market Net Revenue, By Years, 2017-2018* ($)
Figure 170: Company 13 Live Cell Imaging Market Net Revenue Share, By Business segments, 2017 (%)
Figure 171: Company 13 Live Cell Imaging Market Net Sales Share, By Geography, 2017 (%)
Figure 172: Company 14 Live Cell Imaging Market Net Revenue, By Years, 2017-2018* ($)
Figure 173: Company 14 Live Cell Imaging Market Net Revenue Share, By Business segments, 2017 (%)
Figure 174: Company 14 Live Cell Imaging Market Net Sales Share, By Geography, 2017 (%)
Figure 175: Company 15 Live Cell Imaging Market Net Revenue, By Years, 2017-2018* ($)
Figure 176: Company 15 Live Cell Imaging Market Net Revenue Share, By Business segments, 2017 (%)
Figure 177: Company 15 Live Cell Imaging Market Net Sales Share, By Geography, 2017 (%)
</t>
  </si>
  <si>
    <t>15725</t>
  </si>
  <si>
    <t>HCR 0182</t>
  </si>
  <si>
    <t xml:space="preserve">List of Tables: 
Table 1: Imaging Biomarker Market Overview 2017-2023
Table 2: Imaging Biomarker Market Leader Analysis 2017-2018 (US$)
Table 3: Imaging Biomarker Market Product Analysis 2017-2018 (US$)
Table 4: Imaging Biomarker Market End User Analysis 2017-2018 (US$)
Table 5: Imaging Biomarker Market Patent Analysis 2013-2018* (US$)
Table 6: Imaging Biomarker Market Financial Analysis 2017-2018 (US$)
Table 7: Imaging Biomarker Market Driver Analysis 2017-2018 (US$)
Table 8: Imaging Biomarker Market Challenges Analysis 2017-2018 (US$)
Table 9: Imaging Biomarker Market Constraint Analysis 2017-2018 (US$)
Table 10: Imaging Biomarker Market Supplier Bargaining Power Analysis 2017-2018 (US$)
Table 11: Imaging Biomarker Market Buyer Bargaining Power Analysis 2017-2018 (US$)
Table 12: Imaging Biomarker Market Threat of Substitutes Analysis 2017-2018 (US$)
Table 13: Imaging Biomarker Market Threat of New Entrants Analysis 2017-2018 (US$)
Table 14: Imaging Biomarker Market Degree of Competition Analysis 2017-2018 (US$)
Table 15: Imaging Biomarker Market Value Chain Analysis 2017-2018 (US$)
Table 16: Imaging Biomarker Market Pricing Analysis 2018-2023 (US$)
Table 17: Imaging Biomarker Market Opportunities Analysis 2018-2023 (US$)
Table 18: Imaging Biomarker Market Product Life Cycle Analysis 2018-2023 (US$)
Table 19: Imaging Biomarker Market Supplier Analysis 2017-2018 (US$)
Table 20: Imaging Biomarker Market Distributor Analysis 2017-2018 (US$)
Table 21: Imaging Biomarker Market Trend Analysis 2017-2018 (US$)
Table 22: Imaging Biomarker Market Size 2017 (US$)
Table 23: Imaging Biomarker Market Forecast Analysis 2018-2023 (US$)
Table 24: Imaging Biomarker Market Sales Forecast Analysis 2018-2023 (Units)
Table 25: Imaging Biomarker Market, Revenue &amp; Volume, By Technology, 2018-2023 ($)
Table 26: Imaging Biomarker Market By Technology, Revenue &amp; Volume, By Positron Emission Tomography, 2018-2023 ($)
Table 27: Imaging Biomarker Market By Technology, Revenue &amp; Volume, By Ultrasound, 2018-2023 ($)
Table 28: Imaging Biomarker Market By Technology, Revenue &amp; Volume, By Magnetic Resonance Imaging, 2018-2023 ($)
Table 29: Imaging Biomarker Market By Technology, Revenue &amp; Volume, By Computed Tomography, 2018-2023 ($)
Table 30: Imaging Biomarker Market By Technology, Revenue &amp; Volume, By Single-Photon Emission Computed Tomography, 2018-2023 ($)
Table 31: Imaging Biomarker Market, Revenue &amp; Volume, By Application, 2018-2023 ($)
Table 32: Imaging Biomarker Market By Application, Revenue &amp; Volume, By Personalized Medicines, 2018-2023 ($)
Table 33: Imaging Biomarker Market By Application, Revenue &amp; Volume, By Drug Discovery and Development, 2018-2023 ($)
Table 34: Imaging Biomarker Market By Application, Revenue &amp; Volume, By Molecular Diagnostics, 2018-2023 ($)
Table 35: Imaging Biomarker Market By Application, Revenue &amp; Volume, By Drug Formulation, 2018-2023 ($)
Table 36: Imaging Biomarker Market By Application, Revenue &amp; Volume, By Disease Diagnosis, 2018-2023 ($)
Table 37: North America Imaging Biomarker Market, Revenue &amp; Volume, By Technology, 2018-2023 ($)
Table 38: North America Imaging Biomarker Market, Revenue &amp; Volume, By Application, 2018-2023 ($)
Table 39: South america Imaging Biomarker Market, Revenue &amp; Volume, By Technology, 2018-2023 ($)
Table 40: South america Imaging Biomarker Market, Revenue &amp; Volume, By Application, 2018-2023 ($)
Table 41: Europe Imaging Biomarker Market, Revenue &amp; Volume, By Technology, 2018-2023 ($)
Table 42: Europe Imaging Biomarker Market, Revenue &amp; Volume, By Application, 2018-2023 ($)
Table 43: APAC Imaging Biomarker Market, Revenue &amp; Volume, By Technology, 2018-2023 ($)
Table 44: APAC Imaging Biomarker Market, Revenue &amp; Volume, By Application, 2018-2023 ($)
Table 45: Middle East &amp; Africa Imaging Biomarker Market, Revenue &amp; Volume, By Technology, 2018-2023 ($)
Table 46: Middle East &amp; Africa Imaging Biomarker Market, Revenue &amp; Volume, By Application, 2018-2023 ($)
Table 47: Russia Imaging Biomarker Market, Revenue &amp; Volume, By Technology, 2018-2023 ($)
Table 48: Russia Imaging Biomarker Market, Revenue &amp; Volume, By Application, 2018-2023 ($)
Table 49: Israel Imaging Biomarker Market, Revenue &amp; Volume, By Technology, 2018-2023 ($)
Table 50: Israel Imaging Biomarker Market, Revenue &amp; Volume, By Application, 2018-2023 ($)
Table 51: Top Companies 2017 (US$) Imaging Biomarker Market, Revenue &amp; Volume
Table 52: Product Launch 2017-2018 Imaging Biomarker Market, Revenue &amp; Volume
Table 53: Mergers &amp; Acquistions 2017-2018 Imaging Biomarker Market, Revenue &amp; Volume
List of Figures:
Figure 1: Overview of Imaging Biomarker Market 2017-2023
Figure 2: Market Share Analysis for Imaging Biomarker Market 2017 (US$)
Figure 3: Product Comparison in Imaging Biomarker Market 2017-2018 (US$)
Figure 4: End User Profile for Imaging Biomarker Market 2017-2018 (US$)
Figure 5: Patent Application and Grant in Imaging Biomarker Market 2013-2018* (US$)
Figure 6: Top 5 Companies Financial Analysis in Imaging Biomarker Market 2017-2018 (US$)
Figure 7: Market Entry Strategy in Imaging Biomarker Market 2017-2018
Figure 8: Ecosystem Analysis in Imaging Biomarker Market 2017
Figure 9: Average Selling Price in Imaging Biomarker Market 2017-2023
Figure 10: Top Opportunites in Imaging Biomarker Market 2017-2018
Figure 11: Market Life Cycle Analysis in Imaging Biomarker Market Market Life Cycle Analysis in 3D Printing
Figure 12: GlobalBy Technology Imaging Biomarker Market Revenue, 2018-2023 ($)
Figure 13: GlobalBy Application Imaging Biomarker Market Revenue, 2018-2023 ($)
Figure 14: Global Imaging Biomarker Market - By Geography
Figure 15: Global Imaging Biomarker Market Value &amp; Volume, By Geography, 2018-2023 ($) 
Figure 16: Global Imaging Biomarker Market CAGR, By Geography, 2018-2023 (%)
Figure 17: North America Imaging Biomarker Market Value &amp; Volume, 2018-2023 ($)
Figure 18: US Imaging Biomarker Market Value &amp; Volume, 2018-2023 ($)
Figure 19: US GDP and Population, 2017-2018 ($)
Figure 20: US GDP – Composition of 2017, By Sector of Origin
Figure 21: US Export and Import Value &amp; Volume, 2017-2018 ($)
Figure 22: Canada Imaging Biomarker Market Value &amp; Volume, 2018-2023 ($)
Figure 23: Canada GDP and Population, 2017-2018 ($)
Figure 24: Canada GDP – Composition of 2017, By Sector of Origin
Figure 25: Canada Export and Import Value &amp; Volume, 2017-2018 ($)
Figure 26: Mexico Imaging Biomarker Market Value &amp; Volume, 2018-2023 ($)
Figure 27: Mexico GDP and Population, 2017-2018 ($)
Figure 28: Mexico GDP – Composition of 2017, By Sector of Origin
Figure 29: Mexico Export and Import Value &amp; Volume, 2017-2018 ($)
Figure 30: South America Imaging Biomarker Market South America 3D Printing Market Value &amp; Volume, 2018-2023 ($)
Figure 31: Brazil Imaging Biomarker Market Value &amp; Volume, 2018-2023 ($)
Figure 32: Brazil GDP and Population, 2017-2018 ($)
Figure 33: Brazil GDP – Composition of 2017, By Sector of Origin
Figure 34: Brazil Export and Import Value &amp; Volume, 2017-2018 ($)
Figure 35: Venezuela Imaging Biomarker Market Value &amp; Volume, 2018-2023 ($)
Figure 36: Venezuela GDP and Population, 2017-2018 ($)
Figure 37: Venezuela GDP – Composition of 2017, By Sector of Origin
Figure 38: Venezuela Export and Import Value &amp; Volume, 2017-2018 ($)
Figure 39: Argentina Imaging Biomarker Market Value &amp; Volume, 2018-2023 ($)
Figure 40: Argentina GDP and Population, 2017-2018 ($)
Figure 41: Argentina GDP – Composition of 2017, By Sector of Origin
Figure 42: Argentina Export and Import Value &amp; Volume, 2017-2018 ($)
Figure 43: Ecuador Imaging Biomarker Market Value &amp; Volume, 2018-2023 ($)
Figure 44: Ecuador GDP and Population, 2017-2018 ($)
Figure 45: Ecuador GDP – Composition of 2017, By Sector of Origin
Figure 46: Ecuador Export and Import Value &amp; Volume, 2017-2018 ($)
Figure 47: Peru Imaging Biomarker Market Value &amp; Volume, 2018-2023 ($)
Figure 48: Peru GDP and Population, 2017-2018 ($)
Figure 49: Peru GDP – Composition of 2017, By Sector of Origin
Figure 50: Peru Export and Import Value &amp; Volume, 2017-2018 ($)
Figure 51: Colombia Imaging Biomarker Market Value &amp; Volume, 2018-2023 ($)
Figure 52: Colombia GDP and Population, 2017-2018 ($)
Figure 53: Colombia GDP – Composition of 2017, By Sector of Origin
Figure 54: Colombia Export and Import Value &amp; Volume, 2017-2018 ($)
Figure 55: Costa Rica Imaging Biomarker Market Costa Rica 3D Printing Market Value &amp; Volume, 2018-2023 ($)
Figure 56: Costa Rica GDP and Population, 2017-2018 ($)
Figure 57: Costa Rica GDP – Composition of 2017, By Sector of Origin
Figure 58: Costa Rica Export and Import Value &amp; Volume, 2017-2018 ($)
Figure 59: Europe Imaging Biomarker Market Value &amp; Volume, 2018-2023 ($)
Figure 60: U.K Imaging Biomarker Market Value &amp; Volume, 2018-2023 ($)
Figure 61: U.K GDP and Population, 2017-2018 ($)
Figure 62: U.K GDP – Composition of 2017, By Sector of Origin
Figure 63: U.K Export and Import Value &amp; Volume, 2017-2018 ($)
Figure 64: Germany Imaging Biomarker Market Value &amp; Volume, 2018-2023 ($)
Figure 65: Germany GDP and Population, 2017-2018 ($)
Figure 66: Germany GDP – Composition of 2017, By Sector of Origin
Figure 67: Germany Export and Import Value &amp; Volume, 2017-2018 ($)
Figure 68: Italy Imaging Biomarker Market Value &amp; Volume, 2018-2023 ($)
Figure 69: Italy GDP and Population, 2017-2018 ($)
Figure 70: Italy GDP – Composition of 2017, By Sector of Origin
Figure 71: Italy Export and Import Value &amp; Volume, 2017-2018 ($)
Figure 72: France Imaging Biomarker Market Value &amp; Volume, 2018-2023 ($)
Figure 73: France GDP and Population, 2017-2018 ($)
Figure 74: France GDP – Composition of 2017, By Sector of Origin
Figure 75: France Export and Import Value &amp; Volume, 2017-2018 ($)
Figure 76: Netherlands Imaging Biomarker Market Value &amp; Volume, 2018-2023 ($)
Figure 77: Netherlands GDP and Population, 2017-2018 ($)
Figure 78: Netherlands GDP – Composition of 2017, By Sector of Origin
Figure 79: Netherlands Export and Import Value &amp; Volume, 2017-2018 ($)
Figure 80: Belgium Imaging Biomarker Market Value &amp; Volume, 2018-2023 ($)
Figure 81: Belgium GDP and Population, 2017-2018 ($)
Figure 82: Belgium GDP – Composition of 2017, By Sector of Origin
Figure 83: Belgium Export and Import Value &amp; Volume, 2017-2018 ($)
Figure 84: Spain Imaging Biomarker Market Value &amp; Volume, 2018-2023 ($)
Figure 85: Spain GDP and Population, 2017-2018 ($)
Figure 86: Spain GDP – Composition of 2017, By Sector of Origin
Figure 87: Spain Export and Import Value &amp; Volume, 2017-2018 ($)
Figure 88: Denmark Imaging Biomarker Market Value &amp; Volume, 2018-2023 ($)
Figure 89: Denmark GDP and Population, 2017-2018 ($)
Figure 90: Denmark GDP – Composition of 2017, By Sector of Origin
Figure 91: Denmark Export and Import Value &amp; Volume, 2017-2018 ($)
Figure 92: APAC Imaging Biomarker Market Value &amp; Volume, 2018-2023 ($)
Figure 93: China Imaging Biomarker Market Value &amp; Volume, 2018-2023
Figure 94: China GDP and Population, 2017-2018 ($)
Figure 95: China GDP – Composition of 2017, By Sector of Origin
Figure 96: China Export and Import Value &amp; Volume, 2017-2018 ($) Imaging Biomarker Market China Export and Import Value &amp; Volume, 2017-2018 ($)
Figure 97: Australia Imaging Biomarker Market Value &amp; Volume, 2018-2023 ($)
Figure 98: Australia GDP and Population, 2017-2018 ($)
Figure 99: Australia GDP – Composition of 2017, By Sector of Origin
Figure 100: Australia Export and Import Value &amp; Volume, 2017-2018 ($)
Figure 101: South Korea Imaging Biomarker Market Value &amp; Volume, 2018-2023 ($)
Figure 102: South Korea GDP and Population, 2017-2018 ($)
Figure 103: South Korea GDP – Composition of 2017, By Sector of Origin
Figure 104: South Korea Export and Import Value &amp; Volume, 2017-2018 ($)
Figure 105: India Imaging Biomarker Market Value &amp; Volume, 2018-2023 ($)
Figure 106: India GDP and Population, 2017-2018 ($)
Figure 107: India GDP – Composition of 2017, By Sector of Origin
Figure 108: India Export and Import Value &amp; Volume, 2017-2018 ($)
Figure 109: Taiwan Imaging Biomarker Market Taiwan 3D Printing Market Value &amp; Volume, 2018-2023 ($)
Figure 110: Taiwan GDP and Population, 2017-2018 ($)
Figure 111: Taiwan GDP – Composition of 2017, By Sector of Origin
Figure 112: Taiwan Export and Import Value &amp; Volume, 2017-2018 ($)
Figure 113: Malaysia Imaging Biomarker Market Malaysia 3D Printing Market Value &amp; Volume, 2018-2023 ($)
Figure 114: Malaysia GDP and Population, 2017-2018 ($)
Figure 115: Malaysia GDP – Composition of 2017, By Sector of Origin
Figure 116: Malaysia Export and Import Value &amp; Volume, 2017-2018 ($)
Figure 117: Hong Kong Imaging Biomarker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Imaging Biomarker Market Middle East &amp; Africa 3D Printing Market Value &amp; Volume, 2018-2023 ($)
Figure 122: Russia Imaging Biomarker Market Russia 3D Printing Market Value &amp; Volume, 2018-2023 ($)
Figure 123: Russia GDP and Population, 2017-2018 ($)
Figure 124: Russia GDP – Composition of 2017, By Sector of Origin
Figure 125: Russia Export and Import Value &amp; Volume, 2017-2018 ($)
Figure 126: Israel Imaging Biomarker Market Value &amp; Volume, 2018-2023 ($)
Figure 127: Israel GDP and Population, 2017-2018 ($)
Figure 128: Israel GDP – Composition of 2017, By Sector of Origin
Figure 129: Israel Export and Import Value &amp; Volume, 2017-2018 ($)
Figure 130: Entropy Share, By Strategies, 2017-2018* (%) Imaging Biomarker Market 
Figure 131: Developments, 2017-2018* Imaging Biomarker Market 
Figure 132: Company 1 Imaging Biomarker Market Net Revenue, By Years, 2017-2018* ($)
Figure 133: Company 1 Imaging Biomarker Market Net Revenue Share, By Business segments, 2017 (%)
Figure 134: Company 1 Imaging Biomarker Market Net Sales Share, By Geography, 2017 (%)
Figure 135: Company 2 Imaging Biomarker Market Net Revenue, By Years, 2017-2018* ($)
Figure 136: Company 2 Imaging Biomarker Market Net Revenue Share, By Business segments, 2017 (%)
Figure 137: Company 2 Imaging Biomarker Market Net Sales Share, By Geography, 2017 (%)
Figure 138: Company 3 Imaging Biomarker Market Net Revenue, By Years, 2017-2018* ($)
Figure 139: Company 3 Imaging Biomarker Market Net Revenue Share, By Business segments, 2017 (%)
Figure 140: Company 3 Imaging Biomarker Market Net Sales Share, By Geography, 2017 (%)
Figure 141: Company 4 Imaging Biomarker Market Net Revenue, By Years, 2017-2018* ($)
Figure 142: Company 4 Imaging Biomarker Market Net Revenue Share, By Business segments, 2017 (%)
Figure 143: Company 4 Imaging Biomarker Market Net Sales Share, By Geography, 2017 (%)
Figure 144: Company 5 Imaging Biomarker Market Net Revenue, By Years, 2017-2018* ($)
Figure 145: Company 5 Imaging Biomarker Market Net Revenue Share, By Business segments, 2017 (%)
Figure 146: Company 5 Imaging Biomarker Market Net Sales Share, By Geography, 2017 (%)
Figure 147: Company 6 Imaging Biomarker Market Net Revenue, By Years, 2017-2018* ($)
Figure 148: Company 6 Imaging Biomarker Market Net Revenue Share, By Business segments, 2017 (%)
Figure 149: Company 6 Imaging Biomarker Market Net Sales Share, By Geography, 2017 (%)
Figure 150: Company 7 Imaging Biomarker Market Net Revenue, By Years, 2017-2018* ($)
Figure 151: Company 7 Imaging Biomarker Market Net Revenue Share, By Business segments, 2017 (%)
Figure 152: Company 7 Imaging Biomarker Market Net Sales Share, By Geography, 2017 (%)
Figure 153: Company 8 Imaging Biomarker Market Net Revenue, By Years, 2017-2018* ($)
Figure 154: Company 8 Imaging Biomarker Market Net Revenue Share, By Business segments, 2017 (%)
Figure 155: Company 8 Imaging Biomarker Market Net Sales Share, By Geography, 2017 (%)
Figure 156: Company 9 Imaging Biomarker Market Net Revenue, By Years, 2017-2018* ($)
Figure 157: Company 9 Imaging Biomarker Market Net Revenue Share, By Business segments, 2017 (%)
Figure 158: Company 9 Imaging Biomarker Market Net Sales Share, By Geography, 2017 (%)
Figure 159: Company 10 Imaging Biomarker Market Net Revenue, By Years, 2017-2018* ($)
Figure 160: Company 10 Imaging Biomarker Market Net Revenue Share, By Business segments, 2017 (%)
Figure 161: Company 10 Imaging Biomarker Market Net Sales Share, By Geography, 2017 (%)
Figure 162: Company 11 Imaging Biomarker Market Net Revenue, By Years, 2017-2018* ($)
Figure 163: Company 11 Imaging Biomarker Market Net Revenue Share, By Business segments, 2017 (%)
Figure 164: Company 11 Imaging Biomarker Market Net Sales Share, By Geography, 2017 (%)
Figure 165: Company 12 Imaging Biomarker Market Net Revenue, By Years, 2017-2018* ($)
Figure 166: Company 12 Imaging Biomarker Market Net Revenue Share, By Business segments, 2017 (%)
Figure 167: Company 12 Imaging Biomarker Market Net Sales Share, By Geography, 2017 (%)
Figure 168: Company 13 Imaging Biomarker Market Net Revenue, By Years, 2017-2018* ($)
Figure 169: Company 13 Imaging Biomarker Market Net Revenue Share, By Business segments, 2017 (%)
Figure 170: Company 13 Imaging Biomarker Market Net Sales Share, By Geography, 2017 (%)
Figure 171: Company 14 Imaging Biomarker Market Net Revenue, By Years, 2017-2018* ($)
Figure 172: Company 14 Imaging Biomarker Market Net Revenue Share, By Business segments, 2017 (%)
Figure 173: Company 14 Imaging Biomarker Market Net Sales Share, By Geography, 2017 (%)
Figure 174: Company 15 Imaging Biomarker Market Net Revenue, By Years, 2017-2018* ($)
Figure 175: Company 15 Imaging Biomarker Market Net Revenue Share, By Business segments, 2017 (%)
Figure 176: Company 15 Imaging Biomarker Market Net Sales Share, By Geography, 2017 (%)
</t>
  </si>
  <si>
    <t>15721</t>
  </si>
  <si>
    <t>HCR 0177</t>
  </si>
  <si>
    <t xml:space="preserve">List of Tables:
Table 1: Healthcare Supplies Market Overview 2017-2023
Table 2: Healthcare Supplies Market Leader Analysis 2017-2018 (US$)
Table 3: Healthcare Supplies Market Product Analysis 2017-2018 (US$)
Table 4: Healthcare Supplies Market End User Analysis 2017-2018 (US$)
Table 5: Healthcare Supplies Market Patent Analysis 2013-2018* (US$)
Table 6: Healthcare Supplies Market Financial Analysis 2017-2018 (US$)
Table 7: Healthcare Supplies Market Driver Analysis 2017-2018 (US$)
Table 8: Healthcare Supplies Market Challenges Analysis 2017-2018 (US$)
Table 9: Healthcare Supplies Market Constraint Analysis 2017-2018 (US$)
Table 10: Healthcare Supplies Market Supplier Bargaining Power Analysis 2017-2018 (US$)
Table 11: Healthcare Supplies Market Buyer Bargaining Power Analysis 2017-2018 (US$)
Table 12: Healthcare Supplies Market Threat of Substitutes Analysis 2017-2018 (US$)
Table 13: Healthcare Supplies Market Threat of New Entrants Analysis 2017-2018 (US$)
Table 14: Healthcare Supplies Market Degree of Competition Analysis 2017-2018 (US$)
Table 15: Healthcare Supplies Market Value Chain Analysis 2017-2018 (US$)
Table 16: Healthcare Supplies Market Pricing Analysis 2018-2023 (US$)
Table 17: Healthcare Supplies Market Opportunities Analysis 2018-2023 (US$)
Table 18: Healthcare Supplies Market Product Life Cycle Analysis 2018-2023 (US$)
Table 19: Healthcare Supplies Market Supplier Analysis 2017-2018 (US$)
Table 20: Healthcare Supplies Market Distributor Analysis 2017-2018 (US$)
Table 21: Healthcare Supplies Market Trend Analysis 2017-2018 (US$)
Table 22: Healthcare Supplies Market Size 2017 (US$)
Table 23: Healthcare Supplies Market Forecast Analysis 2018-2023 (US$)
Table 24: Healthcare Supplies Market Sales Forecast Analysis 2018-2023 (Units)
Table 25: Healthcare Supplies Market, Revenue &amp; Volume, By Type Product, 2018-2023 ($)
Table 26: Healthcare Supplies Market By Type Product, Revenue &amp; Volume, By Disposable Hospital Supplies, 2018-2023 ($)
Table 27: Healthcare Supplies Market By Type Product, Revenue &amp; Volume, By Mobility Aids &amp; Transportation Equipment, 2018-2023 ($)
Table 28: Healthcare Supplies Market By Type Product, Revenue &amp; Volume, By Operating Room Equipment, 2018-2023 ($)
Table 29: Healthcare Supplies Market By Type Product, Revenue &amp; Volume, By Patient Examination Devices, 2018-2023 ($)
Table 30: Healthcare Supplies Market By Type Product, Revenue &amp; Volume, By Sterilization &amp; Disinfectant Equipment, 2018-2023 ($)
Table 31: Healthcare Supplies Market, Revenue &amp; Volume, By Application, 2018-2023 ($)
Table 32: Healthcare Supplies Market By Application, Revenue &amp; Volume, By Hospital, 2018-2023 ($)
Table 33: Healthcare Supplies Market By Application, Revenue &amp; Volume, By Pathological Labs, 2018-2023 ($)
Table 34: North America Healthcare Supplies Market, Revenue &amp; Volume, By Type Product, 2018-2023 ($)
Table 35: North America Healthcare Supplies Market, Revenue &amp; Volume, By Application, 2018-2023 ($)
Table 36: South america Healthcare Supplies Market, Revenue &amp; Volume, By Type Product, 2018-2023 ($)
Table 37: South america Healthcare Supplies Market, Revenue &amp; Volume, By Application, 2018-2023 ($)
Table 38: Europe Healthcare Supplies Market, Revenue &amp; Volume, By Type Product, 2018-2023 ($)
Table 39: Europe Healthcare Supplies Market, Revenue &amp; Volume, By Application, 2018-2023 ($)
Table 40: APAC Healthcare Supplies Market, Revenue &amp; Volume, By Type Product, 2018-2023 ($)
Table 41: APAC Healthcare Supplies Market, Revenue &amp; Volume, By Application, 2018-2023 ($)
Table 42: Middle East &amp; Africa Healthcare Supplies Market, Revenue &amp; Volume, By Type Product, 2018-2023 ($)
Table 43: Middle East &amp; Africa Healthcare Supplies Market, Revenue &amp; Volume, By Application, 2018-2023 ($)
Table 44: Russia Healthcare Supplies Market, Revenue &amp; Volume, By Type Product, 2018-2023 ($)
Table 45: Russia Healthcare Supplies Market, Revenue &amp; Volume, By Application, 2018-2023 ($)
Table 46: Israel Healthcare Supplies Market, Revenue &amp; Volume, By Type Product, 2018-2023 ($)
Table 47: Israel Healthcare Supplies Market, Revenue &amp; Volume, By Application, 2018-2023 ($)
Table 48: Top Companies 2017 (US$) Healthcare Supplies Market, Revenue &amp; Volume
Table 49: Product Launch 2017-2018 Healthcare Supplies Market, Revenue &amp; Volume
Table 50: Mergers &amp; Acquistions 2017-2018 Healthcare Supplies Market, Revenue &amp; Volume
List of Figures:
Figure 1: Overview of Healthcare Supplies Market 2017-2023
Figure 2: Market Share Analysis for Healthcare Supplies Market 2017 (US$)
Figure 3: Product Comparison in Healthcare Supplies Market 2017-2018 (US$)
Figure 4: End User Profile for Healthcare Supplies Market 2017-2018 (US$)
Figure 5: Patent Application and Grant in Healthcare Supplies Market 2013-2018* (US$)
Figure 6: Top 5 Companies Financial Analysis in Healthcare Supplies Market 2017-2018 (US$)
Figure 7: Market Entry Strategy in Healthcare Supplies Market 2017-2018
Figure 8: Ecosystem Analysis in Healthcare Supplies Market 2017
Figure 9: Average Selling Price in Healthcare Supplies Market 2017-2023
Figure 10: Top Opportunites in Healthcare Supplies Market 2017-2018
Figure 11: Market Life Cycle Analysis in Healthcare Supplies Market Market Life Cycle Analysis in 3D Printing
Figure 12: GlobalBy Type Product Healthcare Supplies Market Revenue, 2018-2023 ($)
Figure 13: GlobalBy Application Healthcare Supplies Market Revenue, 2018-2023 ($)
Figure 14: Global Healthcare Supplies Market - By Geography
Figure 15: Global Healthcare Supplies Market Value &amp; Volume, By Geography, 2018-2023 ($) 
Figure 16: Global Healthcare Supplies Market CAGR, By Geography, 2018-2023 (%)
Figure 17: North America Healthcare Supplies Market Value &amp; Volume, 2018-2023 ($)
Figure 18: US Healthcare Supplies Market Value &amp; Volume, 2018-2023 ($)
Figure 19: US GDP and Population, 2017-2018 ($)
Figure 20: US GDP – Composition of 2017, By Sector of Origin
Figure 21: US Export and Import Value &amp; Volume, 2017-2018 ($)
Figure 22: Canada Healthcare Supplies Market Value &amp; Volume, 2018-2023 ($)
Figure 23: Canada GDP and Population, 2017-2018 ($)
Figure 24: Canada GDP – Composition of 2017, By Sector of Origin
Figure 25: Canada Export and Import Value &amp; Volume, 2017-2018 ($)
Figure 26: Mexico Healthcare Supplies Market Value &amp; Volume, 2018-2023 ($)
Figure 27: Mexico GDP and Population, 2017-2018 ($)
Figure 28: Mexico GDP – Composition of 2017, By Sector of Origin
Figure 29: Mexico Export and Import Value &amp; Volume, 2017-2018 ($)
Figure 30: South America Healthcare Supplies Market South America 3D Printing Market Value &amp; Volume, 2018-2023 ($)
Figure 31: Brazil Healthcare Supplies Market Value &amp; Volume, 2018-2023 ($)
Figure 32: Brazil GDP and Population, 2017-2018 ($)
Figure 33: Brazil GDP – Composition of 2017, By Sector of Origin
Figure 34: Brazil Export and Import Value &amp; Volume, 2017-2018 ($)
Figure 35: Venezuela Healthcare Supplies Market Value &amp; Volume, 2018-2023 ($)
Figure 36: Venezuela GDP and Population, 2017-2018 ($)
Figure 37: Venezuela GDP – Composition of 2017, By Sector of Origin
Figure 38: Venezuela Export and Import Value &amp; Volume, 2017-2018 ($)
Figure 39: Argentina Healthcare Supplies Market Value &amp; Volume, 2018-2023 ($)
Figure 40: Argentina GDP and Population, 2017-2018 ($)
Figure 41: Argentina GDP – Composition of 2017, By Sector of Origin
Figure 42: Argentina Export and Import Value &amp; Volume, 2017-2018 ($)
Figure 43: Ecuador Healthcare Supplies Market Value &amp; Volume, 2018-2023 ($)
Figure 44: Ecuador GDP and Population, 2017-2018 ($)
Figure 45: Ecuador GDP – Composition of 2017, By Sector of Origin
Figure 46: Ecuador Export and Import Value &amp; Volume, 2017-2018 ($)
Figure 47: Peru Healthcare Supplies Market Value &amp; Volume, 2018-2023 ($)
Figure 48: Peru GDP and Population, 2017-2018 ($)
Figure 49: Peru GDP – Composition of 2017, By Sector of Origin
Figure 50: Peru Export and Import Value &amp; Volume, 2017-2018 ($)
Figure 51: Colombia Healthcare Supplies Market Value &amp; Volume, 2018-2023 ($)
Figure 52: Colombia GDP and Population, 2017-2018 ($)
Figure 53: Colombia GDP – Composition of 2017, By Sector of Origin
Figure 54: Colombia Export and Import Value &amp; Volume, 2017-2018 ($)
Figure 55: Costa Rica Healthcare Supplies Market Costa Rica 3D Printing Market Value &amp; Volume, 2018-2023 ($)
Figure 56: Costa Rica GDP and Population, 2017-2018 ($)
Figure 57: Costa Rica GDP – Composition of 2017, By Sector of Origin
Figure 58: Costa Rica Export and Import Value &amp; Volume, 2017-2018 ($)
Figure 59: Europe Healthcare Supplies Market Value &amp; Volume, 2018-2023 ($)
Figure 60: U.K Healthcare Supplies Market Value &amp; Volume, 2018-2023 ($)
Figure 61: U.K GDP and Population, 2017-2018 ($)
Figure 62: U.K GDP – Composition of 2017, By Sector of Origin
Figure 63: U.K Export and Import Value &amp; Volume, 2017-2018 ($)
Figure 64: Germany Healthcare Supplies Market Value &amp; Volume, 2018-2023 ($)
Figure 65: Germany GDP and Population, 2017-2018 ($)
Figure 66: Germany GDP – Composition of 2017, By Sector of Origin
Figure 67: Germany Export and Import Value &amp; Volume, 2017-2018 ($)
Figure 68: Italy Healthcare Supplies Market Value &amp; Volume, 2018-2023 ($)
Figure 69: Italy GDP and Population, 2017-2018 ($)
Figure 70: Italy GDP – Composition of 2017, By Sector of Origin
Figure 71: Italy Export and Import Value &amp; Volume, 2017-2018 ($)
Figure 72: France Healthcare Supplies Market Value &amp; Volume, 2018-2023 ($)
Figure 73: France GDP and Population, 2017-2018 ($)
Figure 74: France GDP – Composition of 2017, By Sector of Origin
Figure 75: France Export and Import Value &amp; Volume, 2017-2018 ($)
Figure 76: Netherlands Healthcare Supplies Market Value &amp; Volume, 2018-2023 ($)
Figure 77: Netherlands GDP and Population, 2017-2018 ($)
Figure 78: Netherlands GDP – Composition of 2017, By Sector of Origin
Figure 79: Netherlands Export and Import Value &amp; Volume, 2017-2018 ($)
Figure 80: Belgium Healthcare Supplies Market Value &amp; Volume, 2018-2023 ($)
Figure 81: Belgium GDP and Population, 2017-2018 ($)
Figure 82: Belgium GDP – Composition of 2017, By Sector of Origin
Figure 83: Belgium Export and Import Value &amp; Volume, 2017-2018 ($)
Figure 84: Spain Healthcare Supplies Market Value &amp; Volume, 2018-2023 ($)
Figure 85: Spain GDP and Population, 2017-2018 ($)
Figure 86: Spain GDP – Composition of 2017, By Sector of Origin
Figure 87: Spain Export and Import Value &amp; Volume, 2017-2018 ($)
Figure 88: Denmark Healthcare Supplies Market Value &amp; Volume, 2018-2023 ($)
Figure 89: Denmark GDP and Population, 2017-2018 ($)
Figure 90: Denmark GDP – Composition of 2017, By Sector of Origin
Figure 91: Denmark Export and Import Value &amp; Volume, 2017-2018 ($)
Figure 92: APAC Healthcare Supplies Market Value &amp; Volume, 2018-2023 ($)
Figure 93: China Healthcare Supplies Market Value &amp; Volume, 2018-2023
Figure 94: China GDP and Population, 2017-2018 ($)
Figure 95: China GDP – Composition of 2017, By Sector of Origin
Figure 96: China Export and Import Value &amp; Volume, 2017-2018 ($) Healthcare Supplies Market China Export and Import Value &amp; Volume, 2017-2018 ($)
Figure 97: Australia Healthcare Supplies Market Value &amp; Volume, 2018-2023 ($)
Figure 98: Australia GDP and Population, 2017-2018 ($)
Figure 99: Australia GDP – Composition of 2017, By Sector of Origin
Figure 100: Australia Export and Import Value &amp; Volume, 2017-2018 ($)
Figure 101: South Korea Healthcare Supplies Market Value &amp; Volume, 2018-2023 ($)
Figure 102: South Korea GDP and Population, 2017-2018 ($)
Figure 103: South Korea GDP – Composition of 2017, By Sector of Origin
Figure 104: South Korea Export and Import Value &amp; Volume, 2017-2018 ($)
Figure 105: India Healthcare Supplies Market Value &amp; Volume, 2018-2023 ($)
Figure 106: India GDP and Population, 2017-2018 ($)
Figure 107: India GDP – Composition of 2017, By Sector of Origin
Figure 108: India Export and Import Value &amp; Volume, 2017-2018 ($)
Figure 109: Taiwan Healthcare Supplies Market Taiwan 3D Printing Market Value &amp; Volume, 2018-2023 ($)
Figure 110: Taiwan GDP and Population, 2017-2018 ($)
Figure 111: Taiwan GDP – Composition of 2017, By Sector of Origin
Figure 112: Taiwan Export and Import Value &amp; Volume, 2017-2018 ($)
Figure 113: Malaysia Healthcare Supplies Market Malaysia 3D Printing Market Value &amp; Volume, 2018-2023 ($)
Figure 114: Malaysia GDP and Population, 2017-2018 ($)
Figure 115: Malaysia GDP – Composition of 2017, By Sector of Origin
Figure 116: Malaysia Export and Import Value &amp; Volume, 2017-2018 ($)
Figure 117: Hong Kong Healthcare Supplies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Healthcare Supplies Market Middle East &amp; Africa 3D Printing Market Value &amp; Volume, 2018-2023 ($)
Figure 122: Russia Healthcare Supplies Market Russia 3D Printing Market Value &amp; Volume, 2018-2023 ($)
Figure 123: Russia GDP and Population, 2017-2018 ($)
Figure 124: Russia GDP – Composition of 2017, By Sector of Origin
Figure 125: Russia Export and Import Value &amp; Volume, 2017-2018 ($)
Figure 126: Israel Healthcare Supplies Market Value &amp; Volume, 2018-2023 ($)
Figure 127: Israel GDP and Population, 2017-2018 ($)
Figure 128: Israel GDP – Composition of 2017, By Sector of Origin
Figure 129: Israel Export and Import Value &amp; Volume, 2017-2018 ($)
Figure 130: Entropy Share, By Strategies, 2017-2018* (%) Healthcare Supplies Market 
Figure 131: Developments, 2017-2018* Healthcare Supplies Market 
Figure 132: Company 1 Healthcare Supplies Market Net Revenue, By Years, 2017-2018* ($)
Figure 133: Company 1 Healthcare Supplies Market Net Revenue Share, By Business segments, 2017 (%)
Figure 134: Company 1 Healthcare Supplies Market Net Sales Share, By Geography, 2017 (%)
Figure 135: Company 2 Healthcare Supplies Market Net Revenue, By Years, 2017-2018* ($)
Figure 136: Company 2 Healthcare Supplies Market Net Revenue Share, By Business segments, 2017 (%)
Figure 137: Company 2 Healthcare Supplies Market Net Sales Share, By Geography, 2017 (%)
Figure 138: Company 3 Healthcare Supplies Market Net Revenue, By Years, 2017-2018* ($)
Figure 139: Company 3 Healthcare Supplies Market Net Revenue Share, By Business segments, 2017 (%)
Figure 140: Company 3 Healthcare Supplies Market Net Sales Share, By Geography, 2017 (%)
Figure 141: Company 4 Healthcare Supplies Market Net Revenue, By Years, 2017-2018* ($)
Figure 142: Company 4 Healthcare Supplies Market Net Revenue Share, By Business segments, 2017 (%)
Figure 143: Company 4 Healthcare Supplies Market Net Sales Share, By Geography, 2017 (%)
Figure 144: Company 5 Healthcare Supplies Market Net Revenue, By Years, 2017-2018* ($)
Figure 145: Company 5 Healthcare Supplies Market Net Revenue Share, By Business segments, 2017 (%)
Figure 146: Company 5 Healthcare Supplies Market Net Sales Share, By Geography, 2017 (%)
Figure 147: Company 6 Healthcare Supplies Market Net Revenue, By Years, 2017-2018* ($)
Figure 148: Company 6 Healthcare Supplies Market Net Revenue Share, By Business segments, 2017 (%)
Figure 149: Company 6 Healthcare Supplies Market Net Sales Share, By Geography, 2017 (%)
Figure 150: Company 7 Healthcare Supplies Market Net Revenue, By Years, 2017-2018* ($)
Figure 151: Company 7 Healthcare Supplies Market Net Revenue Share, By Business segments, 2017 (%)
Figure 152: Company 7 Healthcare Supplies Market Net Sales Share, By Geography, 2017 (%)
Figure 153: Company 8 Healthcare Supplies Market Net Revenue, By Years, 2017-2018* ($)
Figure 154: Company 8 Healthcare Supplies Market Net Revenue Share, By Business segments, 2017 (%)
Figure 155: Company 8 Healthcare Supplies Market Net Sales Share, By Geography, 2017 (%)
Figure 156: Company 9 Healthcare Supplies Market Net Revenue, By Years, 2017-2018* ($)
Figure 157: Company 9 Healthcare Supplies Market Net Revenue Share, By Business segments, 2017 (%)
Figure 158: Company 9 Healthcare Supplies Market Net Sales Share, By Geography, 2017 (%)
Figure 159: Company 10 Healthcare Supplies Market Net Revenue, By Years, 2017-2018* ($)
Figure 160: Company 10 Healthcare Supplies Market Net Revenue Share, By Business segments, 2017 (%)
Figure 161: Company 10 Healthcare Supplies Market Net Sales Share, By Geography, 2017 (%)
Figure 162: Company 11 Healthcare Supplies Market Net Revenue, By Years, 2017-2018* ($)
Figure 163: Company 11 Healthcare Supplies Market Net Revenue Share, By Business segments, 2017 (%)
Figure 164: Company 11 Healthcare Supplies Market Net Sales Share, By Geography, 2017 (%)
Figure 165: Company 12 Healthcare Supplies Market Net Revenue, By Years, 2017-2018* ($)
Figure 166: Company 12 Healthcare Supplies Market Net Revenue Share, By Business segments, 2017 (%)
Figure 167: Company 12 Healthcare Supplies Market Net Sales Share, By Geography, 2017 (%)
Figure 168: Company 13 Healthcare Supplies Market Net Revenue, By Years, 2017-2018* ($)
Figure 169: Company 13 Healthcare Supplies Market Net Revenue Share, By Business segments, 2017 (%)
Figure 170: Company 13 Healthcare Supplies Market Net Sales Share, By Geography, 2017 (%)
Figure 171: Company 14 Healthcare Supplies Market Net Revenue, By Years, 2017-2018* ($)
Figure 172: Company 14 Healthcare Supplies Market Net Revenue Share, By Business segments, 2017 (%)
Figure 173: Company 14 Healthcare Supplies Market Net Sales Share, By Geography, 2017 (%)
Figure 174: Company 15 Healthcare Supplies Market Net Revenue, By Years, 2017-2018* ($)
Figure 175: Company 15 Healthcare Supplies Market Net Revenue Share, By Business segments, 2017 (%)
Figure 176: Company 15 Healthcare Supplies Market Net Sales Share, By Geography, 2017 (%)
</t>
  </si>
  <si>
    <t>15717</t>
  </si>
  <si>
    <t>HCR 0173</t>
  </si>
  <si>
    <t xml:space="preserve">List of Tables: 
Table 1: Extracorporeal Shock Wave Lithotripsy Market Overview 2017-2023
Table 2: Extracorporeal Shock Wave Lithotripsy Market Leader Analysis 2017-2018 (US$)
Table 3: Extracorporeal Shock Wave Lithotripsy Market Product Analysis 2017-2018 (US$)
Table 4: Extracorporeal Shock Wave Lithotripsy Market End User Analysis 2017-2018 (US$)
Table 5: Extracorporeal Shock Wave Lithotripsy Market Patent Analysis 2013-2018* (US$)
Table 6: Extracorporeal Shock Wave Lithotripsy Market Financial Analysis 2017-2018 (US$)
Table 7: Extracorporeal Shock Wave Lithotripsy Market Driver Analysis 2017-2018 (US$)
Table 8: Extracorporeal Shock Wave Lithotripsy Market Challenges Analysis 2017-2018 (US$)
Table 9: Extracorporeal Shock Wave Lithotripsy Market Constraint Analysis 2017-2018 (US$)
Table 10: Extracorporeal Shock Wave Lithotripsy Market Supplier Bargaining Power Analysis 2017-2018 (US$)
Table 11: Extracorporeal Shock Wave Lithotripsy Market Buyer Bargaining Power Analysis 2017-2018 (US$)
Table 12: Extracorporeal Shock Wave Lithotripsy Market Threat of Substitutes Analysis 2017-2018 (US$)
Table 13: Extracorporeal Shock Wave Lithotripsy Market Threat of New Entrants Analysis 2017-2018 (US$)
Table 14: Extracorporeal Shock Wave Lithotripsy Market Degree of Competition Analysis 2017-2018 (US$)
Table 15: Extracorporeal Shock Wave Lithotripsy Market Value Chain Analysis 2017-2018 (US$)
Table 16: Extracorporeal Shock Wave Lithotripsy Market Pricing Analysis 2018-2023 (US$)
Table 17: Extracorporeal Shock Wave Lithotripsy Market Opportunities Analysis 2018-2023 (US$)
Table 18: Extracorporeal Shock Wave Lithotripsy Market Product Life Cycle Analysis 2018-2023 (US$)
Table 19: Extracorporeal Shock Wave Lithotripsy Market Supplier Analysis 2017-2018 (US$)
Table 20: Extracorporeal Shock Wave Lithotripsy Market Distributor Analysis 2017-2018 (US$)
Table 21: Extracorporeal Shock Wave Lithotripsy Market Trend Analysis 2017-2018 (US$)
Table 22: Extracorporeal Shock Wave Lithotripsy Market Size 2017 (US$)
Table 23: Extracorporeal Shock Wave Lithotripsy Market Forecast Analysis 2018-2023 (US$)
Table 24: Extracorporeal Shock Wave Lithotripsy Market Sales Forecast Analysis 2018-2023 (Units)
Table 25: Extracorporeal Shock Wave Lithotripsy Market, Revenue &amp; Volume, By Technique, 2018-2023 ($)
Table 26: Extracorporeal Shock Wave Lithotripsy Market By Technique, Revenue &amp; Volume, By Electrohydraulic, 2018-2023 ($)
Table 27: Extracorporeal Shock Wave Lithotripsy Market By Technique, Revenue &amp; Volume, By Electromagnetic, 2018-2023 ($)
Table 28: Extracorporeal Shock Wave Lithotripsy Market By Technique, Revenue &amp; Volume, By Piezoelectric, 2018-2023 ($)
Table 29: Extracorporeal Shock Wave Lithotripsy Market, Revenue &amp; Volume, By Application, 2018-2023 ($)
Table 30: Extracorporeal Shock Wave Lithotripsy Market By Application, Revenue &amp; Volume, By kidney Stones, 2018-2023 ($)
Table 31: Extracorporeal Shock Wave Lithotripsy Market By Application, Revenue &amp; Volume, By Uretic Stones, 2018-2023 ($)
Table 32: Extracorporeal Shock Wave Lithotripsy Market By Application, Revenue &amp; Volume, By Pancreatic Stones, 2018-2023 ($)
Table 33: Extracorporeal Shock Wave Lithotripsy Market By Application, Revenue &amp; Volume, By Salivary Stones, 2018-2023 ($)
Table 34: Extracorporeal Shock Wave Lithotripsy Market, Revenue &amp; Volume, By End User, 2018-2023 ($)
Table 35: Extracorporeal Shock Wave Lithotripsy Market By End User, Revenue &amp; Volume, By Hospitals, 2018-2023 ($)
Table 36: Extracorporeal Shock Wave Lithotripsy Market By End User, Revenue &amp; Volume, By Clinics, 2018-2023 ($)
Table 37: Extracorporeal Shock Wave Lithotripsy Market By End User, Revenue &amp; Volume, By Radiology labs, 2018-2023 ($)
Table 38: North America Extracorporeal Shock Wave Lithotripsy Market, Revenue &amp; Volume, By Technique, 2018-2023 ($)
Table 39: North America Extracorporeal Shock Wave Lithotripsy Market, Revenue &amp; Volume, By Application, 2018-2023 ($)
Table 40: North America Extracorporeal Shock Wave Lithotripsy Market, Revenue &amp; Volume, By End User, 2018-2023 ($)
Table 41: South america Extracorporeal Shock Wave Lithotripsy Market, Revenue &amp; Volume, By Technique, 2018-2023 ($)
Table 42: South america Extracorporeal Shock Wave Lithotripsy Market, Revenue &amp; Volume, By Application, 2018-2023 ($)
Table 43: South america Extracorporeal Shock Wave Lithotripsy Market, Revenue &amp; Volume, By End User, 2018-2023 ($)
Table 44: Europe Extracorporeal Shock Wave Lithotripsy Market, Revenue &amp; Volume, By Technique, 2018-2023 ($)
Table 45: Europe Extracorporeal Shock Wave Lithotripsy Market, Revenue &amp; Volume, By Application, 2018-2023 ($)
Table 46: Europe Extracorporeal Shock Wave Lithotripsy Market, Revenue &amp; Volume, By End User, 2018-2023 ($)
Table 47: APAC Extracorporeal Shock Wave Lithotripsy Market, Revenue &amp; Volume, By Technique, 2018-2023 ($)
Table 48: APAC Extracorporeal Shock Wave Lithotripsy Market, Revenue &amp; Volume, By Application, 2018-2023 ($)
Table 49: APAC Extracorporeal Shock Wave Lithotripsy Market, Revenue &amp; Volume, By End User, 2018-2023 ($)
Table 50: Middle East &amp; Africa Extracorporeal Shock Wave Lithotripsy Market, Revenue &amp; Volume, By Technique, 2018-2023 ($)
Table 51: Middle East &amp; Africa Extracorporeal Shock Wave Lithotripsy Market, Revenue &amp; Volume, By Application, 2018-2023 ($)
Table 52: Middle East &amp; Africa Extracorporeal Shock Wave Lithotripsy Market, Revenue &amp; Volume, By End User, 2018-2023 ($)
Table 53: Russia Extracorporeal Shock Wave Lithotripsy Market, Revenue &amp; Volume, By Technique, 2018-2023 ($)
Table 54: Russia Extracorporeal Shock Wave Lithotripsy Market, Revenue &amp; Volume, By Application, 2018-2023 ($)
Table 55: Russia Extracorporeal Shock Wave Lithotripsy Market, Revenue &amp; Volume, By End User, 2018-2023 ($)
Table 56: Israel Extracorporeal Shock Wave Lithotripsy Market, Revenue &amp; Volume, By Technique, 2018-2023 ($)
Table 57: Israel Extracorporeal Shock Wave Lithotripsy Market, Revenue &amp; Volume, By Application, 2018-2023 ($)
Table 58: Israel Extracorporeal Shock Wave Lithotripsy Market, Revenue &amp; Volume, By End User, 2018-2023 ($)
Table 59: Top Companies 2017 (US$) Extracorporeal Shock Wave Lithotripsy Market, Revenue &amp; Volume
Table 60: Product Launch 2017-2018 Extracorporeal Shock Wave Lithotripsy Market, Revenue &amp; Volume
Table 61: Mergers &amp; Acquistions 2017-2018 Extracorporeal Shock Wave Lithotripsy Market, Revenue &amp; Volume
List of Figures:
Figure 1: Overview of Extracorporeal Shock Wave Lithotripsy Market 2017-2023
Figure 2: Market Share Analysis for Extracorporeal Shock Wave Lithotripsy Market 2017 (US$)
Figure 3: Product Comparison in Extracorporeal Shock Wave Lithotripsy Market 2017-2018 (US$)
Figure 4: End User Profile for Extracorporeal Shock Wave Lithotripsy Market 2017-2018 (US$)
Figure 5: Patent Application and Grant in Extracorporeal Shock Wave Lithotripsy Market 2013-2018* (US$)
Figure 6: Top 5 Companies Financial Analysis in Extracorporeal Shock Wave Lithotripsy Market 2017-2018 (US$)
Figure 7: Market Entry Strategy in Extracorporeal Shock Wave Lithotripsy Market 2017-2018
Figure 8: Ecosystem Analysis in Extracorporeal Shock Wave Lithotripsy Market 2017
Figure 9: Average Selling Price in Extracorporeal Shock Wave Lithotripsy Market 2017-2023
Figure 10: Top Opportunites in Extracorporeal Shock Wave Lithotripsy Market 2017-2018
Figure 11: Market Life Cycle Analysis in Extracorporeal Shock Wave Lithotripsy Market Market Life Cycle Analysis in 3D Printing
Figure 12: GlobalBy Technique Extracorporeal Shock Wave Lithotripsy Market Revenue, 2018-2023 ($)
Figure 13: GlobalBy Application Extracorporeal Shock Wave Lithotripsy Market Revenue, 2018-2023 ($)
Figure 14: GlobalBy End User Extracorporeal Shock Wave Lithotripsy Market Revenue, 2018-2023 ($)
Figure 15: Global Extracorporeal Shock Wave Lithotripsy Market - By Geography
Figure 16: Global Extracorporeal Shock Wave Lithotripsy Market Value &amp; Volume, By Geography, 2018-2023 ($) 
Figure 17: Global Extracorporeal Shock Wave Lithotripsy Market CAGR, By Geography, 2018-2023 (%)
Figure 18: North America Extracorporeal Shock Wave Lithotripsy Market Value &amp; Volume, 2018-2023 ($)
Figure 19: US Extracorporeal Shock Wave Lithotripsy Market Value &amp; Volume, 2018-2023 ($)
Figure 20: US GDP and Population, 2017-2018 ($)
Figure 21: US GDP – Composition of 2017, By Sector of Origin
Figure 22: US Export and Import Value &amp; Volume, 2017-2018 ($)
Figure 23: Canada Extracorporeal Shock Wave Lithotripsy Market Value &amp; Volume, 2018-2023 ($)
Figure 24: Canada GDP and Population, 2017-2018 ($)
Figure 25: Canada GDP – Composition of 2017, By Sector of Origin
Figure 26: Canada Export and Import Value &amp; Volume, 2017-2018 ($)
Figure 27: Mexico Extracorporeal Shock Wave Lithotripsy Market Value &amp; Volume, 2018-2023 ($)
Figure 28: Mexico GDP and Population, 2017-2018 ($)
Figure 29: Mexico GDP – Composition of 2017, By Sector of Origin
Figure 30: Mexico Export and Import Value &amp; Volume, 2017-2018 ($)
Figure 31: South America Extracorporeal Shock Wave Lithotripsy Market South America 3D Printing Market Value &amp; Volume, 2018-2023 ($)
Figure 32: Brazil Extracorporeal Shock Wave Lithotripsy Market Value &amp; Volume, 2018-2023 ($)
Figure 33: Brazil GDP and Population, 2017-2018 ($)
Figure 34: Brazil GDP – Composition of 2017, By Sector of Origin
Figure 35: Brazil Export and Import Value &amp; Volume, 2017-2018 ($)
Figure 36: Venezuela Extracorporeal Shock Wave Lithotripsy Market Value &amp; Volume, 2018-2023 ($)
Figure 37: Venezuela GDP and Population, 2017-2018 ($)
Figure 38: Venezuela GDP – Composition of 2017, By Sector of Origin
Figure 39: Venezuela Export and Import Value &amp; Volume, 2017-2018 ($)
Figure 40: Argentina Extracorporeal Shock Wave Lithotripsy Market Value &amp; Volume, 2018-2023 ($)
Figure 41: Argentina GDP and Population, 2017-2018 ($)
Figure 42: Argentina GDP – Composition of 2017, By Sector of Origin
Figure 43: Argentina Export and Import Value &amp; Volume, 2017-2018 ($)
Figure 44: Ecuador Extracorporeal Shock Wave Lithotripsy Market Value &amp; Volume, 2018-2023 ($)
Figure 45: Ecuador GDP and Population, 2017-2018 ($)
Figure 46: Ecuador GDP – Composition of 2017, By Sector of Origin
Figure 47: Ecuador Export and Import Value &amp; Volume, 2017-2018 ($)
Figure 48: Peru Extracorporeal Shock Wave Lithotripsy Market Value &amp; Volume, 2018-2023 ($)
Figure 49: Peru GDP and Population, 2017-2018 ($)
Figure 50: Peru GDP – Composition of 2017, By Sector of Origin
Figure 51: Peru Export and Import Value &amp; Volume, 2017-2018 ($)
Figure 52: Colombia Extracorporeal Shock Wave Lithotripsy Market Value &amp; Volume, 2018-2023 ($)
Figure 53: Colombia GDP and Population, 2017-2018 ($)
Figure 54: Colombia GDP – Composition of 2017, By Sector of Origin
Figure 55: Colombia Export and Import Value &amp; Volume, 2017-2018 ($)
Figure 56: Costa Rica Extracorporeal Shock Wave Lithotripsy Market Costa Rica 3D Printing Market Value &amp; Volume, 2018-2023 ($)
Figure 57: Costa Rica GDP and Population, 2017-2018 ($)
Figure 58: Costa Rica GDP – Composition of 2017, By Sector of Origin
Figure 59: Costa Rica Export and Import Value &amp; Volume, 2017-2018 ($)
Figure 60: Europe Extracorporeal Shock Wave Lithotripsy Market Value &amp; Volume, 2018-2023 ($)
Figure 61: U.K Extracorporeal Shock Wave Lithotripsy Market Value &amp; Volume, 2018-2023 ($)
Figure 62: U.K GDP and Population, 2017-2018 ($)
Figure 63: U.K GDP – Composition of 2017, By Sector of Origin
Figure 64: U.K Export and Import Value &amp; Volume, 2017-2018 ($)
Figure 65: Germany Extracorporeal Shock Wave Lithotripsy Market Value &amp; Volume, 2018-2023 ($)
Figure 66: Germany GDP and Population, 2017-2018 ($)
Figure 67: Germany GDP – Composition of 2017, By Sector of Origin
Figure 68: Germany Export and Import Value &amp; Volume, 2017-2018 ($)
Figure 69: Italy Extracorporeal Shock Wave Lithotripsy Market Value &amp; Volume, 2018-2023 ($)
Figure 70: Italy GDP and Population, 2017-2018 ($)
Figure 71: Italy GDP – Composition of 2017, By Sector of Origin
Figure 72: Italy Export and Import Value &amp; Volume, 2017-2018 ($)
Figure 73: France Extracorporeal Shock Wave Lithotripsy Market Value &amp; Volume, 2018-2023 ($)
Figure 74: France GDP and Population, 2017-2018 ($)
Figure 75: France GDP – Composition of 2017, By Sector of Origin
Figure 76: France Export and Import Value &amp; Volume, 2017-2018 ($)
Figure 77: Netherlands Extracorporeal Shock Wave Lithotripsy Market Value &amp; Volume, 2018-2023 ($)
Figure 78: Netherlands GDP and Population, 2017-2018 ($)
Figure 79: Netherlands GDP – Composition of 2017, By Sector of Origin
Figure 80: Netherlands Export and Import Value &amp; Volume, 2017-2018 ($)
Figure 81: Belgium Extracorporeal Shock Wave Lithotripsy Market Value &amp; Volume, 2018-2023 ($)
Figure 82: Belgium GDP and Population, 2017-2018 ($)
Figure 83: Belgium GDP – Composition of 2017, By Sector of Origin
Figure 84: Belgium Export and Import Value &amp; Volume, 2017-2018 ($)
Figure 85: Spain Extracorporeal Shock Wave Lithotripsy Market Value &amp; Volume, 2018-2023 ($)
Figure 86: Spain GDP and Population, 2017-2018 ($)
Figure 87: Spain GDP – Composition of 2017, By Sector of Origin
Figure 88: Spain Export and Import Value &amp; Volume, 2017-2018 ($)
Figure 89: Denmark Extracorporeal Shock Wave Lithotripsy Market Value &amp; Volume, 2018-2023 ($)
Figure 90: Denmark GDP and Population, 2017-2018 ($)
Figure 91: Denmark GDP – Composition of 2017, By Sector of Origin
Figure 92: Denmark Export and Import Value &amp; Volume, 2017-2018 ($)
Figure 93: APAC Extracorporeal Shock Wave Lithotripsy Market Value &amp; Volume, 2018-2023 ($)
Figure 94: China Extracorporeal Shock Wave Lithotripsy Market Value &amp; Volume, 2018-2023
Figure 95: China GDP and Population, 2017-2018 ($)
Figure 96: China GDP – Composition of 2017, By Sector of Origin
Figure 97: China Export and Import Value &amp; Volume, 2017-2018 ($) Extracorporeal Shock Wave Lithotripsy Market China Export and Import Value &amp; Volume, 2017-2018 ($)
Figure 98: Australia Extracorporeal Shock Wave Lithotripsy Market Value &amp; Volume, 2018-2023 ($)
Figure 99: Australia GDP and Population, 2017-2018 ($)
Figure 100: Australia GDP – Composition of 2017, By Sector of Origin
Figure 101: Australia Export and Import Value &amp; Volume, 2017-2018 ($)
Figure 102: South Korea Extracorporeal Shock Wave Lithotripsy Market Value &amp; Volume, 2018-2023 ($)
Figure 103: South Korea GDP and Population, 2017-2018 ($)
Figure 104: South Korea GDP – Composition of 2017, By Sector of Origin
Figure 105: South Korea Export and Import Value &amp; Volume, 2017-2018 ($)
Figure 106: India Extracorporeal Shock Wave Lithotripsy Market Value &amp; Volume, 2018-2023 ($)
Figure 107: India GDP and Population, 2017-2018 ($)
Figure 108: India GDP – Composition of 2017, By Sector of Origin
Figure 109: India Export and Import Value &amp; Volume, 2017-2018 ($)
Figure 110: Taiwan Extracorporeal Shock Wave Lithotripsy Market Taiwan 3D Printing Market Value &amp; Volume, 2018-2023 ($)
Figure 111: Taiwan GDP and Population, 2017-2018 ($)
Figure 112: Taiwan GDP – Composition of 2017, By Sector of Origin
Figure 113: Taiwan Export and Import Value &amp; Volume, 2017-2018 ($)
Figure 114: Malaysia Extracorporeal Shock Wave Lithotripsy Market Malaysia 3D Printing Market Value &amp; Volume, 2018-2023 ($)
Figure 115: Malaysia GDP and Population, 2017-2018 ($)
Figure 116: Malaysia GDP – Composition of 2017, By Sector of Origin
Figure 117: Malaysia Export and Import Value &amp; Volume, 2017-2018 ($)
Figure 118: Hong Kong Extracorporeal Shock Wave Lithotripsy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Extracorporeal Shock Wave Lithotripsy Market Middle East &amp; Africa 3D Printing Market Value &amp; Volume, 2018-2023 ($)
Figure 123: Russia Extracorporeal Shock Wave Lithotripsy Market Russia 3D Printing Market Value &amp; Volume, 2018-2023 ($)
Figure 124: Russia GDP and Population, 2017-2018 ($)
Figure 125: Russia GDP – Composition of 2017, By Sector of Origin
Figure 126: Russia Export and Import Value &amp; Volume, 2017-2018 ($)
Figure 127: Israel Extracorporeal Shock Wave Lithotripsy Market Value &amp; Volume, 2018-2023 ($)
Figure 128: Israel GDP and Population, 2017-2018 ($)
Figure 129: Israel GDP – Composition of 2017, By Sector of Origin
Figure 130: Israel Export and Import Value &amp; Volume, 2017-2018 ($)
Figure 131: Entropy Share, By Strategies, 2017-2018* (%) Extracorporeal Shock Wave Lithotripsy Market 
Figure 132: Developments, 2017-2018* Extracorporeal Shock Wave Lithotripsy Market 
Figure 133: Company 1 Extracorporeal Shock Wave Lithotripsy Market Net Revenue, By Years, 2017-2018* ($)
Figure 134: Company 1 Extracorporeal Shock Wave Lithotripsy Market Net Revenue Share, By Business segments, 2017 (%)
Figure 135: Company 1 Extracorporeal Shock Wave Lithotripsy Market Net Sales Share, By Geography, 2017 (%)
Figure 136: Company 2 Extracorporeal Shock Wave Lithotripsy Market Net Revenue, By Years, 2017-2018* ($)
Figure 137: Company 2 Extracorporeal Shock Wave Lithotripsy Market Net Revenue Share, By Business segments, 2017 (%)
Figure 138: Company 2 Extracorporeal Shock Wave Lithotripsy Market Net Sales Share, By Geography, 2017 (%)
Figure 139: Company 3 Extracorporeal Shock Wave Lithotripsy Market Net Revenue, By Years, 2017-2018* ($)
Figure 140: Company 3 Extracorporeal Shock Wave Lithotripsy Market Net Revenue Share, By Business segments, 2017 (%)
Figure 141: Company 3 Extracorporeal Shock Wave Lithotripsy Market Net Sales Share, By Geography, 2017 (%)
Figure 142: Company 4 Extracorporeal Shock Wave Lithotripsy Market Net Revenue, By Years, 2017-2018* ($)
Figure 143: Company 4 Extracorporeal Shock Wave Lithotripsy Market Net Revenue Share, By Business segments, 2017 (%)
Figure 144: Company 4 Extracorporeal Shock Wave Lithotripsy Market Net Sales Share, By Geography, 2017 (%)
Figure 145: Company 5 Extracorporeal Shock Wave Lithotripsy Market Net Revenue, By Years, 2017-2018* ($)
Figure 146: Company 5 Extracorporeal Shock Wave Lithotripsy Market Net Revenue Share, By Business segments, 2017 (%)
Figure 147: Company 5 Extracorporeal Shock Wave Lithotripsy Market Net Sales Share, By Geography, 2017 (%)
Figure 148: Company 6 Extracorporeal Shock Wave Lithotripsy Market Net Revenue, By Years, 2017-2018* ($)
Figure 149: Company 6 Extracorporeal Shock Wave Lithotripsy Market Net Revenue Share, By Business segments, 2017 (%)
Figure 150: Company 6 Extracorporeal Shock Wave Lithotripsy Market Net Sales Share, By Geography, 2017 (%)
Figure 151: Company 7 Extracorporeal Shock Wave Lithotripsy Market Net Revenue, By Years, 2017-2018* ($)
Figure 152: Company 7 Extracorporeal Shock Wave Lithotripsy Market Net Revenue Share, By Business segments, 2017 (%)
Figure 153: Company 7 Extracorporeal Shock Wave Lithotripsy Market Net Sales Share, By Geography, 2017 (%)
Figure 154: Company 8 Extracorporeal Shock Wave Lithotripsy Market Net Revenue, By Years, 2017-2018* ($)
Figure 155: Company 8 Extracorporeal Shock Wave Lithotripsy Market Net Revenue Share, By Business segments, 2017 (%)
Figure 156: Company 8 Extracorporeal Shock Wave Lithotripsy Market Net Sales Share, By Geography, 2017 (%)
Figure 157: Company 9 Extracorporeal Shock Wave Lithotripsy Market Net Revenue, By Years, 2017-2018* ($)
Figure 158: Company 9 Extracorporeal Shock Wave Lithotripsy Market Net Revenue Share, By Business segments, 2017 (%)
Figure 159: Company 9 Extracorporeal Shock Wave Lithotripsy Market Net Sales Share, By Geography, 2017 (%)
Figure 160: Company 10 Extracorporeal Shock Wave Lithotripsy Market Net Revenue, By Years, 2017-2018* ($)
Figure 161: Company 10 Extracorporeal Shock Wave Lithotripsy Market Net Revenue Share, By Business segments, 2017 (%)
Figure 162: Company 10 Extracorporeal Shock Wave Lithotripsy Market Net Sales Share, By Geography, 2017 (%)
Figure 163: Company 11 Extracorporeal Shock Wave Lithotripsy Market Net Revenue, By Years, 2017-2018* ($)
Figure 164: Company 11 Extracorporeal Shock Wave Lithotripsy Market Net Revenue Share, By Business segments, 2017 (%)
Figure 165: Company 11 Extracorporeal Shock Wave Lithotripsy Market Net Sales Share, By Geography, 2017 (%)
Figure 166: Company 12 Extracorporeal Shock Wave Lithotripsy Market Net Revenue, By Years, 2017-2018* ($)
Figure 167: Company 12 Extracorporeal Shock Wave Lithotripsy Market Net Revenue Share, By Business segments, 2017 (%)
Figure 168: Company 12 Extracorporeal Shock Wave Lithotripsy Market Net Sales Share, By Geography, 2017 (%)
Figure 169: Company 13 Extracorporeal Shock Wave Lithotripsy Market Net Revenue, By Years, 2017-2018* ($)
Figure 170: Company 13 Extracorporeal Shock Wave Lithotripsy Market Net Revenue Share, By Business segments, 2017 (%)
Figure 171: Company 13 Extracorporeal Shock Wave Lithotripsy Market Net Sales Share, By Geography, 2017 (%)
Figure 172: Company 14 Extracorporeal Shock Wave Lithotripsy Market Net Revenue, By Years, 2017-2018* ($)
Figure 173: Company 14 Extracorporeal Shock Wave Lithotripsy Market Net Revenue Share, By Business segments, 2017 (%)
Figure 174: Company 14 Extracorporeal Shock Wave Lithotripsy Market Net Sales Share, By Geography, 2017 (%)
Figure 175: Company 15 Extracorporeal Shock Wave Lithotripsy Market Net Revenue, By Years, 2017-2018* ($)
Figure 176: Company 15 Extracorporeal Shock Wave Lithotripsy Market Net Revenue Share, By Business segments, 2017 (%)
Figure 177: Company 15 Extracorporeal Shock Wave Lithotripsy Market Net Sales Share, By Geography, 2017 (%)
</t>
  </si>
  <si>
    <t>15656</t>
  </si>
  <si>
    <t>AIR 0091</t>
  </si>
  <si>
    <t xml:space="preserve">List of Table s: 
Table 1: Energy Efficient Motor Market Overview 2017-2023
Table 2: Energy Efficient Motor Market Leader Analysis 2017-2018 (US$)
Table 3: Energy Efficient Motor Market Product Analysis 2017-2018 (US$)
Table 4: Energy Efficient Motor Market End User Analysis 2017-2018 (US$)
Table 5: Energy Efficient Motor Market Patent Analysis 2013-2018* (US$)
Table 6: Energy Efficient Motor Market Financial Analysis 2017-2018 (US$)
Table 7: Energy Efficient Motor Market Driver Analysis 2017-2018 (US$)
Table 8: Energy Efficient Motor Market Challenges Analysis 2017-2018 (US$)
Table 9: Energy Efficient Motor Market Constraint Analysis 2017-2018 (US$)
Table 10: Energy Efficient Motor Market Supplier Bargaining Power Analysis 2017-2018 (US$)
Table 11: Energy Efficient Motor Market Buyer Bargaining Power Analysis 2017-2018 (US$)
Table 12: Energy Efficient Motor Market Threat of Substitutes Analysis 2017-2018 (US$)
Table 13: Energy Efficient Motor Market Threat of New Entrants Analysis 2017-2018 (US$)
Table 14: Energy Efficient Motor Market Degree of Competition Analysis 2017-2018 (US$)
Table 15: Energy Efficient Motor Market Value Chain Analysis 2017-2018 (US$)
Table 16: Energy Efficient Motor Market Pricing Analysis 2018-2023 (US$)
Table 17: Energy Efficient Motor Market Opportunities Analysis 2018-2023 (US$)
Table 18: Energy Efficient Motor Market Product Life Cycle Analysis 2018-2023 (US$)
Table 19: Energy Efficient Motor Market Supplier Analysis 2017-2018 (US$)
Table 20: Energy Efficient Motor Market Distributor Analysis 2017-2018 (US$)
Table 21: Energy Efficient Motor Market Trend Analysis 2017-2018 (US$)
Table 22: Energy Efficient Motor Market Size 2017 (US$)
Table 23: Energy Efficient Motor Market Forecast Analysis 2018-2023 (US$)
Table 24: Energy Efficient Motor Market Sales Forecast Analysis 2018-2023 (Units)
Table 25: Energy Efficient Motor Market, Revenue &amp; Volume, By Type, 2018-2023 ($)
Table 26: Energy Efficient Motor Market By Type, Revenue &amp; Volume, By IE1 Type of Standard, 2018-2023 ($)
Table 27: Energy Efficient Motor Market By Type, Revenue &amp; Volume, By IE2 Type of Standard, 2018-2023 ($)
Table 28: Energy Efficient Motor Market By Type, Revenue &amp; Volume, By IE3 Type of Standard, 2018-2023 ($)
Table 29: Energy Efficient Motor Market By Type, Revenue &amp; Volume, By IE4 Type of Standard, 2018-2023 ($)
Table 30: Energy Efficient Motor Market, Revenue &amp; Volume, By Product, 2018-2023 ($)
Table 31: Energy Efficient Motor Market By Product, Revenue &amp; Volume, By Synchronous Motors, 2018-2023 ($)
Table 32: Energy Efficient Motor Market By Product, Revenue &amp; Volume, By Asynchronous Motors, 2018-2023 ($)
Table 33: Energy Efficient Motor Market By Product, Revenue &amp; Volume, By Direct Current (DC) Motor, 2018-2023 ($)
Table 34: Energy Efficient Motor Market, Revenue &amp; Volume, By Application, 2018-2023 ($)
Table 35: Energy Efficient Motor Market By Application, Revenue &amp; Volume, By Pumps, 2018-2023 ($)
Table 36: Energy Efficient Motor Market By Application, Revenue &amp; Volume, By FANs, 2018-2023 ($)
Table 37: Energy Efficient Motor Market By Application, Revenue &amp; Volume, By Compressed Air, 2018-2023 ($)
Table 38: Energy Efficient Motor Market By Application, Revenue &amp; Volume, By Refrigeration, 2018-2023 ($)
Table 39: Energy Efficient Motor Market By Application, Revenue &amp; Volume, By Material Handling, 2018-2023 ($)
Table 40: Energy Efficient Motor Market, Revenue &amp; Volume, By End User, 2018-2023 ($)
Table 41: Energy Efficient Motor Market By End User, Revenue &amp; Volume, By Industrial, 2018-2023 ($)
Table 42: Energy Efficient Motor Market By End User, Revenue &amp; Volume, By Commercial Building, 2018-2023 ($)
Table 43: Energy Efficient Motor Market By End User, Revenue &amp; Volume, By Residential, 2018-2023 ($)
Table 44: Energy Efficient Motor Market By End User, Revenue &amp; Volume, By Transportation, 2018-2023 ($)
Table 45: Energy Efficient Motor Market By End User, Revenue &amp; Volume, By Agricultural Sector, 2018-2023 ($)
Table 46: North America Energy Efficient Motor Market, Revenue &amp; Volume, By Type, 2018-2023 ($)
Table 47: North America Energy Efficient Motor Market, Revenue &amp; Volume, By Product, 2018-2023 ($)
Table 48: North America Energy Efficient Motor Market, Revenue &amp; Volume, By Application, 2018-2023 ($)
Table 49: North America Energy Efficient Motor Market, Revenue &amp; Volume, By End User, 2018-2023 ($)
Table 50: South america Energy Efficient Motor Market, Revenue &amp; Volume, By Type, 2018-2023 ($)
Table 51: South america Energy Efficient Motor Market, Revenue &amp; Volume, By Product, 2018-2023 ($)
Table 52: South america Energy Efficient Motor Market, Revenue &amp; Volume, By Application, 2018-2023 ($)
Table 53: South america Energy Efficient Motor Market, Revenue &amp; Volume, By End User, 2018-2023 ($)
Table 54: Europe Energy Efficient Motor Market, Revenue &amp; Volume, By Type, 2018-2023 ($)
Table 55: Europe Energy Efficient Motor Market, Revenue &amp; Volume, By Product, 2018-2023 ($)
Table 56: Europe Energy Efficient Motor Market, Revenue &amp; Volume, By Application, 2018-2023 ($)
Table 57: Europe Energy Efficient Motor Market, Revenue &amp; Volume, By End User, 2018-2023 ($)
Table 58: APAC Energy Efficient Motor Market, Revenue &amp; Volume, By Type, 2018-2023 ($)
Table 59: APAC Energy Efficient Motor Market, Revenue &amp; Volume, By Product, 2018-2023 ($)
Table 60: APAC Energy Efficient Motor Market, Revenue &amp; Volume, By Application, 2018-2023 ($)
Table 61: APAC Energy Efficient Motor Market, Revenue &amp; Volume, By End User, 2018-2023 ($)
Table 62: Middle East &amp; Africa Energy Efficient Motor Market, Revenue &amp; Volume, By Type, 2018-2023 ($)
Table 63: Middle East &amp; Africa Energy Efficient Motor Market, Revenue &amp; Volume, By Product, 2018-2023 ($)
Table 64: Middle East &amp; Africa Energy Efficient Motor Market, Revenue &amp; Volume, By Application, 2018-2023 ($)
Table 65: Middle East &amp; Africa Energy Efficient Motor Market, Revenue &amp; Volume, By End User, 2018-2023 ($)
Table 66: Russia Energy Efficient Motor Market, Revenue &amp; Volume, By Type, 2018-2023 ($)
Table 67: Russia Energy Efficient Motor Market, Revenue &amp; Volume, By Product, 2018-2023 ($)
Table 68: Russia Energy Efficient Motor Market, Revenue &amp; Volume, By Application, 2018-2023 ($)
Table 69: Russia Energy Efficient Motor Market, Revenue &amp; Volume, By End User, 2018-2023 ($)
Table 70: Israel Energy Efficient Motor Market, Revenue &amp; Volume, By Type, 2018-2023 ($)
Table 71: Israel Energy Efficient Motor Market, Revenue &amp; Volume, By Product, 2018-2023 ($)
Table 72: Israel Energy Efficient Motor Market, Revenue &amp; Volume, By Application, 2018-2023 ($)
Table 73: Israel Energy Efficient Motor Market, Revenue &amp; Volume, By End User, 2018-2023 ($)
Table 74: Top Companies 2017 (US$) Energy Efficient Motor Market, Revenue &amp; Volume
Table 75: Product Launch 2017-2018 Energy Efficient Motor Market, Revenue &amp; Volume
Table 76: Mergers &amp; Acquistions 2017-2018 Energy Efficient Motor Market, Revenue &amp; Volume
List of Figures:
Figure 1: Overview of Energy Efficient Motor Market 2017-2023
Figure 2: Market Share Analysis for Energy Efficient Motor Market 2017 (US$)
Figure 3: Product Comparison in Energy Efficient Motor Market 2017-2018 (US$)
Figure 4: End User Profile for Energy Efficient Motor Market 2017-2018 (US$)
Figure 5: Patent Application and Grant in Energy Efficient Motor Market 2013-2018* (US$)
Figure 6: Top 5 Companies Financial Analysis in Energy Efficient Motor Market 2017-2018 (US$)
Figure 7: Market Entry Strategy in Energy Efficient Motor Market 2017-2018
Figure 8: Ecosystem Analysis in Energy Efficient Motor Market 2017
Figure 9: Average Selling Price in Energy Efficient Motor Market 2017-2023
Figure 10: Top Opportunites in Energy Efficient Motor Market 2017-2018
Figure 11: Market Life Cycle Analysis in Energy Efficient Motor Market Market Life Cycle Analysis in 3D Printing
Figure 12: GlobalBy Type Energy Efficient Motor Market Revenue, 2018-2023 ($)
Figure 13: GlobalBy Product Energy Efficient Motor Market Revenue, 2018-2023 ($)
Figure 14: GlobalBy Application Energy Efficient Motor Market Revenue, 2018-2023 ($)
Figure 15: GlobalBy End User Energy Efficient Motor Market Revenue, 2018-2023 ($)
Figure 16: Global Energy Efficient Motor Market - By Geography
Figure 17: Global Energy Efficient Motor Market Value &amp; Volume, By Geography, 2018-2023 ($) 
Figure 18: Global Energy Efficient Motor Market CAGR, By Geography, 2018-2023 (%)
Figure 19: North America Energy Efficient Motor Market Value &amp; Volume, 2018-2023 ($)
Figure 20: US Energy Efficient Motor Market Value &amp; Volume, 2018-2023 ($)
Figure 21: US GDP and Population, 2017-2018 ($)
Figure 22: US GDP – Composition of 2017, By Sector of Origin
Figure 23: US Export and Import Value &amp; Volume, 2017-2018 ($)
Figure 24: Canada Energy Efficient Motor Market Value &amp; Volume, 2018-2023 ($)
Figure 25: Canada GDP and Population, 2017-2018 ($)
Figure 26: Canada GDP – Composition of 2017, By Sector of Origin
Figure 27: Canada Export and Import Value &amp; Volume, 2017-2018 ($)
Figure 28: Mexico Energy Efficient Motor Market Value &amp; Volume, 2018-2023 ($)
Figure 29: Mexico GDP and Population, 2017-2018 ($)
Figure 30: Mexico GDP – Composition of 2017, By Sector of Origin
Figure 31: Mexico Export and Import Value &amp; Volume, 2017-2018 ($)
Figure 32: South America Energy Efficient Motor Market South America 3D Printing Market Value &amp; Volume, 2018-2023 ($)
Figure 33: Brazil Energy Efficient Motor Market Value &amp; Volume, 2018-2023 ($)
Figure 34: Brazil GDP and Population, 2017-2018 ($)
Figure 35: Brazil GDP – Composition of 2017, By Sector of Origin
Figure 36: Brazil Export and Import Value &amp; Volume, 2017-2018 ($)
Figure 37: Venezuela Energy Efficient Motor Market Value &amp; Volume, 2018-2023 ($)
Figure 38: Venezuela GDP and Population, 2017-2018 ($)
Figure 39: Venezuela GDP – Composition of 2017, By Sector of Origin
Figure 40: Venezuela Export and Import Value &amp; Volume, 2017-2018 ($)
Figure 41: Argentina Energy Efficient Motor Market Value &amp; Volume, 2018-2023 ($)
Figure 42: Argentina GDP and Population, 2017-2018 ($)
Figure 43: Argentina GDP – Composition of 2017, By Sector of Origin
Figure 44: Argentina Export and Import Value &amp; Volume, 2017-2018 ($)
Figure 45: Ecuador Energy Efficient Motor Market Value &amp; Volume, 2018-2023 ($)
Figure 46: Ecuador GDP and Population, 2017-2018 ($)
Figure 47: Ecuador GDP – Composition of 2017, By Sector of Origin
Figure 48: Ecuador Export and Import Value &amp; Volume, 2017-2018 ($)
Figure 49: Peru Energy Efficient Motor Market Value &amp; Volume, 2018-2023 ($)
Figure 50: Peru GDP and Population, 2017-2018 ($)
Figure 51: Peru GDP – Composition of 2017, By Sector of Origin
Figure 52: Peru Export and Import Value &amp; Volume, 2017-2018 ($)
Figure 53: Colombia Energy Efficient Motor Market Value &amp; Volume, 2018-2023 ($)
Figure 54: Colombia GDP and Population, 2017-2018 ($)
Figure 55: Colombia GDP – Composition of 2017, By Sector of Origin
Figure 56: Colombia Export and Import Value &amp; Volume, 2017-2018 ($)
Figure 57: Costa Rica Energy Efficient Motor Market Costa Rica 3D Printing Market Value &amp; Volume, 2018-2023 ($)
Figure 58: Costa Rica GDP and Population, 2017-2018 ($)
Figure 59: Costa Rica GDP – Composition of 2017, By Sector of Origin
Figure 60: Costa Rica Export and Import Value &amp; Volume, 2017-2018 ($)
Figure 61: Europe Energy Efficient Motor Market Value &amp; Volume, 2018-2023 ($)
Figure 62: U.K Energy Efficient Motor Market Value &amp; Volume, 2018-2023 ($)
Figure 63: U.K GDP and Population, 2017-2018 ($)
Figure 64: U.K GDP – Composition of 2017, By Sector of Origin
Figure 65: U.K Export and Import Value &amp; Volume, 2017-2018 ($)
Figure 66: Germany Energy Efficient Motor Market Value &amp; Volume, 2018-2023 ($)
Figure 67: Germany GDP and Population, 2017-2018 ($)
Figure 68: Germany GDP – Composition of 2017, By Sector of Origin
Figure 69: Germany Export and Import Value &amp; Volume, 2017-2018 ($)
Figure 70: Italy Energy Efficient Motor Market Value &amp; Volume, 2018-2023 ($)
Figure 71: Italy GDP and Population, 2017-2018 ($)
Figure 72: Italy GDP – Composition of 2017, By Sector of Origin
Figure 73: Italy Export and Import Value &amp; Volume, 2017-2018 ($)
Figure 74: France Energy Efficient Motor Market Value &amp; Volume, 2018-2023 ($)
Figure 75: France GDP and Population, 2017-2018 ($)
Figure 76: France GDP – Composition of 2017, By Sector of Origin
Figure 77: France Export and Import Value &amp; Volume, 2017-2018 ($)
Figure 78: Netherlands Energy Efficient Motor Market Value &amp; Volume, 2018-2023 ($)
Figure 79: Netherlands GDP and Population, 2017-2018 ($)
Figure 80: Netherlands GDP – Composition of 2017, By Sector of Origin
Figure 81: Netherlands Export and Import Value &amp; Volume, 2017-2018 ($)
Figure 82: Belgium Energy Efficient Motor Market Value &amp; Volume, 2018-2023 ($)
Figure 83: Belgium GDP and Population, 2017-2018 ($)
Figure 84: Belgium GDP – Composition of 2017, By Sector of Origin
Figure 85: Belgium Export and Import Value &amp; Volume, 2017-2018 ($)
Figure 86: Spain Energy Efficient Motor Market Value &amp; Volume, 2018-2023 ($)
Figure 87: Spain GDP and Population, 2017-2018 ($)
Figure 88: Spain GDP – Composition of 2017, By Sector of Origin
Figure 89: Spain Export and Import Value &amp; Volume, 2017-2018 ($)
Figure 90: Denmark Energy Efficient Motor Market Value &amp; Volume, 2018-2023 ($)
Figure 91: Denmark GDP and Population, 2017-2018 ($)
Figure 92: Denmark GDP – Composition of 2017, By Sector of Origin
Figure 93: Denmark Export and Import Value &amp; Volume, 2017-2018 ($)
Figure 94: APAC Energy Efficient Motor Market Value &amp; Volume, 2018-2023 ($)
Figure 95: China Energy Efficient Motor Market Value &amp; Volume, 2018-2023
Figure 96: China GDP and Population, 2017-2018 ($)
Figure 97: China GDP – Composition of 2017, By Sector of Origin
Figure 98: China Export and Import Value &amp; Volume, 2017-2018 ($) Energy Efficient Motor Market China Export and Import Value &amp; Volume, 2017-2018 ($)
Figure 99: Australia Energy Efficient Motor Market Value &amp; Volume, 2018-2023 ($)
Figure 100: Australia GDP and Population, 2017-2018 ($)
Figure 101: Australia GDP – Composition of 2017, By Sector of Origin
Figure 102: Australia Export and Import Value &amp; Volume, 2017-2018 ($)
Figure 103: South Korea Energy Efficient Motor Market Value &amp; Volume, 2018-2023 ($)
Figure 104: South Korea GDP and Population, 2017-2018 ($)
Figure 105: South Korea GDP – Composition of 2017, By Sector of Origin
Figure 106: South Korea Export and Import Value &amp; Volume, 2017-2018 ($)
Figure 107: India Energy Efficient Motor Market Value &amp; Volume, 2018-2023 ($)
Figure 108: India GDP and Population, 2017-2018 ($)
Figure 109: India GDP – Composition of 2017, By Sector of Origin
Figure 110: India Export and Import Value &amp; Volume, 2017-2018 ($)
Figure 111: Taiwan Energy Efficient Motor Market Taiwan 3D Printing Market Value &amp; Volume, 2018-2023 ($)
Figure 112: Taiwan GDP and Population, 2017-2018 ($)
Figure 113: Taiwan GDP – Composition of 2017, By Sector of Origin
Figure 114: Taiwan Export and Import Value &amp; Volume, 2017-2018 ($)
Figure 115: Malaysia Energy Efficient Motor Market Malaysia 3D Printing Market Value &amp; Volume, 2018-2023 ($)
Figure 116: Malaysia GDP and Population, 2017-2018 ($)
Figure 117: Malaysia GDP – Composition of 2017, By Sector of Origin
Figure 118: Malaysia Export and Import Value &amp; Volume, 2017-2018 ($)
Figure 119: Hong Kong Energy Efficient Motor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Energy Efficient Motor Market Middle East &amp; Africa 3D Printing Market Value &amp; Volume, 2018-2023 ($)
Figure 124: Russia Energy Efficient Motor Market Russia 3D Printing Market Value &amp; Volume, 2018-2023 ($)
Figure 125: Russia GDP and Population, 2017-2018 ($)
Figure 126: Russia GDP – Composition of 2017, By Sector of Origin
Figure 127: Russia Export and Import Value &amp; Volume, 2017-2018 ($)
Figure 128: Israel Energy Efficient Motor Market Value &amp; Volume, 2018-2023 ($)
Figure 129: Israel GDP and Population, 2017-2018 ($)
Figure 130: Israel GDP – Composition of 2017, By Sector of Origin
Figure 131: Israel Export and Import Value &amp; Volume, 2017-2018 ($)
Figure 132: Entropy Share, By Strategies, 2017-2018* (%) Energy Efficient Motor Market 
Figure 133: Developments, 2017-2018* Energy Efficient Motor Market 
Figure 134: Company 1 Energy Efficient Motor Market Net Revenue, By Years, 2017-2018* ($)
Figure 135: Company 1 Energy Efficient Motor Market Net Revenue Share, By Business segments, 2017 (%)
Figure 136: Company 1 Energy Efficient Motor Market Net Sales Share, By Geography, 2017 (%)
Figure 137: Company 2 Energy Efficient Motor Market Net Revenue, By Years, 2017-2018* ($)
Figure 138: Company 2 Energy Efficient Motor Market Net Revenue Share, By Business segments, 2017 (%)
Figure 139: Company 2 Energy Efficient Motor Market Net Sales Share, By Geography, 2017 (%)
Figure 140: Company 3 Energy Efficient Motor Market Net Revenue, By Years, 2017-2018* ($)
Figure 141: Company 3 Energy Efficient Motor Market Net Revenue Share, By Business segments, 2017 (%)
Figure 142: Company 3 Energy Efficient Motor Market Net Sales Share, By Geography, 2017 (%)
Figure 143: Company 4 Energy Efficient Motor Market Net Revenue, By Years, 2017-2018* ($)
Figure 144: Company 4 Energy Efficient Motor Market Net Revenue Share, By Business segments, 2017 (%)
Figure 145: Company 4 Energy Efficient Motor Market Net Sales Share, By Geography, 2017 (%)
Figure 146: Company 5 Energy Efficient Motor Market Net Revenue, By Years, 2017-2018* ($)
Figure 147: Company 5 Energy Efficient Motor Market Net Revenue Share, By Business segments, 2017 (%)
Figure 148: Company 5 Energy Efficient Motor Market Net Sales Share, By Geography, 2017 (%)
Figure 149: Company 6 Energy Efficient Motor Market Net Revenue, By Years, 2017-2018* ($)
Figure 150: Company 6 Energy Efficient Motor Market Net Revenue Share, By Business segments, 2017 (%)
Figure 151: Company 6 Energy Efficient Motor Market Net Sales Share, By Geography, 2017 (%)
Figure 152: Company 7 Energy Efficient Motor Market Net Revenue, By Years, 2017-2018* ($)
Figure 153: Company 7 Energy Efficient Motor Market Net Revenue Share, By Business segments, 2017 (%)
Figure 154: Company 7 Energy Efficient Motor Market Net Sales Share, By Geography, 2017 (%)
Figure 155: Company 8 Energy Efficient Motor Market Net Revenue, By Years, 2017-2018* ($)
Figure 156: Company 8 Energy Efficient Motor Market Net Revenue Share, By Business segments, 2017 (%)
Figure 157: Company 8 Energy Efficient Motor Market Net Sales Share, By Geography, 2017 (%)
Figure 158: Company 9 Energy Efficient Motor Market Net Revenue, By Years, 2017-2018* ($)
Figure 159: Company 9 Energy Efficient Motor Market Net Revenue Share, By Business segments, 2017 (%)
Figure 160: Company 9 Energy Efficient Motor Market Net Sales Share, By Geography, 2017 (%)
Figure 161: Company 10 Energy Efficient Motor Market Net Revenue, By Years, 2017-2018* ($)
Figure 162: Company 10 Energy Efficient Motor Market Net Revenue Share, By Business segments, 2017 (%)
Figure 163: Company 10 Energy Efficient Motor Market Net Sales Share, By Geography, 2017 (%)
Figure 164: Company 11 Energy Efficient Motor Market Net Revenue, By Years, 2017-2018* ($)
Figure 165: Company 11 Energy Efficient Motor Market Net Revenue Share, By Business segments, 2017 (%)
Figure 166: Company 11 Energy Efficient Motor Market Net Sales Share, By Geography, 2017 (%)
Figure 167: Company 12 Energy Efficient Motor Market Net Revenue, By Years, 2017-2018* ($)
Figure 168: Company 12 Energy Efficient Motor Market Net Revenue Share, By Business segments, 2017 (%)
Figure 169: Company 12 Energy Efficient Motor Market Net Sales Share, By Geography, 2017 (%)
Figure 170: Company 13 Energy Efficient Motor Market Net Revenue, By Years, 2017-2018* ($)
Figure 171: Company 13 Energy Efficient Motor Market Net Revenue Share, By Business segments, 2017 (%)
Figure 172: Company 13 Energy Efficient Motor Market Net Sales Share, By Geography, 2017 (%)
Figure 173: Company 14 Energy Efficient Motor Market Net Revenue, By Years, 2017-2018* ($)
Figure 174: Company 14 Energy Efficient Motor Market Net Revenue Share, By Business segments, 2017 (%)
Figure 175: Company 14 Energy Efficient Motor Market Net Sales Share, By Geography, 2017 (%)
Figure 176: Company 15 Energy Efficient Motor Market Net Revenue, By Years, 2017-2018* ($)
Figure 177: Company 15 Energy Efficient Motor Market Net Revenue Share, By Business segments, 2017 (%)
Figure 178: Company 15 Energy Efficient Motor Market Net Sales Share, By Geography, 2017 (%)
</t>
  </si>
  <si>
    <t>15652</t>
  </si>
  <si>
    <t>AIR 0087</t>
  </si>
  <si>
    <t xml:space="preserve">List of Tables: 
Table 1: Electro-Optical Sensor Market Overview 2017-2023
Table 2: Electro-Optical Sensor Market Leader Analysis 2017-2018 (US$)
Table 3: Electro-Optical Sensor Market Product Analysis 2017-2018 (US$)
Table 4: Electro-Optical Sensor Market End User Analysis 2017-2018 (US$)
Table 5: Electro-Optical Sensor Market Patent Analysis 2013-2018* (US$)
Table 6: Electro-Optical Sensor Market Financial Analysis 2017-2018 (US$)
Table 7: Electro-Optical Sensor Market Driver Analysis 2017-2018 (US$)
Table 8: Electro-Optical Sensor Market Challenges Analysis 2017-2018 (US$)
Table 9: Electro-Optical Sensor Market Constraint Analysis 2017-2018 (US$)
Table 10: Electro-Optical Sensor Market Supplier Bargaining Power Analysis 2017-2018 (US$)
Table 11: Electro-Optical Sensor Market Buyer Bargaining Power Analysis 2017-2018 (US$)
Table 12: Electro-Optical Sensor Market Threat of Substitutes Analysis 2017-2018 (US$)
Table 13: Electro-Optical Sensor Market Threat of New Entrants Analysis 2017-2018 (US$)
Table 14: Electro-Optical Sensor Market Degree of Competition Analysis 2017-2018 (US$)
Table 15: Electro-Optical Sensor Market Value Chain Analysis 2017-2018 (US$)
Table 16: Electro-Optical Sensor Market Pricing Analysis 2018-2023 (US$)
Table 17: Electro-Optical Sensor Market Opportunities Analysis 2018-2023 (US$)
Table 18: Electro-Optical Sensor Market Product Life Cycle Analysis 2018-2023 (US$)
Table 19: Electro-Optical Sensor Market Supplier Analysis 2017-2018 (US$)
Table 20: Electro-Optical Sensor Market Distributor Analysis 2017-2018 (US$)
Table 21: Electro-Optical Sensor Market Trend Analysis 2017-2018 (US$)
Table 22: Electro-Optical Sensor Market Size 2017 (US$)
Table 23: Electro-Optical Sensor Market Forecast Analysis 2018-2023 (US$)
Table 24: Electro-Optical Sensor Market Sales Forecast Analysis 2018-2023 (Units)
Table 25: Electro-Optical Sensor Market, Revenue &amp; Volume, By Type, 2018-2023 ($)
Table 26: Electro-Optical Sensor Market By Type, Revenue &amp; Volume, By Fiber Optics, 2018-2023 ($)
Table 27: Electro-Optical Sensor Market By Type, Revenue &amp; Volume, By Image Sensor, 2018-2023 ($)
Table 28: Electro-Optical Sensor Market By Type, Revenue &amp; Volume, By Position Sensor, 2018-2023 ($)
Table 29: Electro-Optical Sensor Market By Type, Revenue &amp; Volume, By Ambient Light Sensor, 2018-2023 ($)
Table 30: Electro-Optical Sensor Market By Type, Revenue &amp; Volume, By Proximity Sensor, 2018-2023 ($)
Table 31: Electro-Optical Sensor Market, Revenue &amp; Volume, By Application, 2018-2023 ($)
Table 32: Electro-Optical Sensor Market By Application, Revenue &amp; Volume, By Oil &amp; Gas, 2018-2023 ($)
Table 33: Electro-Optical Sensor Market By Application, Revenue &amp; Volume, By Border Security, 2018-2023 ($)
Table 34: Electro-Optical Sensor Market By Application, Revenue &amp; Volume, By Smart Homes, 2018-2023 ($)
Table 35: North America Electro-Optical Sensor Market, Revenue &amp; Volume, By Type, 2018-2023 ($)
Table 36: North America Electro-Optical Sensor Market, Revenue &amp; Volume, By Application, 2018-2023 ($)
Table 37: South america Electro-Optical Sensor Market, Revenue &amp; Volume, By Type, 2018-2023 ($)
Table 38: South america Electro-Optical Sensor Market, Revenue &amp; Volume, By Application, 2018-2023 ($)
Table 39: Europe Electro-Optical Sensor Market, Revenue &amp; Volume, By Type, 2018-2023 ($)
Table 40: Europe Electro-Optical Sensor Market, Revenue &amp; Volume, By Application, 2018-2023 ($)
Table 41: APAC Electro-Optical Sensor Market, Revenue &amp; Volume, By Type, 2018-2023 ($)
Table 42: APAC Electro-Optical Sensor Market, Revenue &amp; Volume, By Application, 2018-2023 ($)
Table 43: Middle East &amp; Africa Electro-Optical Sensor Market, Revenue &amp; Volume, By Type, 2018-2023 ($)
Table 44: Middle East &amp; Africa Electro-Optical Sensor Market, Revenue &amp; Volume, By Application, 2018-2023 ($)
Table 45: Russia Electro-Optical Sensor Market, Revenue &amp; Volume, By Type, 2018-2023 ($)
Table 46: Russia Electro-Optical Sensor Market, Revenue &amp; Volume, By Application, 2018-2023 ($)
Table 47: Israel Electro-Optical Sensor Market, Revenue &amp; Volume, By Type, 2018-2023 ($)
Table 48: Israel Electro-Optical Sensor Market, Revenue &amp; Volume, By Application, 2018-2023 ($)
Table 49: Top Companies 2017 (US$) Electro-Optical Sensor Market, Revenue &amp; Volume
Table 50: Product Launch 2017-2018 Electro-Optical Sensor Market, Revenue &amp; Volume
Table 51: Mergers &amp; Acquistions 2017-2018 Electro-Optical Sensor Market, Revenue &amp; Volume
List of Figures:
Figure 1: Overview of Electro-Optical Sensor Market 2017-2023
Figure 2: Market Share Analysis for Electro-Optical Sensor Market 2017 (US$)
Figure 3: Product Comparison in Electro-Optical Sensor Market 2017-2018 (US$)
Figure 4: End User Profile for Electro-Optical Sensor Market 2017-2018 (US$)
Figure 5: Patent Application and Grant in Electro-Optical Sensor Market 2013-2018* (US$)
Figure 6: Top 5 Companies Financial Analysis in Electro-Optical Sensor Market 2017-2018 (US$)
Figure 7: Market Entry Strategy in Electro-Optical Sensor Market 2017-2018
Figure 8: Ecosystem Analysis in Electro-Optical Sensor Market 2017
Figure 9: Average Selling Price in Electro-Optical Sensor Market 2017-2023
Figure 10: Top Opportunites in Electro-Optical Sensor Market 2017-2018
Figure 11: Market Life Cycle Analysis in Electro-Optical Sensor Market Market Life Cycle Analysis in 3D Printing
Figure 12: GlobalBy Type Electro-Optical Sensor Market Revenue, 2018-2023 ($)
Figure 13: GlobalBy Application Electro-Optical Sensor Market Revenue, 2018-2023 ($)
Figure 14: Global Electro-Optical Sensor Market - By Geography
Figure 15: Global Electro-Optical Sensor Market Value &amp; Volume, By Geography, 2018-2023 ($) 
Figure 16: Global Electro-Optical Sensor Market CAGR, By Geography, 2018-2023 (%)
Figure 17: North America Electro-Optical Sensor Market Value &amp; Volume, 2018-2023 ($)
Figure 18: US Electro-Optical Sensor Market Value &amp; Volume, 2018-2023 ($)
Figure 19: US GDP and Population, 2017-2018 ($)
Figure 20: US GDP – Composition of 2017, By Sector of Origin
Figure 21: US Export and Import Value &amp; Volume, 2017-2018 ($)
Figure 22: Canada Electro-Optical Sensor Market Value &amp; Volume, 2018-2023 ($)
Figure 23: Canada GDP and Population, 2017-2018 ($)
Figure 24: Canada GDP – Composition of 2017, By Sector of Origin
Figure 25: Canada Export and Import Value &amp; Volume, 2017-2018 ($)
Figure 26: Mexico Electro-Optical Sensor Market Value &amp; Volume, 2018-2023 ($)
Figure 27: Mexico GDP and Population, 2017-2018 ($)
Figure 28: Mexico GDP – Composition of 2017, By Sector of Origin
Figure 29: Mexico Export and Import Value &amp; Volume, 2017-2018 ($)
Figure 30: South America Electro-Optical Sensor Market South America 3D Printing Market Value &amp; Volume, 2018-2023 ($)
Figure 31: Brazil Electro-Optical Sensor Market Value &amp; Volume, 2018-2023 ($)
Figure 32: Brazil GDP and Population, 2017-2018 ($)
Figure 33: Brazil GDP – Composition of 2017, By Sector of Origin
Figure 34: Brazil Export and Import Value &amp; Volume, 2017-2018 ($)
Figure 35: Venezuela Electro-Optical Sensor Market Value &amp; Volume, 2018-2023 ($)
Figure 36: Venezuela GDP and Population, 2017-2018 ($)
Figure 37: Venezuela GDP – Composition of 2017, By Sector of Origin
Figure 38: Venezuela Export and Import Value &amp; Volume, 2017-2018 ($)
Figure 39: Argentina Electro-Optical Sensor Market Value &amp; Volume, 2018-2023 ($)
Figure 40: Argentina GDP and Population, 2017-2018 ($)
Figure 41: Argentina GDP – Composition of 2017, By Sector of Origin
Figure 42: Argentina Export and Import Value &amp; Volume, 2017-2018 ($)
Figure 43: Ecuador Electro-Optical Sensor Market Value &amp; Volume, 2018-2023 ($)
Figure 44: Ecuador GDP and Population, 2017-2018 ($)
Figure 45: Ecuador GDP – Composition of 2017, By Sector of Origin
Figure 46: Ecuador Export and Import Value &amp; Volume, 2017-2018 ($)
Figure 47: Peru Electro-Optical Sensor Market Value &amp; Volume, 2018-2023 ($)
Figure 48: Peru GDP and Population, 2017-2018 ($)
Figure 49: Peru GDP – Composition of 2017, By Sector of Origin
Figure 50: Peru Export and Import Value &amp; Volume, 2017-2018 ($)
Figure 51: Colombia Electro-Optical Sensor Market Value &amp; Volume, 2018-2023 ($)
Figure 52: Colombia GDP and Population, 2017-2018 ($)
Figure 53: Colombia GDP – Composition of 2017, By Sector of Origin
Figure 54: Colombia Export and Import Value &amp; Volume, 2017-2018 ($)
Figure 55: Costa Rica Electro-Optical Sensor Market Costa Rica 3D Printing Market Value &amp; Volume, 2018-2023 ($)
Figure 56: Costa Rica GDP and Population, 2017-2018 ($)
Figure 57: Costa Rica GDP – Composition of 2017, By Sector of Origin
Figure 58: Costa Rica Export and Import Value &amp; Volume, 2017-2018 ($)
Figure 59: Europe Electro-Optical Sensor Market Value &amp; Volume, 2018-2023 ($)
Figure 60: U.K Electro-Optical Sensor Market Value &amp; Volume, 2018-2023 ($)
Figure 61: U.K GDP and Population, 2017-2018 ($)
Figure 62: U.K GDP – Composition of 2017, By Sector of Origin
Figure 63: U.K Export and Import Value &amp; Volume, 2017-2018 ($)
Figure 64: Germany Electro-Optical Sensor Market Value &amp; Volume, 2018-2023 ($)
Figure 65: Germany GDP and Population, 2017-2018 ($)
Figure 66: Germany GDP – Composition of 2017, By Sector of Origin
Figure 67: Germany Export and Import Value &amp; Volume, 2017-2018 ($)
Figure 68: Italy Electro-Optical Sensor Market Value &amp; Volume, 2018-2023 ($)
Figure 69: Italy GDP and Population, 2017-2018 ($)
Figure 70: Italy GDP – Composition of 2017, By Sector of Origin
Figure 71: Italy Export and Import Value &amp; Volume, 2017-2018 ($)
Figure 72: France Electro-Optical Sensor Market Value &amp; Volume, 2018-2023 ($)
Figure 73: France GDP and Population, 2017-2018 ($)
Figure 74: France GDP – Composition of 2017, By Sector of Origin
Figure 75: France Export and Import Value &amp; Volume, 2017-2018 ($)
Figure 76: Netherlands Electro-Optical Sensor Market Value &amp; Volume, 2018-2023 ($)
Figure 77: Netherlands GDP and Population, 2017-2018 ($)
Figure 78: Netherlands GDP – Composition of 2017, By Sector of Origin
Figure 79: Netherlands Export and Import Value &amp; Volume, 2017-2018 ($)
Figure 80: Belgium Electro-Optical Sensor Market Value &amp; Volume, 2018-2023 ($)
Figure 81: Belgium GDP and Population, 2017-2018 ($)
Figure 82: Belgium GDP – Composition of 2017, By Sector of Origin
Figure 83: Belgium Export and Import Value &amp; Volume, 2017-2018 ($)
Figure 84: Spain Electro-Optical Sensor Market Value &amp; Volume, 2018-2023 ($)
Figure 85: Spain GDP and Population, 2017-2018 ($)
Figure 86: Spain GDP – Composition of 2017, By Sector of Origin
Figure 87: Spain Export and Import Value &amp; Volume, 2017-2018 ($)
Figure 88: Denmark Electro-Optical Sensor Market Value &amp; Volume, 2018-2023 ($)
Figure 89: Denmark GDP and Population, 2017-2018 ($)
Figure 90: Denmark GDP – Composition of 2017, By Sector of Origin
Figure 91: Denmark Export and Import Value &amp; Volume, 2017-2018 ($)
Figure 92: APAC Electro-Optical Sensor Market Value &amp; Volume, 2018-2023 ($)
Figure 93: China Electro-Optical Sensor Market Value &amp; Volume, 2018-2023
Figure 94: China GDP and Population, 2017-2018 ($)
Figure 95: China GDP – Composition of 2017, By Sector of Origin
Figure 96: China Export and Import Value &amp; Volume, 2017-2018 ($) Electro-Optical Sensor Market China Export and Import Value &amp; Volume, 2017-2018 ($)
Figure 97: Australia Electro-Optical Sensor Market Value &amp; Volume, 2018-2023 ($)
Figure 98: Australia GDP and Population, 2017-2018 ($)
Figure 99: Australia GDP – Composition of 2017, By Sector of Origin
Figure 100: Australia Export and Import Value &amp; Volume, 2017-2018 ($)
Figure 101: South Korea Electro-Optical Sensor Market Value &amp; Volume, 2018-2023 ($)
Figure 102: South Korea GDP and Population, 2017-2018 ($)
Figure 103: South Korea GDP – Composition of 2017, By Sector of Origin
Figure 104: South Korea Export and Import Value &amp; Volume, 2017-2018 ($)
Figure 105: India Electro-Optical Sensor Market Value &amp; Volume, 2018-2023 ($)
Figure 106: India GDP and Population, 2017-2018 ($)
Figure 107: India GDP – Composition of 2017, By Sector of Origin
Figure 108: India Export and Import Value &amp; Volume, 2017-2018 ($)
Figure 109: Taiwan Electro-Optical Sensor Market Taiwan 3D Printing Market Value &amp; Volume, 2018-2023 ($)
Figure 110: Taiwan GDP and Population, 2017-2018 ($)
Figure 111: Taiwan GDP – Composition of 2017, By Sector of Origin
Figure 112: Taiwan Export and Import Value &amp; Volume, 2017-2018 ($)
Figure 113: Malaysia Electro-Optical Sensor Market Malaysia 3D Printing Market Value &amp; Volume, 2018-2023 ($)
Figure 114: Malaysia GDP and Population, 2017-2018 ($)
Figure 115: Malaysia GDP – Composition of 2017, By Sector of Origin
Figure 116: Malaysia Export and Import Value &amp; Volume, 2017-2018 ($)
Figure 117: Hong Kong Electro-Optical Sensor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Electro-Optical Sensor Market Middle East &amp; Africa 3D Printing Market Value &amp; Volume, 2018-2023 ($)
Figure 122: Russia Electro-Optical Sensor Market Russia 3D Printing Market Value &amp; Volume, 2018-2023 ($)
Figure 123: Russia GDP and Population, 2017-2018 ($)
Figure 124: Russia GDP – Composition of 2017, By Sector of Origin
Figure 125: Russia Export and Import Value &amp; Volume, 2017-2018 ($)
Figure 126: Israel Electro-Optical Sensor Market Value &amp; Volume, 2018-2023 ($)
Figure 127: Israel GDP and Population, 2017-2018 ($)
Figure 128: Israel GDP – Composition of 2017, By Sector of Origin
Figure 129: Israel Export and Import Value &amp; Volume, 2017-2018 ($)
Figure 130: Entropy Share, By Strategies, 2017-2018* (%) Electro-Optical Sensor Market 
Figure 131: Developments, 2017-2018* Electro-Optical Sensor Market 
Figure 132: Company 1 Electro-Optical Sensor Market Net Revenue, By Years, 2017-2018* ($)
Figure 133: Company 1 Electro-Optical Sensor Market Net Revenue Share, By Business segments, 2017 (%)
Figure 134: Company 1 Electro-Optical Sensor Market Net Sales Share, By Geography, 2017 (%)
Figure 135: Company 2 Electro-Optical Sensor Market Net Revenue, By Years, 2017-2018* ($)
Figure 136: Company 2 Electro-Optical Sensor Market Net Revenue Share, By Business segments, 2017 (%)
Figure 137: Company 2 Electro-Optical Sensor Market Net Sales Share, By Geography, 2017 (%)
Figure 138: Company 3 Electro-Optical Sensor Market Net Revenue, By Years, 2017-2018* ($)
Figure 139: Company 3 Electro-Optical Sensor Market Net Revenue Share, By Business segments, 2017 (%)
Figure 140: Company 3 Electro-Optical Sensor Market Net Sales Share, By Geography, 2017 (%)
Figure 141: Company 4 Electro-Optical Sensor Market Net Revenue, By Years, 2017-2018* ($)
Figure 142: Company 4 Electro-Optical Sensor Market Net Revenue Share, By Business segments, 2017 (%)
Figure 143: Company 4 Electro-Optical Sensor Market Net Sales Share, By Geography, 2017 (%)
Figure 144: Company 5 Electro-Optical Sensor Market Net Revenue, By Years, 2017-2018* ($)
Figure 145: Company 5 Electro-Optical Sensor Market Net Revenue Share, By Business segments, 2017 (%)
Figure 146: Company 5 Electro-Optical Sensor Market Net Sales Share, By Geography, 2017 (%)
Figure 147: Company 6 Electro-Optical Sensor Market Net Revenue, By Years, 2017-2018* ($)
Figure 148: Company 6 Electro-Optical Sensor Market Net Revenue Share, By Business segments, 2017 (%)
Figure 149: Company 6 Electro-Optical Sensor Market Net Sales Share, By Geography, 2017 (%)
Figure 150: Company 7 Electro-Optical Sensor Market Net Revenue, By Years, 2017-2018* ($)
Figure 151: Company 7 Electro-Optical Sensor Market Net Revenue Share, By Business segments, 2017 (%)
Figure 152: Company 7 Electro-Optical Sensor Market Net Sales Share, By Geography, 2017 (%)
Figure 153: Company 8 Electro-Optical Sensor Market Net Revenue, By Years, 2017-2018* ($)
Figure 154: Company 8 Electro-Optical Sensor Market Net Revenue Share, By Business segments, 2017 (%)
Figure 155: Company 8 Electro-Optical Sensor Market Net Sales Share, By Geography, 2017 (%)
Figure 156: Company 9 Electro-Optical Sensor Market Net Revenue, By Years, 2017-2018* ($)
Figure 157: Company 9 Electro-Optical Sensor Market Net Revenue Share, By Business segments, 2017 (%)
Figure 158: Company 9 Electro-Optical Sensor Market Net Sales Share, By Geography, 2017 (%)
Figure 159: Company 10 Electro-Optical Sensor Market Net Revenue, By Years, 2017-2018* ($)
Figure 160: Company 10 Electro-Optical Sensor Market Net Revenue Share, By Business segments, 2017 (%)
Figure 161: Company 10 Electro-Optical Sensor Market Net Sales Share, By Geography, 2017 (%)
Figure 162: Company 11 Electro-Optical Sensor Market Net Revenue, By Years, 2017-2018* ($)
Figure 163: Company 11 Electro-Optical Sensor Market Net Revenue Share, By Business segments, 2017 (%)
Figure 164: Company 11 Electro-Optical Sensor Market Net Sales Share, By Geography, 2017 (%)
Figure 165: Company 12 Electro-Optical Sensor Market Net Revenue, By Years, 2017-2018* ($)
Figure 166: Company 12 Electro-Optical Sensor Market Net Revenue Share, By Business segments, 2017 (%)
Figure 167: Company 12 Electro-Optical Sensor Market Net Sales Share, By Geography, 2017 (%)
Figure 168: Company 13 Electro-Optical Sensor Market Net Revenue, By Years, 2017-2018* ($)
Figure 169: Company 13 Electro-Optical Sensor Market Net Revenue Share, By Business segments, 2017 (%)
Figure 170: Company 13 Electro-Optical Sensor Market Net Sales Share, By Geography, 2017 (%)
Figure 171: Company 14 Electro-Optical Sensor Market Net Revenue, By Years, 2017-2018* ($)
Figure 172: Company 14 Electro-Optical Sensor Market Net Revenue Share, By Business segments, 2017 (%)
Figure 173: Company 14 Electro-Optical Sensor Market Net Sales Share, By Geography, 2017 (%)
Figure 174: Company 15 Electro-Optical Sensor Market Net Revenue, By Years, 2017-2018* ($)
Figure 175: Company 15 Electro-Optical Sensor Market Net Revenue Share, By Business segments, 2017 (%)
Figure 176: Company 15 Electro-Optical Sensor Market Net Sales Share, By Geography, 2017 (%)
</t>
  </si>
  <si>
    <t>15683</t>
  </si>
  <si>
    <t>ESR 0247</t>
  </si>
  <si>
    <t xml:space="preserve">List of Tables:
Table 1: Digital Crosspoint Switches and Mux / DeMux Market Overview 2017-2023
Table 2: Digital Crosspoint Switches and Mux / DeMux Market Leader Analysis 2017-2018 (US$)
Table 3: Digital Crosspoint Switches and Mux / DeMux Market Product Analysis 2017-2018 (US$)
Table 4: Digital Crosspoint Switches and Mux / DeMux Market End User Analysis 2017-2018 (US$)
Table 5: Digital Crosspoint Switches and Mux / DeMux Market Patent Analysis 2013-2018* (US$)
Table 6: Digital Crosspoint Switches and Mux / DeMux Market Financial Analysis 2017-2018 (US$)
Table 7: Digital Crosspoint Switches and Mux / DeMux Market Driver Analysis 2017-2018 (US$)
Table 8: Digital Crosspoint Switches and Mux / DeMux Market Challenges Analysis 2017-2018 (US$)
Table 9: Digital Crosspoint Switches and Mux / DeMux Market Constraint Analysis 2017-2018 (US$)
Table 10: Digital Crosspoint Switches and Mux / DeMux Market Supplier Bargaining Power Analysis 2017-2018 (US$)
Table 11: Digital Crosspoint Switches and Mux / DeMux Market Buyer Bargaining Power Analysis 2017-2018 (US$)
Table 12: Digital Crosspoint Switches and Mux / DeMux Market Threat of Substitutes Analysis 2017-2018 (US$)
Table 13: Digital Crosspoint Switches and Mux / DeMux Market Threat of New Entrants Analysis 2017-2018 (US$)
Table 14: Digital Crosspoint Switches and Mux / DeMux Market Degree of Competition Analysis 2017-2018 (US$)
Table 15: Digital Crosspoint Switches and Mux / DeMux Market Value Chain Analysis 2017-2018 (US$)
Table 16: Digital Crosspoint Switches and Mux / DeMux Market Pricing Analysis 2018-2023 (US$)
Table 17: Digital Crosspoint Switches and Mux / DeMux Market Opportunities Analysis 2018-2023 (US$)
Table 18: Digital Crosspoint Switches and Mux / DeMux Market Product Life Cycle Analysis 2018-2023 (US$)
Table 19: Digital Crosspoint Switches and Mux / DeMux Market Supplier Analysis 2017-2018 (US$)
Table 20: Digital Crosspoint Switches and Mux / DeMux Market Distributor Analysis 2017-2018 (US$)
Table 21: Digital Crosspoint Switches and Mux / DeMux Market Trend Analysis 2017-2018 (US$)
Table 22: Digital Crosspoint Switches and Mux / DeMux Market Size 2017 (US$)
Table 23: Digital Crosspoint Switches and Mux / DeMux Market Forecast Analysis 2018-2023 (US$)
Table 24: Digital Crosspoint Switches and Mux / DeMux Market Sales Forecast Analysis 2018-2023 (Units)
Table 25: Digital Crosspoint Switches and Mux / DeMux Market, Revenue &amp; Volume, By Array Size, 2018-2023 ($)
Table 26: Digital Crosspoint Switches and Mux / DeMux Market By Array Size, Revenue &amp; Volume, By Small Array Digital Crosspoint Switches and Mux / DeMux, 2018-2023 ($)
Table 27: Digital Crosspoint Switches and Mux / DeMux Market By Array Size, Revenue &amp; Volume, By Large Array Digital Crosspoint Switches and Mux / DeMux, 2018-2023 ($)
Table 28: Digital Crosspoint Switches and Mux / DeMux Market, Revenue &amp; Volume, By Control Interface, 2018-2023 ($)
Table 29: Digital Crosspoint Switches and Mux / DeMux Market By Control Interface, Revenue &amp; Volume, By Parallel, 2018-2023 ($)
Table 30: Digital Crosspoint Switches and Mux / DeMux Market By Control Interface, Revenue &amp; Volume, By Serial, 2018-2023 ($)
Table 31: Digital Crosspoint Switches and Mux / DeMux Market By Control Interface, Revenue &amp; Volume, By Parallel &amp; Serial, 2018-2023 ($)
Table 32: Digital Crosspoint Switches and Mux / DeMux Market By Control Interface, Revenue &amp; Volume, By SMBus, 2018-2023 ($)
Table 33: Digital Crosspoint Switches and Mux / DeMux Market By Control Interface, Revenue &amp; Volume, By Pin SelecTable, 2018-2023 ($)
Table 34: Digital Crosspoint Switches and Mux / DeMux Market, Revenue &amp; Volume, By Application, 2018-2023 ($)
Table 35: Digital Crosspoint Switches and Mux / DeMux Market By Application, Revenue &amp; Volume, By Telecom Carrier, 2018-2023 ($)
Table 36: Digital Crosspoint Switches and Mux / DeMux Market By Application, Revenue &amp; Volume, By Enterprise Data Center, 2018-2023 ($)
Table 37: Digital Crosspoint Switches and Mux / DeMux Market By Application, Revenue &amp; Volume, By Broadcast, Video Distribution, and Security, 2018-2023 ($)
Table 38: Digital Crosspoint Switches and Mux / DeMux Market By Application, Revenue &amp; Volume, By Automotive and Industrial, 2018-2023 ($)
Table 39: North America Digital Crosspoint Switches and Mux / DeMux Market, Revenue &amp; Volume, By Array Size, 2018-2023 ($)
Table 40: North America Digital Crosspoint Switches and Mux / DeMux Market, Revenue &amp; Volume, By Control Interface, 2018-2023 ($)
Table 41: North America Digital Crosspoint Switches and Mux / DeMux Market, Revenue &amp; Volume, By Application, 2018-2023 ($)
Table 42: South america Digital Crosspoint Switches and Mux / DeMux Market, Revenue &amp; Volume, By Array Size, 2018-2023 ($)
Table 43: South america Digital Crosspoint Switches and Mux / DeMux Market, Revenue &amp; Volume, By Control Interface, 2018-2023 ($)
Table 44: South america Digital Crosspoint Switches and Mux / DeMux Market, Revenue &amp; Volume, By Application, 2018-2023 ($)
Table 45: Europe Digital Crosspoint Switches and Mux / DeMux Market, Revenue &amp; Volume, By Array Size, 2018-2023 ($)
Table 46: Europe Digital Crosspoint Switches and Mux / DeMux Market, Revenue &amp; Volume, By Control Interface, 2018-2023 ($)
Table 47: Europe Digital Crosspoint Switches and Mux / DeMux Market, Revenue &amp; Volume, By Application, 2018-2023 ($)
Table 48: APAC Digital Crosspoint Switches and Mux / DeMux Market, Revenue &amp; Volume, By Array Size, 2018-2023 ($)
Table 49: APAC Digital Crosspoint Switches and Mux / DeMux Market, Revenue &amp; Volume, By Control Interface, 2018-2023 ($)
Table 50: APAC Digital Crosspoint Switches and Mux / DeMux Market, Revenue &amp; Volume, By Application, 2018-2023 ($)
Table 51: Middle East &amp; Africa Digital Crosspoint Switches and Mux / DeMux Market, Revenue &amp; Volume, By Array Size, 2018-2023 ($)
Table 52: Middle East &amp; Africa Digital Crosspoint Switches and Mux / DeMux Market, Revenue &amp; Volume, By Control Interface, 2018-2023 ($)
Table 53: Middle East &amp; Africa Digital Crosspoint Switches and Mux / DeMux Market, Revenue &amp; Volume, By Application, 2018-2023 ($)
Table 54: Russia Digital Crosspoint Switches and Mux / DeMux Market, Revenue &amp; Volume, By Array Size, 2018-2023 ($)
Table 55: Russia Digital Crosspoint Switches and Mux / DeMux Market, Revenue &amp; Volume, By Control Interface, 2018-2023 ($)
Table 56: Russia Digital Crosspoint Switches and Mux / DeMux Market, Revenue &amp; Volume, By Application, 2018-2023 ($)
Table 57: Israel Digital Crosspoint Switches and Mux / DeMux Market, Revenue &amp; Volume, By Array Size, 2018-2023 ($)
Table 58: Israel Digital Crosspoint Switches and Mux / DeMux Market, Revenue &amp; Volume, By Control Interface, 2018-2023 ($)
Table 59: Israel Digital Crosspoint Switches and Mux / DeMux Market, Revenue &amp; Volume, By Application, 2018-2023 ($)
Table 60: Top Companies 2017 (US$) Digital Crosspoint Switches and Mux / DeMux Market, Revenue &amp; Volume
Table 61: Product Launch 2017-2018 Digital Crosspoint Switches and Mux / DeMux Market, Revenue &amp; Volume
Table 62: Mergers &amp; Acquistions 2017-2018 Digital Crosspoint Switches and Mux / DeMux Market, Revenue &amp; Volume
List of Figures:
Figure 1: Overview of Digital Crosspoint Switches and Mux / DeMux Market 2017-2023
Figure 2: Market Share Analysis for Digital Crosspoint Switches and Mux / DeMux Market 2017 (US$)
Figure 3: Product Comparison in Digital Crosspoint Switches and Mux / DeMux Market 2017-2018 (US$)
Figure 4: End User Profile for Digital Crosspoint Switches and Mux / DeMux Market 2017-2018 (US$)
Figure 5: Patent Application and Grant in Digital Crosspoint Switches and Mux / DeMux Market 2013-2018* (US$)
Figure 6: Top 5 Companies Financial Analysis in Digital Crosspoint Switches and Mux / DeMux Market 2017-2018 (US$)
Figure 7: Market Entry Strategy in Digital Crosspoint Switches and Mux / DeMux Market 2017-2018
Figure 8: Ecosystem Analysis in Digital Crosspoint Switches and Mux / DeMux Market 2017
Figure 9: Average Selling Price in Digital Crosspoint Switches and Mux / DeMux Market 2017-2023
Figure 10: Top Opportunites in Digital Crosspoint Switches and Mux / DeMux Market 2017-2018
Figure 11: Market Life Cycle Analysis in Digital Crosspoint Switches and Mux / DeMux Market Market Life Cycle Analysis in 3D Printing
Figure 12: GlobalBy Array Size Digital Crosspoint Switches and Mux / DeMux Market Revenue, 2018-2023 ($)
Figure 13: GlobalBy Control Interface Digital Crosspoint Switches and Mux / DeMux Market Revenue, 2018-2023 ($)
Figure 14: GlobalBy Application Digital Crosspoint Switches and Mux / DeMux Market Revenue, 2018-2023 ($)
Figure 15: Global Digital Crosspoint Switches and Mux / DeMux Market - By Geography
Figure 16: Global Digital Crosspoint Switches and Mux / DeMux Market Value &amp; Volume, By Geography, 2018-2023 ($) 
Figure 17: Global Digital Crosspoint Switches and Mux / DeMux Market CAGR, By Geography, 2018-2023 (%)
Figure 18: North America Digital Crosspoint Switches and Mux / DeMux Market Value &amp; Volume, 2018-2023 ($)
Figure 19: US Digital Crosspoint Switches and Mux / DeMux Market Value &amp; Volume, 2018-2023 ($)
Figure 20: US GDP and Population, 2017-2018 ($)
Figure 21: US GDP – Composition of 2017, By Sector of Origin
Figure 22: US Export and Import Value &amp; Volume, 2017-2018 ($)
Figure 23: Canada Digital Crosspoint Switches and Mux / DeMux Market Value &amp; Volume, 2018-2023 ($)
Figure 24: Canada GDP and Population, 2017-2018 ($)
Figure 25: Canada GDP – Composition of 2017, By Sector of Origin
Figure 26: Canada Export and Import Value &amp; Volume, 2017-2018 ($)
Figure 27: Mexico Digital Crosspoint Switches and Mux / DeMux Market Value &amp; Volume, 2018-2023 ($)
Figure 28: Mexico GDP and Population, 2017-2018 ($)
Figure 29: Mexico GDP – Composition of 2017, By Sector of Origin
Figure 30: Mexico Export and Import Value &amp; Volume, 2017-2018 ($)
Figure 31: South America Digital Crosspoint Switches and Mux / DeMux Market South America 3D Printing Market Value &amp; Volume, 2018-2023 ($)
Figure 32: Brazil Digital Crosspoint Switches and Mux / DeMux Market Value &amp; Volume, 2018-2023 ($)
Figure 33: Brazil GDP and Population, 2017-2018 ($)
Figure 34: Brazil GDP – Composition of 2017, By Sector of Origin
Figure 35: Brazil Export and Import Value &amp; Volume, 2017-2018 ($)
Figure 36: Venezuela Digital Crosspoint Switches and Mux / DeMux Market Value &amp; Volume, 2018-2023 ($)
Figure 37: Venezuela GDP and Population, 2017-2018 ($)
Figure 38: Venezuela GDP – Composition of 2017, By Sector of Origin
Figure 39: Venezuela Export and Import Value &amp; Volume, 2017-2018 ($)
Figure 40: Argentina Digital Crosspoint Switches and Mux / DeMux Market Value &amp; Volume, 2018-2023 ($)
Figure 41: Argentina GDP and Population, 2017-2018 ($)
Figure 42: Argentina GDP – Composition of 2017, By Sector of Origin
Figure 43: Argentina Export and Import Value &amp; Volume, 2017-2018 ($)
Figure 44: Ecuador Digital Crosspoint Switches and Mux / DeMux Market Value &amp; Volume, 2018-2023 ($)
Figure 45: Ecuador GDP and Population, 2017-2018 ($)
Figure 46: Ecuador GDP – Composition of 2017, By Sector of Origin
Figure 47: Ecuador Export and Import Value &amp; Volume, 2017-2018 ($)
Figure 48: Peru Digital Crosspoint Switches and Mux / DeMux Market Value &amp; Volume, 2018-2023 ($)
Figure 49: Peru GDP and Population, 2017-2018 ($)
Figure 50: Peru GDP – Composition of 2017, By Sector of Origin
Figure 51: Peru Export and Import Value &amp; Volume, 2017-2018 ($)
Figure 52: Colombia Digital Crosspoint Switches and Mux / DeMux Market Value &amp; Volume, 2018-2023 ($)
Figure 53: Colombia GDP and Population, 2017-2018 ($)
Figure 54: Colombia GDP – Composition of 2017, By Sector of Origin
Figure 55: Colombia Export and Import Value &amp; Volume, 2017-2018 ($)
Figure 56: Costa Rica Digital Crosspoint Switches and Mux / DeMux Market Costa Rica 3D Printing Market Value &amp; Volume, 2018-2023 ($)
Figure 57: Costa Rica GDP and Population, 2017-2018 ($)
Figure 58: Costa Rica GDP – Composition of 2017, By Sector of Origin
Figure 59: Costa Rica Export and Import Value &amp; Volume, 2017-2018 ($)
Figure 60: Europe Digital Crosspoint Switches and Mux / DeMux Market Value &amp; Volume, 2018-2023 ($)
Figure 61: U.K Digital Crosspoint Switches and Mux / DeMux Market Value &amp; Volume, 2018-2023 ($)
Figure 62: U.K GDP and Population, 2017-2018 ($)
Figure 63: U.K GDP – Composition of 2017, By Sector of Origin
Figure 64: U.K Export and Import Value &amp; Volume, 2017-2018 ($)
Figure 65: Germany Digital Crosspoint Switches and Mux / DeMux Market Value &amp; Volume, 2018-2023 ($)
Figure 66: Germany GDP and Population, 2017-2018 ($)
Figure 67: Germany GDP – Composition of 2017, By Sector of Origin
Figure 68: Germany Export and Import Value &amp; Volume, 2017-2018 ($)
Figure 69: Italy Digital Crosspoint Switches and Mux / DeMux Market Value &amp; Volume, 2018-2023 ($)
Figure 70: Italy GDP and Population, 2017-2018 ($)
Figure 71: Italy GDP – Composition of 2017, By Sector of Origin
Figure 72: Italy Export and Import Value &amp; Volume, 2017-2018 ($)
Figure 73: France Digital Crosspoint Switches and Mux / DeMux Market Value &amp; Volume, 2018-2023 ($)
Figure 74: France GDP and Population, 2017-2018 ($)
Figure 75: France GDP – Composition of 2017, By Sector of Origin
Figure 76: France Export and Import Value &amp; Volume, 2017-2018 ($)
Figure 77: Netherlands Digital Crosspoint Switches and Mux / DeMux Market Value &amp; Volume, 2018-2023 ($)
Figure 78: Netherlands GDP and Population, 2017-2018 ($)
Figure 79: Netherlands GDP – Composition of 2017, By Sector of Origin
Figure 80: Netherlands Export and Import Value &amp; Volume, 2017-2018 ($)
Figure 81: Belgium Digital Crosspoint Switches and Mux / DeMux Market Value &amp; Volume, 2018-2023 ($)
Figure 82: Belgium GDP and Population, 2017-2018 ($)
Figure 83: Belgium GDP – Composition of 2017, By Sector of Origin
Figure 84: Belgium Export and Import Value &amp; Volume, 2017-2018 ($)
Figure 85: Spain Digital Crosspoint Switches and Mux / DeMux Market Value &amp; Volume, 2018-2023 ($)
Figure 86: Spain GDP and Population, 2017-2018 ($)
Figure 87: Spain GDP – Composition of 2017, By Sector of Origin
Figure 88: Spain Export and Import Value &amp; Volume, 2017-2018 ($)
Figure 89: Denmark Digital Crosspoint Switches and Mux / DeMux Market Value &amp; Volume, 2018-2023 ($)
Figure 90: Denmark GDP and Population, 2017-2018 ($)
Figure 91: Denmark GDP – Composition of 2017, By Sector of Origin
Figure 92: Denmark Export and Import Value &amp; Volume, 2017-2018 ($)
Figure 93: APAC Digital Crosspoint Switches and Mux / DeMux Market Value &amp; Volume, 2018-2023 ($)
Figure 94: China Digital Crosspoint Switches and Mux / DeMux Market Value &amp; Volume, 2018-2023
Figure 95: China GDP and Population, 2017-2018 ($)
Figure 96: China GDP – Composition of 2017, By Sector of Origin
Figure 97: China Export and Import Value &amp; Volume, 2017-2018 ($) Digital Crosspoint Switches and Mux / DeMux Market China Export and Import Value &amp; Volume, 2017-2018 ($)
Figure 98: Australia Digital Crosspoint Switches and Mux / DeMux Market Value &amp; Volume, 2018-2023 ($)
Figure 99: Australia GDP and Population, 2017-2018 ($)
Figure 100: Australia GDP – Composition of 2017, By Sector of Origin
Figure 101: Australia Export and Import Value &amp; Volume, 2017-2018 ($)
Figure 102: South Korea Digital Crosspoint Switches and Mux / DeMux Market Value &amp; Volume, 2018-2023 ($)
Figure 103: South Korea GDP and Population, 2017-2018 ($)
Figure 104: South Korea GDP – Composition of 2017, By Sector of Origin
Figure 105: South Korea Export and Import Value &amp; Volume, 2017-2018 ($)
Figure 106: India Digital Crosspoint Switches and Mux / DeMux Market Value &amp; Volume, 2018-2023 ($)
Figure 107: India GDP and Population, 2017-2018 ($)
Figure 108: India GDP – Composition of 2017, By Sector of Origin
Figure 109: India Export and Import Value &amp; Volume, 2017-2018 ($)
Figure 110: Taiwan Digital Crosspoint Switches and Mux / DeMux Market Taiwan 3D Printing Market Value &amp; Volume, 2018-2023 ($)
Figure 111: Taiwan GDP and Population, 2017-2018 ($)
Figure 112: Taiwan GDP – Composition of 2017, By Sector of Origin
Figure 113: Taiwan Export and Import Value &amp; Volume, 2017-2018 ($)
Figure 114: Malaysia Digital Crosspoint Switches and Mux / DeMux Market Malaysia 3D Printing Market Value &amp; Volume, 2018-2023 ($)
Figure 115: Malaysia GDP and Population, 2017-2018 ($)
Figure 116: Malaysia GDP – Composition of 2017, By Sector of Origin
Figure 117: Malaysia Export and Import Value &amp; Volume, 2017-2018 ($)
Figure 118: Hong Kong Digital Crosspoint Switches and Mux / DeMux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Digital Crosspoint Switches and Mux / DeMux Market Middle East &amp; Africa 3D Printing Market Value &amp; Volume, 2018-2023 ($)
Figure 123: Russia Digital Crosspoint Switches and Mux / DeMux Market Russia 3D Printing Market Value &amp; Volume, 2018-2023 ($)
Figure 124: Russia GDP and Population, 2017-2018 ($)
Figure 125: Russia GDP – Composition of 2017, By Sector of Origin
Figure 126: Russia Export and Import Value &amp; Volume, 2017-2018 ($)
Figure 127: Israel Digital Crosspoint Switches and Mux / DeMux Market Value &amp; Volume, 2018-2023 ($)
Figure 128: Israel GDP and Population, 2017-2018 ($)
Figure 129: Israel GDP – Composition of 2017, By Sector of Origin
Figure 130: Israel Export and Import Value &amp; Volume, 2017-2018 ($)
Figure 131: Entropy Share, By Strategies, 2017-2018* (%) Digital Crosspoint Switches and Mux / DeMux Market 
Figure 132: Developments, 2017-2018* Digital Crosspoint Switches and Mux / DeMux Market 
Figure 133: Company 1 Digital Crosspoint Switches and Mux / DeMux Market Net Revenue, By Years, 2017-2018* ($)
Figure 134: Company 1 Digital Crosspoint Switches and Mux / DeMux Market Net Revenue Share, By Business segments, 2017 (%)
Figure 135: Company 1 Digital Crosspoint Switches and Mux / DeMux Market Net Sales Share, By Geography, 2017 (%)
Figure 136: Company 2 Digital Crosspoint Switches and Mux / DeMux Market Net Revenue, By Years, 2017-2018* ($)
Figure 137: Company 2 Digital Crosspoint Switches and Mux / DeMux Market Net Revenue Share, By Business segments, 2017 (%)
Figure 138: Company 2 Digital Crosspoint Switches and Mux / DeMux Market Net Sales Share, By Geography, 2017 (%)
Figure 139: Company 3 Digital Crosspoint Switches and Mux / DeMux Market Net Revenue, By Years, 2017-2018* ($)
Figure 140: Company 3 Digital Crosspoint Switches and Mux / DeMux Market Net Revenue Share, By Business segments, 2017 (%)
Figure 141: Company 3 Digital Crosspoint Switches and Mux / DeMux Market Net Sales Share, By Geography, 2017 (%)
Figure 142: Company 4 Digital Crosspoint Switches and Mux / DeMux Market Net Revenue, By Years, 2017-2018* ($)
Figure 143: Company 4 Digital Crosspoint Switches and Mux / DeMux Market Net Revenue Share, By Business segments, 2017 (%)
Figure 144: Company 4 Digital Crosspoint Switches and Mux / DeMux Market Net Sales Share, By Geography, 2017 (%)
Figure 145: Company 5 Digital Crosspoint Switches and Mux / DeMux Market Net Revenue, By Years, 2017-2018* ($)
Figure 146: Company 5 Digital Crosspoint Switches and Mux / DeMux Market Net Revenue Share, By Business segments, 2017 (%)
Figure 147: Company 5 Digital Crosspoint Switches and Mux / DeMux Market Net Sales Share, By Geography, 2017 (%)
Figure 148: Company 6 Digital Crosspoint Switches and Mux / DeMux Market Net Revenue, By Years, 2017-2018* ($)
Figure 149: Company 6 Digital Crosspoint Switches and Mux / DeMux Market Net Revenue Share, By Business segments, 2017 (%)
Figure 150: Company 6 Digital Crosspoint Switches and Mux / DeMux Market Net Sales Share, By Geography, 2017 (%)
Figure 151: Company 7 Digital Crosspoint Switches and Mux / DeMux Market Net Revenue, By Years, 2017-2018* ($)
Figure 152: Company 7 Digital Crosspoint Switches and Mux / DeMux Market Net Revenue Share, By Business segments, 2017 (%)
Figure 153: Company 7 Digital Crosspoint Switches and Mux / DeMux Market Net Sales Share, By Geography, 2017 (%)
Figure 154: Company 8 Digital Crosspoint Switches and Mux / DeMux Market Net Revenue, By Years, 2017-2018* ($)
Figure 155: Company 8 Digital Crosspoint Switches and Mux / DeMux Market Net Revenue Share, By Business segments, 2017 (%)
Figure 156: Company 8 Digital Crosspoint Switches and Mux / DeMux Market Net Sales Share, By Geography, 2017 (%)
Figure 157: Company 9 Digital Crosspoint Switches and Mux / DeMux Market Net Revenue, By Years, 2017-2018* ($)
Figure 158: Company 9 Digital Crosspoint Switches and Mux / DeMux Market Net Revenue Share, By Business segments, 2017 (%)
Figure 159: Company 9 Digital Crosspoint Switches and Mux / DeMux Market Net Sales Share, By Geography, 2017 (%)
Figure 160: Company 10 Digital Crosspoint Switches and Mux / DeMux Market Net Revenue, By Years, 2017-2018* ($)
Figure 161: Company 10 Digital Crosspoint Switches and Mux / DeMux Market Net Revenue Share, By Business segments, 2017 (%)
Figure 162: Company 10 Digital Crosspoint Switches and Mux / DeMux Market Net Sales Share, By Geography, 2017 (%)
Figure 163: Company 11 Digital Crosspoint Switches and Mux / DeMux Market Net Revenue, By Years, 2017-2018* ($)
Figure 164: Company 11 Digital Crosspoint Switches and Mux / DeMux Market Net Revenue Share, By Business segments, 2017 (%)
Figure 165: Company 11 Digital Crosspoint Switches and Mux / DeMux Market Net Sales Share, By Geography, 2017 (%)
Figure 166: Company 12 Digital Crosspoint Switches and Mux / DeMux Market Net Revenue, By Years, 2017-2018* ($)
Figure 167: Company 12 Digital Crosspoint Switches and Mux / DeMux Market Net Revenue Share, By Business segments, 2017 (%)
Figure 168: Company 12 Digital Crosspoint Switches and Mux / DeMux Market Net Sales Share, By Geography, 2017 (%)
Figure 169: Company 13 Digital Crosspoint Switches and Mux / DeMux Market Net Revenue, By Years, 2017-2018* ($)
Figure 170: Company 13 Digital Crosspoint Switches and Mux / DeMux Market Net Revenue Share, By Business segments, 2017 (%)
Figure 171: Company 13 Digital Crosspoint Switches and Mux / DeMux Market Net Sales Share, By Geography, 2017 (%)
Figure 172: Company 14 Digital Crosspoint Switches and Mux / DeMux Market Net Revenue, By Years, 2017-2018* ($)
Figure 173: Company 14 Digital Crosspoint Switches and Mux / DeMux Market Net Revenue Share, By Business segments, 2017 (%)
Figure 174: Company 14 Digital Crosspoint Switches and Mux / DeMux Market Net Sales Share, By Geography, 2017 (%)
Figure 175: Company 15 Digital Crosspoint Switches and Mux / DeMux Market Net Revenue, By Years, 2017-2018* ($)
Figure 176: Company 15 Digital Crosspoint Switches and Mux / DeMux Market Net Revenue Share, By Business segments, 2017 (%)
Figure 177: Company 15 Digital Crosspoint Switches and Mux / DeMux Market Net Sales Share, By Geography, 2017 (%)
</t>
  </si>
  <si>
    <t>15682</t>
  </si>
  <si>
    <t>ESR 0246</t>
  </si>
  <si>
    <t xml:space="preserve">List of Tables:
Table 1: Customizable Field Programmable Gate Array (FPGA) Market Overview 2017-2023
Table 2: Customizable Field Programmable Gate Array (FPGA) Market Leader Analysis 2017-2018 (US$)
Table 3: Customizable Field Programmable Gate Array (FPGA) Market Product Analysis 2017-2018 (US$)
Table 4: Customizable Field Programmable Gate Array (FPGA) Market End User Analysis 2017-2018 (US$)
Table 5: Customizable Field Programmable Gate Array (FPGA) Market Patent Analysis 2013-2018* (US$)
Table 6: Customizable Field Programmable Gate Array (FPGA) Market Financial Analysis 2017-2018 (US$)
Table 7: Customizable Field Programmable Gate Array (FPGA) Market Driver Analysis 2017-2018 (US$)
Table 8: Customizable Field Programmable Gate Array (FPGA) Market Challenges Analysis 2017-2018 (US$)
Table 9: Customizable Field Programmable Gate Array (FPGA) Market Constraint Analysis 2017-2018 (US$)
Table 10: Customizable Field Programmable Gate Array (FPGA) Market Supplier Bargaining Power Analysis 2017-2018 (US$)
Table 11: Customizable Field Programmable Gate Array (FPGA) Market Buyer Bargaining Power Analysis 2017-2018 (US$)
Table 12: Customizable Field Programmable Gate Array (FPGA) Market Threat of Substitutes Analysis 2017-2018 (US$)
Table 13: Customizable Field Programmable Gate Array (FPGA) Market Threat of New Entrants Analysis 2017-2018 (US$)
Table 14: Customizable Field Programmable Gate Array (FPGA) Market Degree of Competition Analysis 2017-2018 (US$)
Table 15: Customizable Field Programmable Gate Array (FPGA) Market Value Chain Analysis 2017-2018 (US$)
Table 16: Customizable Field Programmable Gate Array (FPGA) Market Pricing Analysis 2018-2023 (US$)
Table 17: Customizable Field Programmable Gate Array (FPGA) Market Opportunities Analysis 2018-2023 (US$)
Table 18: Customizable Field Programmable Gate Array (FPGA) Market Product Life Cycle Analysis 2018-2023 (US$)
Table 19: Customizable Field Programmable Gate Array (FPGA) Market Supplier Analysis 2017-2018 (US$)
Table 20: Customizable Field Programmable Gate Array (FPGA) Market Distributor Analysis 2017-2018 (US$)
Table 21: Customizable Field Programmable Gate Array (FPGA) Market Trend Analysis 2017-2018 (US$)
Table 22: Customizable Field Programmable Gate Array (FPGA) Market Size 2017 (US$)
Table 23: Customizable Field Programmable Gate Array (FPGA) Market Forecast Analysis 2018-2023 (US$)
Table 24: Customizable Field Programmable Gate Array (FPGA) Market Sales Forecast Analysis 2018-2023 (Units)
Table 25: Customizable Field Programmable Gate Array (FPGA) Market, Revenue &amp; Volume, By Type, 2018-2023 ($)
Table 26: Customizable Field Programmable Gate Array (FPGA) Market By Type, Revenue &amp; Volume, By Low-End Field Programmable Gate Array, 2018-2023 ($)
Table 27: Customizable Field Programmable Gate Array (FPGA) Market By Type, Revenue &amp; Volume, By Mid-End Field Programmable Gate Array, 2018-2023 ($)
Table 28: Customizable Field Programmable Gate Array (FPGA) Market By Type, Revenue &amp; Volume, By High-End Field Programmable Gate Array, 2018-2023 ($)
Table 29: Customizable Field Programmable Gate Array (FPGA) Market, Revenue &amp; Volume, By Architecture, 2018-2023 ($)
Table 30: Customizable Field Programmable Gate Array (FPGA) Market By Architecture, Revenue &amp; Volume, By SRAM-Based Field Programmable Gate Array, 2018-2023 ($)
Table 31: Customizable Field Programmable Gate Array (FPGA) Market By Architecture, Revenue &amp; Volume, By Anti-Fuse Based Field Programmable Gate Array, 2018-2023 ($)
Table 32: Customizable Field Programmable Gate Array (FPGA) Market By Architecture, Revenue &amp; Volume, By Flash-Based Field Programmable Gate Array, 2018-2023 ($)
Table 33: Customizable Field Programmable Gate Array (FPGA) Market, Revenue &amp; Volume, By Technology Node, 2018-2023 ($)
Table 34: Customizable Field Programmable Gate Array (FPGA) Market By Technology Node, Revenue &amp; Volume, By 130nm, 2018-2023 ($)
Table 35: Customizable Field Programmable Gate Array (FPGA) Market By Technology Node, Revenue &amp; Volume, By 90nm, 2018-2023 ($)
Table 36: Customizable Field Programmable Gate Array (FPGA) Market By Technology Node, Revenue &amp; Volume, By 65nm, 2018-2023 ($)
Table 37: Customizable Field Programmable Gate Array (FPGA) Market By Technology Node, Revenue &amp; Volume, By 45/40nm, 2018-2023 ($)
Table 38: Customizable Field Programmable Gate Array (FPGA) Market By Technology Node, Revenue &amp; Volume, By 28nm-10nm, 2018-2023 ($)
Table 39: Customizable Field Programmable Gate Array (FPGA) Market, Revenue &amp; Volume, By End User, 2018-2023 ($)
Table 40: Customizable Field Programmable Gate Array (FPGA) Market By End User, Revenue &amp; Volume, By Telecommunication, 2018-2023 ($)
Table 41: Customizable Field Programmable Gate Array (FPGA) Market By End User, Revenue &amp; Volume, By Automotive, 2018-2023 ($)
Table 42: Customizable Field Programmable Gate Array (FPGA) Market By End User, Revenue &amp; Volume, By Aerospace &amp; Defence, 2018-2023 ($)
Table 43: Customizable Field Programmable Gate Array (FPGA) Market By End User, Revenue &amp; Volume, By Data Center &amp; Computing, 2018-2023 ($)
Table 44: Customizable Field Programmable Gate Array (FPGA) Market By End User, Revenue &amp; Volume, By Consumer Electronics, 2018-2023 ($)
Table 45: North America Customizable Field Programmable Gate Array (FPGA) Market, Revenue &amp; Volume, By Type, 2018-2023 ($)
Table 46: North America Customizable Field Programmable Gate Array (FPGA) Market, Revenue &amp; Volume, By Architecture, 2018-2023 ($)
Table 47: North America Customizable Field Programmable Gate Array (FPGA) Market, Revenue &amp; Volume, By Technology Node, 2018-2023 ($)
Table 48: North America Customizable Field Programmable Gate Array (FPGA) Market, Revenue &amp; Volume, By End User, 2018-2023 ($)
Table 49: South america Customizable Field Programmable Gate Array (FPGA) Market, Revenue &amp; Volume, By Type, 2018-2023 ($)
Table 50: South america Customizable Field Programmable Gate Array (FPGA) Market, Revenue &amp; Volume, By Architecture, 2018-2023 ($)
Table 51: South america Customizable Field Programmable Gate Array (FPGA) Market, Revenue &amp; Volume, By Technology Node, 2018-2023 ($)
Table 52: South america Customizable Field Programmable Gate Array (FPGA) Market, Revenue &amp; Volume, By End User, 2018-2023 ($)
Table 53: Europe Customizable Field Programmable Gate Array (FPGA) Market, Revenue &amp; Volume, By Type, 2018-2023 ($)
Table 54: Europe Customizable Field Programmable Gate Array (FPGA) Market, Revenue &amp; Volume, By Architecture, 2018-2023 ($)
Table 55: Europe Customizable Field Programmable Gate Array (FPGA) Market, Revenue &amp; Volume, By Technology Node, 2018-2023 ($)
Table 56: Europe Customizable Field Programmable Gate Array (FPGA) Market, Revenue &amp; Volume, By End User, 2018-2023 ($)
Table 57: APAC Customizable Field Programmable Gate Array (FPGA) Market, Revenue &amp; Volume, By Type, 2018-2023 ($)
Table 58: APAC Customizable Field Programmable Gate Array (FPGA) Market, Revenue &amp; Volume, By Architecture, 2018-2023 ($)
Table 59: APAC Customizable Field Programmable Gate Array (FPGA) Market, Revenue &amp; Volume, By Technology Node, 2018-2023 ($)
Table 60: APAC Customizable Field Programmable Gate Array (FPGA) Market, Revenue &amp; Volume, By End User, 2018-2023 ($)
Table 61: Middle East &amp; Africa Customizable Field Programmable Gate Array (FPGA) Market, Revenue &amp; Volume, By Type, 2018-2023 ($)
Table 62: Middle East &amp; Africa Customizable Field Programmable Gate Array (FPGA) Market, Revenue &amp; Volume, By Architecture, 2018-2023 ($)
Table 63: Middle East &amp; Africa Customizable Field Programmable Gate Array (FPGA) Market, Revenue &amp; Volume, By Technology Node, 2018-2023 ($)
Table 64: Middle East &amp; Africa Customizable Field Programmable Gate Array (FPGA) Market, Revenue &amp; Volume, By End User, 2018-2023 ($)
Table 65: Russia Customizable Field Programmable Gate Array (FPGA) Market, Revenue &amp; Volume, By Type, 2018-2023 ($)
Table 66: Russia Customizable Field Programmable Gate Array (FPGA) Market, Revenue &amp; Volume, By Architecture, 2018-2023 ($)
Table 67: Russia Customizable Field Programmable Gate Array (FPGA) Market, Revenue &amp; Volume, By Technology Node, 2018-2023 ($)
Table 68: Russia Customizable Field Programmable Gate Array (FPGA) Market, Revenue &amp; Volume, By End User, 2018-2023 ($)
Table 69: Israel Customizable Field Programmable Gate Array (FPGA) Market, Revenue &amp; Volume, By Type, 2018-2023 ($)
Table 70: Israel Customizable Field Programmable Gate Array (FPGA) Market, Revenue &amp; Volume, By Architecture, 2018-2023 ($)
Table 71: Israel Customizable Field Programmable Gate Array (FPGA) Market, Revenue &amp; Volume, By Technology Node, 2018-2023 ($)
Table 72: Israel Customizable Field Programmable Gate Array (FPGA) Market, Revenue &amp; Volume, By End User, 2018-2023 ($)
Table 73: Top Companies 2017 (US$) Customizable Field Programmable Gate Array (FPGA) Market, Revenue &amp; Volume
Table 74: Product Launch 2017-2018 Customizable Field Programmable Gate Array (FPGA) Market, Revenue &amp; Volume
Table 75: Mergers &amp; Acquistions 2017-2018 Customizable Field Programmable Gate Array (FPGA) Market, Revenue &amp; Volume
List of Figures:
Figure 1: Overview of Customizable Field Programmable Gate Array (FPGA) Market 2017-2023
Figure 2: Market Share Analysis for Customizable Field Programmable Gate Array (FPGA) Market 2017 (US$)
Figure 3: Product Comparison in Customizable Field Programmable Gate Array (FPGA) Market 2017-2018 (US$)
Figure 4: End User Profile for Customizable Field Programmable Gate Array (FPGA) Market 2017-2018 (US$)
Figure 5: Patent Application and Grant in Customizable Field Programmable Gate Array (FPGA) Market 2013-2018* (US$)
Figure 6: Top 5 Companies Financial Analysis in Customizable Field Programmable Gate Array (FPGA) Market 2017-2018 (US$)
Figure 7: Market Entry Strategy in Customizable Field Programmable Gate Array (FPGA) Market 2017-2018
Figure 8: Ecosystem Analysis in Customizable Field Programmable Gate Array (FPGA) Market 2017
Figure 9: Average Selling Price in Customizable Field Programmable Gate Array (FPGA) Market 2017-2023
Figure 10: Top Opportunites in Customizable Field Programmable Gate Array (FPGA) Market 2017-2018
Figure 11: Market Life Cycle Analysis in Customizable Field Programmable Gate Array (FPGA) Market Market Life Cycle Analysis in 3D Printing
Figure 12: GlobalBy Type Customizable Field Programmable Gate Array (FPGA) Market Revenue, 2018-2023 ($)
Figure 13: GlobalBy Architecture Customizable Field Programmable Gate Array (FPGA) Market Revenue, 2018-2023 ($)
Figure 14: GlobalBy Technology Node Customizable Field Programmable Gate Array (FPGA) Market Revenue, 2018-2023 ($)
Figure 15: GlobalBy End User Customizable Field Programmable Gate Array (FPGA) Market Revenue, 2018-2023 ($)
Figure 16: Global Customizable Field Programmable Gate Array (FPGA) Market - By Geography
Figure 17: Global Customizable Field Programmable Gate Array (FPGA) Market Value &amp; Volume, By Geography, 2018-2023 ($) 
Figure 18: Global Customizable Field Programmable Gate Array (FPGA) Market CAGR, By Geography, 2018-2023 (%)
Figure 19: North America Customizable Field Programmable Gate Array (FPGA) Market Value &amp; Volume, 2018-2023 ($)
Figure 20: US Customizable Field Programmable Gate Array (FPGA) Market Value &amp; Volume, 2018-2023 ($)
Figure 21: US GDP and Population, 2017-2018 ($)
Figure 22: US GDP – Composition of 2017, By Sector of Origin
Figure 23: US Export and Import Value &amp; Volume, 2017-2018 ($)
Figure 24: Canada Customizable Field Programmable Gate Array (FPGA) Market Value &amp; Volume, 2018-2023 ($)
Figure 25: Canada GDP and Population, 2017-2018 ($)
Figure 26: Canada GDP – Composition of 2017, By Sector of Origin
Figure 27: Canada Export and Import Value &amp; Volume, 2017-2018 ($)
Figure 28: Mexico Customizable Field Programmable Gate Array (FPGA) Market Value &amp; Volume, 2018-2023 ($)
Figure 29: Mexico GDP and Population, 2017-2018 ($)
Figure 30: Mexico GDP – Composition of 2017, By Sector of Origin
Figure 31: Mexico Export and Import Value &amp; Volume, 2017-2018 ($)
Figure 32: South America Customizable Field Programmable Gate Array (FPGA) Market South America 3D Printing Market Value &amp; Volume, 2018-2023 ($)
Figure 33: Brazil Customizable Field Programmable Gate Array (FPGA) Market Value &amp; Volume, 2018-2023 ($)
Figure 34: Brazil GDP and Population, 2017-2018 ($)
Figure 35: Brazil GDP – Composition of 2017, By Sector of Origin
Figure 36: Brazil Export and Import Value &amp; Volume, 2017-2018 ($)
Figure 37: Venezuela Customizable Field Programmable Gate Array (FPGA) Market Value &amp; Volume, 2018-2023 ($)
Figure 38: Venezuela GDP and Population, 2017-2018 ($)
Figure 39: Venezuela GDP – Composition of 2017, By Sector of Origin
Figure 40: Venezuela Export and Import Value &amp; Volume, 2017-2018 ($)
Figure 41: Argentina Customizable Field Programmable Gate Array (FPGA) Market Value &amp; Volume, 2018-2023 ($)
Figure 42: Argentina GDP and Population, 2017-2018 ($)
Figure 43: Argentina GDP – Composition of 2017, By Sector of Origin
Figure 44: Argentina Export and Import Value &amp; Volume, 2017-2018 ($)
Figure 45: Ecuador Customizable Field Programmable Gate Array (FPGA) Market Value &amp; Volume, 2018-2023 ($)
Figure 46: Ecuador GDP and Population, 2017-2018 ($)
Figure 47: Ecuador GDP – Composition of 2017, By Sector of Origin
Figure 48: Ecuador Export and Import Value &amp; Volume, 2017-2018 ($)
Figure 49: Peru Customizable Field Programmable Gate Array (FPGA) Market Value &amp; Volume, 2018-2023 ($)
Figure 50: Peru GDP and Population, 2017-2018 ($)
Figure 51: Peru GDP – Composition of 2017, By Sector of Origin
Figure 52: Peru Export and Import Value &amp; Volume, 2017-2018 ($)
Figure 53: Colombia Customizable Field Programmable Gate Array (FPGA) Market Value &amp; Volume, 2018-2023 ($)
Figure 54: Colombia GDP and Population, 2017-2018 ($)
Figure 55: Colombia GDP – Composition of 2017, By Sector of Origin
Figure 56: Colombia Export and Import Value &amp; Volume, 2017-2018 ($)
Figure 57: Costa Rica Customizable Field Programmable Gate Array (FPGA) Market Costa Rica 3D Printing Market Value &amp; Volume, 2018-2023 ($)
Figure 58: Costa Rica GDP and Population, 2017-2018 ($)
Figure 59: Costa Rica GDP – Composition of 2017, By Sector of Origin
Figure 60: Costa Rica Export and Import Value &amp; Volume, 2017-2018 ($)
Figure 61: Europe Customizable Field Programmable Gate Array (FPGA) Market Value &amp; Volume, 2018-2023 ($)
Figure 62: U.K Customizable Field Programmable Gate Array (FPGA) Market Value &amp; Volume, 2018-2023 ($)
Figure 63: U.K GDP and Population, 2017-2018 ($)
Figure 64: U.K GDP – Composition of 2017, By Sector of Origin
Figure 65: U.K Export and Import Value &amp; Volume, 2017-2018 ($)
Figure 66: Germany Customizable Field Programmable Gate Array (FPGA) Market Value &amp; Volume, 2018-2023 ($)
Figure 67: Germany GDP and Population, 2017-2018 ($)
Figure 68: Germany GDP – Composition of 2017, By Sector of Origin
Figure 69: Germany Export and Import Value &amp; Volume, 2017-2018 ($)
Figure 70: Italy Customizable Field Programmable Gate Array (FPGA) Market Value &amp; Volume, 2018-2023 ($)
Figure 71: Italy GDP and Population, 2017-2018 ($)
Figure 72: Italy GDP – Composition of 2017, By Sector of Origin
Figure 73: Italy Export and Import Value &amp; Volume, 2017-2018 ($)
Figure 74: France Customizable Field Programmable Gate Array (FPGA) Market Value &amp; Volume, 2018-2023 ($)
Figure 75: France GDP and Population, 2017-2018 ($)
Figure 76: France GDP – Composition of 2017, By Sector of Origin
Figure 77: France Export and Import Value &amp; Volume, 2017-2018 ($)
Figure 78: Netherlands Customizable Field Programmable Gate Array (FPGA) Market Value &amp; Volume, 2018-2023 ($)
Figure 79: Netherlands GDP and Population, 2017-2018 ($)
Figure 80: Netherlands GDP – Composition of 2017, By Sector of Origin
Figure 81: Netherlands Export and Import Value &amp; Volume, 2017-2018 ($)
Figure 82: Belgium Customizable Field Programmable Gate Array (FPGA) Market Value &amp; Volume, 2018-2023 ($)
Figure 83: Belgium GDP and Population, 2017-2018 ($)
Figure 84: Belgium GDP – Composition of 2017, By Sector of Origin
Figure 85: Belgium Export and Import Value &amp; Volume, 2017-2018 ($)
Figure 86: Spain Customizable Field Programmable Gate Array (FPGA) Market Value &amp; Volume, 2018-2023 ($)
Figure 87: Spain GDP and Population, 2017-2018 ($)
Figure 88: Spain GDP – Composition of 2017, By Sector of Origin
Figure 89: Spain Export and Import Value &amp; Volume, 2017-2018 ($)
Figure 90: Denmark Customizable Field Programmable Gate Array (FPGA) Market Value &amp; Volume, 2018-2023 ($)
Figure 91: Denmark GDP and Population, 2017-2018 ($)
Figure 92: Denmark GDP – Composition of 2017, By Sector of Origin
Figure 93: Denmark Export and Import Value &amp; Volume, 2017-2018 ($)
Figure 94: APAC Customizable Field Programmable Gate Array (FPGA) Market Value &amp; Volume, 2018-2023 ($)
Figure 95: China Customizable Field Programmable Gate Array (FPGA) Market Value &amp; Volume, 2018-2023
Figure 96: China GDP and Population, 2017-2018 ($)
Figure 97: China GDP – Composition of 2017, By Sector of Origin
Figure 98: China Export and Import Value &amp; Volume, 2017-2018 ($) Customizable Field Programmable Gate Array (FPGA) Market China Export and Import Value &amp; Volume, 2017-2018 ($)
Figure 99: Australia Customizable Field Programmable Gate Array (FPGA) Market Value &amp; Volume, 2018-2023 ($)
Figure 100: Australia GDP and Population, 2017-2018 ($)
Figure 101: Australia GDP – Composition of 2017, By Sector of Origin
Figure 102: Australia Export and Import Value &amp; Volume, 2017-2018 ($)
Figure 103: South Korea Customizable Field Programmable Gate Array (FPGA) Market Value &amp; Volume, 2018-2023 ($)
Figure 104: South Korea GDP and Population, 2017-2018 ($)
Figure 105: South Korea GDP – Composition of 2017, By Sector of Origin
Figure 106: South Korea Export and Import Value &amp; Volume, 2017-2018 ($)
Figure 107: India Customizable Field Programmable Gate Array (FPGA) Market Value &amp; Volume, 2018-2023 ($)
Figure 108: India GDP and Population, 2017-2018 ($)
Figure 109: India GDP – Composition of 2017, By Sector of Origin
Figure 110: India Export and Import Value &amp; Volume, 2017-2018 ($)
Figure 111: Taiwan Customizable Field Programmable Gate Array (FPGA) Market Taiwan 3D Printing Market Value &amp; Volume, 2018-2023 ($)
Figure 112: Taiwan GDP and Population, 2017-2018 ($)
Figure 113: Taiwan GDP – Composition of 2017, By Sector of Origin
Figure 114: Taiwan Export and Import Value &amp; Volume, 2017-2018 ($)
Figure 115: Malaysia Customizable Field Programmable Gate Array (FPGA) Market Malaysia 3D Printing Market Value &amp; Volume, 2018-2023 ($)
Figure 116: Malaysia GDP and Population, 2017-2018 ($)
Figure 117: Malaysia GDP – Composition of 2017, By Sector of Origin
Figure 118: Malaysia Export and Import Value &amp; Volume, 2017-2018 ($)
Figure 119: Hong Kong Customizable Field Programmable Gate Array (FPGA)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Customizable Field Programmable Gate Array (FPGA) Market Middle East &amp; Africa 3D Printing Market Value &amp; Volume, 2018-2023 ($)
Figure 124: Russia Customizable Field Programmable Gate Array (FPGA) Market Russia 3D Printing Market Value &amp; Volume, 2018-2023 ($)
Figure 125: Russia GDP and Population, 2017-2018 ($)
Figure 126: Russia GDP – Composition of 2017, By Sector of Origin
Figure 127: Russia Export and Import Value &amp; Volume, 2017-2018 ($)
Figure 128: Israel Customizable Field Programmable Gate Array (FPGA) Market Value &amp; Volume, 2018-2023 ($)
Figure 129: Israel GDP and Population, 2017-2018 ($)
Figure 130: Israel GDP – Composition of 2017, By Sector of Origin
Figure 131: Israel Export and Import Value &amp; Volume, 2017-2018 ($)
Figure 132: Entropy Share, By Strategies, 2017-2018* (%) Customizable Field Programmable Gate Array (FPGA) Market 
Figure 133: Developments, 2017-2018* Customizable Field Programmable Gate Array (FPGA) Market 
Figure 134: Company 1 Customizable Field Programmable Gate Array (FPGA) Market Net Revenue, By Years, 2017-2018* ($)
Figure 135: Company 1 Customizable Field Programmable Gate Array (FPGA) Market Net Revenue Share, By Business segments, 2017 (%)
Figure 136: Company 1 Customizable Field Programmable Gate Array (FPGA) Market Net Sales Share, By Geography, 2017 (%)
Figure 137: Company 2 Customizable Field Programmable Gate Array (FPGA) Market Net Revenue, By Years, 2017-2018* ($)
Figure 138: Company 2 Customizable Field Programmable Gate Array (FPGA) Market Net Revenue Share, By Business segments, 2017 (%)
Figure 139: Company 2 Customizable Field Programmable Gate Array (FPGA) Market Net Sales Share, By Geography, 2017 (%)
Figure 140: Company 3 Customizable Field Programmable Gate Array (FPGA) Market Net Revenue, By Years, 2017-2018* ($)
Figure 141: Company 3 Customizable Field Programmable Gate Array (FPGA) Market Net Revenue Share, By Business segments, 2017 (%)
Figure 142: Company 3 Customizable Field Programmable Gate Array (FPGA) Market Net Sales Share, By Geography, 2017 (%)
Figure 143: Company 4 Customizable Field Programmable Gate Array (FPGA) Market Net Revenue, By Years, 2017-2018* ($)
Figure 144: Company 4 Customizable Field Programmable Gate Array (FPGA) Market Net Revenue Share, By Business segments, 2017 (%)
Figure 145: Company 4 Customizable Field Programmable Gate Array (FPGA) Market Net Sales Share, By Geography, 2017 (%)
Figure 146: Company 5 Customizable Field Programmable Gate Array (FPGA) Market Net Revenue, By Years, 2017-2018* ($)
Figure 147: Company 5 Customizable Field Programmable Gate Array (FPGA) Market Net Revenue Share, By Business segments, 2017 (%)
Figure 148: Company 5 Customizable Field Programmable Gate Array (FPGA) Market Net Sales Share, By Geography, 2017 (%)
Figure 149: Company 6 Customizable Field Programmable Gate Array (FPGA) Market Net Revenue, By Years, 2017-2018* ($)
Figure 150: Company 6 Customizable Field Programmable Gate Array (FPGA) Market Net Revenue Share, By Business segments, 2017 (%)
Figure 151: Company 6 Customizable Field Programmable Gate Array (FPGA) Market Net Sales Share, By Geography, 2017 (%)
Figure 152: Company 7 Customizable Field Programmable Gate Array (FPGA) Market Net Revenue, By Years, 2017-2018* ($)
Figure 153: Company 7 Customizable Field Programmable Gate Array (FPGA) Market Net Revenue Share, By Business segments, 2017 (%)
Figure 154: Company 7 Customizable Field Programmable Gate Array (FPGA) Market Net Sales Share, By Geography, 2017 (%)
Figure 155: Company 8 Customizable Field Programmable Gate Array (FPGA) Market Net Revenue, By Years, 2017-2018* ($)
Figure 156: Company 8 Customizable Field Programmable Gate Array (FPGA) Market Net Revenue Share, By Business segments, 2017 (%)
Figure 157: Company 8 Customizable Field Programmable Gate Array (FPGA) Market Net Sales Share, By Geography, 2017 (%)
Figure 158: Company 9 Customizable Field Programmable Gate Array (FPGA) Market Net Revenue, By Years, 2017-2018* ($)
Figure 159: Company 9 Customizable Field Programmable Gate Array (FPGA) Market Net Revenue Share, By Business segments, 2017 (%)
Figure 160: Company 9 Customizable Field Programmable Gate Array (FPGA) Market Net Sales Share, By Geography, 2017 (%)
Figure 161: Company 10 Customizable Field Programmable Gate Array (FPGA) Market Net Revenue, By Years, 2017-2018* ($)
Figure 162: Company 10 Customizable Field Programmable Gate Array (FPGA) Market Net Revenue Share, By Business segments, 2017 (%)
Figure 163: Company 10 Customizable Field Programmable Gate Array (FPGA) Market Net Sales Share, By Geography, 2017 (%)
Figure 164: Company 11 Customizable Field Programmable Gate Array (FPGA) Market Net Revenue, By Years, 2017-2018* ($)
Figure 165: Company 11 Customizable Field Programmable Gate Array (FPGA) Market Net Revenue Share, By Business segments, 2017 (%)
Figure 166: Company 11 Customizable Field Programmable Gate Array (FPGA) Market Net Sales Share, By Geography, 2017 (%)
Figure 167: Company 12 Customizable Field Programmable Gate Array (FPGA) Market Net Revenue, By Years, 2017-2018* ($)
Figure 168: Company 12 Customizable Field Programmable Gate Array (FPGA) Market Net Revenue Share, By Business segments, 2017 (%)
Figure 169: Company 12 Customizable Field Programmable Gate Array (FPGA) Market Net Sales Share, By Geography, 2017 (%)
Figure 170: Company 13 Customizable Field Programmable Gate Array (FPGA) Market Net Revenue, By Years, 2017-2018* ($)
Figure 171: Company 13 Customizable Field Programmable Gate Array (FPGA) Market Net Revenue Share, By Business segments, 2017 (%)
Figure 172: Company 13 Customizable Field Programmable Gate Array (FPGA) Market Net Sales Share, By Geography, 2017 (%)
Figure 173: Company 14 Customizable Field Programmable Gate Array (FPGA) Market Net Revenue, By Years, 2017-2018* ($)
Figure 174: Company 14 Customizable Field Programmable Gate Array (FPGA) Market Net Revenue Share, By Business segments, 2017 (%)
Figure 175: Company 14 Customizable Field Programmable Gate Array (FPGA) Market Net Sales Share, By Geography, 2017 (%)
Figure 176: Company 15 Customizable Field Programmable Gate Array (FPGA) Market Net Revenue, By Years, 2017-2018* ($)
Figure 177: Company 15 Customizable Field Programmable Gate Array (FPGA) Market Net Revenue Share, By Business segments, 2017 (%)
Figure 178: Company 15 Customizable Field Programmable Gate Array (FPGA) Market Net Sales Share, By Geography, 2017 (%)
</t>
  </si>
  <si>
    <t>15680</t>
  </si>
  <si>
    <t>ESR 0244</t>
  </si>
  <si>
    <t xml:space="preserve">List of Tables: 
Table 1: Compound Semiconductor Materials &amp; Devices Market Overview 2017-2023
Table 2: Compound Semiconductor Materials &amp; Devices Market Leader Analysis 2017-2018 (US$)
Table 3: Compound Semiconductor Materials &amp; Devices Market Product Analysis 2017-2018 (US$)
Table 4: Compound Semiconductor Materials &amp; Devices Market End User Analysis 2017-2018 (US$)
Table 5: Compound Semiconductor Materials &amp; Devices Market Patent Analysis 2013-2018* (US$)
Table 6: Compound Semiconductor Materials &amp; Devices Market Financial Analysis 2017-2018 (US$)
Table 7: Compound Semiconductor Materials &amp; Devices Market Driver Analysis 2017-2018 (US$)
Table 8: Compound Semiconductor Materials &amp; Devices Market Challenges Analysis 2017-2018 (US$)
Table 9: Compound Semiconductor Materials &amp; Devices Market Constraint Analysis 2017-2018 (US$)
Table 10: Compound Semiconductor Materials &amp; Devices Market Supplier Bargaining Power Analysis 2017-2018 (US$)
Table 11: Compound Semiconductor Materials &amp; Devices Market Buyer Bargaining Power Analysis 2017-2018 (US$)
Table 12: Compound Semiconductor Materials &amp; Devices Market Threat of Substitutes Analysis 2017-2018 (US$)
Table 13: Compound Semiconductor Materials &amp; Devices Market Threat of New Entrants Analysis 2017-2018 (US$)
Table 14: Compound Semiconductor Materials &amp; Devices Market Degree of Competition Analysis 2017-2018 (US$)
Table 15: Compound Semiconductor Materials &amp; Devices Market Value Chain Analysis 2017-2018 (US$)
Table 16: Compound Semiconductor Materials &amp; Devices Market Pricing Analysis 2018-2023 (US$)
Table 17: Compound Semiconductor Materials &amp; Devices Market Opportunities Analysis 2018-2023 (US$)
Table 18: Compound Semiconductor Materials &amp; Devices Market Product Life Cycle Analysis 2018-2023 (US$)
Table 19: Compound Semiconductor Materials &amp; Devices Market Supplier Analysis 2017-2018 (US$)
Table 20: Compound Semiconductor Materials &amp; Devices Market Distributor Analysis 2017-2018 (US$)
Table 21: Compound Semiconductor Materials &amp; Devices Market Trend Analysis 2017-2018 (US$)
Table 22: Compound Semiconductor Materials &amp; Devices Market Size 2017 (US$)
Table 23: Compound Semiconductor Materials &amp; Devices Market Forecast Analysis 2018-2023 (US$)
Table 24: Compound Semiconductor Materials &amp; Devices Market Sales Forecast Analysis 2018-2023 (Units)
Table 25: Compound Semiconductor Materials &amp; Devices Market, Revenue &amp; Volume, By Type, 2018-2023 ($)
Table 26: Compound Semiconductor Materials &amp; Devices Market By Type, Revenue &amp; Volume, By III-V Compound Semiconductors, 2018-2023 ($)
Table 27: Compound Semiconductor Materials &amp; Devices Market By Type, Revenue &amp; Volume, By II-VI Compound Semiconductors, 2018-2023 ($)
Table 28: Compound Semiconductor Materials &amp; Devices Market By Type, Revenue &amp; Volume, By Sapphire, 2018-2023 ($)
Table 29: Compound Semiconductor Materials &amp; Devices Market By Type, Revenue &amp; Volume, By IV-IV Compound Semiconductors, 2018-2023 ($)
Table 30: Compound Semiconductor Materials &amp; Devices Market, Revenue &amp; Volume, By Technology, 2018-2023 ($)
Table 31: Compound Semiconductor Materials &amp; Devices Market By Technology, Revenue &amp; Volume, By Chemical Vapour Deposition (CVD), 2018-2023 ($)
Table 32: Compound Semiconductor Materials &amp; Devices Market By Technology, Revenue &amp; Volume, By Molecular Beam Epitaxy (MBE), 2018-2023 ($)
Table 33: Compound Semiconductor Materials &amp; Devices Market By Technology, Revenue &amp; Volume, By Hydride Vapour Phase Epitaxy (HVPE), 2018-2023 ($)
Table 34: Compound Semiconductor Materials &amp; Devices Market By Technology, Revenue &amp; Volume, By Ammonothermal, 2018-2023 ($)
Table 35: Compound Semiconductor Materials &amp; Devices Market By Technology, Revenue &amp; Volume, By Liquid Phase Epitaxy (LPE), 2018-2023 ($)
Table 36: Compound Semiconductor Materials &amp; Devices Market, Revenue &amp; Volume, By Devices, 2018-2023 ($)
Table 37: Compound Semiconductor Materials &amp; Devices Market By Devices, Revenue &amp; Volume, By Transistors, 2018-2023 ($)
Table 38: Compound Semiconductor Materials &amp; Devices Market By Devices, Revenue &amp; Volume, By Integrated Circuits (ICS), 2018-2023 ($)
Table 39: Compound Semiconductor Materials &amp; Devices Market By Devices, Revenue &amp; Volume, By Diodes and Rectifiers, 2018-2023 ($)
Table 40: Compound Semiconductor Materials &amp; Devices Market By Devices, Revenue &amp; Volume, By Power Semiconductor Device, 2018-2023 ($)
Table 41: Compound Semiconductor Materials &amp; Devices Market By Devices, Revenue &amp; Volume, By Opto Electronic Semiconductor Devices, 2018-2023 ($)
Table 42: Compound Semiconductor Materials &amp; Devices Market, Revenue &amp; Volume, By End User, 2018-2023 ($)
Table 43: Compound Semiconductor Materials &amp; Devices Market By End User, Revenue &amp; Volume, By ICT Sector, 2018-2023 ($)
Table 44: Compound Semiconductor Materials &amp; Devices Market By End User, Revenue &amp; Volume, By Automotive, 2018-2023 ($)
Table 45: Compound Semiconductor Materials &amp; Devices Market By End User, Revenue &amp; Volume, By Aerospace and Defence, 2018-2023 ($)
Table 46: Compound Semiconductor Materials &amp; Devices Market By End User, Revenue &amp; Volume, By Industrial, 2018-2023 ($)
Table 47: Compound Semiconductor Materials &amp; Devices Market By End User, Revenue &amp; Volume, By Energy Sector, 2018-2023 ($)
Table 48: North America Compound Semiconductor Materials &amp; Devices Market, Revenue &amp; Volume, By Type, 2018-2023 ($)
Table 49: North America Compound Semiconductor Materials &amp; Devices Market, Revenue &amp; Volume, By Technology, 2018-2023 ($)
Table 50: North America Compound Semiconductor Materials &amp; Devices Market, Revenue &amp; Volume, By Devices, 2018-2023 ($)
Table 51: North America Compound Semiconductor Materials &amp; Devices Market, Revenue &amp; Volume, By End User, 2018-2023 ($)
Table 52: South america Compound Semiconductor Materials &amp; Devices Market, Revenue &amp; Volume, By Type, 2018-2023 ($)
Table 53: South america Compound Semiconductor Materials &amp; Devices Market, Revenue &amp; Volume, By Technology, 2018-2023 ($)
Table 54: South america Compound Semiconductor Materials &amp; Devices Market, Revenue &amp; Volume, By Devices, 2018-2023 ($)
Table 55: South america Compound Semiconductor Materials &amp; Devices Market, Revenue &amp; Volume, By End User, 2018-2023 ($)
Table 56: Europe Compound Semiconductor Materials &amp; Devices Market, Revenue &amp; Volume, By Type, 2018-2023 ($)
Table 57: Europe Compound Semiconductor Materials &amp; Devices Market, Revenue &amp; Volume, By Technology, 2018-2023 ($)
Table 58: Europe Compound Semiconductor Materials &amp; Devices Market, Revenue &amp; Volume, By Devices, 2018-2023 ($)
Table 59: Europe Compound Semiconductor Materials &amp; Devices Market, Revenue &amp; Volume, By End User, 2018-2023 ($)
Table 60: APAC Compound Semiconductor Materials &amp; Devices Market, Revenue &amp; Volume, By Type, 2018-2023 ($)
Table 61: APAC Compound Semiconductor Materials &amp; Devices Market, Revenue &amp; Volume, By Technology, 2018-2023 ($)
Table 62: APAC Compound Semiconductor Materials &amp; Devices Market, Revenue &amp; Volume, By Devices, 2018-2023 ($)
Table 63: APAC Compound Semiconductor Materials &amp; Devices Market, Revenue &amp; Volume, By End User, 2018-2023 ($)
Table 64: Middle East &amp; Africa Compound Semiconductor Materials &amp; Devices Market, Revenue &amp; Volume, By Type, 2018-2023 ($)
Table 65: Middle East &amp; Africa Compound Semiconductor Materials &amp; Devices Market, Revenue &amp; Volume, By Technology, 2018-2023 ($)
Table 66: Middle East &amp; Africa Compound Semiconductor Materials &amp; Devices Market, Revenue &amp; Volume, By Devices, 2018-2023 ($)
Table 67: Middle East &amp; Africa Compound Semiconductor Materials &amp; Devices Market, Revenue &amp; Volume, By End User, 2018-2023 ($)
Table 68: Russia Compound Semiconductor Materials &amp; Devices Market, Revenue &amp; Volume, By Type, 2018-2023 ($)
Table 69: Russia Compound Semiconductor Materials &amp; Devices Market, Revenue &amp; Volume, By Technology, 2018-2023 ($)
Table 70: Russia Compound Semiconductor Materials &amp; Devices Market, Revenue &amp; Volume, By Devices, 2018-2023 ($)
Table 71: Russia Compound Semiconductor Materials &amp; Devices Market, Revenue &amp; Volume, By End User, 2018-2023 ($)
Table 72: Israel Compound Semiconductor Materials &amp; Devices Market, Revenue &amp; Volume, By Type, 2018-2023 ($)
Table 73: Israel Compound Semiconductor Materials &amp; Devices Market, Revenue &amp; Volume, By Technology, 2018-2023 ($)
Table 74: Israel Compound Semiconductor Materials &amp; Devices Market, Revenue &amp; Volume, By Devices, 2018-2023 ($)
Table 75: Israel Compound Semiconductor Materials &amp; Devices Market, Revenue &amp; Volume, By End User, 2018-2023 ($)
Table 76: Top Companies 2017 (US$) Compound Semiconductor Materials &amp; Devices Market, Revenue &amp; Volume
Table 77: Product Launch 2017-2018 Compound Semiconductor Materials &amp; Devices Market, Revenue &amp; Volume
Table 78: Mergers &amp; Acquistions 2017-2018 Compound Semiconductor Materials &amp; Devices Market, Revenue &amp; Volume
List of Figures:
Figure 1: Overview of Compound Semiconductor Materials &amp; Devices Market 2017-2023
Figure 2: Market Share Analysis for Compound Semiconductor Materials &amp; Devices Market 2017 (US$)
Figure 3: Product Comparison in Compound Semiconductor Materials &amp; Devices Market 2017-2018 (US$)
Figure 4: End User Profile for Compound Semiconductor Materials &amp; Devices Market 2017-2018 (US$)
Figure 5: Patent Application and Grant in Compound Semiconductor Materials &amp; Devices Market 2013-2018* (US$)
Figure 6: Top 5 Companies Financial Analysis in Compound Semiconductor Materials &amp; Devices Market 2017-2018 (US$)
Figure 7: Market Entry Strategy in Compound Semiconductor Materials &amp; Devices Market 2017-2018
Figure 8: Ecosystem Analysis in Compound Semiconductor Materials &amp; Devices Market 2017
Figure 9: Average Selling Price in Compound Semiconductor Materials &amp; Devices Market 2017-2023
Figure 10: Top Opportunites in Compound Semiconductor Materials &amp; Devices Market 2017-2018
Figure 11: Market Life Cycle Analysis in Compound Semiconductor Materials &amp; Devices Market Market Life Cycle Analysis in 3D Printing
Figure 12: GlobalBy Type Compound Semiconductor Materials &amp; Devices Market Revenue, 2018-2023 ($)
Figure 13: GlobalBy Technology Compound Semiconductor Materials &amp; Devices Market Revenue, 2018-2023 ($)
Figure 14: GlobalBy Devices Compound Semiconductor Materials &amp; Devices Market Revenue, 2018-2023 ($)
Figure 15: GlobalBy End User Compound Semiconductor Materials &amp; Devices Market Revenue, 2018-2023 ($)
Figure 16: Global Compound Semiconductor Materials &amp; Devices Market - By Geography
Figure 17: Global Compound Semiconductor Materials &amp; Devices Market Value &amp; Volume, By Geography, 2018-2023 ($) 
Figure 18: Global Compound Semiconductor Materials &amp; Devices Market CAGR, By Geography, 2018-2023 (%)
Figure 19: North America Compound Semiconductor Materials &amp; Devices Market Value &amp; Volume, 2018-2023 ($)
Figure 20: US Compound Semiconductor Materials &amp; Devices Market Value &amp; Volume, 2018-2023 ($)
Figure 21: US GDP and Population, 2017-2018 ($)
Figure 22: US GDP – Composition of 2017, By Sector of Origin
Figure 23: US Export and Import Value &amp; Volume, 2017-2018 ($)
Figure 24: Canada Compound Semiconductor Materials &amp; Devices Market Value &amp; Volume, 2018-2023 ($)
Figure 25: Canada GDP and Population, 2017-2018 ($)
Figure 26: Canada GDP – Composition of 2017, By Sector of Origin
Figure 27: Canada Export and Import Value &amp; Volume, 2017-2018 ($)
Figure 28: Mexico Compound Semiconductor Materials &amp; Devices Market Value &amp; Volume, 2018-2023 ($)
Figure 29: Mexico GDP and Population, 2017-2018 ($)
Figure 30: Mexico GDP – Composition of 2017, By Sector of Origin
Figure 31: Mexico Export and Import Value &amp; Volume, 2017-2018 ($)
Figure 32: South America Compound Semiconductor Materials &amp; Devices Market South America 3D Printing Market Value &amp; Volume, 2018-2023 ($)
Figure 33: Brazil Compound Semiconductor Materials &amp; Devices Market Value &amp; Volume, 2018-2023 ($)
Figure 34: Brazil GDP and Population, 2017-2018 ($)
Figure 35: Brazil GDP – Composition of 2017, By Sector of Origin
Figure 36: Brazil Export and Import Value &amp; Volume, 2017-2018 ($)
Figure 37: Venezuela Compound Semiconductor Materials &amp; Devices Market Value &amp; Volume, 2018-2023 ($)
Figure 38: Venezuela GDP and Population, 2017-2018 ($)
Figure 39: Venezuela GDP – Composition of 2017, By Sector of Origin
Figure 40: Venezuela Export and Import Value &amp; Volume, 2017-2018 ($)
Figure 41: Argentina Compound Semiconductor Materials &amp; Devices Market Value &amp; Volume, 2018-2023 ($)
Figure 42: Argentina GDP and Population, 2017-2018 ($)
Figure 43: Argentina GDP – Composition of 2017, By Sector of Origin
Figure 44: Argentina Export and Import Value &amp; Volume, 2017-2018 ($)
Figure 45: Ecuador Compound Semiconductor Materials &amp; Devices Market Value &amp; Volume, 2018-2023 ($)
Figure 46: Ecuador GDP and Population, 2017-2018 ($)
Figure 47: Ecuador GDP – Composition of 2017, By Sector of Origin
Figure 48: Ecuador Export and Import Value &amp; Volume, 2017-2018 ($)
Figure 49: Peru Compound Semiconductor Materials &amp; Devices Market Value &amp; Volume, 2018-2023 ($)
Figure 50: Peru GDP and Population, 2017-2018 ($)
Figure 51: Peru GDP – Composition of 2017, By Sector of Origin
Figure 52: Peru Export and Import Value &amp; Volume, 2017-2018 ($)
Figure 53: Colombia Compound Semiconductor Materials &amp; Devices Market Value &amp; Volume, 2018-2023 ($)
Figure 54: Colombia GDP and Population, 2017-2018 ($)
Figure 55: Colombia GDP – Composition of 2017, By Sector of Origin
Figure 56: Colombia Export and Import Value &amp; Volume, 2017-2018 ($)
Figure 57: Costa Rica Compound Semiconductor Materials &amp; Devices Market Costa Rica 3D Printing Market Value &amp; Volume, 2018-2023 ($)
Figure 58: Costa Rica GDP and Population, 2017-2018 ($)
Figure 59: Costa Rica GDP – Composition of 2017, By Sector of Origin
Figure 60: Costa Rica Export and Import Value &amp; Volume, 2017-2018 ($)
Figure 61: Europe Compound Semiconductor Materials &amp; Devices Market Value &amp; Volume, 2018-2023 ($)
Figure 62: U.K Compound Semiconductor Materials &amp; Devices Market Value &amp; Volume, 2018-2023 ($)
Figure 63: U.K GDP and Population, 2017-2018 ($)
Figure 64: U.K GDP – Composition of 2017, By Sector of Origin
Figure 65: U.K Export and Import Value &amp; Volume, 2017-2018 ($)
Figure 66: Germany Compound Semiconductor Materials &amp; Devices Market Value &amp; Volume, 2018-2023 ($)
Figure 67: Germany GDP and Population, 2017-2018 ($)
Figure 68: Germany GDP – Composition of 2017, By Sector of Origin
Figure 69: Germany Export and Import Value &amp; Volume, 2017-2018 ($)
Figure 70: Italy Compound Semiconductor Materials &amp; Devices Market Value &amp; Volume, 2018-2023 ($)
Figure 71: Italy GDP and Population, 2017-2018 ($)
Figure 72: Italy GDP – Composition of 2017, By Sector of Origin
Figure 73: Italy Export and Import Value &amp; Volume, 2017-2018 ($)
Figure 74: France Compound Semiconductor Materials &amp; Devices Market Value &amp; Volume, 2018-2023 ($)
Figure 75: France GDP and Population, 2017-2018 ($)
Figure 76: France GDP – Composition of 2017, By Sector of Origin
Figure 77: France Export and Import Value &amp; Volume, 2017-2018 ($)
Figure 78: Netherlands Compound Semiconductor Materials &amp; Devices Market Value &amp; Volume, 2018-2023 ($)
Figure 79: Netherlands GDP and Population, 2017-2018 ($)
Figure 80: Netherlands GDP – Composition of 2017, By Sector of Origin
Figure 81: Netherlands Export and Import Value &amp; Volume, 2017-2018 ($)
Figure 82: Belgium Compound Semiconductor Materials &amp; Devices Market Value &amp; Volume, 2018-2023 ($)
Figure 83: Belgium GDP and Population, 2017-2018 ($)
Figure 84: Belgium GDP – Composition of 2017, By Sector of Origin
Figure 85: Belgium Export and Import Value &amp; Volume, 2017-2018 ($)
Figure 86: Spain Compound Semiconductor Materials &amp; Devices Market Value &amp; Volume, 2018-2023 ($)
Figure 87: Spain GDP and Population, 2017-2018 ($)
Figure 88: Spain GDP – Composition of 2017, By Sector of Origin
Figure 89: Spain Export and Import Value &amp; Volume, 2017-2018 ($)
Figure 90: Denmark Compound Semiconductor Materials &amp; Devices Market Value &amp; Volume, 2018-2023 ($)
Figure 91: Denmark GDP and Population, 2017-2018 ($)
Figure 92: Denmark GDP – Composition of 2017, By Sector of Origin
Figure 93: Denmark Export and Import Value &amp; Volume, 2017-2018 ($)
Figure 94: APAC Compound Semiconductor Materials &amp; Devices Market Value &amp; Volume, 2018-2023 ($)
Figure 95: China Compound Semiconductor Materials &amp; Devices Market Value &amp; Volume, 2018-2023
Figure 96: China GDP and Population, 2017-2018 ($)
Figure 97: China GDP – Composition of 2017, By Sector of Origin
Figure 98: China Export and Import Value &amp; Volume, 2017-2018 ($) Compound Semiconductor Materials &amp; Devices Market China Export and Import Value &amp; Volume, 2017-2018 ($)
Figure 99: Australia Compound Semiconductor Materials &amp; Devices Market Value &amp; Volume, 2018-2023 ($)
Figure 100: Australia GDP and Population, 2017-2018 ($)
Figure 101: Australia GDP – Composition of 2017, By Sector of Origin
Figure 102: Australia Export and Import Value &amp; Volume, 2017-2018 ($)
Figure 103: South Korea Compound Semiconductor Materials &amp; Devices Market Value &amp; Volume, 2018-2023 ($)
Figure 104: South Korea GDP and Population, 2017-2018 ($)
Figure 105: South Korea GDP – Composition of 2017, By Sector of Origin
Figure 106: South Korea Export and Import Value &amp; Volume, 2017-2018 ($)
Figure 107: India Compound Semiconductor Materials &amp; Devices Market Value &amp; Volume, 2018-2023 ($)
Figure 108: India GDP and Population, 2017-2018 ($)
Figure 109: India GDP – Composition of 2017, By Sector of Origin
Figure 110: India Export and Import Value &amp; Volume, 2017-2018 ($)
Figure 111: Taiwan Compound Semiconductor Materials &amp; Devices Market Taiwan 3D Printing Market Value &amp; Volume, 2018-2023 ($)
Figure 112: Taiwan GDP and Population, 2017-2018 ($)
Figure 113: Taiwan GDP – Composition of 2017, By Sector of Origin
Figure 114: Taiwan Export and Import Value &amp; Volume, 2017-2018 ($)
Figure 115: Malaysia Compound Semiconductor Materials &amp; Devices Market Malaysia 3D Printing Market Value &amp; Volume, 2018-2023 ($)
Figure 116: Malaysia GDP and Population, 2017-2018 ($)
Figure 117: Malaysia GDP – Composition of 2017, By Sector of Origin
Figure 118: Malaysia Export and Import Value &amp; Volume, 2017-2018 ($)
Figure 119: Hong Kong Compound Semiconductor Materials &amp; Devices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Compound Semiconductor Materials &amp; Devices Market Middle East &amp; Africa 3D Printing Market Value &amp; Volume, 2018-2023 ($)
Figure 124: Russia Compound Semiconductor Materials &amp; Devices Market Russia 3D Printing Market Value &amp; Volume, 2018-2023 ($)
Figure 125: Russia GDP and Population, 2017-2018 ($)
Figure 126: Russia GDP – Composition of 2017, By Sector of Origin
Figure 127: Russia Export and Import Value &amp; Volume, 2017-2018 ($)
Figure 128: Israel Compound Semiconductor Materials &amp; Devices Market Value &amp; Volume, 2018-2023 ($)
Figure 129: Israel GDP and Population, 2017-2018 ($)
Figure 130: Israel GDP – Composition of 2017, By Sector of Origin
Figure 131: Israel Export and Import Value &amp; Volume, 2017-2018 ($)
Figure 132: Entropy Share, By Strategies, 2017-2018* (%) Compound Semiconductor Materials &amp; Devices Market 
Figure 133: Developments, 2017-2018* Compound Semiconductor Materials &amp; Devices Market 
Figure 134: Company 1 Compound Semiconductor Materials &amp; Devices Market Net Revenue, By Years, 2017-2018* ($)
Figure 135: Company 1 Compound Semiconductor Materials &amp; Devices Market Net Revenue Share, By Business segments, 2017 (%)
Figure 136: Company 1 Compound Semiconductor Materials &amp; Devices Market Net Sales Share, By Geography, 2017 (%)
Figure 137: Company 2 Compound Semiconductor Materials &amp; Devices Market Net Revenue, By Years, 2017-2018* ($)
Figure 138: Company 2 Compound Semiconductor Materials &amp; Devices Market Net Revenue Share, By Business segments, 2017 (%)
Figure 139: Company 2 Compound Semiconductor Materials &amp; Devices Market Net Sales Share, By Geography, 2017 (%)
Figure 140: Company 3 Compound Semiconductor Materials &amp; Devices Market Net Revenue, By Years, 2017-2018* ($)
Figure 141: Company 3 Compound Semiconductor Materials &amp; Devices Market Net Revenue Share, By Business segments, 2017 (%)
Figure 142: Company 3 Compound Semiconductor Materials &amp; Devices Market Net Sales Share, By Geography, 2017 (%)
Figure 143: Company 4 Compound Semiconductor Materials &amp; Devices Market Net Revenue, By Years, 2017-2018* ($)
Figure 144: Company 4 Compound Semiconductor Materials &amp; Devices Market Net Revenue Share, By Business segments, 2017 (%)
Figure 145: Company 4 Compound Semiconductor Materials &amp; Devices Market Net Sales Share, By Geography, 2017 (%)
Figure 146: Company 5 Compound Semiconductor Materials &amp; Devices Market Net Revenue, By Years, 2017-2018* ($)
Figure 147: Company 5 Compound Semiconductor Materials &amp; Devices Market Net Revenue Share, By Business segments, 2017 (%)
Figure 148: Company 5 Compound Semiconductor Materials &amp; Devices Market Net Sales Share, By Geography, 2017 (%)
Figure 149: Company 6 Compound Semiconductor Materials &amp; Devices Market Net Revenue, By Years, 2017-2018* ($)
Figure 150: Company 6 Compound Semiconductor Materials &amp; Devices Market Net Revenue Share, By Business segments, 2017 (%)
Figure 151: Company 6 Compound Semiconductor Materials &amp; Devices Market Net Sales Share, By Geography, 2017 (%)
Figure 152: Company 7 Compound Semiconductor Materials &amp; Devices Market Net Revenue, By Years, 2017-2018* ($)
Figure 153: Company 7 Compound Semiconductor Materials &amp; Devices Market Net Revenue Share, By Business segments, 2017 (%)
Figure 154: Company 7 Compound Semiconductor Materials &amp; Devices Market Net Sales Share, By Geography, 2017 (%)
Figure 155: Company 8 Compound Semiconductor Materials &amp; Devices Market Net Revenue, By Years, 2017-2018* ($)
Figure 156: Company 8 Compound Semiconductor Materials &amp; Devices Market Net Revenue Share, By Business segments, 2017 (%)
Figure 157: Company 8 Compound Semiconductor Materials &amp; Devices Market Net Sales Share, By Geography, 2017 (%)
Figure 158: Company 9 Compound Semiconductor Materials &amp; Devices Market Net Revenue, By Years, 2017-2018* ($)
Figure 159: Company 9 Compound Semiconductor Materials &amp; Devices Market Net Revenue Share, By Business segments, 2017 (%)
Figure 160: Company 9 Compound Semiconductor Materials &amp; Devices Market Net Sales Share, By Geography, 2017 (%)
Figure 161: Company 10 Compound Semiconductor Materials &amp; Devices Market Net Revenue, By Years, 2017-2018* ($)
Figure 162: Company 10 Compound Semiconductor Materials &amp; Devices Market Net Revenue Share, By Business segments, 2017 (%)
Figure 163: Company 10 Compound Semiconductor Materials &amp; Devices Market Net Sales Share, By Geography, 2017 (%)
Figure 164: Company 11 Compound Semiconductor Materials &amp; Devices Market Net Revenue, By Years, 2017-2018* ($)
Figure 165: Company 11 Compound Semiconductor Materials &amp; Devices Market Net Revenue Share, By Business segments, 2017 (%)
Figure 166: Company 11 Compound Semiconductor Materials &amp; Devices Market Net Sales Share, By Geography, 2017 (%)
Figure 167: Company 12 Compound Semiconductor Materials &amp; Devices Market Net Revenue, By Years, 2017-2018* ($)
Figure 168: Company 12 Compound Semiconductor Materials &amp; Devices Market Net Revenue Share, By Business segments, 2017 (%)
Figure 169: Company 12 Compound Semiconductor Materials &amp; Devices Market Net Sales Share, By Geography, 2017 (%)
Figure 170: Company 13 Compound Semiconductor Materials &amp; Devices Market Net Revenue, By Years, 2017-2018* ($)
Figure 171: Company 13 Compound Semiconductor Materials &amp; Devices Market Net Revenue Share, By Business segments, 2017 (%)
Figure 172: Company 13 Compound Semiconductor Materials &amp; Devices Market Net Sales Share, By Geography, 2017 (%)
Figure 173: Company 14 Compound Semiconductor Materials &amp; Devices Market Net Revenue, By Years, 2017-2018* ($)
Figure 174: Company 14 Compound Semiconductor Materials &amp; Devices Market Net Revenue Share, By Business segments, 2017 (%)
Figure 175: Company 14 Compound Semiconductor Materials &amp; Devices Market Net Sales Share, By Geography, 2017 (%)
Figure 176: Company 15 Compound Semiconductor Materials &amp; Devices Market Net Revenue, By Years, 2017-2018* ($)
Figure 177: Company 15 Compound Semiconductor Materials &amp; Devices Market Net Revenue Share, By Business segments, 2017 (%)
Figure 178: Company 15 Compound Semiconductor Materials &amp; Devices Market Net Sales Share, By Geography, 2017 (%)
</t>
  </si>
  <si>
    <t>15742</t>
  </si>
  <si>
    <t>HCR 0198</t>
  </si>
  <si>
    <t xml:space="preserve">List of Tables: 
Table 1: Cell-Free Fetal DNA Testing Market Overview 2017-2023
Table 2: Cell-Free Fetal DNA Testing Market Leader Analysis 2017-2018 (US$)
Table 3: Cell-Free Fetal DNA Testing Market Product Analysis 2017-2018 (US$)
Table 4: Cell-Free Fetal DNA Testing Market End User Analysis 2017-2018 (US$)
Table 5: Cell-Free Fetal DNA Testing Market Patent Analysis 2013-2018* (US$)
Table 6: Cell-Free Fetal DNA Testing Market Financial Analysis 2017-2018 (US$)
Table 7: Cell-Free Fetal DNA Testing Market Driver Analysis 2017-2018 (US$)
Table 8: Cell-Free Fetal DNA Testing Market Challenges Analysis 2017-2018 (US$)
Table 9: Cell-Free Fetal DNA Testing Market Constraint Analysis 2017-2018 (US$)
Table 10: Cell-Free Fetal DNA Testing Market Supplier Bargaining Power Analysis 2017-2018 (US$)
Table 11: Cell-Free Fetal DNA Testing Market Buyer Bargaining Power Analysis 2017-2018 (US$)
Table 12: Cell-Free Fetal DNA Testing Market Threat of Substitutes Analysis 2017-2018 (US$)
Table 13: Cell-Free Fetal DNA Testing Market Threat of New Entrants Analysis 2017-2018 (US$)
Table 14: Cell-Free Fetal DNA Testing Market Degree of Competition Analysis 2017-2018 (US$)
Table 15: Cell-Free Fetal DNA Testing Market Value Chain Analysis 2017-2018 (US$)
Table 16: Cell-Free Fetal DNA Testing Market Pricing Analysis 2018-2023 (US$)
Table 17: Cell-Free Fetal DNA Testing Market Opportunities Analysis 2018-2023 (US$)
Table 18: Cell-Free Fetal DNA Testing Market Product Life Cycle Analysis 2018-2023 (US$)
Table 19: Cell-Free Fetal DNA Testing Market Supplier Analysis 2017-2018 (US$)
Table 20: Cell-Free Fetal DNA Testing Market Distributor Analysis 2017-2018 (US$)
Table 21: Cell-Free Fetal DNA Testing Market Trend Analysis 2017-2018 (US$)
Table 22: Cell-Free Fetal DNA Testing Market Size 2017 (US$)
Table 23: Cell-Free Fetal DNA Testing Market Forecast Analysis 2018-2023 (US$)
Table 24: Cell-Free Fetal DNA Testing Market Sales Forecast Analysis 2018-2023 (Units)
Table 25: Cell-Free Fetal DNA Testing Market, Revenue &amp; Volume, By Test Type, 2018-2023 ($)
Table 26: Cell-Free Fetal DNA Testing Market By Test Type, Revenue &amp; Volume, By Chromosome Number Abnormality Test, 2018-2023 ($)
Table 27: Cell-Free Fetal DNA Testing Market By Test Type, Revenue &amp; Volume, By Paternal Inherited Disorder Test, 2018-2023 ($)
Table 28: Cell-Free Fetal DNA Testing Market By Test Type, Revenue &amp; Volume, By Gender Test, 2018-2023 ($)
Table 29: North America Cell-Free Fetal DNA Testing Market, Revenue &amp; Volume, By Test Type, 2018-2023 ($)
Table 30: South america Cell-Free Fetal DNA Testing Market, Revenue &amp; Volume, By Test Type, 2018-2023 ($)
Table 31: Europe Cell-Free Fetal DNA Testing Market, Revenue &amp; Volume, By Test Type, 2018-2023 ($)
Table 32: APAC Cell-Free Fetal DNA Testing Market, Revenue &amp; Volume, By Test Type, 2018-2023 ($)
Table 33: Middle East &amp; Africa Cell-Free Fetal DNA Testing Market, Revenue &amp; Volume, By Test Type, 2018-2023 ($)
Table 34: Russia Cell-Free Fetal DNA Testing Market, Revenue &amp; Volume, By Test Type, 2018-2023 ($)
Table 35: Israel Cell-Free Fetal DNA Testing Market, Revenue &amp; Volume, By Test Type, 2018-2023 ($)
Table 36: Top Companies 2017 (US$) Cell-Free Fetal DNA Testing Market, Revenue &amp; Volume
Table 37: Product Launch 2017-2018 Cell-Free Fetal DNA Testing Market, Revenue &amp; Volume
Table 38: Mergers &amp; Acquistions 2017-2018 Cell-Free Fetal DNA Testing Market, Revenue &amp; Volume
List of Figures:
Figure 1: Overview of Cell-Free Fetal DNA Testing Market 2017-2023
Figure 2: Market Share Analysis for Cell-Free Fetal DNA Testing Market 2017 (US$)
Figure 3: Product Comparison in Cell-Free Fetal DNA Testing Market 2017-2018 (US$)
Figure 4: End User Profile for Cell-Free Fetal DNA Testing Market 2017-2018 (US$)
Figure 5: Patent Application and Grant in Cell-Free Fetal DNA Testing Market 2013-2018* (US$)
Figure 6: Top 5 Companies Financial Analysis in Cell-Free Fetal DNA Testing Market 2017-2018 (US$)
Figure 7: Market Entry Strategy in Cell-Free Fetal DNA Testing Market 2017-2018
Figure 8: Ecosystem Analysis in Cell-Free Fetal DNA Testing Market 2017
Figure 9: Average Selling Price in Cell-Free Fetal DNA Testing Market 2017-2023
Figure 10: Top Opportunites in Cell-Free Fetal DNA Testing Market 2017-2018
Figure 11: Market Life Cycle Analysis in Cell-Free Fetal DNA Testing Market Market Life Cycle Analysis in 3D Printing
Figure 12: GlobalBy Test Type Cell-Free Fetal DNA Testing Market Revenue, 2018-2023 ($)
Figure 13: Global Cell-Free Fetal DNA Testing Market - By Geography
Figure 14: Global Cell-Free Fetal DNA Testing Market Value &amp; Volume, By Geography, 2018-2023 ($) 
Figure 15: Global Cell-Free Fetal DNA Testing Market CAGR, By Geography, 2018-2023 (%)
Figure 16: North America Cell-Free Fetal DNA Testing Market Value &amp; Volume, 2018-2023 ($)
Figure 17: US Cell-Free Fetal DNA Testing Market Value &amp; Volume, 2018-2023 ($)
Figure 18: US GDP and Population, 2017-2018 ($)
Figure 19: US GDP – Composition of 2017, By Sector of Origin
Figure 20: US Export and Import Value &amp; Volume, 2017-2018 ($)
Figure 21: Canada Cell-Free Fetal DNA Testing Market Value &amp; Volume, 2018-2023 ($)
Figure 22: Canada GDP and Population, 2017-2018 ($)
Figure 23: Canada GDP – Composition of 2017, By Sector of Origin
Figure 24: Canada Export and Import Value &amp; Volume, 2017-2018 ($)
Figure 25: Mexico Cell-Free Fetal DNA Testing Market Value &amp; Volume, 2018-2023 ($)
Figure 26: Mexico GDP and Population, 2017-2018 ($)
Figure 27: Mexico GDP – Composition of 2017, By Sector of Origin
Figure 28: Mexico Export and Import Value &amp; Volume, 2017-2018 ($)
Figure 29: South America Cell-Free Fetal DNA Testing Market South America 3D Printing Market Value &amp; Volume, 2018-2023 ($)
Figure 30: Brazil Cell-Free Fetal DNA Testing Market Value &amp; Volume, 2018-2023 ($)
Figure 31: Brazil GDP and Population, 2017-2018 ($)
Figure 32: Brazil GDP – Composition of 2017, By Sector of Origin
Figure 33: Brazil Export and Import Value &amp; Volume, 2017-2018 ($)
Figure 34: Venezuela Cell-Free Fetal DNA Testing Market Value &amp; Volume, 2018-2023 ($)
Figure 35: Venezuela GDP and Population, 2017-2018 ($)
Figure 36: Venezuela GDP – Composition of 2017, By Sector of Origin
Figure 37: Venezuela Export and Import Value &amp; Volume, 2017-2018 ($)
Figure 38: Argentina Cell-Free Fetal DNA Testing Market Value &amp; Volume, 2018-2023 ($)
Figure 39: Argentina GDP and Population, 2017-2018 ($)
Figure 40: Argentina GDP – Composition of 2017, By Sector of Origin
Figure 41: Argentina Export and Import Value &amp; Volume, 2017-2018 ($)
Figure 42: Ecuador Cell-Free Fetal DNA Testing Market Value &amp; Volume, 2018-2023 ($)
Figure 43: Ecuador GDP and Population, 2017-2018 ($)
Figure 44: Ecuador GDP – Composition of 2017, By Sector of Origin
Figure 45: Ecuador Export and Import Value &amp; Volume, 2017-2018 ($)
Figure 46: Peru Cell-Free Fetal DNA Testing Market Value &amp; Volume, 2018-2023 ($)
Figure 47: Peru GDP and Population, 2017-2018 ($)
Figure 48: Peru GDP – Composition of 2017, By Sector of Origin
Figure 49: Peru Export and Import Value &amp; Volume, 2017-2018 ($)
Figure 50: Colombia Cell-Free Fetal DNA Testing Market Value &amp; Volume, 2018-2023 ($)
Figure 51: Colombia GDP and Population, 2017-2018 ($)
Figure 52: Colombia GDP – Composition of 2017, By Sector of Origin
Figure 53: Colombia Export and Import Value &amp; Volume, 2017-2018 ($)
Figure 54: Costa Rica Cell-Free Fetal DNA Testing Market Costa Rica 3D Printing Market Value &amp; Volume, 2018-2023 ($)
Figure 55: Costa Rica GDP and Population, 2017-2018 ($)
Figure 56: Costa Rica GDP – Composition of 2017, By Sector of Origin
Figure 57: Costa Rica Export and Import Value &amp; Volume, 2017-2018 ($)
Figure 58: Europe Cell-Free Fetal DNA Testing Market Value &amp; Volume, 2018-2023 ($)
Figure 59: U.K Cell-Free Fetal DNA Testing Market Value &amp; Volume, 2018-2023 ($)
Figure 60: U.K GDP and Population, 2017-2018 ($)
Figure 61: U.K GDP – Composition of 2017, By Sector of Origin
Figure 62: U.K Export and Import Value &amp; Volume, 2017-2018 ($)
Figure 63: Germany Cell-Free Fetal DNA Testing Market Value &amp; Volume, 2018-2023 ($)
Figure 64: Germany GDP and Population, 2017-2018 ($)
Figure 65: Germany GDP – Composition of 2017, By Sector of Origin
Figure 66: Germany Export and Import Value &amp; Volume, 2017-2018 ($)
Figure 67: Italy Cell-Free Fetal DNA Testing Market Value &amp; Volume, 2018-2023 ($)
Figure 68: Italy GDP and Population, 2017-2018 ($)
Figure 69: Italy GDP – Composition of 2017, By Sector of Origin
Figure 70: Italy Export and Import Value &amp; Volume, 2017-2018 ($)
Figure 71: France Cell-Free Fetal DNA Testing Market Value &amp; Volume, 2018-2023 ($)
Figure 72: France GDP and Population, 2017-2018 ($)
Figure 73: France GDP – Composition of 2017, By Sector of Origin
Figure 74: France Export and Import Value &amp; Volume, 2017-2018 ($)
Figure 75: Netherlands Cell-Free Fetal DNA Testing Market Value &amp; Volume, 2018-2023 ($)
Figure 76: Netherlands GDP and Population, 2017-2018 ($)
Figure 77: Netherlands GDP – Composition of 2017, By Sector of Origin
Figure 78: Netherlands Export and Import Value &amp; Volume, 2017-2018 ($)
Figure 79: Belgium Cell-Free Fetal DNA Testing Market Value &amp; Volume, 2018-2023 ($)
Figure 80: Belgium GDP and Population, 2017-2018 ($)
Figure 81: Belgium GDP – Composition of 2017, By Sector of Origin
Figure 82: Belgium Export and Import Value &amp; Volume, 2017-2018 ($)
Figure 83: Spain Cell-Free Fetal DNA Testing Market Value &amp; Volume, 2018-2023 ($)
Figure 84: Spain GDP and Population, 2017-2018 ($)
Figure 85: Spain GDP – Composition of 2017, By Sector of Origin
Figure 86: Spain Export and Import Value &amp; Volume, 2017-2018 ($)
Figure 87: Denmark Cell-Free Fetal DNA Testing Market Value &amp; Volume, 2018-2023 ($)
Figure 88: Denmark GDP and Population, 2017-2018 ($)
Figure 89: Denmark GDP – Composition of 2017, By Sector of Origin
Figure 90: Denmark Export and Import Value &amp; Volume, 2017-2018 ($)
Figure 91: APAC Cell-Free Fetal DNA Testing Market Value &amp; Volume, 2018-2023 ($)
Figure 92: China Cell-Free Fetal DNA Testing Market Value &amp; Volume, 2018-2023
Figure 93: China GDP and Population, 2017-2018 ($)
Figure 94: China GDP – Composition of 2017, By Sector of Origin
Figure 95: China Export and Import Value &amp; Volume, 2017-2018 ($) Cell-Free Fetal DNA Testing Market China Export and Import Value &amp; Volume, 2017-2018 ($)
Figure 96: Australia Cell-Free Fetal DNA Testing Market Value &amp; Volume, 2018-2023 ($)
Figure 97: Australia GDP and Population, 2017-2018 ($)
Figure 98: Australia GDP – Composition of 2017, By Sector of Origin
Figure 99: Australia Export and Import Value &amp; Volume, 2017-2018 ($)
Figure 100: South Korea Cell-Free Fetal DNA Testing Market Value &amp; Volume, 2018-2023 ($)
Figure 101: South Korea GDP and Population, 2017-2018 ($)
Figure 102: South Korea GDP – Composition of 2017, By Sector of Origin
Figure 103: South Korea Export and Import Value &amp; Volume, 2017-2018 ($)
Figure 104: India Cell-Free Fetal DNA Testing Market Value &amp; Volume, 2018-2023 ($)
Figure 105: India GDP and Population, 2017-2018 ($)
Figure 106: India GDP – Composition of 2017, By Sector of Origin
Figure 107: India Export and Import Value &amp; Volume, 2017-2018 ($)
Figure 108: Taiwan Cell-Free Fetal DNA Testing Market Taiwan 3D Printing Market Value &amp; Volume, 2018-2023 ($)
Figure 109: Taiwan GDP and Population, 2017-2018 ($)
Figure 110: Taiwan GDP – Composition of 2017, By Sector of Origin
Figure 111: Taiwan Export and Import Value &amp; Volume, 2017-2018 ($)
Figure 112: Malaysia Cell-Free Fetal DNA Testing Market Malaysia 3D Printing Market Value &amp; Volume, 2018-2023 ($)
Figure 113: Malaysia GDP and Population, 2017-2018 ($)
Figure 114: Malaysia GDP – Composition of 2017, By Sector of Origin
Figure 115: Malaysia Export and Import Value &amp; Volume, 2017-2018 ($)
Figure 116: Hong Kong Cell-Free Fetal DNA Testing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Cell-Free Fetal DNA Testing Market Middle East &amp; Africa 3D Printing Market Value &amp; Volume, 2018-2023 ($)
Figure 121: Russia Cell-Free Fetal DNA Testing Market Russia 3D Printing Market Value &amp; Volume, 2018-2023 ($)
Figure 122: Russia GDP and Population, 2017-2018 ($)
Figure 123: Russia GDP – Composition of 2017, By Sector of Origin
Figure 124: Russia Export and Import Value &amp; Volume, 2017-2018 ($)
Figure 125: Israel Cell-Free Fetal DNA Testing Market Value &amp; Volume, 2018-2023 ($)
Figure 126: Israel GDP and Population, 2017-2018 ($)
Figure 127: Israel GDP – Composition of 2017, By Sector of Origin
Figure 128: Israel Export and Import Value &amp; Volume, 2017-2018 ($)
Figure 129: Entropy Share, By Strategies, 2017-2018* (%) Cell-Free Fetal DNA Testing Market 
Figure 130: Developments, 2017-2018* Cell-Free Fetal DNA Testing Market 
Figure 131: Company 1 Cell-Free Fetal DNA Testing Market Net Revenue, By Years, 2017-2018* ($)
Figure 132: Company 1 Cell-Free Fetal DNA Testing Market Net Revenue Share, By Business segments, 2017 (%)
Figure 133: Company 1 Cell-Free Fetal DNA Testing Market Net Sales Share, By Geography, 2017 (%)
Figure 134: Company 2 Cell-Free Fetal DNA Testing Market Net Revenue, By Years, 2017-2018* ($)
Figure 135: Company 2 Cell-Free Fetal DNA Testing Market Net Revenue Share, By Business segments, 2017 (%)
Figure 136: Company 2 Cell-Free Fetal DNA Testing Market Net Sales Share, By Geography, 2017 (%)
Figure 137: Company 3 Cell-Free Fetal DNA Testing Market Net Revenue, By Years, 2017-2018* ($)
Figure 138: Company 3 Cell-Free Fetal DNA Testing Market Net Revenue Share, By Business segments, 2017 (%)
Figure 139: Company 3 Cell-Free Fetal DNA Testing Market Net Sales Share, By Geography, 2017 (%)
Figure 140: Company 4 Cell-Free Fetal DNA Testing Market Net Revenue, By Years, 2017-2018* ($)
Figure 141: Company 4 Cell-Free Fetal DNA Testing Market Net Revenue Share, By Business segments, 2017 (%)
Figure 142: Company 4 Cell-Free Fetal DNA Testing Market Net Sales Share, By Geography, 2017 (%)
Figure 143: Company 5 Cell-Free Fetal DNA Testing Market Net Revenue, By Years, 2017-2018* ($)
Figure 144: Company 5 Cell-Free Fetal DNA Testing Market Net Revenue Share, By Business segments, 2017 (%)
Figure 145: Company 5 Cell-Free Fetal DNA Testing Market Net Sales Share, By Geography, 2017 (%)
Figure 146: Company 6 Cell-Free Fetal DNA Testing Market Net Revenue, By Years, 2017-2018* ($)
Figure 147: Company 6 Cell-Free Fetal DNA Testing Market Net Revenue Share, By Business segments, 2017 (%)
Figure 148: Company 6 Cell-Free Fetal DNA Testing Market Net Sales Share, By Geography, 2017 (%)
Figure 149: Company 7 Cell-Free Fetal DNA Testing Market Net Revenue, By Years, 2017-2018* ($)
Figure 150: Company 7 Cell-Free Fetal DNA Testing Market Net Revenue Share, By Business segments, 2017 (%)
Figure 151: Company 7 Cell-Free Fetal DNA Testing Market Net Sales Share, By Geography, 2017 (%)
Figure 152: Company 8 Cell-Free Fetal DNA Testing Market Net Revenue, By Years, 2017-2018* ($)
Figure 153: Company 8 Cell-Free Fetal DNA Testing Market Net Revenue Share, By Business segments, 2017 (%)
Figure 154: Company 8 Cell-Free Fetal DNA Testing Market Net Sales Share, By Geography, 2017 (%)
Figure 155: Company 9 Cell-Free Fetal DNA Testing Market Net Revenue, By Years, 2017-2018* ($)
Figure 156: Company 9 Cell-Free Fetal DNA Testing Market Net Revenue Share, By Business segments, 2017 (%)
Figure 157: Company 9 Cell-Free Fetal DNA Testing Market Net Sales Share, By Geography, 2017 (%)
Figure 158: Company 10 Cell-Free Fetal DNA Testing Market Net Revenue, By Years, 2017-2018* ($)
Figure 159: Company 10 Cell-Free Fetal DNA Testing Market Net Revenue Share, By Business segments, 2017 (%)
Figure 160: Company 10 Cell-Free Fetal DNA Testing Market Net Sales Share, By Geography, 2017 (%)
Figure 161: Company 11 Cell-Free Fetal DNA Testing Market Net Revenue, By Years, 2017-2018* ($)
Figure 162: Company 11 Cell-Free Fetal DNA Testing Market Net Revenue Share, By Business segments, 2017 (%)
Figure 163: Company 11 Cell-Free Fetal DNA Testing Market Net Sales Share, By Geography, 2017 (%)
Figure 164: Company 12 Cell-Free Fetal DNA Testing Market Net Revenue, By Years, 2017-2018* ($)
Figure 165: Company 12 Cell-Free Fetal DNA Testing Market Net Revenue Share, By Business segments, 2017 (%)
Figure 166: Company 12 Cell-Free Fetal DNA Testing Market Net Sales Share, By Geography, 2017 (%)
Figure 167: Company 13 Cell-Free Fetal DNA Testing Market Net Revenue, By Years, 2017-2018* ($)
Figure 168: Company 13 Cell-Free Fetal DNA Testing Market Net Revenue Share, By Business segments, 2017 (%)
Figure 169: Company 13 Cell-Free Fetal DNA Testing Market Net Sales Share, By Geography, 2017 (%)
Figure 170: Company 14 Cell-Free Fetal DNA Testing Market Net Revenue, By Years, 2017-2018* ($)
Figure 171: Company 14 Cell-Free Fetal DNA Testing Market Net Revenue Share, By Business segments, 2017 (%)
Figure 172: Company 14 Cell-Free Fetal DNA Testing Market Net Sales Share, By Geography, 2017 (%)
Figure 173: Company 15 Cell-Free Fetal DNA Testing Market Net Revenue, By Years, 2017-2018* ($)
Figure 174: Company 15 Cell-Free Fetal DNA Testing Market Net Revenue Share, By Business segments, 2017 (%)
Figure 175: Company 15 Cell-Free Fetal DNA Testing Market Net Sales Share, By Geography, 2017 (%)
</t>
  </si>
  <si>
    <t>15679</t>
  </si>
  <si>
    <t>CMR 0354</t>
  </si>
  <si>
    <t xml:space="preserve">List of Tables:
Table 1: Catharanthine Market Overview 2017-2023
Table 2: Catharanthine Market Leader Analysis 2017-2018 (US$)
Table 3: Catharanthine Market Product Analysis 2017-2018 (US$)
Table 4: Catharanthine Market End User Analysis 2017-2018 (US$)
Table 5: Catharanthine Market Patent Analysis 2013-2018* (US$)
Table 6: Catharanthine Market Financial Analysis 2017-2018 (US$)
Table 7: Catharanthine Market Driver Analysis 2017-2018 (US$)
Table 8: Catharanthine Market Challenges Analysis 2017-2018 (US$)
Table 9: Catharanthine Market Constraint Analysis 2017-2018 (US$)
Table 10: Catharanthine Market Supplier Bargaining Power Analysis 2017-2018 (US$)
Table 11: Catharanthine Market Buyer Bargaining Power Analysis 2017-2018 (US$)
Table 12: Catharanthine Market Threat of Substitutes Analysis 2017-2018 (US$)
Table 13: Catharanthine Market Threat of New Entrants Analysis 2017-2018 (US$)
Table 14: Catharanthine Market Degree of Competition Analysis 2017-2018 (US$)
Table 15: Catharanthine Market Value Chain Analysis 2017-2018 (US$)
Table 16: Catharanthine Market Pricing Analysis 2018-2023 (US$)
Table 17: Catharanthine Market Opportunities Analysis 2018-2023 (US$)
Table 18: Catharanthine Market Product Life Cycle Analysis 2018-2023 (US$)
Table 19: Catharanthine Market Supplier Analysis 2017-2018 (US$)
Table 20: Catharanthine Market Distributor Analysis 2017-2018 (US$)
Table 21: Catharanthine Market Trend Analysis 2017-2018 (US$)
Table 22: Catharanthine Market Size 2017 (US$)
Table 23: Catharanthine Market Forecast Analysis 2018-2023 (US$)
Table 24: Catharanthine Market Sales Forecast Analysis 2018-2023 (Units)
Table 25: Catharanthine Market, Revenue &amp; Volume, By Product Type, 2018-2023 ($)
Table 26: Catharanthine Market By Product Type, Revenue &amp; Volume, By Catharanthine sulfate, 2018-2023 ($)
Table 27: Catharanthine Market By Product Type, Revenue &amp; Volume, By Catharanthine tartrate, 2018-2023 ($)
Table 28: Catharanthine Market, Revenue &amp; Volume, By End-Use Industry, 2018-2023 ($)
Table 29: Catharanthine Market By End-Use Industry, Revenue &amp; Volume, By Food &amp; beverage, 2018-2023 ($)
Table 30: Catharanthine Market By End-Use Industry, Revenue &amp; Volume, By Pharmaceutical, 2018-2023 ($)
Table 31: North America Catharanthine Market, Revenue &amp; Volume, By Product Type, 2018-2023 ($)
Table 32: North America Catharanthine Market, Revenue &amp; Volume, By End-Use Industry, 2018-2023 ($)
Table 33: South america Catharanthine Market, Revenue &amp; Volume, By Product Type, 2018-2023 ($)
Table 34: South america Catharanthine Market, Revenue &amp; Volume, By End-Use Industry, 2018-2023 ($)
Table 35: Europe Catharanthine Market, Revenue &amp; Volume, By Product Type, 2018-2023 ($)
Table 36: Europe Catharanthine Market, Revenue &amp; Volume, By End-Use Industry, 2018-2023 ($)
Table 37: APAC Catharanthine Market, Revenue &amp; Volume, By Product Type, 2018-2023 ($)
Table 38: APAC Catharanthine Market, Revenue &amp; Volume, By End-Use Industry, 2018-2023 ($)
Table 39: Middle East &amp; Africa Catharanthine Market, Revenue &amp; Volume, By Product Type, 2018-2023 ($)
Table 40: Middle East &amp; Africa Catharanthine Market, Revenue &amp; Volume, By End-Use Industry, 2018-2023 ($)
Table 41: Russia Catharanthine Market, Revenue &amp; Volume, By Product Type, 2018-2023 ($)
Table 42: Russia Catharanthine Market, Revenue &amp; Volume, By End-Use Industry, 2018-2023 ($)
Table 43: Israel Catharanthine Market, Revenue &amp; Volume, By Product Type, 2018-2023 ($)
Table 44: Israel Catharanthine Market, Revenue &amp; Volume, By End-Use Industry, 2018-2023 ($)
Table 45: Top Companies 2017 (US$) Catharanthine Market, Revenue &amp; Volume
Table 46: Product Launch 2017-2018 Catharanthine Market, Revenue &amp; Volume
Table 47: Mergers &amp; Acquistions 2017-2018 Catharanthine Market, Revenue &amp; Volume
List of Figures:
Figure 1: Overview of Catharanthine Market 2017-2023
Figure 2: Market Share Analysis for Catharanthine Market 2017 (US$)
Figure 3: Product Comparison in Catharanthine Market 2017-2018 (US$)
Figure 4: End User Profile for Catharanthine Market 2017-2018 (US$)
Figure 5: Patent Application and Grant in Catharanthine Market 2013-2018* (US$)
Figure 6: Top 5 Companies Financial Analysis in Catharanthine Market 2017-2018 (US$)
Figure 7: Market Entry Strategy in Catharanthine Market 2017-2018
Figure 8: Ecosystem Analysis in Catharanthine Market 2017
Figure 9: Average Selling Price in Catharanthine Market 2017-2023
Figure 10: Top Opportunites in Catharanthine Market 2017-2018
Figure 11: Market Life Cycle Analysis in Catharanthine Market Market Life Cycle Analysis in 3D Printing
Figure 12: GlobalBy Product Type Catharanthine Market Revenue, 2018-2023 ($)
Figure 13: GlobalBy End-Use Industry Catharanthine Market Revenue, 2018-2023 ($)
Figure 14: Global Catharanthine Market - By Geography
Figure 15: Global Catharanthine Market Value &amp; Volume, By Geography, 2018-2023 ($) 
Figure 16: Global Catharanthine Market CAGR, By Geography, 2018-2023 (%)
Figure 17: North America Catharanthine Market Value &amp; Volume, 2018-2023 ($)
Figure 18: US Catharanthine Market Value &amp; Volume, 2018-2023 ($)
Figure 19: US GDP and Population, 2017-2018 ($)
Figure 20: US GDP – Composition of 2017, By Sector of Origin
Figure 21: US Export and Import Value &amp; Volume, 2017-2018 ($)
Figure 22: Canada Catharanthine Market Value &amp; Volume, 2018-2023 ($)
Figure 23: Canada GDP and Population, 2017-2018 ($)
Figure 24: Canada GDP – Composition of 2017, By Sector of Origin
Figure 25: Canada Export and Import Value &amp; Volume, 2017-2018 ($)
Figure 26: Mexico Catharanthine Market Value &amp; Volume, 2018-2023 ($)
Figure 27: Mexico GDP and Population, 2017-2018 ($)
Figure 28: Mexico GDP – Composition of 2017, By Sector of Origin
Figure 29: Mexico Export and Import Value &amp; Volume, 2017-2018 ($)
Figure 30: South America Catharanthine Market South America 3D Printing Market Value &amp; Volume, 2018-2023 ($)
Figure 31: Brazil Catharanthine Market Value &amp; Volume, 2018-2023 ($)
Figure 32: Brazil GDP and Population, 2017-2018 ($)
Figure 33: Brazil GDP – Composition of 2017, By Sector of Origin
Figure 34: Brazil Export and Import Value &amp; Volume, 2017-2018 ($)
Figure 35: Venezuela Catharanthine Market Value &amp; Volume, 2018-2023 ($)
Figure 36: Venezuela GDP and Population, 2017-2018 ($)
Figure 37: Venezuela GDP – Composition of 2017, By Sector of Origin
Figure 38: Venezuela Export and Import Value &amp; Volume, 2017-2018 ($)
Figure 39: Argentina Catharanthine Market Value &amp; Volume, 2018-2023 ($)
Figure 40: Argentina GDP and Population, 2017-2018 ($)
Figure 41: Argentina GDP – Composition of 2017, By Sector of Origin
Figure 42: Argentina Export and Import Value &amp; Volume, 2017-2018 ($)
Figure 43: Ecuador Catharanthine Market Value &amp; Volume, 2018-2023 ($)
Figure 44: Ecuador GDP and Population, 2017-2018 ($)
Figure 45: Ecuador GDP – Composition of 2017, By Sector of Origin
Figure 46: Ecuador Export and Import Value &amp; Volume, 2017-2018 ($)
Figure 47: Peru Catharanthine Market Value &amp; Volume, 2018-2023 ($)
Figure 48: Peru GDP and Population, 2017-2018 ($)
Figure 49: Peru GDP – Composition of 2017, By Sector of Origin
Figure 50: Peru Export and Import Value &amp; Volume, 2017-2018 ($)
Figure 51: Colombia Catharanthine Market Value &amp; Volume, 2018-2023 ($)
Figure 52: Colombia GDP and Population, 2017-2018 ($)
Figure 53: Colombia GDP – Composition of 2017, By Sector of Origin
Figure 54: Colombia Export and Import Value &amp; Volume, 2017-2018 ($)
Figure 55: Costa Rica Catharanthine Market Costa Rica 3D Printing Market Value &amp; Volume, 2018-2023 ($)
Figure 56: Costa Rica GDP and Population, 2017-2018 ($)
Figure 57: Costa Rica GDP – Composition of 2017, By Sector of Origin
Figure 58: Costa Rica Export and Import Value &amp; Volume, 2017-2018 ($)
Figure 59: Europe Catharanthine Market Value &amp; Volume, 2018-2023 ($)
Figure 60: U.K Catharanthine Market Value &amp; Volume, 2018-2023 ($)
Figure 61: U.K GDP and Population, 2017-2018 ($)
Figure 62: U.K GDP – Composition of 2017, By Sector of Origin
Figure 63: U.K Export and Import Value &amp; Volume, 2017-2018 ($)
Figure 64: Germany Catharanthine Market Value &amp; Volume, 2018-2023 ($)
Figure 65: Germany GDP and Population, 2017-2018 ($)
Figure 66: Germany GDP – Composition of 2017, By Sector of Origin
Figure 67: Germany Export and Import Value &amp; Volume, 2017-2018 ($)
Figure 68: Italy Catharanthine Market Value &amp; Volume, 2018-2023 ($)
Figure 69: Italy GDP and Population, 2017-2018 ($)
Figure 70: Italy GDP – Composition of 2017, By Sector of Origin
Figure 71: Italy Export and Import Value &amp; Volume, 2017-2018 ($)
Figure 72: France Catharanthine Market Value &amp; Volume, 2018-2023 ($)
Figure 73: France GDP and Population, 2017-2018 ($)
Figure 74: France GDP – Composition of 2017, By Sector of Origin
Figure 75: France Export and Import Value &amp; Volume, 2017-2018 ($)
Figure 76: Netherlands Catharanthine Market Value &amp; Volume, 2018-2023 ($)
Figure 77: Netherlands GDP and Population, 2017-2018 ($)
Figure 78: Netherlands GDP – Composition of 2017, By Sector of Origin
Figure 79: Netherlands Export and Import Value &amp; Volume, 2017-2018 ($)
Figure 80: Belgium Catharanthine Market Value &amp; Volume, 2018-2023 ($)
Figure 81: Belgium GDP and Population, 2017-2018 ($)
Figure 82: Belgium GDP – Composition of 2017, By Sector of Origin
Figure 83: Belgium Export and Import Value &amp; Volume, 2017-2018 ($)
Figure 84: Spain Catharanthine Market Value &amp; Volume, 2018-2023 ($)
Figure 85: Spain GDP and Population, 2017-2018 ($)
Figure 86: Spain GDP – Composition of 2017, By Sector of Origin
Figure 87: Spain Export and Import Value &amp; Volume, 2017-2018 ($)
Figure 88: Denmark Catharanthine Market Value &amp; Volume, 2018-2023 ($)
Figure 89: Denmark GDP and Population, 2017-2018 ($)
Figure 90: Denmark GDP – Composition of 2017, By Sector of Origin
Figure 91: Denmark Export and Import Value &amp; Volume, 2017-2018 ($)
Figure 92: APAC Catharanthine Market Value &amp; Volume, 2018-2023 ($)
Figure 93: China Catharanthine Market Value &amp; Volume, 2018-2023
Figure 94: China GDP and Population, 2017-2018 ($)
Figure 95: China GDP – Composition of 2017, By Sector of Origin
Figure 96: China Export and Import Value &amp; Volume, 2017-2018 ($) Catharanthine Market China Export and Import Value &amp; Volume, 2017-2018 ($)
Figure 97: Australia Catharanthine Market Value &amp; Volume, 2018-2023 ($)
Figure 98: Australia GDP and Population, 2017-2018 ($)
Figure 99: Australia GDP – Composition of 2017, By Sector of Origin
Figure 100: Australia Export and Import Value &amp; Volume, 2017-2018 ($)
Figure 101: South Korea Catharanthine Market Value &amp; Volume, 2018-2023 ($)
Figure 102: South Korea GDP and Population, 2017-2018 ($)
Figure 103: South Korea GDP – Composition of 2017, By Sector of Origin
Figure 104: South Korea Export and Import Value &amp; Volume, 2017-2018 ($)
Figure 105: India Catharanthine Market Value &amp; Volume, 2018-2023 ($)
Figure 106: India GDP and Population, 2017-2018 ($)
Figure 107: India GDP – Composition of 2017, By Sector of Origin
Figure 108: India Export and Import Value &amp; Volume, 2017-2018 ($)
Figure 109: Taiwan Catharanthine Market Taiwan 3D Printing Market Value &amp; Volume, 2018-2023 ($)
Figure 110: Taiwan GDP and Population, 2017-2018 ($)
Figure 111: Taiwan GDP – Composition of 2017, By Sector of Origin
Figure 112: Taiwan Export and Import Value &amp; Volume, 2017-2018 ($)
Figure 113: Malaysia Catharanthine Market Malaysia 3D Printing Market Value &amp; Volume, 2018-2023 ($)
Figure 114: Malaysia GDP and Population, 2017-2018 ($)
Figure 115: Malaysia GDP – Composition of 2017, By Sector of Origin
Figure 116: Malaysia Export and Import Value &amp; Volume, 2017-2018 ($)
Figure 117: Hong Kong Catharanthine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Catharanthine Market Middle East &amp; Africa 3D Printing Market Value &amp; Volume, 2018-2023 ($)
Figure 122: Russia Catharanthine Market Russia 3D Printing Market Value &amp; Volume, 2018-2023 ($)
Figure 123: Russia GDP and Population, 2017-2018 ($)
Figure 124: Russia GDP – Composition of 2017, By Sector of Origin
Figure 125: Russia Export and Import Value &amp; Volume, 2017-2018 ($)
Figure 126: Israel Catharanthine Market Value &amp; Volume, 2018-2023 ($)
Figure 127: Israel GDP and Population, 2017-2018 ($)
Figure 128: Israel GDP – Composition of 2017, By Sector of Origin
Figure 129: Israel Export and Import Value &amp; Volume, 2017-2018 ($)
Figure 130: Entropy Share, By Strategies, 2017-2018* (%) Catharanthine Market 
Figure 131: Developments, 2017-2018* Catharanthine Market 
Figure 132: Company 1 Catharanthine Market Net Revenue, By Years, 2017-2018* ($)
Figure 133: Company 1 Catharanthine Market Net Revenue Share, By Business segments, 2017 (%)
Figure 134: Company 1 Catharanthine Market Net Sales Share, By Geography, 2017 (%)
Figure 135: Company 2 Catharanthine Market Net Revenue, By Years, 2017-2018* ($)
Figure 136: Company 2 Catharanthine Market Net Revenue Share, By Business segments, 2017 (%)
Figure 137: Company 2 Catharanthine Market Net Sales Share, By Geography, 2017 (%)
Figure 138: Company 3 Catharanthine Market Net Revenue, By Years, 2017-2018* ($)
Figure 139: Company 3 Catharanthine Market Net Revenue Share, By Business segments, 2017 (%)
Figure 140: Company 3 Catharanthine Market Net Sales Share, By Geography, 2017 (%)
Figure 141: Company 4 Catharanthine Market Net Revenue, By Years, 2017-2018* ($)
Figure 142: Company 4 Catharanthine Market Net Revenue Share, By Business segments, 2017 (%)
Figure 143: Company 4 Catharanthine Market Net Sales Share, By Geography, 2017 (%)
Figure 144: Company 5 Catharanthine Market Net Revenue, By Years, 2017-2018* ($)
Figure 145: Company 5 Catharanthine Market Net Revenue Share, By Business segments, 2017 (%)
Figure 146: Company 5 Catharanthine Market Net Sales Share, By Geography, 2017 (%)
Figure 147: Company 6 Catharanthine Market Net Revenue, By Years, 2017-2018* ($)
Figure 148: Company 6 Catharanthine Market Net Revenue Share, By Business segments, 2017 (%)
Figure 149: Company 6 Catharanthine Market Net Sales Share, By Geography, 2017 (%)
Figure 150: Company 7 Catharanthine Market Net Revenue, By Years, 2017-2018* ($)
Figure 151: Company 7 Catharanthine Market Net Revenue Share, By Business segments, 2017 (%)
Figure 152: Company 7 Catharanthine Market Net Sales Share, By Geography, 2017 (%)
Figure 153: Company 8 Catharanthine Market Net Revenue, By Years, 2017-2018* ($)
Figure 154: Company 8 Catharanthine Market Net Revenue Share, By Business segments, 2017 (%)
Figure 155: Company 8 Catharanthine Market Net Sales Share, By Geography, 2017 (%)
Figure 156: Company 9 Catharanthine Market Net Revenue, By Years, 2017-2018* ($)
Figure 157: Company 9 Catharanthine Market Net Revenue Share, By Business segments, 2017 (%)
Figure 158: Company 9 Catharanthine Market Net Sales Share, By Geography, 2017 (%)
Figure 159: Company 10 Catharanthine Market Net Revenue, By Years, 2017-2018* ($)
Figure 160: Company 10 Catharanthine Market Net Revenue Share, By Business segments, 2017 (%)
Figure 161: Company 10 Catharanthine Market Net Sales Share, By Geography, 2017 (%)
Figure 162: Company 11 Catharanthine Market Net Revenue, By Years, 2017-2018* ($)
Figure 163: Company 11 Catharanthine Market Net Revenue Share, By Business segments, 2017 (%)
Figure 164: Company 11 Catharanthine Market Net Sales Share, By Geography, 2017 (%)
Figure 165: Company 12 Catharanthine Market Net Revenue, By Years, 2017-2018* ($)
Figure 166: Company 12 Catharanthine Market Net Revenue Share, By Business segments, 2017 (%)
Figure 167: Company 12 Catharanthine Market Net Sales Share, By Geography, 2017 (%)
Figure 168: Company 13 Catharanthine Market Net Revenue, By Years, 2017-2018* ($)
Figure 169: Company 13 Catharanthine Market Net Revenue Share, By Business segments, 2017 (%)
Figure 170: Company 13 Catharanthine Market Net Sales Share, By Geography, 2017 (%)
Figure 171: Company 14 Catharanthine Market Net Revenue, By Years, 2017-2018* ($)
Figure 172: Company 14 Catharanthine Market Net Revenue Share, By Business segments, 2017 (%)
Figure 173: Company 14 Catharanthine Market Net Sales Share, By Geography, 2017 (%)
Figure 174: Company 15 Catharanthine Market Net Revenue, By Years, 2017-2018* ($)
Figure 175: Company 15 Catharanthine Market Net Revenue Share, By Business segments, 2017 (%)
Figure 176: Company 15 Catharanthine Market Net Sales Share, By Geography, 2017 (%)
</t>
  </si>
  <si>
    <t>15677</t>
  </si>
  <si>
    <t>CMR 0352</t>
  </si>
  <si>
    <t xml:space="preserve">List of Tables:
Table 1: Carbon Emissions Market Overview 2017-2023
Table 2: Carbon Emissions Market Leader Analysis 2017-2018 (US$)
Table 3: Carbon Emissions Market Product Analysis 2017-2018 (US$)
Table 4: Carbon Emissions Market End User Analysis 2017-2018 (US$)
Table 5: Carbon Emissions Market Patent Analysis 2013-2018* (US$)
Table 6: Carbon Emissions Market Financial Analysis 2017-2018 (US$)
Table 7: Carbon Emissions Market Driver Analysis 2017-2018 (US$)
Table 8: Carbon Emissions Market Challenges Analysis 2017-2018 (US$)
Table 9: Carbon Emissions Market Constraint Analysis 2017-2018 (US$)
Table 10: Carbon Emissions Market Supplier Bargaining Power Analysis 2017-2018 (US$)
Table 11: Carbon Emissions Market Buyer Bargaining Power Analysis 2017-2018 (US$)
Table 12: Carbon Emissions Market Threat of Substitutes Analysis 2017-2018 (US$)
Table 13: Carbon Emissions Market Threat of New Entrants Analysis 2017-2018 (US$)
Table 14: Carbon Emissions Market Degree of Competition Analysis 2017-2018 (US$)
Table 15: Carbon Emissions Market Value Chain Analysis 2017-2018 (US$)
Table 16: Carbon Emissions Market Pricing Analysis 2018-2023 (US$)
Table 17: Carbon Emissions Market Opportunities Analysis 2018-2023 (US$)
Table 18: Carbon Emissions Market Product Life Cycle Analysis 2018-2023 (US$)
Table 19: Carbon Emissions Market Supplier Analysis 2017-2018 (US$)
Table 20: Carbon Emissions Market Distributor Analysis 2017-2018 (US$)
Table 21: Carbon Emissions Market Trend Analysis 2017-2018 (US$)
Table 22: Carbon Emissions Market Size 2017 (US$)
Table 23: Carbon Emissions Market Forecast Analysis 2018-2023 (US$)
Table 24: Carbon Emissions Market Sales Forecast Analysis 2018-2023 (Units)
Table 25: Carbon Emissions Market, Revenue &amp; Volume, By Source, 2018-2023 ($)
Table 26: Carbon Emissions Market By Source, Revenue &amp; Volume, By Automotive, 2018-2023 ($)
Table 27: Carbon Emissions Market By Source, Revenue &amp; Volume, By Energy Production, 2018-2023 ($)
Table 28: Carbon Emissions Market By Source, Revenue &amp; Volume, By Industrial, 2018-2023 ($)
Table 29: Carbon Emissions Market By Source, Revenue &amp; Volume, By Marine &amp; Aviation, 2018-2023 ($)
Table 30: Carbon Emissions Market By Source, Revenue &amp; Volume, By Transport &amp; logistics, 2018-2023 ($)
Table 31: North America Carbon Emissions Market, Revenue &amp; Volume, By Source, 2018-2023 ($)
Table 32: South america Carbon Emissions Market, Revenue &amp; Volume, By Source, 2018-2023 ($)
Table 33: Europe Carbon Emissions Market, Revenue &amp; Volume, By Source, 2018-2023 ($)
Table 34: APAC Carbon Emissions Market, Revenue &amp; Volume, By Source, 2018-2023 ($)
Table 35: Middle East &amp; Africa Carbon Emissions Market, Revenue &amp; Volume, By Source, 2018-2023 ($)
Table 36: Russia Carbon Emissions Market, Revenue &amp; Volume, By Source, 2018-2023 ($)
Table 37: Israel Carbon Emissions Market, Revenue &amp; Volume, By Source, 2018-2023 ($)
Table 38: Top Companies 2017 (US$) Carbon Emissions Market, Revenue &amp; Volume
Table 39: Product Launch 2017-2018 Carbon Emissions Market, Revenue &amp; Volume
Table 40: Mergers &amp; Acquistions 2017-2018 Carbon Emissions Market, Revenue &amp; Volume
List of Figures:
Figure 1: Overview of Carbon Emissions Market 2017-2023
Figure 2: Market Share Analysis for Carbon Emissions Market 2017 (US$)
Figure 3: Product Comparison in Carbon Emissions Market 2017-2018 (US$)
Figure 4: End User Profile for Carbon Emissions Market 2017-2018 (US$)
Figure 5: Patent Application and Grant in Carbon Emissions Market 2013-2018* (US$)
Figure 6: Top 5 Companies Financial Analysis in Carbon Emissions Market 2017-2018 (US$)
Figure 7: Market Entry Strategy in Carbon Emissions Market 2017-2018
Figure 8: Ecosystem Analysis in Carbon Emissions Market 2017
Figure 9: Average Selling Price in Carbon Emissions Market 2017-2023
Figure 10: Top Opportunites in Carbon Emissions Market 2017-2018
Figure 11: Market Life Cycle Analysis in Carbon Emissions Market Market Life Cycle Analysis in 3D Printing
Figure 12: GlobalBy Source Carbon Emissions Market Revenue, 2018-2023 ($)
Figure 13: Global Carbon Emissions Market - By Geography
Figure 14: Global Carbon Emissions Market Value &amp; Volume, By Geography, 2018-2023 ($) 
Figure 15: Global Carbon Emissions Market CAGR, By Geography, 2018-2023 (%)
Figure 16: North America Carbon Emissions Market Value &amp; Volume, 2018-2023 ($)
Figure 17: US Carbon Emissions Market Value &amp; Volume, 2018-2023 ($)
Figure 18: US GDP and Population, 2017-2018 ($)
Figure 19: US GDP – Composition of 2017, By Sector of Origin
Figure 20: US Export and Import Value &amp; Volume, 2017-2018 ($)
Figure 21: Canada Carbon Emissions Market Value &amp; Volume, 2018-2023 ($)
Figure 22: Canada GDP and Population, 2017-2018 ($)
Figure 23: Canada GDP – Composition of 2017, By Sector of Origin
Figure 24: Canada Export and Import Value &amp; Volume, 2017-2018 ($)
Figure 25: Mexico Carbon Emissions Market Value &amp; Volume, 2018-2023 ($)
Figure 26: Mexico GDP and Population, 2017-2018 ($)
Figure 27: Mexico GDP – Composition of 2017, By Sector of Origin
Figure 28: Mexico Export and Import Value &amp; Volume, 2017-2018 ($)
Figure 29: South America Carbon Emissions Market South America 3D Printing Market Value &amp; Volume, 2018-2023 ($)
Figure 30: Brazil Carbon Emissions Market Value &amp; Volume, 2018-2023 ($)
Figure 31: Brazil GDP and Population, 2017-2018 ($)
Figure 32: Brazil GDP – Composition of 2017, By Sector of Origin
Figure 33: Brazil Export and Import Value &amp; Volume, 2017-2018 ($)
Figure 34: Venezuela Carbon Emissions Market Value &amp; Volume, 2018-2023 ($)
Figure 35: Venezuela GDP and Population, 2017-2018 ($)
Figure 36: Venezuela GDP – Composition of 2017, By Sector of Origin
Figure 37: Venezuela Export and Import Value &amp; Volume, 2017-2018 ($)
Figure 38: Argentina Carbon Emissions Market Value &amp; Volume, 2018-2023 ($)
Figure 39: Argentina GDP and Population, 2017-2018 ($)
Figure 40: Argentina GDP – Composition of 2017, By Sector of Origin
Figure 41: Argentina Export and Import Value &amp; Volume, 2017-2018 ($)
Figure 42: Ecuador Carbon Emissions Market Value &amp; Volume, 2018-2023 ($)
Figure 43: Ecuador GDP and Population, 2017-2018 ($)
Figure 44: Ecuador GDP – Composition of 2017, By Sector of Origin
Figure 45: Ecuador Export and Import Value &amp; Volume, 2017-2018 ($)
Figure 46: Peru Carbon Emissions Market Value &amp; Volume, 2018-2023 ($)
Figure 47: Peru GDP and Population, 2017-2018 ($)
Figure 48: Peru GDP – Composition of 2017, By Sector of Origin
Figure 49: Peru Export and Import Value &amp; Volume, 2017-2018 ($)
Figure 50: Colombia Carbon Emissions Market Value &amp; Volume, 2018-2023 ($)
Figure 51: Colombia GDP and Population, 2017-2018 ($)
Figure 52: Colombia GDP – Composition of 2017, By Sector of Origin
Figure 53: Colombia Export and Import Value &amp; Volume, 2017-2018 ($)
Figure 54: Costa Rica Carbon Emissions Market Costa Rica 3D Printing Market Value &amp; Volume, 2018-2023 ($)
Figure 55: Costa Rica GDP and Population, 2017-2018 ($)
Figure 56: Costa Rica GDP – Composition of 2017, By Sector of Origin
Figure 57: Costa Rica Export and Import Value &amp; Volume, 2017-2018 ($)
Figure 58: Europe Carbon Emissions Market Value &amp; Volume, 2018-2023 ($)
Figure 59: U.K Carbon Emissions Market Value &amp; Volume, 2018-2023 ($)
Figure 60: U.K GDP and Population, 2017-2018 ($)
Figure 61: U.K GDP – Composition of 2017, By Sector of Origin
Figure 62: U.K Export and Import Value &amp; Volume, 2017-2018 ($)
Figure 63: Germany Carbon Emissions Market Value &amp; Volume, 2018-2023 ($)
Figure 64: Germany GDP and Population, 2017-2018 ($)
Figure 65: Germany GDP – Composition of 2017, By Sector of Origin
Figure 66: Germany Export and Import Value &amp; Volume, 2017-2018 ($)
Figure 67: Italy Carbon Emissions Market Value &amp; Volume, 2018-2023 ($)
Figure 68: Italy GDP and Population, 2017-2018 ($)
Figure 69: Italy GDP – Composition of 2017, By Sector of Origin
Figure 70: Italy Export and Import Value &amp; Volume, 2017-2018 ($)
Figure 71: France Carbon Emissions Market Value &amp; Volume, 2018-2023 ($)
Figure 72: France GDP and Population, 2017-2018 ($)
Figure 73: France GDP – Composition of 2017, By Sector of Origin
Figure 74: France Export and Import Value &amp; Volume, 2017-2018 ($)
Figure 75: Netherlands Carbon Emissions Market Value &amp; Volume, 2018-2023 ($)
Figure 76: Netherlands GDP and Population, 2017-2018 ($)
Figure 77: Netherlands GDP – Composition of 2017, By Sector of Origin
Figure 78: Netherlands Export and Import Value &amp; Volume, 2017-2018 ($)
Figure 79: Belgium Carbon Emissions Market Value &amp; Volume, 2018-2023 ($)
Figure 80: Belgium GDP and Population, 2017-2018 ($)
Figure 81: Belgium GDP – Composition of 2017, By Sector of Origin
Figure 82: Belgium Export and Import Value &amp; Volume, 2017-2018 ($)
Figure 83: Spain Carbon Emissions Market Value &amp; Volume, 2018-2023 ($)
Figure 84: Spain GDP and Population, 2017-2018 ($)
Figure 85: Spain GDP – Composition of 2017, By Sector of Origin
Figure 86: Spain Export and Import Value &amp; Volume, 2017-2018 ($)
Figure 87: Denmark Carbon Emissions Market Value &amp; Volume, 2018-2023 ($)
Figure 88: Denmark GDP and Population, 2017-2018 ($)
Figure 89: Denmark GDP – Composition of 2017, By Sector of Origin
Figure 90: Denmark Export and Import Value &amp; Volume, 2017-2018 ($)
Figure 91: APAC Carbon Emissions Market Value &amp; Volume, 2018-2023 ($)
Figure 92: China Carbon Emissions Market Value &amp; Volume, 2018-2023
Figure 93: China GDP and Population, 2017-2018 ($)
Figure 94: China GDP – Composition of 2017, By Sector of Origin
Figure 95: China Export and Import Value &amp; Volume, 2017-2018 ($) Carbon Emissions Market China Export and Import Value &amp; Volume, 2017-2018 ($)
Figure 96: Australia Carbon Emissions Market Value &amp; Volume, 2018-2023 ($)
Figure 97: Australia GDP and Population, 2017-2018 ($)
Figure 98: Australia GDP – Composition of 2017, By Sector of Origin
Figure 99: Australia Export and Import Value &amp; Volume, 2017-2018 ($)
Figure 100: South Korea Carbon Emissions Market Value &amp; Volume, 2018-2023 ($)
Figure 101: South Korea GDP and Population, 2017-2018 ($)
Figure 102: South Korea GDP – Composition of 2017, By Sector of Origin
Figure 103: South Korea Export and Import Value &amp; Volume, 2017-2018 ($)
Figure 104: India Carbon Emissions Market Value &amp; Volume, 2018-2023 ($)
Figure 105: India GDP and Population, 2017-2018 ($)
Figure 106: India GDP – Composition of 2017, By Sector of Origin
Figure 107: India Export and Import Value &amp; Volume, 2017-2018 ($)
Figure 108: Taiwan Carbon Emissions Market Taiwan 3D Printing Market Value &amp; Volume, 2018-2023 ($)
Figure 109: Taiwan GDP and Population, 2017-2018 ($)
Figure 110: Taiwan GDP – Composition of 2017, By Sector of Origin
Figure 111: Taiwan Export and Import Value &amp; Volume, 2017-2018 ($)
Figure 112: Malaysia Carbon Emissions Market Malaysia 3D Printing Market Value &amp; Volume, 2018-2023 ($)
Figure 113: Malaysia GDP and Population, 2017-2018 ($)
Figure 114: Malaysia GDP – Composition of 2017, By Sector of Origin
Figure 115: Malaysia Export and Import Value &amp; Volume, 2017-2018 ($)
Figure 116: Hong Kong Carbon Emissions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Carbon Emissions Market Middle East &amp; Africa 3D Printing Market Value &amp; Volume, 2018-2023 ($)
Figure 121: Russia Carbon Emissions Market Russia 3D Printing Market Value &amp; Volume, 2018-2023 ($)
Figure 122: Russia GDP and Population, 2017-2018 ($)
Figure 123: Russia GDP – Composition of 2017, By Sector of Origin
Figure 124: Russia Export and Import Value &amp; Volume, 2017-2018 ($)
Figure 125: Israel Carbon Emissions Market Value &amp; Volume, 2018-2023 ($)
Figure 126: Israel GDP and Population, 2017-2018 ($)
Figure 127: Israel GDP – Composition of 2017, By Sector of Origin
Figure 128: Israel Export and Import Value &amp; Volume, 2017-2018 ($)
Figure 129: Entropy Share, By Strategies, 2017-2018* (%) Carbon Emissions Market 
Figure 130: Developments, 2017-2018* Carbon Emissions Market 
Figure 131: Company 1 Carbon Emissions Market Net Revenue, By Years, 2017-2018* ($)
Figure 132: Company 1 Carbon Emissions Market Net Revenue Share, By Business segments, 2017 (%)
Figure 133: Company 1 Carbon Emissions Market Net Sales Share, By Geography, 2017 (%)
Figure 134: Company 2 Carbon Emissions Market Net Revenue, By Years, 2017-2018* ($)
Figure 135: Company 2 Carbon Emissions Market Net Revenue Share, By Business segments, 2017 (%)
Figure 136: Company 2 Carbon Emissions Market Net Sales Share, By Geography, 2017 (%)
Figure 137: Company 3 Carbon Emissions Market Net Revenue, By Years, 2017-2018* ($)
Figure 138: Company 3 Carbon Emissions Market Net Revenue Share, By Business segments, 2017 (%)
Figure 139: Company 3 Carbon Emissions Market Net Sales Share, By Geography, 2017 (%)
Figure 140: Company 4 Carbon Emissions Market Net Revenue, By Years, 2017-2018* ($)
Figure 141: Company 4 Carbon Emissions Market Net Revenue Share, By Business segments, 2017 (%)
Figure 142: Company 4 Carbon Emissions Market Net Sales Share, By Geography, 2017 (%)
Figure 143: Company 5 Carbon Emissions Market Net Revenue, By Years, 2017-2018* ($)
Figure 144: Company 5 Carbon Emissions Market Net Revenue Share, By Business segments, 2017 (%)
Figure 145: Company 5 Carbon Emissions Market Net Sales Share, By Geography, 2017 (%)
Figure 146: Company 6 Carbon Emissions Market Net Revenue, By Years, 2017-2018* ($)
Figure 147: Company 6 Carbon Emissions Market Net Revenue Share, By Business segments, 2017 (%)
Figure 148: Company 6 Carbon Emissions Market Net Sales Share, By Geography, 2017 (%)
Figure 149: Company 7 Carbon Emissions Market Net Revenue, By Years, 2017-2018* ($)
Figure 150: Company 7 Carbon Emissions Market Net Revenue Share, By Business segments, 2017 (%)
Figure 151: Company 7 Carbon Emissions Market Net Sales Share, By Geography, 2017 (%)
Figure 152: Company 8 Carbon Emissions Market Net Revenue, By Years, 2017-2018* ($)
Figure 153: Company 8 Carbon Emissions Market Net Revenue Share, By Business segments, 2017 (%)
Figure 154: Company 8 Carbon Emissions Market Net Sales Share, By Geography, 2017 (%)
Figure 155: Company 9 Carbon Emissions Market Net Revenue, By Years, 2017-2018* ($)
Figure 156: Company 9 Carbon Emissions Market Net Revenue Share, By Business segments, 2017 (%)
Figure 157: Company 9 Carbon Emissions Market Net Sales Share, By Geography, 2017 (%)
Figure 158: Company 10 Carbon Emissions Market Net Revenue, By Years, 2017-2018* ($)
Figure 159: Company 10 Carbon Emissions Market Net Revenue Share, By Business segments, 2017 (%)
Figure 160: Company 10 Carbon Emissions Market Net Sales Share, By Geography, 2017 (%)
Figure 161: Company 11 Carbon Emissions Market Net Revenue, By Years, 2017-2018* ($)
Figure 162: Company 11 Carbon Emissions Market Net Revenue Share, By Business segments, 2017 (%)
Figure 163: Company 11 Carbon Emissions Market Net Sales Share, By Geography, 2017 (%)
Figure 164: Company 12 Carbon Emissions Market Net Revenue, By Years, 2017-2018* ($)
Figure 165: Company 12 Carbon Emissions Market Net Revenue Share, By Business segments, 2017 (%)
Figure 166: Company 12 Carbon Emissions Market Net Sales Share, By Geography, 2017 (%)
Figure 167: Company 13 Carbon Emissions Market Net Revenue, By Years, 2017-2018* ($)
Figure 168: Company 13 Carbon Emissions Market Net Revenue Share, By Business segments, 2017 (%)
Figure 169: Company 13 Carbon Emissions Market Net Sales Share, By Geography, 2017 (%)
Figure 170: Company 14 Carbon Emissions Market Net Revenue, By Years, 2017-2018* ($)
Figure 171: Company 14 Carbon Emissions Market Net Revenue Share, By Business segments, 2017 (%)
Figure 172: Company 14 Carbon Emissions Market Net Sales Share, By Geography, 2017 (%)
Figure 173: Company 15 Carbon Emissions Market Net Revenue, By Years, 2017-2018* ($)
Figure 174: Company 15 Carbon Emissions Market Net Revenue Share, By Business segments, 2017 (%)
Figure 175: Company 15 Carbon Emissions Market Net Sales Share, By Geography, 2017 (%)
</t>
  </si>
  <si>
    <t>15784</t>
  </si>
  <si>
    <t>CMR 0363</t>
  </si>
  <si>
    <t xml:space="preserve">List of Table s:
Table 1: Chlorinated Polyethylene Market Overview 2017-2023
Table 2: Chlorinated Polyethylene Market Leader Analysis 2017-2018 (US$)
Table 3: Chlorinated Polyethylene Market Product Analysis 2017-2018 (US$)
Table 4: Chlorinated Polyethylene Market End User Analysis 2017-2018 (US$)
Table 5: Chlorinated Polyethylene Market Patent Analysis 2013-2018* (US$)
Table 6: Chlorinated Polyethylene Market Financial Analysis 2017-2018 (US$)
Table 7: Chlorinated Polyethylene Market Driver Analysis 2017-2018 (US$)
Table 8: Chlorinated Polyethylene Market Challenges Analysis 2017-2018 (US$)
Table 9: Chlorinated Polyethylene Market Constraint Analysis 2017-2018 (US$)
Table 10: Chlorinated Polyethylene Market Supplier Bargaining Power Analysis 2017-2018 (US$)
Table 11: Chlorinated Polyethylene Market Buyer Bargaining Power Analysis 2017-2018 (US$)
Table 12: Chlorinated Polyethylene Market Threat of Substitutes Analysis 2017-2018 (US$)
Table 13: Chlorinated Polyethylene Market Threat of New Entrants Analysis 2017-2018 (US$)
Table 14: Chlorinated Polyethylene Market Degree of Competition Analysis 2017-2018 (US$)
Table 15: Chlorinated Polyethylene Market Value Chain Analysis 2017-2018 (US$)
Table 16: Chlorinated Polyethylene Market Pricing Analysis 2018-2023 (US$)
Table 17: Chlorinated Polyethylene Market Opportunities Analysis 2018-2023 (US$)
Table 18: Chlorinated Polyethylene Market Product Life Cycle Analysis 2018-2023 (US$)
Table 19: Chlorinated Polyethylene Market Supplier Analysis 2017-2018 (US$)
Table 20: Chlorinated Polyethylene Market Distributor Analysis 2017-2018 (US$)
Table 21: Chlorinated Polyethylene Market Trend Analysis 2017-2018 (US$)
Table 22: Chlorinated Polyethylene Market Size 2017 (US$)
Table 23: Chlorinated Polyethylene Market Forecast Analysis 2018-2023 (US$)
Table 24: Chlorinated Polyethylene Market Sales Forecast Analysis 2018-2023 (Units)
Table 25: Chlorinated Polyethylene Market, Revenue &amp; Volume, By Grade Type, 2018-2023 ($)
Table 26: Chlorinated Polyethylene Market By Grade Type, Revenue &amp; Volume, By CPE 135A, 2018-2023 ($)
Table 27: Chlorinated Polyethylene Market By Grade Type, Revenue &amp; Volume, By CPE 135B, 2018-2023 ($)
Table 28: Chlorinated Polyethylene Market, Revenue &amp; Volume, By Application, 2018-2023 ($)
Table 29: Chlorinated Polyethylene Market By Application, Revenue &amp; Volume, By Wire &amp; Cable Jacketing, 2018-2023 ($)
Table 30: Chlorinated Polyethylene Market By Application, Revenue &amp; Volume, By Hose &amp; Tubing, 2018-2023 ($)
Table 31: Chlorinated Polyethylene Market By Application, Revenue &amp; Volume, By Adhesives, 2018-2023 ($)
Table 32: Chlorinated Polyethylene Market By Application, Revenue &amp; Volume, By Impact Modifier, 2018-2023 ($)
Table 33: Chlorinated Polyethylene Market By Application, Revenue &amp; Volume, By Magnetics, 2018-2023 ($)
Table 34: North America Chlorinated Polyethylene Market, Revenue &amp; Volume, By Grade Type, 2018-2023 ($)
Table 35: North America Chlorinated Polyethylene Market, Revenue &amp; Volume, By Application, 2018-2023 ($)
Table 36: South america Chlorinated Polyethylene Market, Revenue &amp; Volume, By Grade Type, 2018-2023 ($)
Table 37: South america Chlorinated Polyethylene Market, Revenue &amp; Volume, By Application, 2018-2023 ($)
Table 38: Europe Chlorinated Polyethylene Market, Revenue &amp; Volume, By Grade Type, 2018-2023 ($)
Table 39: Europe Chlorinated Polyethylene Market, Revenue &amp; Volume, By Application, 2018-2023 ($)
Table 40: APAC Chlorinated Polyethylene Market, Revenue &amp; Volume, By Grade Type, 2018-2023 ($)
Table 41: APAC Chlorinated Polyethylene Market, Revenue &amp; Volume, By Application, 2018-2023 ($)
Table 42: Middle East &amp; Africa Chlorinated Polyethylene Market, Revenue &amp; Volume, By Grade Type, 2018-2023 ($)
Table 43: Middle East &amp; Africa Chlorinated Polyethylene Market, Revenue &amp; Volume, By Application, 2018-2023 ($)
Table 44: Russia Chlorinated Polyethylene Market, Revenue &amp; Volume, By Grade Type, 2018-2023 ($)
Table 45: Russia Chlorinated Polyethylene Market, Revenue &amp; Volume, By Application, 2018-2023 ($)
Table 46: Israel Chlorinated Polyethylene Market, Revenue &amp; Volume, By Grade Type, 2018-2023 ($)
Table 47: Israel Chlorinated Polyethylene Market, Revenue &amp; Volume, By Application, 2018-2023 ($)
Table 48: Top Companies 2017 (US$) Chlorinated Polyethylene Market, Revenue &amp; Volume
Table 49: Product Launch 2017-2018 Chlorinated Polyethylene Market, Revenue &amp; Volume
Table 50: Mergers &amp; Acquistions 2017-2018 Chlorinated Polyethylene Market, Revenue &amp; Volume
List of Figures:
Figure 1: Overview of Chlorinated Polyethylene Market 2017-2023
Figure 2: Market Share Analysis for Chlorinated Polyethylene Market 2017 (US$)
Figure 3: Product Comparison in Chlorinated Polyethylene Market 2017-2018 (US$)
Figure 4: End User Profile for Chlorinated Polyethylene Market 2017-2018 (US$)
Figure 5: Patent Application and Grant in Chlorinated Polyethylene Market 2013-2018* (US$)
Figure 6: Top 5 Companies Financial Analysis in Chlorinated Polyethylene Market 2017-2018 (US$)
Figure 7: Market Entry Strategy in Chlorinated Polyethylene Market 2017-2018
Figure 8: Ecosystem Analysis in Chlorinated Polyethylene Market 2017
Figure 9: Average Selling Price in Chlorinated Polyethylene Market 2017-2023
Figure 10: Top Opportunites in Chlorinated Polyethylene Market 2017-2018
Figure 11: Market Life Cycle Analysis in Chlorinated Polyethylene Market Market Life Cycle Analysis in 3D Printing
Figure 12: GlobalBy Grade Type Chlorinated Polyethylene Market Revenue, 2018-2023 ($)
Figure 13: GlobalBy Application Chlorinated Polyethylene Market Revenue, 2018-2023 ($)
Figure 14: Global Chlorinated Polyethylene Market - By Geography
Figure 15: Global Chlorinated Polyethylene Market Value &amp; Volume, By Geography, 2018-2023 ($) 
Figure 16: Global Chlorinated Polyethylene Market CAGR, By Geography, 2018-2023 (%)
Figure 17: North America Chlorinated Polyethylene Market Value &amp; Volume, 2018-2023 ($)
Figure 18: US Chlorinated Polyethylene Market Value &amp; Volume, 2018-2023 ($)
Figure 19: US GDP and Population, 2017-2018 ($)
Figure 20: US GDP – Composition of 2017, By Sector of Origin
Figure 21: US Export and Import Value &amp; Volume, 2017-2018 ($)
Figure 22: Canada Chlorinated Polyethylene Market Value &amp; Volume, 2018-2023 ($)
Figure 23: Canada GDP and Population, 2017-2018 ($)
Figure 24: Canada GDP – Composition of 2017, By Sector of Origin
Figure 25: Canada Export and Import Value &amp; Volume, 2017-2018 ($)
Figure 26: Mexico Chlorinated Polyethylene Market Value &amp; Volume, 2018-2023 ($)
Figure 27: Mexico GDP and Population, 2017-2018 ($)
Figure 28: Mexico GDP – Composition of 2017, By Sector of Origin
Figure 29: Mexico Export and Import Value &amp; Volume, 2017-2018 ($)
Figure 30: South America Chlorinated Polyethylene Market South America 3D Printing Market Value &amp; Volume, 2018-2023 ($)
Figure 31: Brazil Chlorinated Polyethylene Market Value &amp; Volume, 2018-2023 ($)
Figure 32: Brazil GDP and Population, 2017-2018 ($)
Figure 33: Brazil GDP – Composition of 2017, By Sector of Origin
Figure 34: Brazil Export and Import Value &amp; Volume, 2017-2018 ($)
Figure 35: Venezuela Chlorinated Polyethylene Market Value &amp; Volume, 2018-2023 ($)
Figure 36: Venezuela GDP and Population, 2017-2018 ($)
Figure 37: Venezuela GDP – Composition of 2017, By Sector of Origin
Figure 38: Venezuela Export and Import Value &amp; Volume, 2017-2018 ($)
Figure 39: Argentina Chlorinated Polyethylene Market Value &amp; Volume, 2018-2023 ($)
Figure 40: Argentina GDP and Population, 2017-2018 ($)
Figure 41: Argentina GDP – Composition of 2017, By Sector of Origin
Figure 42: Argentina Export and Import Value &amp; Volume, 2017-2018 ($)
Figure 43: Ecuador Chlorinated Polyethylene Market Value &amp; Volume, 2018-2023 ($)
Figure 44: Ecuador GDP and Population, 2017-2018 ($)
Figure 45: Ecuador GDP – Composition of 2017, By Sector of Origin
Figure 46: Ecuador Export and Import Value &amp; Volume, 2017-2018 ($)
Figure 47: Peru Chlorinated Polyethylene Market Value &amp; Volume, 2018-2023 ($)
Figure 48: Peru GDP and Population, 2017-2018 ($)
Figure 49: Peru GDP – Composition of 2017, By Sector of Origin
Figure 50: Peru Export and Import Value &amp; Volume, 2017-2018 ($)
Figure 51: Colombia Chlorinated Polyethylene Market Value &amp; Volume, 2018-2023 ($)
Figure 52: Colombia GDP and Population, 2017-2018 ($)
Figure 53: Colombia GDP – Composition of 2017, By Sector of Origin
Figure 54: Colombia Export and Import Value &amp; Volume, 2017-2018 ($)
Figure 55: Costa Rica Chlorinated Polyethylene Market Costa Rica 3D Printing Market Value &amp; Volume, 2018-2023 ($)
Figure 56: Costa Rica GDP and Population, 2017-2018 ($)
Figure 57: Costa Rica GDP – Composition of 2017, By Sector of Origin
Figure 58: Costa Rica Export and Import Value &amp; Volume, 2017-2018 ($)
Figure 59: Europe Chlorinated Polyethylene Market Value &amp; Volume, 2018-2023 ($)
Figure 60: U.K Chlorinated Polyethylene Market Value &amp; Volume, 2018-2023 ($)
Figure 61: U.K GDP and Population, 2017-2018 ($)
Figure 62: U.K GDP – Composition of 2017, By Sector of Origin
Figure 63: U.K Export and Import Value &amp; Volume, 2017-2018 ($)
Figure 64: Germany Chlorinated Polyethylene Market Value &amp; Volume, 2018-2023 ($)
Figure 65: Germany GDP and Population, 2017-2018 ($)
Figure 66: Germany GDP – Composition of 2017, By Sector of Origin
Figure 67: Germany Export and Import Value &amp; Volume, 2017-2018 ($)
Figure 68: Italy Chlorinated Polyethylene Market Value &amp; Volume, 2018-2023 ($)
Figure 69: Italy GDP and Population, 2017-2018 ($)
Figure 70: Italy GDP – Composition of 2017, By Sector of Origin
Figure 71: Italy Export and Import Value &amp; Volume, 2017-2018 ($)
Figure 72: France Chlorinated Polyethylene Market Value &amp; Volume, 2018-2023 ($)
Figure 73: France GDP and Population, 2017-2018 ($)
Figure 74: France GDP – Composition of 2017, By Sector of Origin
Figure 75: France Export and Import Value &amp; Volume, 2017-2018 ($)
Figure 76: Netherlands Chlorinated Polyethylene Market Value &amp; Volume, 2018-2023 ($)
Figure 77: Netherlands GDP and Population, 2017-2018 ($)
Figure 78: Netherlands GDP – Composition of 2017, By Sector of Origin
Figure 79: Netherlands Export and Import Value &amp; Volume, 2017-2018 ($)
Figure 80: Belgium Chlorinated Polyethylene Market Value &amp; Volume, 2018-2023 ($)
Figure 81: Belgium GDP and Population, 2017-2018 ($)
Figure 82: Belgium GDP – Composition of 2017, By Sector of Origin
Figure 83: Belgium Export and Import Value &amp; Volume, 2017-2018 ($)
Figure 84: Spain Chlorinated Polyethylene Market Value &amp; Volume, 2018-2023 ($)
Figure 85: Spain GDP and Population, 2017-2018 ($)
Figure 86: Spain GDP – Composition of 2017, By Sector of Origin
Figure 87: Spain Export and Import Value &amp; Volume, 2017-2018 ($)
Figure 88: Denmark Chlorinated Polyethylene Market Value &amp; Volume, 2018-2023 ($)
Figure 89: Denmark GDP and Population, 2017-2018 ($)
Figure 90: Denmark GDP – Composition of 2017, By Sector of Origin
Figure 91: Denmark Export and Import Value &amp; Volume, 2017-2018 ($)
Figure 92: APAC Chlorinated Polyethylene Market Value &amp; Volume, 2018-2023 ($)
Figure 93: China Chlorinated Polyethylene Market Value &amp; Volume, 2018-2023
Figure 94: China GDP and Population, 2017-2018 ($)
Figure 95: China GDP – Composition of 2017, By Sector of Origin
Figure 96: China Export and Import Value &amp; Volume, 2017-2018 ($) Chlorinated Polyethylene Market China Export and Import Value &amp; Volume, 2017-2018 ($)
Figure 97: Australia Chlorinated Polyethylene Market Value &amp; Volume, 2018-2023 ($)
Figure 98: Australia GDP and Population, 2017-2018 ($)
Figure 99: Australia GDP – Composition of 2017, By Sector of Origin
Figure 100: Australia Export and Import Value &amp; Volume, 2017-2018 ($)
Figure 101: South Korea Chlorinated Polyethylene Market Value &amp; Volume, 2018-2023 ($)
Figure 102: South Korea GDP and Population, 2017-2018 ($)
Figure 103: South Korea GDP – Composition of 2017, By Sector of Origin
Figure 104: South Korea Export and Import Value &amp; Volume, 2017-2018 ($)
Figure 105: India Chlorinated Polyethylene Market Value &amp; Volume, 2018-2023 ($)
Figure 106: India GDP and Population, 2017-2018 ($)
Figure 107: India GDP – Composition of 2017, By Sector of Origin
Figure 108: India Export and Import Value &amp; Volume, 2017-2018 ($)
Figure 109: Taiwan Chlorinated Polyethylene Market Taiwan 3D Printing Market Value &amp; Volume, 2018-2023 ($)
Figure 110: Taiwan GDP and Population, 2017-2018 ($)
Figure 111: Taiwan GDP – Composition of 2017, By Sector of Origin
Figure 112: Taiwan Export and Import Value &amp; Volume, 2017-2018 ($)
Figure 113: Malaysia Chlorinated Polyethylene Market Malaysia 3D Printing Market Value &amp; Volume, 2018-2023 ($)
Figure 114: Malaysia GDP and Population, 2017-2018 ($)
Figure 115: Malaysia GDP – Composition of 2017, By Sector of Origin
Figure 116: Malaysia Export and Import Value &amp; Volume, 2017-2018 ($)
Figure 117: Hong Kong Chlorinated Polyethylene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Chlorinated Polyethylene Market Middle East &amp; Africa 3D Printing Market Value &amp; Volume, 2018-2023 ($)
Figure 122: Russia Chlorinated Polyethylene Market Russia 3D Printing Market Value &amp; Volume, 2018-2023 ($)
Figure 123: Russia GDP and Population, 2017-2018 ($)
Figure 124: Russia GDP – Composition of 2017, By Sector of Origin
Figure 125: Russia Export and Import Value &amp; Volume, 2017-2018 ($)
Figure 126: Israel Chlorinated Polyethylene Market Value &amp; Volume, 2018-2023 ($)
Figure 127: Israel GDP and Population, 2017-2018 ($)
Figure 128: Israel GDP – Composition of 2017, By Sector of Origin
Figure 129: Israel Export and Import Value &amp; Volume, 2017-2018 ($)
Figure 130: Entropy Share, By Strategies, 2017-2018* (%) Chlorinated Polyethylene Market 
Figure 131: Developments, 2017-2018* Chlorinated Polyethylene Market 
Figure 132: Company 1 Chlorinated Polyethylene Market Net Revenue, By Years, 2017-2018* ($)
Figure 133: Company 1 Chlorinated Polyethylene Market Net Revenue Share, By Business segments, 2017 (%)
Figure 134: Company 1 Chlorinated Polyethylene Market Net Sales Share, By Geography, 2017 (%)
Figure 135: Company 2 Chlorinated Polyethylene Market Net Revenue, By Years, 2017-2018* ($)
Figure 136: Company 2 Chlorinated Polyethylene Market Net Revenue Share, By Business segments, 2017 (%)
Figure 137: Company 2 Chlorinated Polyethylene Market Net Sales Share, By Geography, 2017 (%)
Figure 138: Company 3 Chlorinated Polyethylene Market Net Revenue, By Years, 2017-2018* ($)
Figure 139: Company 3 Chlorinated Polyethylene Market Net Revenue Share, By Business segments, 2017 (%)
Figure 140: Company 3 Chlorinated Polyethylene Market Net Sales Share, By Geography, 2017 (%)
Figure 141: Company 4 Chlorinated Polyethylene Market Net Revenue, By Years, 2017-2018* ($)
Figure 142: Company 4 Chlorinated Polyethylene Market Net Revenue Share, By Business segments, 2017 (%)
Figure 143: Company 4 Chlorinated Polyethylene Market Net Sales Share, By Geography, 2017 (%)
Figure 144: Company 5 Chlorinated Polyethylene Market Net Revenue, By Years, 2017-2018* ($)
Figure 145: Company 5 Chlorinated Polyethylene Market Net Revenue Share, By Business segments, 2017 (%)
Figure 146: Company 5 Chlorinated Polyethylene Market Net Sales Share, By Geography, 2017 (%)
Figure 147: Company 6 Chlorinated Polyethylene Market Net Revenue, By Years, 2017-2018* ($)
Figure 148: Company 6 Chlorinated Polyethylene Market Net Revenue Share, By Business segments, 2017 (%)
Figure 149: Company 6 Chlorinated Polyethylene Market Net Sales Share, By Geography, 2017 (%)
Figure 150: Company 7 Chlorinated Polyethylene Market Net Revenue, By Years, 2017-2018* ($)
Figure 151: Company 7 Chlorinated Polyethylene Market Net Revenue Share, By Business segments, 2017 (%)
Figure 152: Company 7 Chlorinated Polyethylene Market Net Sales Share, By Geography, 2017 (%)
Figure 153: Company 8 Chlorinated Polyethylene Market Net Revenue, By Years, 2017-2018* ($)
Figure 154: Company 8 Chlorinated Polyethylene Market Net Revenue Share, By Business segments, 2017 (%)
Figure 155: Company 8 Chlorinated Polyethylene Market Net Sales Share, By Geography, 2017 (%)
Figure 156: Company 9 Chlorinated Polyethylene Market Net Revenue, By Years, 2017-2018* ($)
Figure 157: Company 9 Chlorinated Polyethylene Market Net Revenue Share, By Business segments, 2017 (%)
Figure 158: Company 9 Chlorinated Polyethylene Market Net Sales Share, By Geography, 2017 (%)
Figure 159: Company 10 Chlorinated Polyethylene Market Net Revenue, By Years, 2017-2018* ($)
Figure 160: Company 10 Chlorinated Polyethylene Market Net Revenue Share, By Business segments, 2017 (%)
Figure 161: Company 10 Chlorinated Polyethylene Market Net Sales Share, By Geography, 2017 (%)
Figure 162: Company 11 Chlorinated Polyethylene Market Net Revenue, By Years, 2017-2018* ($)
Figure 163: Company 11 Chlorinated Polyethylene Market Net Revenue Share, By Business segments, 2017 (%)
Figure 164: Company 11 Chlorinated Polyethylene Market Net Sales Share, By Geography, 2017 (%)
Figure 165: Company 12 Chlorinated Polyethylene Market Net Revenue, By Years, 2017-2018* ($)
Figure 166: Company 12 Chlorinated Polyethylene Market Net Revenue Share, By Business segments, 2017 (%)
Figure 167: Company 12 Chlorinated Polyethylene Market Net Sales Share, By Geography, 2017 (%)
Figure 168: Company 13 Chlorinated Polyethylene Market Net Revenue, By Years, 2017-2018* ($)
Figure 169: Company 13 Chlorinated Polyethylene Market Net Revenue Share, By Business segments, 2017 (%)
Figure 170: Company 13 Chlorinated Polyethylene Market Net Sales Share, By Geography, 2017 (%)
Figure 171: Company 14 Chlorinated Polyethylene Market Net Revenue, By Years, 2017-2018* ($)
Figure 172: Company 14 Chlorinated Polyethylene Market Net Revenue Share, By Business segments, 2017 (%)
Figure 173: Company 14 Chlorinated Polyethylene Market Net Sales Share, By Geography, 2017 (%)
Figure 174: Company 15 Chlorinated Polyethylene Market Net Revenue, By Years, 2017-2018* ($)
Figure 175: Company 15 Chlorinated Polyethylene Market Net Revenue Share, By Business segments, 2017 (%)
Figure 176: Company 15 Chlorinated Polyethylene Market Net Sales Share, By Geography, 2017 (%)
</t>
  </si>
  <si>
    <t>15774</t>
  </si>
  <si>
    <t>AIR 0092</t>
  </si>
  <si>
    <t xml:space="preserve">List of Tables:
Table 1: Linear Variable Differential Transformer (LVDT) Market Overview 2017-2023
Table 2: Linear Variable Differential Transformer (LVDT) Market Leader Analysis 2017-2018 (US$)
Table 3: Linear Variable Differential Transformer (LVDT) Market Product Analysis 2017-2018 (US$)
Table 4: Linear Variable Differential Transformer (LVDT) Market End User Analysis 2017-2018 (US$)
Table 5: Linear Variable Differential Transformer (LVDT) Market Patent Analysis 2013-2018* (US$)
Table 6: Linear Variable Differential Transformer (LVDT) Market Financial Analysis 2017-2018 (US$)
Table 7: Linear Variable Differential Transformer (LVDT) Market Driver Analysis 2017-2018 (US$)
Table 8: Linear Variable Differential Transformer (LVDT) Market Challenges Analysis 2017-2018 (US$)
Table 9: Linear Variable Differential Transformer (LVDT) Market Constraint Analysis 2017-2018 (US$)
Table 10: Linear Variable Differential Transformer (LVDT) Market Supplier Bargaining Power Analysis 2017-2018 (US$)
Table 11: Linear Variable Differential Transformer (LVDT) Market Buyer Bargaining Power Analysis 2017-2018 (US$)
Table 12: Linear Variable Differential Transformer (LVDT) Market Threat of Substitutes Analysis 2017-2018 (US$)
Table 13: Linear Variable Differential Transformer (LVDT) Market Threat of New Entrants Analysis 2017-2018 (US$)
Table 14: Linear Variable Differential Transformer (LVDT) Market Degree of Competition Analysis 2017-2018 (US$)
Table 15: Linear Variable Differential Transformer (LVDT) Market Value Chain Analysis 2017-2018 (US$)
Table 16: Linear Variable Differential Transformer (LVDT) Market Pricing Analysis 2018-2023 (US$)
Table 17: Linear Variable Differential Transformer (LVDT) Market Opportunities Analysis 2018-2023 (US$)
Table 18: Linear Variable Differential Transformer (LVDT) Market Product Life Cycle Analysis 2018-2023 (US$)
Table 19: Linear Variable Differential Transformer (LVDT) Market Supplier Analysis 2017-2018 (US$)
Table 20: Linear Variable Differential Transformer (LVDT) Market Distributor Analysis 2017-2018 (US$)
Table 21: Linear Variable Differential Transformer (LVDT) Market Trend Analysis 2017-2018 (US$)
Table 22: Linear Variable Differential Transformer (LVDT) Market Size 2017 (US$)
Table 23: Linear Variable Differential Transformer (LVDT) Market Forecast Analysis 2018-2023 (US$)
Table 24: Linear Variable Differential Transformer (LVDT) Market Sales Forecast Analysis 2018-2023 (Units)
Table 25: Linear Variable Differential Transformer (LVDT) Market, Revenue &amp; Volume, By Type, 2018-2023 ($)
Table 26: Linear Variable Differential Transformer (LVDT) Market By Type, Revenue &amp; Volume, By Current Balance AC/AC, 2018-2023 ($)
Table 27: Linear Variable Differential Transformer (LVDT) Market By Type, Revenue &amp; Volume, By Current Balance DC/DC, 2018-2023 ($)
Table 28: Linear Variable Differential Transformer (LVDT) Market By Type, Revenue &amp; Volume, By Frequency Based, 2018-2023 ($)
Table 29: Linear Variable Differential Transformer (LVDT) Market, Revenue &amp; Volume, By Application, 2018-2023 ($)
Table 30: Linear Variable Differential Transformer (LVDT) Market By Application, Revenue &amp; Volume, By Aerospace, 2018-2023 ($)
Table 31: Linear Variable Differential Transformer (LVDT) Market By Application, Revenue &amp; Volume, By Flush Diaphragm, 2018-2023 ($)
Table 32: Linear Variable Differential Transformer (LVDT) Market By Application, Revenue &amp; Volume, By Heavy Duty/Industrial, 2018-2023 ($)
Table 33: Linear Variable Differential Transformer (LVDT) Market By Application, Revenue &amp; Volume, By Hazardous Location, 2018-2023 ($)
Table 34: Linear Variable Differential Transformer (LVDT) Market By Application, Revenue &amp; Volume, By PC Board MounTable, 2018-2023 ($)
Table 35: Linear Variable Differential Transformer (LVDT) Market, Revenue &amp; Volume, By End-Use Industry, 2018-2023 ($)
Table 36: Linear Variable Differential Transformer (LVDT) Market By End-Use Industry, Revenue &amp; Volume, By Energy &amp; Power, 2018-2023 ($)
Table 37: Linear Variable Differential Transformer (LVDT) Market By End-Use Industry, Revenue &amp; Volume, By Industrial Automation, 2018-2023 ($)
Table 38: Linear Variable Differential Transformer (LVDT) Market By End-Use Industry, Revenue &amp; Volume, By Aerospace, 2018-2023 ($)
Table 39: Linear Variable Differential Transformer (LVDT) Market By End-Use Industry, Revenue &amp; Volume, By Civil Engineering, 2018-2023 ($)
Table 40: North America Linear Variable Differential Transformer (LVDT) Market, Revenue &amp; Volume, By Type, 2018-2023 ($)
Table 41: North America Linear Variable Differential Transformer (LVDT) Market, Revenue &amp; Volume, By Application, 2018-2023 ($)
Table 42: North America Linear Variable Differential Transformer (LVDT) Market, Revenue &amp; Volume, By End-Use Industry, 2018-2023 ($)
Table 43: South america Linear Variable Differential Transformer (LVDT) Market, Revenue &amp; Volume, By Type, 2018-2023 ($)
Table 44: South america Linear Variable Differential Transformer (LVDT) Market, Revenue &amp; Volume, By Application, 2018-2023 ($)
Table 45: South america Linear Variable Differential Transformer (LVDT) Market, Revenue &amp; Volume, By End-Use Industry, 2018-2023 ($)
Table 46: Europe Linear Variable Differential Transformer (LVDT) Market, Revenue &amp; Volume, By Type, 2018-2023 ($)
Table 47: Europe Linear Variable Differential Transformer (LVDT) Market, Revenue &amp; Volume, By Application, 2018-2023 ($)
Table 48: Europe Linear Variable Differential Transformer (LVDT) Market, Revenue &amp; Volume, By End-Use Industry, 2018-2023 ($)
Table 49: APAC Linear Variable Differential Transformer (LVDT) Market, Revenue &amp; Volume, By Type, 2018-2023 ($)
Table 50: APAC Linear Variable Differential Transformer (LVDT) Market, Revenue &amp; Volume, By Application, 2018-2023 ($)
Table 51: APAC Linear Variable Differential Transformer (LVDT) Market, Revenue &amp; Volume, By End-Use Industry, 2018-2023 ($)
Table 52: Middle East &amp; Africa Linear Variable Differential Transformer (LVDT) Market, Revenue &amp; Volume, By Type, 2018-2023 ($)
Table 53: Middle East &amp; Africa Linear Variable Differential Transformer (LVDT) Market, Revenue &amp; Volume, By Application, 2018-2023 ($)
Table 54: Middle East &amp; Africa Linear Variable Differential Transformer (LVDT) Market, Revenue &amp; Volume, By End-Use Industry, 2018-2023 ($)
Table 55: Russia Linear Variable Differential Transformer (LVDT) Market, Revenue &amp; Volume, By Type, 2018-2023 ($)
Table 56: Russia Linear Variable Differential Transformer (LVDT) Market, Revenue &amp; Volume, By Application, 2018-2023 ($)
Table 57: Russia Linear Variable Differential Transformer (LVDT) Market, Revenue &amp; Volume, By End-Use Industry, 2018-2023 ($)
Table 58: Israel Linear Variable Differential Transformer (LVDT) Market, Revenue &amp; Volume, By Type, 2018-2023 ($)
Table 59: Israel Linear Variable Differential Transformer (LVDT) Market, Revenue &amp; Volume, By Application, 2018-2023 ($)
Table 60: Israel Linear Variable Differential Transformer (LVDT) Market, Revenue &amp; Volume, By End-Use Industry, 2018-2023 ($)
Table 61: Top Companies 2017 (US$) Linear Variable Differential Transformer (LVDT) Market, Revenue &amp; Volume
Table 62: Product Launch 2017-2018 Linear Variable Differential Transformer (LVDT) Market, Revenue &amp; Volume
Table 63: Mergers &amp; Acquistions 2017-2018 Linear Variable Differential Transformer (LVDT) Market, Revenue &amp; Volume
List of Figures:
Figure 1: Overview of Linear Variable Differential Transformer (LVDT) Market 2017-2023
Figure 2: Market Share Analysis for Linear Variable Differential Transformer (LVDT) Market 2017 (US$)
Figure 3: Product Comparison in Linear Variable Differential Transformer (LVDT) Market 2017-2018 (US$)
Figure 4: End User Profile for Linear Variable Differential Transformer (LVDT) Market 2017-2018 (US$)
Figure 5: Patent Application and Grant in Linear Variable Differential Transformer (LVDT) Market 2013-2018* (US$)
Figure 6: Top 5 Companies Financial Analysis in Linear Variable Differential Transformer (LVDT) Market 2017-2018 (US$)
Figure 7: Market Entry Strategy in Linear Variable Differential Transformer (LVDT) Market 2017-2018
Figure 8: Ecosystem Analysis in Linear Variable Differential Transformer (LVDT) Market 2017
Figure 9: Average Selling Price in Linear Variable Differential Transformer (LVDT) Market 2017-2023
Figure 10: Top Opportunites in Linear Variable Differential Transformer (LVDT) Market 2017-2018
Figure 11: Market Life Cycle Analysis in Linear Variable Differential Transformer (LVDT) Market Market Life Cycle Analysis in 3D Printing
Figure 12: GlobalBy Type Linear Variable Differential Transformer (LVDT) Market Revenue, 2018-2023 ($)
Figure 13: GlobalBy Application Linear Variable Differential Transformer (LVDT) Market Revenue, 2018-2023 ($)
Figure 14: GlobalBy End-Use Industry Linear Variable Differential Transformer (LVDT) Market Revenue, 2018-2023 ($)
Figure 15: Global Linear Variable Differential Transformer (LVDT) Market - By Geography
Figure 16: Global Linear Variable Differential Transformer (LVDT) Market Value &amp; Volume, By Geography, 2018-2023 ($) 
Figure 17: Global Linear Variable Differential Transformer (LVDT) Market CAGR, By Geography, 2018-2023 (%)
Figure 18: North America Linear Variable Differential Transformer (LVDT) Market Value &amp; Volume, 2018-2023 ($)
Figure 19: US Linear Variable Differential Transformer (LVDT) Market Value &amp; Volume, 2018-2023 ($)
Figure 20: US GDP and Population, 2017-2018 ($)
Figure 21: US GDP – Composition of 2017, By Sector of Origin
Figure 22: US Export and Import Value &amp; Volume, 2017-2018 ($)
Figure 23: Canada Linear Variable Differential Transformer (LVDT) Market Value &amp; Volume, 2018-2023 ($)
Figure 24: Canada GDP and Population, 2017-2018 ($)
Figure 25: Canada GDP – Composition of 2017, By Sector of Origin
Figure 26: Canada Export and Import Value &amp; Volume, 2017-2018 ($)
Figure 27: Mexico Linear Variable Differential Transformer (LVDT) Market Value &amp; Volume, 2018-2023 ($)
Figure 28: Mexico GDP and Population, 2017-2018 ($)
Figure 29: Mexico GDP – Composition of 2017, By Sector of Origin
Figure 30: Mexico Export and Import Value &amp; Volume, 2017-2018 ($)
Figure 31: South America Linear Variable Differential Transformer (LVDT) Market South America 3D Printing Market Value &amp; Volume, 2018-2023 ($)
Figure 32: Brazil Linear Variable Differential Transformer (LVDT) Market Value &amp; Volume, 2018-2023 ($)
Figure 33: Brazil GDP and Population, 2017-2018 ($)
Figure 34: Brazil GDP – Composition of 2017, By Sector of Origin
Figure 35: Brazil Export and Import Value &amp; Volume, 2017-2018 ($)
Figure 36: Venezuela Linear Variable Differential Transformer (LVDT) Market Value &amp; Volume, 2018-2023 ($)
Figure 37: Venezuela GDP and Population, 2017-2018 ($)
Figure 38: Venezuela GDP – Composition of 2017, By Sector of Origin
Figure 39: Venezuela Export and Import Value &amp; Volume, 2017-2018 ($)
Figure 40: Argentina Linear Variable Differential Transformer (LVDT) Market Value &amp; Volume, 2018-2023 ($)
Figure 41: Argentina GDP and Population, 2017-2018 ($)
Figure 42: Argentina GDP – Composition of 2017, By Sector of Origin
Figure 43: Argentina Export and Import Value &amp; Volume, 2017-2018 ($)
Figure 44: Ecuador Linear Variable Differential Transformer (LVDT) Market Value &amp; Volume, 2018-2023 ($)
Figure 45: Ecuador GDP and Population, 2017-2018 ($)
Figure 46: Ecuador GDP – Composition of 2017, By Sector of Origin
Figure 47: Ecuador Export and Import Value &amp; Volume, 2017-2018 ($)
Figure 48: Peru Linear Variable Differential Transformer (LVDT) Market Value &amp; Volume, 2018-2023 ($)
Figure 49: Peru GDP and Population, 2017-2018 ($)
Figure 50: Peru GDP – Composition of 2017, By Sector of Origin
Figure 51: Peru Export and Import Value &amp; Volume, 2017-2018 ($)
Figure 52: Colombia Linear Variable Differential Transformer (LVDT) Market Value &amp; Volume, 2018-2023 ($)
Figure 53: Colombia GDP and Population, 2017-2018 ($)
Figure 54: Colombia GDP – Composition of 2017, By Sector of Origin
Figure 55: Colombia Export and Import Value &amp; Volume, 2017-2018 ($)
Figure 56: Costa Rica Linear Variable Differential Transformer (LVDT) Market Costa Rica 3D Printing Market Value &amp; Volume, 2018-2023 ($)
Figure 57: Costa Rica GDP and Population, 2017-2018 ($)
Figure 58: Costa Rica GDP – Composition of 2017, By Sector of Origin
Figure 59: Costa Rica Export and Import Value &amp; Volume, 2017-2018 ($)
Figure 60: Europe Linear Variable Differential Transformer (LVDT) Market Value &amp; Volume, 2018-2023 ($)
Figure 61: U.K Linear Variable Differential Transformer (LVDT) Market Value &amp; Volume, 2018-2023 ($)
Figure 62: U.K GDP and Population, 2017-2018 ($)
Figure 63: U.K GDP – Composition of 2017, By Sector of Origin
Figure 64: U.K Export and Import Value &amp; Volume, 2017-2018 ($)
Figure 65: Germany Linear Variable Differential Transformer (LVDT) Market Value &amp; Volume, 2018-2023 ($)
Figure 66: Germany GDP and Population, 2017-2018 ($)
Figure 67: Germany GDP – Composition of 2017, By Sector of Origin
Figure 68: Germany Export and Import Value &amp; Volume, 2017-2018 ($)
Figure 69: Italy Linear Variable Differential Transformer (LVDT) Market Value &amp; Volume, 2018-2023 ($)
Figure 70: Italy GDP and Population, 2017-2018 ($)
Figure 71: Italy GDP – Composition of 2017, By Sector of Origin
Figure 72: Italy Export and Import Value &amp; Volume, 2017-2018 ($)
Figure 73: France Linear Variable Differential Transformer (LVDT) Market Value &amp; Volume, 2018-2023 ($)
Figure 74: France GDP and Population, 2017-2018 ($)
Figure 75: France GDP – Composition of 2017, By Sector of Origin
Figure 76: France Export and Import Value &amp; Volume, 2017-2018 ($)
Figure 77: Netherlands Linear Variable Differential Transformer (LVDT) Market Value &amp; Volume, 2018-2023 ($)
Figure 78: Netherlands GDP and Population, 2017-2018 ($)
Figure 79: Netherlands GDP – Composition of 2017, By Sector of Origin
Figure 80: Netherlands Export and Import Value &amp; Volume, 2017-2018 ($)
Figure 81: Belgium Linear Variable Differential Transformer (LVDT) Market Value &amp; Volume, 2018-2023 ($)
Figure 82: Belgium GDP and Population, 2017-2018 ($)
Figure 83: Belgium GDP – Composition of 2017, By Sector of Origin
Figure 84: Belgium Export and Import Value &amp; Volume, 2017-2018 ($)
Figure 85: Spain Linear Variable Differential Transformer (LVDT) Market Value &amp; Volume, 2018-2023 ($)
Figure 86: Spain GDP and Population, 2017-2018 ($)
Figure 87: Spain GDP – Composition of 2017, By Sector of Origin
Figure 88: Spain Export and Import Value &amp; Volume, 2017-2018 ($)
Figure 89: Denmark Linear Variable Differential Transformer (LVDT) Market Value &amp; Volume, 2018-2023 ($)
Figure 90: Denmark GDP and Population, 2017-2018 ($)
Figure 91: Denmark GDP – Composition of 2017, By Sector of Origin
Figure 92: Denmark Export and Import Value &amp; Volume, 2017-2018 ($)
Figure 93: APAC Linear Variable Differential Transformer (LVDT) Market Value &amp; Volume, 2018-2023 ($)
Figure 94: China Linear Variable Differential Transformer (LVDT) Market Value &amp; Volume, 2018-2023
Figure 95: China GDP and Population, 2017-2018 ($)
Figure 96: China GDP – Composition of 2017, By Sector of Origin
Figure 97: China Export and Import Value &amp; Volume, 2017-2018 ($) Linear Variable Differential Transformer (LVDT) Market China Export and Import Value &amp; Volume, 2017-2018 ($)
Figure 98: Australia Linear Variable Differential Transformer (LVDT) Market Value &amp; Volume, 2018-2023 ($)
Figure 99: Australia GDP and Population, 2017-2018 ($)
Figure 100: Australia GDP – Composition of 2017, By Sector of Origin
Figure 101: Australia Export and Import Value &amp; Volume, 2017-2018 ($)
Figure 102: South Korea Linear Variable Differential Transformer (LVDT) Market Value &amp; Volume, 2018-2023 ($)
Figure 103: South Korea GDP and Population, 2017-2018 ($)
Figure 104: South Korea GDP – Composition of 2017, By Sector of Origin
Figure 105: South Korea Export and Import Value &amp; Volume, 2017-2018 ($)
Figure 106: India Linear Variable Differential Transformer (LVDT) Market Value &amp; Volume, 2018-2023 ($)
Figure 107: India GDP and Population, 2017-2018 ($)
Figure 108: India GDP – Composition of 2017, By Sector of Origin
Figure 109: India Export and Import Value &amp; Volume, 2017-2018 ($)
Figure 110: Taiwan Linear Variable Differential Transformer (LVDT) Market Taiwan 3D Printing Market Value &amp; Volume, 2018-2023 ($)
Figure 111: Taiwan GDP and Population, 2017-2018 ($)
Figure 112: Taiwan GDP – Composition of 2017, By Sector of Origin
Figure 113: Taiwan Export and Import Value &amp; Volume, 2017-2018 ($)
Figure 114: Malaysia Linear Variable Differential Transformer (LVDT) Market Malaysia 3D Printing Market Value &amp; Volume, 2018-2023 ($)
Figure 115: Malaysia GDP and Population, 2017-2018 ($)
Figure 116: Malaysia GDP – Composition of 2017, By Sector of Origin
Figure 117: Malaysia Export and Import Value &amp; Volume, 2017-2018 ($)
Figure 118: Hong Kong Linear Variable Differential Transformer (LVDT)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Linear Variable Differential Transformer (LVDT) Market Middle East &amp; Africa 3D Printing Market Value &amp; Volume, 2018-2023 ($)
Figure 123: Russia Linear Variable Differential Transformer (LVDT) Market Russia 3D Printing Market Value &amp; Volume, 2018-2023 ($)
Figure 124: Russia GDP and Population, 2017-2018 ($)
Figure 125: Russia GDP – Composition of 2017, By Sector of Origin
Figure 126: Russia Export and Import Value &amp; Volume, 2017-2018 ($)
Figure 127: Israel Linear Variable Differential Transformer (LVDT) Market Value &amp; Volume, 2018-2023 ($)
Figure 128: Israel GDP and Population, 2017-2018 ($)
Figure 129: Israel GDP – Composition of 2017, By Sector of Origin
Figure 130: Israel Export and Import Value &amp; Volume, 2017-2018 ($)
Figure 131: Entropy Share, By Strategies, 2017-2018* (%) Linear Variable Differential Transformer (LVDT) Market 
Figure 132: Developments, 2017-2018* Linear Variable Differential Transformer (LVDT) Market 
Figure 133: Company 1 Linear Variable Differential Transformer (LVDT) Market Net Revenue, By Years, 2017-2018* ($)
Figure 134: Company 1 Linear Variable Differential Transformer (LVDT) Market Net Revenue Share, By Business segments, 2017 (%)
Figure 135: Company 1 Linear Variable Differential Transformer (LVDT) Market Net Sales Share, By Geography, 2017 (%)
Figure 136: Company 2 Linear Variable Differential Transformer (LVDT) Market Net Revenue, By Years, 2017-2018* ($)
Figure 137: Company 2 Linear Variable Differential Transformer (LVDT) Market Net Revenue Share, By Business segments, 2017 (%)
Figure 138: Company 2 Linear Variable Differential Transformer (LVDT) Market Net Sales Share, By Geography, 2017 (%)
Figure 139: Company 3 Linear Variable Differential Transformer (LVDT) Market Net Revenue, By Years, 2017-2018* ($)
Figure 140: Company 3 Linear Variable Differential Transformer (LVDT) Market Net Revenue Share, By Business segments, 2017 (%)
Figure 141: Company 3 Linear Variable Differential Transformer (LVDT) Market Net Sales Share, By Geography, 2017 (%)
Figure 142: Company 4 Linear Variable Differential Transformer (LVDT) Market Net Revenue, By Years, 2017-2018* ($)
Figure 143: Company 4 Linear Variable Differential Transformer (LVDT) Market Net Revenue Share, By Business segments, 2017 (%)
Figure 144: Company 4 Linear Variable Differential Transformer (LVDT) Market Net Sales Share, By Geography, 2017 (%)
Figure 145: Company 5 Linear Variable Differential Transformer (LVDT) Market Net Revenue, By Years, 2017-2018* ($)
Figure 146: Company 5 Linear Variable Differential Transformer (LVDT) Market Net Revenue Share, By Business segments, 2017 (%)
Figure 147: Company 5 Linear Variable Differential Transformer (LVDT) Market Net Sales Share, By Geography, 2017 (%)
Figure 148: Company 6 Linear Variable Differential Transformer (LVDT) Market Net Revenue, By Years, 2017-2018* ($)
Figure 149: Company 6 Linear Variable Differential Transformer (LVDT) Market Net Revenue Share, By Business segments, 2017 (%)
Figure 150: Company 6 Linear Variable Differential Transformer (LVDT) Market Net Sales Share, By Geography, 2017 (%)
Figure 151: Company 7 Linear Variable Differential Transformer (LVDT) Market Net Revenue, By Years, 2017-2018* ($)
Figure 152: Company 7 Linear Variable Differential Transformer (LVDT) Market Net Revenue Share, By Business segments, 2017 (%)
Figure 153: Company 7 Linear Variable Differential Transformer (LVDT) Market Net Sales Share, By Geography, 2017 (%)
Figure 154: Company 8 Linear Variable Differential Transformer (LVDT) Market Net Revenue, By Years, 2017-2018* ($)
Figure 155: Company 8 Linear Variable Differential Transformer (LVDT) Market Net Revenue Share, By Business segments, 2017 (%)
Figure 156: Company 8 Linear Variable Differential Transformer (LVDT) Market Net Sales Share, By Geography, 2017 (%)
Figure 157: Company 9 Linear Variable Differential Transformer (LVDT) Market Net Revenue, By Years, 2017-2018* ($)
Figure 158: Company 9 Linear Variable Differential Transformer (LVDT) Market Net Revenue Share, By Business segments, 2017 (%)
Figure 159: Company 9 Linear Variable Differential Transformer (LVDT) Market Net Sales Share, By Geography, 2017 (%)
Figure 160: Company 10 Linear Variable Differential Transformer (LVDT) Market Net Revenue, By Years, 2017-2018* ($)
Figure 161: Company 10 Linear Variable Differential Transformer (LVDT) Market Net Revenue Share, By Business segments, 2017 (%)
Figure 162: Company 10 Linear Variable Differential Transformer (LVDT) Market Net Sales Share, By Geography, 2017 (%)
Figure 163: Company 11 Linear Variable Differential Transformer (LVDT) Market Net Revenue, By Years, 2017-2018* ($)
Figure 164: Company 11 Linear Variable Differential Transformer (LVDT) Market Net Revenue Share, By Business segments, 2017 (%)
Figure 165: Company 11 Linear Variable Differential Transformer (LVDT) Market Net Sales Share, By Geography, 2017 (%)
Figure 166: Company 12 Linear Variable Differential Transformer (LVDT) Market Net Revenue, By Years, 2017-2018* ($)
Figure 167: Company 12 Linear Variable Differential Transformer (LVDT) Market Net Revenue Share, By Business segments, 2017 (%)
Figure 168: Company 12 Linear Variable Differential Transformer (LVDT) Market Net Sales Share, By Geography, 2017 (%)
Figure 169: Company 13 Linear Variable Differential Transformer (LVDT) Market Net Revenue, By Years, 2017-2018* ($)
Figure 170: Company 13 Linear Variable Differential Transformer (LVDT) Market Net Revenue Share, By Business segments, 2017 (%)
Figure 171: Company 13 Linear Variable Differential Transformer (LVDT) Market Net Sales Share, By Geography, 2017 (%)
Figure 172: Company 14 Linear Variable Differential Transformer (LVDT) Market Net Revenue, By Years, 2017-2018* ($)
Figure 173: Company 14 Linear Variable Differential Transformer (LVDT) Market Net Revenue Share, By Business segments, 2017 (%)
Figure 174: Company 14 Linear Variable Differential Transformer (LVDT) Market Net Sales Share, By Geography, 2017 (%)
Figure 175: Company 15 Linear Variable Differential Transformer (LVDT) Market Net Revenue, By Years, 2017-2018* ($)
Figure 176: Company 15 Linear Variable Differential Transformer (LVDT) Market Net Revenue Share, By Business segments, 2017 (%)
Figure 177: Company 15 Linear Variable Differential Transformer (LVDT) Market Net Sales Share, By Geography, 2017 (%)
</t>
  </si>
  <si>
    <t>15740</t>
  </si>
  <si>
    <t>HCR 0196</t>
  </si>
  <si>
    <t xml:space="preserve">List of Tables:
Table 1: Cancer Hormone Therapy Market Overview 2017-2023
Table 2: Cancer Hormone Therapy Market Leader Analysis 2017-2018 (US$)
Table 3: Cancer Hormone Therapy Market Product Analysis 2017-2018 (US$)
Table 4: Cancer Hormone Therapy Market End User Analysis 2017-2018 (US$)
Table 5: Cancer Hormone Therapy Market Patent Analysis 2013-2018* (US$)
Table 6: Cancer Hormone Therapy Market Financial Analysis 2017-2018 (US$)
Table 7: Cancer Hormone Therapy Market Driver Analysis 2017-2018 (US$)
Table 8: Cancer Hormone Therapy Market Challenges Analysis 2017-2018 (US$)
Table 9: Cancer Hormone Therapy Market Constraint Analysis 2017-2018 (US$)
Table 10: Cancer Hormone Therapy Market Supplier Bargaining Power Analysis 2017-2018 (US$)
Table 11: Cancer Hormone Therapy Market Buyer Bargaining Power Analysis 2017-2018 (US$)
Table 12: Cancer Hormone Therapy Market Threat of Substitutes Analysis 2017-2018 (US$)
Table 13: Cancer Hormone Therapy Market Threat of New Entrants Analysis 2017-2018 (US$)
Table 14: Cancer Hormone Therapy Market Degree of Competition Analysis 2017-2018 (US$)
Table 15: Cancer Hormone Therapy Market Value Chain Analysis 2017-2018 (US$)
Table 16: Cancer Hormone Therapy Market Pricing Analysis 2018-2023 (US$)
Table 17: Cancer Hormone Therapy Market Opportunities Analysis 2018-2023 (US$)
Table 18: Cancer Hormone Therapy Market Product Life Cycle Analysis 2018-2023 (US$)
Table 19: Cancer Hormone Therapy Market Supplier Analysis 2017-2018 (US$)
Table 20: Cancer Hormone Therapy Market Distributor Analysis 2017-2018 (US$)
Table 21: Cancer Hormone Therapy Market Trend Analysis 2017-2018 (US$)
Table 22: Cancer Hormone Therapy Market Size 2017 (US$)
Table 23: Cancer Hormone Therapy Market Forecast Analysis 2018-2023 (US$)
Table 24: Cancer Hormone Therapy Market Sales Forecast Analysis 2018-2023 (Units)
Table 25: Cancer Hormone Therapy Market, Revenue &amp; Volume, By Therapy Type, 2018-2023 ($)
Table 26: Cancer Hormone Therapy Market By Therapy Type, Revenue &amp; Volume, By Neoadjuvant treatment, 2018-2023 ($)
Table 27: Cancer Hormone Therapy Market By Therapy Type, Revenue &amp; Volume, By Adjuvant treatment, 2018-2023 ($)
Table 28: Cancer Hormone Therapy Market, Revenue &amp; Volume, By Cancer Treated, 2018-2023 ($)
Table 29: Cancer Hormone Therapy Market By Cancer Treated, Revenue &amp; Volume, By Breast Cancer, 2018-2023 ($)
Table 30: Cancer Hormone Therapy Market By Cancer Treated, Revenue &amp; Volume, By Prostate Cancer, 2018-2023 ($)
Table 31: Cancer Hormone Therapy Market By Cancer Treated, Revenue &amp; Volume, By Ovarian Cancer, 2018-2023 ($)
Table 32: Cancer Hormone Therapy Market By Cancer Treated, Revenue &amp; Volume, By Thyroid Cancer, 2018-2023 ($)
Table 33: Cancer Hormone Therapy Market By Cancer Treated, Revenue &amp; Volume, By Kidney Cancer, 2018-2023 ($)
Table 34: North America Cancer Hormone Therapy Market, Revenue &amp; Volume, By Therapy Type, 2018-2023 ($)
Table 35: North America Cancer Hormone Therapy Market, Revenue &amp; Volume, By Cancer Treated, 2018-2023 ($)
Table 36: South america Cancer Hormone Therapy Market, Revenue &amp; Volume, By Therapy Type, 2018-2023 ($)
Table 37: South america Cancer Hormone Therapy Market, Revenue &amp; Volume, By Cancer Treated, 2018-2023 ($)
Table 38: Europe Cancer Hormone Therapy Market, Revenue &amp; Volume, By Therapy Type, 2018-2023 ($)
Table 39: Europe Cancer Hormone Therapy Market, Revenue &amp; Volume, By Cancer Treated, 2018-2023 ($)
Table 40: APAC Cancer Hormone Therapy Market, Revenue &amp; Volume, By Therapy Type, 2018-2023 ($)
Table 41: APAC Cancer Hormone Therapy Market, Revenue &amp; Volume, By Cancer Treated, 2018-2023 ($)
Table 42: Middle East &amp; Africa Cancer Hormone Therapy Market, Revenue &amp; Volume, By Therapy Type, 2018-2023 ($)
Table 43: Middle East &amp; Africa Cancer Hormone Therapy Market, Revenue &amp; Volume, By Cancer Treated, 2018-2023 ($)
Table 44: Russia Cancer Hormone Therapy Market, Revenue &amp; Volume, By Therapy Type, 2018-2023 ($)
Table 45: Russia Cancer Hormone Therapy Market, Revenue &amp; Volume, By Cancer Treated, 2018-2023 ($)
Table 46: Israel Cancer Hormone Therapy Market, Revenue &amp; Volume, By Therapy Type, 2018-2023 ($)
Table 47: Israel Cancer Hormone Therapy Market, Revenue &amp; Volume, By Cancer Treated, 2018-2023 ($)
Table 48: Top Companies 2017 (US$) Cancer Hormone Therapy Market, Revenue &amp; Volume
Table 49: Product Launch 2017-2018 Cancer Hormone Therapy Market, Revenue &amp; Volume
Table 50: Mergers &amp; Acquistions 2017-2018 Cancer Hormone Therapy Market, Revenue &amp; Volume
List of Figures:
Figure 1: Overview of Cancer Hormone Therapy Market 2017-2023
Figure 2: Market Share Analysis for Cancer Hormone Therapy Market 2017 (US$)
Figure 3: Product Comparison in Cancer Hormone Therapy Market 2017-2018 (US$)
Figure 4: End User Profile for Cancer Hormone Therapy Market 2017-2018 (US$)
Figure 5: Patent Application and Grant in Cancer Hormone Therapy Market 2013-2018* (US$)
Figure 6: Top 5 Companies Financial Analysis in Cancer Hormone Therapy Market 2017-2018 (US$)
Figure 7: Market Entry Strategy in Cancer Hormone Therapy Market 2017-2018
Figure 8: Ecosystem Analysis in Cancer Hormone Therapy Market 2017
Figure 9: Average Selling Price in Cancer Hormone Therapy Market 2017-2023
Figure 10: Top Opportunites in Cancer Hormone Therapy Market 2017-2018
Figure 11: Market Life Cycle Analysis in Cancer Hormone Therapy Market Market Life Cycle Analysis in 3D Printing
Figure 12: GlobalBy Therapy Type Cancer Hormone Therapy Market Revenue, 2018-2023 ($)
Figure 13: GlobalBy Cancer Treated Cancer Hormone Therapy Market Revenue, 2018-2023 ($)
Figure 14: Global Cancer Hormone Therapy Market - By Geography
Figure 15: Global Cancer Hormone Therapy Market Value &amp; Volume, By Geography, 2018-2023 ($) 
Figure 16: Global Cancer Hormone Therapy Market CAGR, By Geography, 2018-2023 (%)
Figure 17: North America Cancer Hormone Therapy Market Value &amp; Volume, 2018-2023 ($)
Figure 18: US Cancer Hormone Therapy Market Value &amp; Volume, 2018-2023 ($)
Figure 19: US GDP and Population, 2017-2018 ($)
Figure 20: US GDP – Composition of 2017, By Sector of Origin
Figure 21: US Export and Import Value &amp; Volume, 2017-2018 ($)
Figure 22: Canada Cancer Hormone Therapy Market Value &amp; Volume, 2018-2023 ($)
Figure 23: Canada GDP and Population, 2017-2018 ($)
Figure 24: Canada GDP – Composition of 2017, By Sector of Origin
Figure 25: Canada Export and Import Value &amp; Volume, 2017-2018 ($)
Figure 26: Mexico Cancer Hormone Therapy Market Value &amp; Volume, 2018-2023 ($)
Figure 27: Mexico GDP and Population, 2017-2018 ($)
Figure 28: Mexico GDP – Composition of 2017, By Sector of Origin
Figure 29: Mexico Export and Import Value &amp; Volume, 2017-2018 ($)
Figure 30: South America Cancer Hormone Therapy Market South America 3D Printing Market Value &amp; Volume, 2018-2023 ($)
Figure 31: Brazil Cancer Hormone Therapy Market Value &amp; Volume, 2018-2023 ($)
Figure 32: Brazil GDP and Population, 2017-2018 ($)
Figure 33: Brazil GDP – Composition of 2017, By Sector of Origin
Figure 34: Brazil Export and Import Value &amp; Volume, 2017-2018 ($)
Figure 35: Venezuela Cancer Hormone Therapy Market Value &amp; Volume, 2018-2023 ($)
Figure 36: Venezuela GDP and Population, 2017-2018 ($)
Figure 37: Venezuela GDP – Composition of 2017, By Sector of Origin
Figure 38: Venezuela Export and Import Value &amp; Volume, 2017-2018 ($)
Figure 39: Argentina Cancer Hormone Therapy Market Value &amp; Volume, 2018-2023 ($)
Figure 40: Argentina GDP and Population, 2017-2018 ($)
Figure 41: Argentina GDP – Composition of 2017, By Sector of Origin
Figure 42: Argentina Export and Import Value &amp; Volume, 2017-2018 ($)
Figure 43: Ecuador Cancer Hormone Therapy Market Value &amp; Volume, 2018-2023 ($)
Figure 44: Ecuador GDP and Population, 2017-2018 ($)
Figure 45: Ecuador GDP – Composition of 2017, By Sector of Origin
Figure 46: Ecuador Export and Import Value &amp; Volume, 2017-2018 ($)
Figure 47: Peru Cancer Hormone Therapy Market Value &amp; Volume, 2018-2023 ($)
Figure 48: Peru GDP and Population, 2017-2018 ($)
Figure 49: Peru GDP – Composition of 2017, By Sector of Origin
Figure 50: Peru Export and Import Value &amp; Volume, 2017-2018 ($)
Figure 51: Colombia Cancer Hormone Therapy Market Value &amp; Volume, 2018-2023 ($)
Figure 52: Colombia GDP and Population, 2017-2018 ($)
Figure 53: Colombia GDP – Composition of 2017, By Sector of Origin
Figure 54: Colombia Export and Import Value &amp; Volume, 2017-2018 ($)
Figure 55: Costa Rica Cancer Hormone Therapy Market Costa Rica 3D Printing Market Value &amp; Volume, 2018-2023 ($)
Figure 56: Costa Rica GDP and Population, 2017-2018 ($)
Figure 57: Costa Rica GDP – Composition of 2017, By Sector of Origin
Figure 58: Costa Rica Export and Import Value &amp; Volume, 2017-2018 ($)
Figure 59: Europe Cancer Hormone Therapy Market Value &amp; Volume, 2018-2023 ($)
Figure 60: U.K Cancer Hormone Therapy Market Value &amp; Volume, 2018-2023 ($)
Figure 61: U.K GDP and Population, 2017-2018 ($)
Figure 62: U.K GDP – Composition of 2017, By Sector of Origin
Figure 63: U.K Export and Import Value &amp; Volume, 2017-2018 ($)
Figure 64: Germany Cancer Hormone Therapy Market Value &amp; Volume, 2018-2023 ($)
Figure 65: Germany GDP and Population, 2017-2018 ($)
Figure 66: Germany GDP – Composition of 2017, By Sector of Origin
Figure 67: Germany Export and Import Value &amp; Volume, 2017-2018 ($)
Figure 68: Italy Cancer Hormone Therapy Market Value &amp; Volume, 2018-2023 ($)
Figure 69: Italy GDP and Population, 2017-2018 ($)
Figure 70: Italy GDP – Composition of 2017, By Sector of Origin
Figure 71: Italy Export and Import Value &amp; Volume, 2017-2018 ($)
Figure 72: France Cancer Hormone Therapy Market Value &amp; Volume, 2018-2023 ($)
Figure 73: France GDP and Population, 2017-2018 ($)
Figure 74: France GDP – Composition of 2017, By Sector of Origin
Figure 75: France Export and Import Value &amp; Volume, 2017-2018 ($)
Figure 76: Netherlands Cancer Hormone Therapy Market Value &amp; Volume, 2018-2023 ($)
Figure 77: Netherlands GDP and Population, 2017-2018 ($)
Figure 78: Netherlands GDP – Composition of 2017, By Sector of Origin
Figure 79: Netherlands Export and Import Value &amp; Volume, 2017-2018 ($)
Figure 80: Belgium Cancer Hormone Therapy Market Value &amp; Volume, 2018-2023 ($)
Figure 81: Belgium GDP and Population, 2017-2018 ($)
Figure 82: Belgium GDP – Composition of 2017, By Sector of Origin
Figure 83: Belgium Export and Import Value &amp; Volume, 2017-2018 ($)
Figure 84: Spain Cancer Hormone Therapy Market Value &amp; Volume, 2018-2023 ($)
Figure 85: Spain GDP and Population, 2017-2018 ($)
Figure 86: Spain GDP – Composition of 2017, By Sector of Origin
Figure 87: Spain Export and Import Value &amp; Volume, 2017-2018 ($)
Figure 88: Denmark Cancer Hormone Therapy Market Value &amp; Volume, 2018-2023 ($)
Figure 89: Denmark GDP and Population, 2017-2018 ($)
Figure 90: Denmark GDP – Composition of 2017, By Sector of Origin
Figure 91: Denmark Export and Import Value &amp; Volume, 2017-2018 ($)
Figure 92: APAC Cancer Hormone Therapy Market Value &amp; Volume, 2018-2023 ($)
Figure 93: China Cancer Hormone Therapy Market Value &amp; Volume, 2018-2023
Figure 94: China GDP and Population, 2017-2018 ($)
Figure 95: China GDP – Composition of 2017, By Sector of Origin
Figure 96: China Export and Import Value &amp; Volume, 2017-2018 ($) Cancer Hormone Therapy Market China Export and Import Value &amp; Volume, 2017-2018 ($)
Figure 97: Australia Cancer Hormone Therapy Market Value &amp; Volume, 2018-2023 ($)
Figure 98: Australia GDP and Population, 2017-2018 ($)
Figure 99: Australia GDP – Composition of 2017, By Sector of Origin
Figure 100: Australia Export and Import Value &amp; Volume, 2017-2018 ($)
Figure 101: South Korea Cancer Hormone Therapy Market Value &amp; Volume, 2018-2023 ($)
Figure 102: South Korea GDP and Population, 2017-2018 ($)
Figure 103: South Korea GDP – Composition of 2017, By Sector of Origin
Figure 104: South Korea Export and Import Value &amp; Volume, 2017-2018 ($)
Figure 105: India Cancer Hormone Therapy Market Value &amp; Volume, 2018-2023 ($)
Figure 106: India GDP and Population, 2017-2018 ($)
Figure 107: India GDP – Composition of 2017, By Sector of Origin
Figure 108: India Export and Import Value &amp; Volume, 2017-2018 ($)
Figure 109: Taiwan Cancer Hormone Therapy Market Taiwan 3D Printing Market Value &amp; Volume, 2018-2023 ($)
Figure 110: Taiwan GDP and Population, 2017-2018 ($)
Figure 111: Taiwan GDP – Composition of 2017, By Sector of Origin
Figure 112: Taiwan Export and Import Value &amp; Volume, 2017-2018 ($)
Figure 113: Malaysia Cancer Hormone Therapy Market Malaysia 3D Printing Market Value &amp; Volume, 2018-2023 ($)
Figure 114: Malaysia GDP and Population, 2017-2018 ($)
Figure 115: Malaysia GDP – Composition of 2017, By Sector of Origin
Figure 116: Malaysia Export and Import Value &amp; Volume, 2017-2018 ($)
Figure 117: Hong Kong Cancer Hormone Therapy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Cancer Hormone Therapy Market Middle East &amp; Africa 3D Printing Market Value &amp; Volume, 2018-2023 ($)
Figure 122: Russia Cancer Hormone Therapy Market Russia 3D Printing Market Value &amp; Volume, 2018-2023 ($)
Figure 123: Russia GDP and Population, 2017-2018 ($)
Figure 124: Russia GDP – Composition of 2017, By Sector of Origin
Figure 125: Russia Export and Import Value &amp; Volume, 2017-2018 ($)
Figure 126: Israel Cancer Hormone Therapy Market Value &amp; Volume, 2018-2023 ($)
Figure 127: Israel GDP and Population, 2017-2018 ($)
Figure 128: Israel GDP – Composition of 2017, By Sector of Origin
Figure 129: Israel Export and Import Value &amp; Volume, 2017-2018 ($)
Figure 130: Entropy Share, By Strategies, 2017-2018* (%) Cancer Hormone Therapy Market 
Figure 131: Developments, 2017-2018* Cancer Hormone Therapy Market 
Figure 132: Company 1 Cancer Hormone Therapy Market Net Revenue, By Years, 2017-2018* ($)
Figure 133: Company 1 Cancer Hormone Therapy Market Net Revenue Share, By Business segments, 2017 (%)
Figure 134: Company 1 Cancer Hormone Therapy Market Net Sales Share, By Geography, 2017 (%)
Figure 135: Company 2 Cancer Hormone Therapy Market Net Revenue, By Years, 2017-2018* ($)
Figure 136: Company 2 Cancer Hormone Therapy Market Net Revenue Share, By Business segments, 2017 (%)
Figure 137: Company 2 Cancer Hormone Therapy Market Net Sales Share, By Geography, 2017 (%)
Figure 138: Company 3 Cancer Hormone Therapy Market Net Revenue, By Years, 2017-2018* ($)
Figure 139: Company 3 Cancer Hormone Therapy Market Net Revenue Share, By Business segments, 2017 (%)
Figure 140: Company 3 Cancer Hormone Therapy Market Net Sales Share, By Geography, 2017 (%)
Figure 141: Company 4 Cancer Hormone Therapy Market Net Revenue, By Years, 2017-2018* ($)
Figure 142: Company 4 Cancer Hormone Therapy Market Net Revenue Share, By Business segments, 2017 (%)
Figure 143: Company 4 Cancer Hormone Therapy Market Net Sales Share, By Geography, 2017 (%)
Figure 144: Company 5 Cancer Hormone Therapy Market Net Revenue, By Years, 2017-2018* ($)
Figure 145: Company 5 Cancer Hormone Therapy Market Net Revenue Share, By Business segments, 2017 (%)
Figure 146: Company 5 Cancer Hormone Therapy Market Net Sales Share, By Geography, 2017 (%)
Figure 147: Company 6 Cancer Hormone Therapy Market Net Revenue, By Years, 2017-2018* ($)
Figure 148: Company 6 Cancer Hormone Therapy Market Net Revenue Share, By Business segments, 2017 (%)
Figure 149: Company 6 Cancer Hormone Therapy Market Net Sales Share, By Geography, 2017 (%)
Figure 150: Company 7 Cancer Hormone Therapy Market Net Revenue, By Years, 2017-2018* ($)
Figure 151: Company 7 Cancer Hormone Therapy Market Net Revenue Share, By Business segments, 2017 (%)
Figure 152: Company 7 Cancer Hormone Therapy Market Net Sales Share, By Geography, 2017 (%)
Figure 153: Company 8 Cancer Hormone Therapy Market Net Revenue, By Years, 2017-2018* ($)
Figure 154: Company 8 Cancer Hormone Therapy Market Net Revenue Share, By Business segments, 2017 (%)
Figure 155: Company 8 Cancer Hormone Therapy Market Net Sales Share, By Geography, 2017 (%)
Figure 156: Company 9 Cancer Hormone Therapy Market Net Revenue, By Years, 2017-2018* ($)
Figure 157: Company 9 Cancer Hormone Therapy Market Net Revenue Share, By Business segments, 2017 (%)
Figure 158: Company 9 Cancer Hormone Therapy Market Net Sales Share, By Geography, 2017 (%)
Figure 159: Company 10 Cancer Hormone Therapy Market Net Revenue, By Years, 2017-2018* ($)
Figure 160: Company 10 Cancer Hormone Therapy Market Net Revenue Share, By Business segments, 2017 (%)
Figure 161: Company 10 Cancer Hormone Therapy Market Net Sales Share, By Geography, 2017 (%)
Figure 162: Company 11 Cancer Hormone Therapy Market Net Revenue, By Years, 2017-2018* ($)
Figure 163: Company 11 Cancer Hormone Therapy Market Net Revenue Share, By Business segments, 2017 (%)
Figure 164: Company 11 Cancer Hormone Therapy Market Net Sales Share, By Geography, 2017 (%)
Figure 165: Company 12 Cancer Hormone Therapy Market Net Revenue, By Years, 2017-2018* ($)
Figure 166: Company 12 Cancer Hormone Therapy Market Net Revenue Share, By Business segments, 2017 (%)
Figure 167: Company 12 Cancer Hormone Therapy Market Net Sales Share, By Geography, 2017 (%)
Figure 168: Company 13 Cancer Hormone Therapy Market Net Revenue, By Years, 2017-2018* ($)
Figure 169: Company 13 Cancer Hormone Therapy Market Net Revenue Share, By Business segments, 2017 (%)
Figure 170: Company 13 Cancer Hormone Therapy Market Net Sales Share, By Geography, 2017 (%)
Figure 171: Company 14 Cancer Hormone Therapy Market Net Revenue, By Years, 2017-2018* ($)
Figure 172: Company 14 Cancer Hormone Therapy Market Net Revenue Share, By Business segments, 2017 (%)
Figure 173: Company 14 Cancer Hormone Therapy Market Net Sales Share, By Geography, 2017 (%)
Figure 174: Company 15 Cancer Hormone Therapy Market Net Revenue, By Years, 2017-2018* ($)
Figure 175: Company 15 Cancer Hormone Therapy Market Net Revenue Share, By Business segments, 2017 (%)
Figure 176: Company 15 Cancer Hormone Therapy Market Net Sales Share, By Geography, 2017 (%)
</t>
  </si>
  <si>
    <t>15758</t>
  </si>
  <si>
    <t>ESR 0258</t>
  </si>
  <si>
    <t xml:space="preserve">List of Tables:
Table 1: Integrated Graphics Chipset Market Overview 2017-2023
Table 2: Integrated Graphics Chipset Market Leader Analysis 2017-2018 (US$)
Table 3: Integrated Graphics Chipset Market Product Analysis 2017-2018 (US$)
Table 4: Integrated Graphics Chipset Market End User Analysis 2017-2018 (US$)
Table 5: Integrated Graphics Chipset Market Patent Analysis 2013-2018* (US$)
Table 6: Integrated Graphics Chipset Market Financial Analysis 2017-2018 (US$)
Table 7: Integrated Graphics Chipset Market Driver Analysis 2017-2018 (US$)
Table 8: Integrated Graphics Chipset Market Challenges Analysis 2017-2018 (US$)
Table 9: Integrated Graphics Chipset Market Constraint Analysis 2017-2018 (US$)
Table 10: Integrated Graphics Chipset Market Supplier Bargaining Power Analysis 2017-2018 (US$)
Table 11: Integrated Graphics Chipset Market Buyer Bargaining Power Analysis 2017-2018 (US$)
Table 12: Integrated Graphics Chipset Market Threat of Substitutes Analysis 2017-2018 (US$)
Table 13: Integrated Graphics Chipset Market Threat of New Entrants Analysis 2017-2018 (US$)
Table 14: Integrated Graphics Chipset Market Degree of Competition Analysis 2017-2018 (US$)
Table 15: Integrated Graphics Chipset Market Value Chain Analysis 2017-2018 (US$)
Table 16: Integrated Graphics Chipset Market Pricing Analysis 2018-2023 (US$)
Table 17: Integrated Graphics Chipset Market Opportunities Analysis 2018-2023 (US$)
Table 18: Integrated Graphics Chipset Market Product Life Cycle Analysis 2018-2023 (US$)
Table 19: Integrated Graphics Chipset Market Supplier Analysis 2017-2018 (US$)
Table 20: Integrated Graphics Chipset Market Distributor Analysis 2017-2018 (US$)
Table 21: Integrated Graphics Chipset Market Trend Analysis 2017-2018 (US$)
Table 22: Integrated Graphics Chipset Market Size 2017 (US$)
Table 23: Integrated Graphics Chipset Market Forecast Analysis 2018-2023 (US$)
Table 24: Integrated Graphics Chipset Market Sales Forecast Analysis 2018-2023 (Units)
Table 25: Integrated Graphics Chipset Market, Revenue &amp; Volume, By Type, 2018-2023 ($)
Table 26: Integrated Graphics Chipset Market By Type, Revenue &amp; Volume, By Analog-to-Digital and Digital-to-Analog Converter, 2018-2023 ($)
Table 27: Integrated Graphics Chipset Market By Type, Revenue &amp; Volume, By Video Graphics Array, 2018-2023 ($)
Table 28: Integrated Graphics Chipset Market By Type, Revenue &amp; Volume, By Universal Serial Bus, 2018-2023 ($)
Table 29: Integrated Graphics Chipset Market By Type, Revenue &amp; Volume, By Peripheral Component Interconnect Bus, 2018-2023 ($)
Table 30: Integrated Graphics Chipset Market By Type, Revenue &amp; Volume, By Direct Memory Access, 2018-2023 ($)
Table 31: Integrated Graphics Chipset Market, Revenue &amp; Volume, By Architecture, 2018-2023 ($)
Table 32: Integrated Graphics Chipset Market By Architecture, Revenue &amp; Volume, By X86, 2018-2023 ($)
Table 33: Integrated Graphics Chipset Market By Architecture, Revenue &amp; Volume, By ARM, 2018-2023 ($)
Table 34: Integrated Graphics Chipset Market By Architecture, Revenue &amp; Volume, By Mips, 2018-2023 ($)
Table 35: Integrated Graphics Chipset Market By Architecture, Revenue &amp; Volume, By Power, 2018-2023 ($)
Table 36: Integrated Graphics Chipset Market, Revenue &amp; Volume, By End User, 2018-2023 ($)
Table 37: Integrated Graphics Chipset Market By End User, Revenue &amp; Volume, By Communication Systems, 2018-2023 ($)
Table 38: Integrated Graphics Chipset Market By End User, Revenue &amp; Volume, By Consumer Electronics, 2018-2023 ($)
Table 39: Integrated Graphics Chipset Market By End User, Revenue &amp; Volume, By Aerospace and Defence, 2018-2023 ($)
Table 40: Integrated Graphics Chipset Market By End User, Revenue &amp; Volume, By Automotive, 2018-2023 ($)
Table 41: Integrated Graphics Chipset Market By End User, Revenue &amp; Volume, By Industrial, 2018-2023 ($)
Table 42: North America Integrated Graphics Chipset Market, Revenue &amp; Volume, By Type, 2018-2023 ($)
Table 43: North America Integrated Graphics Chipset Market, Revenue &amp; Volume, By Architecture, 2018-2023 ($)
Table 44: North America Integrated Graphics Chipset Market, Revenue &amp; Volume, By End User, 2018-2023 ($)
Table 45: South america Integrated Graphics Chipset Market, Revenue &amp; Volume, By Type, 2018-2023 ($)
Table 46: South america Integrated Graphics Chipset Market, Revenue &amp; Volume, By Architecture, 2018-2023 ($)
Table 47: South america Integrated Graphics Chipset Market, Revenue &amp; Volume, By End User, 2018-2023 ($)
Table 48: Europe Integrated Graphics Chipset Market, Revenue &amp; Volume, By Type, 2018-2023 ($)
Table 49: Europe Integrated Graphics Chipset Market, Revenue &amp; Volume, By Architecture, 2018-2023 ($)
Table 50: Europe Integrated Graphics Chipset Market, Revenue &amp; Volume, By End User, 2018-2023 ($)
Table 51: APAC Integrated Graphics Chipset Market, Revenue &amp; Volume, By Type, 2018-2023 ($)
Table 52: APAC Integrated Graphics Chipset Market, Revenue &amp; Volume, By Architecture, 2018-2023 ($)
Table 53: APAC Integrated Graphics Chipset Market, Revenue &amp; Volume, By End User, 2018-2023 ($)
Table 54: Middle East &amp; Africa Integrated Graphics Chipset Market, Revenue &amp; Volume, By Type, 2018-2023 ($)
Table 55: Middle East &amp; Africa Integrated Graphics Chipset Market, Revenue &amp; Volume, By Architecture, 2018-2023 ($)
Table 56: Middle East &amp; Africa Integrated Graphics Chipset Market, Revenue &amp; Volume, By End User, 2018-2023 ($)
Table 57: Russia Integrated Graphics Chipset Market, Revenue &amp; Volume, By Type, 2018-2023 ($)
Table 58: Russia Integrated Graphics Chipset Market, Revenue &amp; Volume, By Architecture, 2018-2023 ($)
Table 59: Russia Integrated Graphics Chipset Market, Revenue &amp; Volume, By End User, 2018-2023 ($)
Table 60: Israel Integrated Graphics Chipset Market, Revenue &amp; Volume, By Type, 2018-2023 ($)
Table 61: Israel Integrated Graphics Chipset Market, Revenue &amp; Volume, By Architecture, 2018-2023 ($)
Table 62: Israel Integrated Graphics Chipset Market, Revenue &amp; Volume, By End User, 2018-2023 ($)
Table 63: Top Companies 2017 (US$) Integrated Graphics Chipset Market, Revenue &amp; Volume
Table 64: Product Launch 2017-2018 Integrated Graphics Chipset Market, Revenue &amp; Volume
Table 65: Mergers &amp; Acquistions 2017-2018 Integrated Graphics Chipset Market, Revenue &amp; Volume
List of Figures:
Figure 1: Overview of Integrated Graphics Chipset Market 2017-2023
Figure 2: Market Share Analysis for Integrated Graphics Chipset Market 2017 (US$)
Figure 3: Product Comparison in Integrated Graphics Chipset Market 2017-2018 (US$)
Figure 4: End User Profile for Integrated Graphics Chipset Market 2017-2018 (US$)
Figure 5: Patent Application and Grant in Integrated Graphics Chipset Market 2013-2018* (US$)
Figure 6: Top 5 Companies Financial Analysis in Integrated Graphics Chipset Market 2017-2018 (US$)
Figure 7: Market Entry Strategy in Integrated Graphics Chipset Market 2017-2018
Figure 8: Ecosystem Analysis in Integrated Graphics Chipset Market 2017
Figure 9: Average Selling Price in Integrated Graphics Chipset Market 2017-2023
Figure 10: Top Opportunites in Integrated Graphics Chipset Market 2017-2018
Figure 11: Market Life Cycle Analysis in Integrated Graphics Chipset Market Market Life Cycle Analysis in 3D Printing
Figure 12: GlobalBy Type Integrated Graphics Chipset Market Revenue, 2018-2023 ($)
Figure 13: GlobalBy Architecture Integrated Graphics Chipset Market Revenue, 2018-2023 ($)
Figure 14: GlobalBy End User Integrated Graphics Chipset Market Revenue, 2018-2023 ($)
Figure 15: Global Integrated Graphics Chipset Market - By Geography
Figure 16: Global Integrated Graphics Chipset Market Value &amp; Volume, By Geography, 2018-2023 ($) 
Figure 17: Global Integrated Graphics Chipset Market CAGR, By Geography, 2018-2023 (%)
Figure 18: North America Integrated Graphics Chipset Market Value &amp; Volume, 2018-2023 ($)
Figure 19: US Integrated Graphics Chipset Market Value &amp; Volume, 2018-2023 ($)
Figure 20: US GDP and Population, 2017-2018 ($)
Figure 21: US GDP – Composition of 2017, By Sector of Origin
Figure 22: US Export and Import Value &amp; Volume, 2017-2018 ($)
Figure 23: Canada Integrated Graphics Chipset Market Value &amp; Volume, 2018-2023 ($)
Figure 24: Canada GDP and Population, 2017-2018 ($)
Figure 25: Canada GDP – Composition of 2017, By Sector of Origin
Figure 26: Canada Export and Import Value &amp; Volume, 2017-2018 ($)
Figure 27: Mexico Integrated Graphics Chipset Market Value &amp; Volume, 2018-2023 ($)
Figure 28: Mexico GDP and Population, 2017-2018 ($)
Figure 29: Mexico GDP – Composition of 2017, By Sector of Origin
Figure 30: Mexico Export and Import Value &amp; Volume, 2017-2018 ($)
Figure 31: South America Integrated Graphics Chipset Market South America 3D Printing Market Value &amp; Volume, 2018-2023 ($)
Figure 32: Brazil Integrated Graphics Chipset Market Value &amp; Volume, 2018-2023 ($)
Figure 33: Brazil GDP and Population, 2017-2018 ($)
Figure 34: Brazil GDP – Composition of 2017, By Sector of Origin
Figure 35: Brazil Export and Import Value &amp; Volume, 2017-2018 ($)
Figure 36: Venezuela Integrated Graphics Chipset Market Value &amp; Volume, 2018-2023 ($)
Figure 37: Venezuela GDP and Population, 2017-2018 ($)
Figure 38: Venezuela GDP – Composition of 2017, By Sector of Origin
Figure 39: Venezuela Export and Import Value &amp; Volume, 2017-2018 ($)
Figure 40: Argentina Integrated Graphics Chipset Market Value &amp; Volume, 2018-2023 ($)
Figure 41: Argentina GDP and Population, 2017-2018 ($)
Figure 42: Argentina GDP – Composition of 2017, By Sector of Origin
Figure 43: Argentina Export and Import Value &amp; Volume, 2017-2018 ($)
Figure 44: Ecuador Integrated Graphics Chipset Market Value &amp; Volume, 2018-2023 ($)
Figure 45: Ecuador GDP and Population, 2017-2018 ($)
Figure 46: Ecuador GDP – Composition of 2017, By Sector of Origin
Figure 47: Ecuador Export and Import Value &amp; Volume, 2017-2018 ($)
Figure 48: Peru Integrated Graphics Chipset Market Value &amp; Volume, 2018-2023 ($)
Figure 49: Peru GDP and Population, 2017-2018 ($)
Figure 50: Peru GDP – Composition of 2017, By Sector of Origin
Figure 51: Peru Export and Import Value &amp; Volume, 2017-2018 ($)
Figure 52: Colombia Integrated Graphics Chipset Market Value &amp; Volume, 2018-2023 ($)
Figure 53: Colombia GDP and Population, 2017-2018 ($)
Figure 54: Colombia GDP – Composition of 2017, By Sector of Origin
Figure 55: Colombia Export and Import Value &amp; Volume, 2017-2018 ($)
Figure 56: Costa Rica Integrated Graphics Chipset Market Costa Rica 3D Printing Market Value &amp; Volume, 2018-2023 ($)
Figure 57: Costa Rica GDP and Population, 2017-2018 ($)
Figure 58: Costa Rica GDP – Composition of 2017, By Sector of Origin
Figure 59: Costa Rica Export and Import Value &amp; Volume, 2017-2018 ($)
Figure 60: Europe Integrated Graphics Chipset Market Value &amp; Volume, 2018-2023 ($)
Figure 61: U.K Integrated Graphics Chipset Market Value &amp; Volume, 2018-2023 ($)
Figure 62: U.K GDP and Population, 2017-2018 ($)
Figure 63: U.K GDP – Composition of 2017, By Sector of Origin
Figure 64: U.K Export and Import Value &amp; Volume, 2017-2018 ($)
Figure 65: Germany Integrated Graphics Chipset Market Value &amp; Volume, 2018-2023 ($)
Figure 66: Germany GDP and Population, 2017-2018 ($)
Figure 67: Germany GDP – Composition of 2017, By Sector of Origin
Figure 68: Germany Export and Import Value &amp; Volume, 2017-2018 ($)
Figure 69: Italy Integrated Graphics Chipset Market Value &amp; Volume, 2018-2023 ($)
Figure 70: Italy GDP and Population, 2017-2018 ($)
Figure 71: Italy GDP – Composition of 2017, By Sector of Origin
Figure 72: Italy Export and Import Value &amp; Volume, 2017-2018 ($)
Figure 73: France Integrated Graphics Chipset Market Value &amp; Volume, 2018-2023 ($)
Figure 74: France GDP and Population, 2017-2018 ($)
Figure 75: France GDP – Composition of 2017, By Sector of Origin
Figure 76: France Export and Import Value &amp; Volume, 2017-2018 ($)
Figure 77: Netherlands Integrated Graphics Chipset Market Value &amp; Volume, 2018-2023 ($)
Figure 78: Netherlands GDP and Population, 2017-2018 ($)
Figure 79: Netherlands GDP – Composition of 2017, By Sector of Origin
Figure 80: Netherlands Export and Import Value &amp; Volume, 2017-2018 ($)
Figure 81: Belgium Integrated Graphics Chipset Market Value &amp; Volume, 2018-2023 ($)
Figure 82: Belgium GDP and Population, 2017-2018 ($)
Figure 83: Belgium GDP – Composition of 2017, By Sector of Origin
Figure 84: Belgium Export and Import Value &amp; Volume, 2017-2018 ($)
Figure 85: Spain Integrated Graphics Chipset Market Value &amp; Volume, 2018-2023 ($)
Figure 86: Spain GDP and Population, 2017-2018 ($)
Figure 87: Spain GDP – Composition of 2017, By Sector of Origin
Figure 88: Spain Export and Import Value &amp; Volume, 2017-2018 ($)
Figure 89: Denmark Integrated Graphics Chipset Market Value &amp; Volume, 2018-2023 ($)
Figure 90: Denmark GDP and Population, 2017-2018 ($)
Figure 91: Denmark GDP – Composition of 2017, By Sector of Origin
Figure 92: Denmark Export and Import Value &amp; Volume, 2017-2018 ($)
Figure 93: APAC Integrated Graphics Chipset Market Value &amp; Volume, 2018-2023 ($)
Figure 94: China Integrated Graphics Chipset Market Value &amp; Volume, 2018-2023
Figure 95: China GDP and Population, 2017-2018 ($)
Figure 96: China GDP – Composition of 2017, By Sector of Origin
Figure 97: China Export and Import Value &amp; Volume, 2017-2018 ($) Integrated Graphics Chipset Market China Export and Import Value &amp; Volume, 2017-2018 ($)
Figure 98: Australia Integrated Graphics Chipset Market Value &amp; Volume, 2018-2023 ($)
Figure 99: Australia GDP and Population, 2017-2018 ($)
Figure 100: Australia GDP – Composition of 2017, By Sector of Origin
Figure 101: Australia Export and Import Value &amp; Volume, 2017-2018 ($)
Figure 102: South Korea Integrated Graphics Chipset Market Value &amp; Volume, 2018-2023 ($)
Figure 103: South Korea GDP and Population, 2017-2018 ($)
Figure 104: South Korea GDP – Composition of 2017, By Sector of Origin
Figure 105: South Korea Export and Import Value &amp; Volume, 2017-2018 ($)
Figure 106: India Integrated Graphics Chipset Market Value &amp; Volume, 2018-2023 ($)
Figure 107: India GDP and Population, 2017-2018 ($)
Figure 108: India GDP – Composition of 2017, By Sector of Origin
Figure 109: India Export and Import Value &amp; Volume, 2017-2018 ($)
Figure 110: Taiwan Integrated Graphics Chipset Market Taiwan 3D Printing Market Value &amp; Volume, 2018-2023 ($)
Figure 111: Taiwan GDP and Population, 2017-2018 ($)
Figure 112: Taiwan GDP – Composition of 2017, By Sector of Origin
Figure 113: Taiwan Export and Import Value &amp; Volume, 2017-2018 ($)
Figure 114: Malaysia Integrated Graphics Chipset Market Malaysia 3D Printing Market Value &amp; Volume, 2018-2023 ($)
Figure 115: Malaysia GDP and Population, 2017-2018 ($)
Figure 116: Malaysia GDP – Composition of 2017, By Sector of Origin
Figure 117: Malaysia Export and Import Value &amp; Volume, 2017-2018 ($)
Figure 118: Hong Kong Integrated Graphics Chipset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Integrated Graphics Chipset Market Middle East &amp; Africa 3D Printing Market Value &amp; Volume, 2018-2023 ($)
Figure 123: Russia Integrated Graphics Chipset Market Russia 3D Printing Market Value &amp; Volume, 2018-2023 ($)
Figure 124: Russia GDP and Population, 2017-2018 ($)
Figure 125: Russia GDP – Composition of 2017, By Sector of Origin
Figure 126: Russia Export and Import Value &amp; Volume, 2017-2018 ($)
Figure 127: Israel Integrated Graphics Chipset Market Value &amp; Volume, 2018-2023 ($)
Figure 128: Israel GDP and Population, 2017-2018 ($)
Figure 129: Israel GDP – Composition of 2017, By Sector of Origin
Figure 130: Israel Export and Import Value &amp; Volume, 2017-2018 ($)
Figure 131: Entropy Share, By Strategies, 2017-2018* (%) Integrated Graphics Chipset Market 
Figure 132: Developments, 2017-2018* Integrated Graphics Chipset Market 
Figure 133: Company 1 Integrated Graphics Chipset Market Net Revenue, By Years, 2017-2018* ($)
Figure 134: Company 1 Integrated Graphics Chipset Market Net Revenue Share, By Business segments, 2017 (%)
Figure 135: Company 1 Integrated Graphics Chipset Market Net Sales Share, By Geography, 2017 (%)
Figure 136: Company 2 Integrated Graphics Chipset Market Net Revenue, By Years, 2017-2018* ($)
Figure 137: Company 2 Integrated Graphics Chipset Market Net Revenue Share, By Business segments, 2017 (%)
Figure 138: Company 2 Integrated Graphics Chipset Market Net Sales Share, By Geography, 2017 (%)
Figure 139: Company 3 Integrated Graphics Chipset Market Net Revenue, By Years, 2017-2018* ($)
Figure 140: Company 3 Integrated Graphics Chipset Market Net Revenue Share, By Business segments, 2017 (%)
Figure 141: Company 3 Integrated Graphics Chipset Market Net Sales Share, By Geography, 2017 (%)
Figure 142: Company 4 Integrated Graphics Chipset Market Net Revenue, By Years, 2017-2018* ($)
Figure 143: Company 4 Integrated Graphics Chipset Market Net Revenue Share, By Business segments, 2017 (%)
Figure 144: Company 4 Integrated Graphics Chipset Market Net Sales Share, By Geography, 2017 (%)
Figure 145: Company 5 Integrated Graphics Chipset Market Net Revenue, By Years, 2017-2018* ($)
Figure 146: Company 5 Integrated Graphics Chipset Market Net Revenue Share, By Business segments, 2017 (%)
Figure 147: Company 5 Integrated Graphics Chipset Market Net Sales Share, By Geography, 2017 (%)
Figure 148: Company 6 Integrated Graphics Chipset Market Net Revenue, By Years, 2017-2018* ($)
Figure 149: Company 6 Integrated Graphics Chipset Market Net Revenue Share, By Business segments, 2017 (%)
Figure 150: Company 6 Integrated Graphics Chipset Market Net Sales Share, By Geography, 2017 (%)
Figure 151: Company 7 Integrated Graphics Chipset Market Net Revenue, By Years, 2017-2018* ($)
Figure 152: Company 7 Integrated Graphics Chipset Market Net Revenue Share, By Business segments, 2017 (%)
Figure 153: Company 7 Integrated Graphics Chipset Market Net Sales Share, By Geography, 2017 (%)
Figure 154: Company 8 Integrated Graphics Chipset Market Net Revenue, By Years, 2017-2018* ($)
Figure 155: Company 8 Integrated Graphics Chipset Market Net Revenue Share, By Business segments, 2017 (%)
Figure 156: Company 8 Integrated Graphics Chipset Market Net Sales Share, By Geography, 2017 (%)
Figure 157: Company 9 Integrated Graphics Chipset Market Net Revenue, By Years, 2017-2018* ($)
Figure 158: Company 9 Integrated Graphics Chipset Market Net Revenue Share, By Business segments, 2017 (%)
Figure 159: Company 9 Integrated Graphics Chipset Market Net Sales Share, By Geography, 2017 (%)
Figure 160: Company 10 Integrated Graphics Chipset Market Net Revenue, By Years, 2017-2018* ($)
Figure 161: Company 10 Integrated Graphics Chipset Market Net Revenue Share, By Business segments, 2017 (%)
Figure 162: Company 10 Integrated Graphics Chipset Market Net Sales Share, By Geography, 2017 (%)
Figure 163: Company 11 Integrated Graphics Chipset Market Net Revenue, By Years, 2017-2018* ($)
Figure 164: Company 11 Integrated Graphics Chipset Market Net Revenue Share, By Business segments, 2017 (%)
Figure 165: Company 11 Integrated Graphics Chipset Market Net Sales Share, By Geography, 2017 (%)
Figure 166: Company 12 Integrated Graphics Chipset Market Net Revenue, By Years, 2017-2018* ($)
Figure 167: Company 12 Integrated Graphics Chipset Market Net Revenue Share, By Business segments, 2017 (%)
Figure 168: Company 12 Integrated Graphics Chipset Market Net Sales Share, By Geography, 2017 (%)
Figure 169: Company 13 Integrated Graphics Chipset Market Net Revenue, By Years, 2017-2018* ($)
Figure 170: Company 13 Integrated Graphics Chipset Market Net Revenue Share, By Business segments, 2017 (%)
Figure 171: Company 13 Integrated Graphics Chipset Market Net Sales Share, By Geography, 2017 (%)
Figure 172: Company 14 Integrated Graphics Chipset Market Net Revenue, By Years, 2017-2018* ($)
Figure 173: Company 14 Integrated Graphics Chipset Market Net Revenue Share, By Business segments, 2017 (%)
Figure 174: Company 14 Integrated Graphics Chipset Market Net Sales Share, By Geography, 2017 (%)
Figure 175: Company 15 Integrated Graphics Chipset Market Net Revenue, By Years, 2017-2018* ($)
Figure 176: Company 15 Integrated Graphics Chipset Market Net Revenue Share, By Business segments, 2017 (%)
Figure 177: Company 15 Integrated Graphics Chipset Market Net Sales Share, By Geography, 2017 (%)
</t>
  </si>
  <si>
    <t>15787</t>
  </si>
  <si>
    <t>CMR 0364</t>
  </si>
  <si>
    <t xml:space="preserve">List of Tables: 
Table 1: Choline Chloride Market Overview 2017-2023
Table 2: Choline Chloride Market Leader Analysis 2017-2018 (US$)
Table 3: Choline Chloride Market Product Analysis 2017-2018 (US$)
Table 4: Choline Chloride Market End User Analysis 2017-2018 (US$)
Table 5: Choline Chloride Market Patent Analysis 2013-2018* (US$)
Table 6: Choline Chloride Market Financial Analysis 2017-2018 (US$)
Table 7: Choline Chloride Market Driver Analysis 2017-2018 (US$)
Table 8: Choline Chloride Market Challenges Analysis 2017-2018 (US$)
Table 9: Choline Chloride Market Constraint Analysis 2017-2018 (US$)
Table 10: Choline Chloride Market Supplier Bargaining Power Analysis 2017-2018 (US$)
Table 11: Choline Chloride Market Buyer Bargaining Power Analysis 2017-2018 (US$)
Table 12: Choline Chloride Market Threat of Substitutes Analysis 2017-2018 (US$)
Table 13: Choline Chloride Market Threat of New Entrants Analysis 2017-2018 (US$)
Table 14: Choline Chloride Market Degree of Competition Analysis 2017-2018 (US$)
Table 15: Choline Chloride Market Value Chain Analysis 2017-2018 (US$)
Table 16: Choline Chloride Market Pricing Analysis 2018-2023 (US$)
Table 17: Choline Chloride Market Opportunities Analysis 2018-2023 (US$)
Table 18: Choline Chloride Market Product Life Cycle Analysis 2018-2023 (US$)
Table 19: Choline Chloride Market Supplier Analysis 2017-2018 (US$)
Table 20: Choline Chloride Market Distributor Analysis 2017-2018 (US$)
Table 21: Choline Chloride Market Trend Analysis 2017-2018 (US$)
Table 22: Choline Chloride Market Size 2017 (US$)
Table 23: Choline Chloride Market Forecast Analysis 2018-2023 (US$)
Table 24: Choline Chloride Market Sales Forecast Analysis 2018-2023 (Units)
Table 25: Choline Chloride Market, Revenue &amp; Volume, By End-Use Industry, 2018-2023 ($)
Table 26: Choline Chloride Market By End-Use Industry, Revenue &amp; Volume, By Poultry Feed, 2018-2023 ($)
Table 27: Choline Chloride Market By End-Use Industry, Revenue &amp; Volume, By Swine Feed, 2018-2023 ($)
Table 28: Choline Chloride Market By End-Use Industry, Revenue &amp; Volume, By Ruminants Feed, 2018-2023 ($)
Table 29: Choline Chloride Market By End-Use Industry, Revenue &amp; Volume, By Aqua Feed, 2018-2023 ($)
Table 30: Choline Chloride Market By End-Use Industry, Revenue &amp; Volume, By Human Nutrition, 2018-2023 ($)
Table 31: North America Choline Chloride Market, Revenue &amp; Volume, By End-Use Industry, 2018-2023 ($)
Table 32: South america Choline Chloride Market, Revenue &amp; Volume, By End-Use Industry, 2018-2023 ($)
Table 33: Europe Choline Chloride Market, Revenue &amp; Volume, By End-Use Industry, 2018-2023 ($)
Table 34: APAC Choline Chloride Market, Revenue &amp; Volume, By End-Use Industry, 2018-2023 ($)
Table 35: Middle East &amp; Africa Choline Chloride Market, Revenue &amp; Volume, By End-Use Industry, 2018-2023 ($)
Table 36: Russia Choline Chloride Market, Revenue &amp; Volume, By End-Use Industry, 2018-2023 ($)
Table 37: Israel Choline Chloride Market, Revenue &amp; Volume, By End-Use Industry, 2018-2023 ($)
Table 38: Top Companies 2017 (US$) Choline Chloride Market, Revenue &amp; Volume
Table 39: Product Launch 2017-2018 Choline Chloride Market, Revenue &amp; Volume
Table 40: Mergers &amp; Acquistions 2017-2018 Choline Chloride Market, Revenue &amp; Volume
List of Figures:
Figure 1: Overview of Choline Chloride Market 2017-2023
Figure 2: Market Share Analysis for Choline Chloride Market 2017 (US$)
Figure 3: Product Comparison in Choline Chloride Market 2017-2018 (US$)
Figure 4: End User Profile for Choline Chloride Market 2017-2018 (US$)
Figure 5: Patent Application and Grant in Choline Chloride Market 2013-2018* (US$)
Figure 6: Top 5 Companies Financial Analysis in Choline Chloride Market 2017-2018 (US$)
Figure 7: Market Entry Strategy in Choline Chloride Market 2017-2018
Figure 8: Ecosystem Analysis in Choline Chloride Market 2017
Figure 9: Average Selling Price in Choline Chloride Market 2017-2023
Figure 10: Top Opportunites in Choline Chloride Market 2017-2018
Figure 11: Market Life Cycle Analysis in Choline Chloride Market Market Life Cycle Analysis in 3D Printing
Figure 12: GlobalBy End-Use Industry Choline Chloride Market Revenue, 2018-2023 ($)
Figure 13: Global Choline Chloride Market - By Geography
Figure 14: Global Choline Chloride Market Value &amp; Volume, By Geography, 2018-2023 ($) 
Figure 15: Global Choline Chloride Market CAGR, By Geography, 2018-2023 (%)
Figure 16: North America Choline Chloride Market Value &amp; Volume, 2018-2023 ($)
Figure 17: US Choline Chloride Market Value &amp; Volume, 2018-2023 ($)
Figure 18: US GDP and Population, 2017-2018 ($)
Figure 19: US GDP – Composition of 2017, By Sector of Origin
Figure 20: US Export and Import Value &amp; Volume, 2017-2018 ($)
Figure 21: Canada Choline Chloride Market Value &amp; Volume, 2018-2023 ($)
Figure 22: Canada GDP and Population, 2017-2018 ($)
Figure 23: Canada GDP – Composition of 2017, By Sector of Origin
Figure 24: Canada Export and Import Value &amp; Volume, 2017-2018 ($)
Figure 25: Mexico Choline Chloride Market Value &amp; Volume, 2018-2023 ($)
Figure 26: Mexico GDP and Population, 2017-2018 ($)
Figure 27: Mexico GDP – Composition of 2017, By Sector of Origin
Figure 28: Mexico Export and Import Value &amp; Volume, 2017-2018 ($)
Figure 29: South America Choline Chloride Market South America 3D Printing Market Value &amp; Volume, 2018-2023 ($)
Figure 30: Brazil Choline Chloride Market Value &amp; Volume, 2018-2023 ($)
Figure 31: Brazil GDP and Population, 2017-2018 ($)
Figure 32: Brazil GDP – Composition of 2017, By Sector of Origin
Figure 33: Brazil Export and Import Value &amp; Volume, 2017-2018 ($)
Figure 34: Venezuela Choline Chloride Market Value &amp; Volume, 2018-2023 ($)
Figure 35: Venezuela GDP and Population, 2017-2018 ($)
Figure 36: Venezuela GDP – Composition of 2017, By Sector of Origin
Figure 37: Venezuela Export and Import Value &amp; Volume, 2017-2018 ($)
Figure 38: Argentina Choline Chloride Market Value &amp; Volume, 2018-2023 ($)
Figure 39: Argentina GDP and Population, 2017-2018 ($)
Figure 40: Argentina GDP – Composition of 2017, By Sector of Origin
Figure 41: Argentina Export and Import Value &amp; Volume, 2017-2018 ($)
Figure 42: Ecuador Choline Chloride Market Value &amp; Volume, 2018-2023 ($)
Figure 43: Ecuador GDP and Population, 2017-2018 ($)
Figure 44: Ecuador GDP – Composition of 2017, By Sector of Origin
Figure 45: Ecuador Export and Import Value &amp; Volume, 2017-2018 ($)
Figure 46: Peru Choline Chloride Market Value &amp; Volume, 2018-2023 ($)
Figure 47: Peru GDP and Population, 2017-2018 ($)
Figure 48: Peru GDP – Composition of 2017, By Sector of Origin
Figure 49: Peru Export and Import Value &amp; Volume, 2017-2018 ($)
Figure 50: Colombia Choline Chloride Market Value &amp; Volume, 2018-2023 ($)
Figure 51: Colombia GDP and Population, 2017-2018 ($)
Figure 52: Colombia GDP – Composition of 2017, By Sector of Origin
Figure 53: Colombia Export and Import Value &amp; Volume, 2017-2018 ($)
Figure 54: Costa Rica Choline Chloride Market Costa Rica 3D Printing Market Value &amp; Volume, 2018-2023 ($)
Figure 55: Costa Rica GDP and Population, 2017-2018 ($)
Figure 56: Costa Rica GDP – Composition of 2017, By Sector of Origin
Figure 57: Costa Rica Export and Import Value &amp; Volume, 2017-2018 ($)
Figure 58: Europe Choline Chloride Market Value &amp; Volume, 2018-2023 ($)
Figure 59: U.K Choline Chloride Market Value &amp; Volume, 2018-2023 ($)
Figure 60: U.K GDP and Population, 2017-2018 ($)
Figure 61: U.K GDP – Composition of 2017, By Sector of Origin
Figure 62: U.K Export and Import Value &amp; Volume, 2017-2018 ($)
Figure 63: Germany Choline Chloride Market Value &amp; Volume, 2018-2023 ($)
Figure 64: Germany GDP and Population, 2017-2018 ($)
Figure 65: Germany GDP – Composition of 2017, By Sector of Origin
Figure 66: Germany Export and Import Value &amp; Volume, 2017-2018 ($)
Figure 67: Italy Choline Chloride Market Value &amp; Volume, 2018-2023 ($)
Figure 68: Italy GDP and Population, 2017-2018 ($)
Figure 69: Italy GDP – Composition of 2017, By Sector of Origin
Figure 70: Italy Export and Import Value &amp; Volume, 2017-2018 ($)
Figure 71: France Choline Chloride Market Value &amp; Volume, 2018-2023 ($)
Figure 72: France GDP and Population, 2017-2018 ($)
Figure 73: France GDP – Composition of 2017, By Sector of Origin
Figure 74: France Export and Import Value &amp; Volume, 2017-2018 ($)
Figure 75: Netherlands Choline Chloride Market Value &amp; Volume, 2018-2023 ($)
Figure 76: Netherlands GDP and Population, 2017-2018 ($)
Figure 77: Netherlands GDP – Composition of 2017, By Sector of Origin
Figure 78: Netherlands Export and Import Value &amp; Volume, 2017-2018 ($)
Figure 79: Belgium Choline Chloride Market Value &amp; Volume, 2018-2023 ($)
Figure 80: Belgium GDP and Population, 2017-2018 ($)
Figure 81: Belgium GDP – Composition of 2017, By Sector of Origin
Figure 82: Belgium Export and Import Value &amp; Volume, 2017-2018 ($)
Figure 83: Spain Choline Chloride Market Value &amp; Volume, 2018-2023 ($)
Figure 84: Spain GDP and Population, 2017-2018 ($)
Figure 85: Spain GDP – Composition of 2017, By Sector of Origin
Figure 86: Spain Export and Import Value &amp; Volume, 2017-2018 ($)
Figure 87: Denmark Choline Chloride Market Value &amp; Volume, 2018-2023 ($)
Figure 88: Denmark GDP and Population, 2017-2018 ($)
Figure 89: Denmark GDP – Composition of 2017, By Sector of Origin
Figure 90: Denmark Export and Import Value &amp; Volume, 2017-2018 ($)
Figure 91: APAC Choline Chloride Market Value &amp; Volume, 2018-2023 ($)
Figure 92: China Choline Chloride Market Value &amp; Volume, 2018-2023
Figure 93: China GDP and Population, 2017-2018 ($)
Figure 94: China GDP – Composition of 2017, By Sector of Origin
Figure 95: China Export and Import Value &amp; Volume, 2017-2018 ($) Choline Chloride Market China Export and Import Value &amp; Volume, 2017-2018 ($)
Figure 96: Australia Choline Chloride Market Value &amp; Volume, 2018-2023 ($)
Figure 97: Australia GDP and Population, 2017-2018 ($)
Figure 98: Australia GDP – Composition of 2017, By Sector of Origin
Figure 99: Australia Export and Import Value &amp; Volume, 2017-2018 ($)
Figure 100: South Korea Choline Chloride Market Value &amp; Volume, 2018-2023 ($)
Figure 101: South Korea GDP and Population, 2017-2018 ($)
Figure 102: South Korea GDP – Composition of 2017, By Sector of Origin
Figure 103: South Korea Export and Import Value &amp; Volume, 2017-2018 ($)
Figure 104: India Choline Chloride Market Value &amp; Volume, 2018-2023 ($)
Figure 105: India GDP and Population, 2017-2018 ($)
Figure 106: India GDP – Composition of 2017, By Sector of Origin
Figure 107: India Export and Import Value &amp; Volume, 2017-2018 ($)
Figure 108: Taiwan Choline Chloride Market Taiwan 3D Printing Market Value &amp; Volume, 2018-2023 ($)
Figure 109: Taiwan GDP and Population, 2017-2018 ($)
Figure 110: Taiwan GDP – Composition of 2017, By Sector of Origin
Figure 111: Taiwan Export and Import Value &amp; Volume, 2017-2018 ($)
Figure 112: Malaysia Choline Chloride Market Malaysia 3D Printing Market Value &amp; Volume, 2018-2023 ($)
Figure 113: Malaysia GDP and Population, 2017-2018 ($)
Figure 114: Malaysia GDP – Composition of 2017, By Sector of Origin
Figure 115: Malaysia Export and Import Value &amp; Volume, 2017-2018 ($)
Figure 116: Hong Kong Choline Chloride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Choline Chloride Market Middle East &amp; Africa 3D Printing Market Value &amp; Volume, 2018-2023 ($)
Figure 121: Russia Choline Chloride Market Russia 3D Printing Market Value &amp; Volume, 2018-2023 ($)
Figure 122: Russia GDP and Population, 2017-2018 ($)
Figure 123: Russia GDP – Composition of 2017, By Sector of Origin
Figure 124: Russia Export and Import Value &amp; Volume, 2017-2018 ($)
Figure 125: Israel Choline Chloride Market Value &amp; Volume, 2018-2023 ($)
Figure 126: Israel GDP and Population, 2017-2018 ($)
Figure 127: Israel GDP – Composition of 2017, By Sector of Origin
Figure 128: Israel Export and Import Value &amp; Volume, 2017-2018 ($)
Figure 129: Entropy Share, By Strategies, 2017-2018* (%) Choline Chloride Market 
Figure 130: Developments, 2017-2018* Choline Chloride Market 
Figure 131: Company 1 Choline Chloride Market Net Revenue, By Years, 2017-2018* ($)
Figure 132: Company 1 Choline Chloride Market Net Revenue Share, By Business segments, 2017 (%)
Figure 133: Company 1 Choline Chloride Market Net Sales Share, By Geography, 2017 (%)
Figure 134: Company 2 Choline Chloride Market Net Revenue, By Years, 2017-2018* ($)
Figure 135: Company 2 Choline Chloride Market Net Revenue Share, By Business segments, 2017 (%)
Figure 136: Company 2 Choline Chloride Market Net Sales Share, By Geography, 2017 (%)
Figure 137: Company 3 Choline Chloride Market Net Revenue, By Years, 2017-2018* ($)
Figure 138: Company 3 Choline Chloride Market Net Revenue Share, By Business segments, 2017 (%)
Figure 139: Company 3 Choline Chloride Market Net Sales Share, By Geography, 2017 (%)
Figure 140: Company 4 Choline Chloride Market Net Revenue, By Years, 2017-2018* ($)
Figure 141: Company 4 Choline Chloride Market Net Revenue Share, By Business segments, 2017 (%)
Figure 142: Company 4 Choline Chloride Market Net Sales Share, By Geography, 2017 (%)
Figure 143: Company 5 Choline Chloride Market Net Revenue, By Years, 2017-2018* ($)
Figure 144: Company 5 Choline Chloride Market Net Revenue Share, By Business segments, 2017 (%)
Figure 145: Company 5 Choline Chloride Market Net Sales Share, By Geography, 2017 (%)
Figure 146: Company 6 Choline Chloride Market Net Revenue, By Years, 2017-2018* ($)
Figure 147: Company 6 Choline Chloride Market Net Revenue Share, By Business segments, 2017 (%)
Figure 148: Company 6 Choline Chloride Market Net Sales Share, By Geography, 2017 (%)
Figure 149: Company 7 Choline Chloride Market Net Revenue, By Years, 2017-2018* ($)
Figure 150: Company 7 Choline Chloride Market Net Revenue Share, By Business segments, 2017 (%)
Figure 151: Company 7 Choline Chloride Market Net Sales Share, By Geography, 2017 (%)
Figure 152: Company 8 Choline Chloride Market Net Revenue, By Years, 2017-2018* ($)
Figure 153: Company 8 Choline Chloride Market Net Revenue Share, By Business segments, 2017 (%)
Figure 154: Company 8 Choline Chloride Market Net Sales Share, By Geography, 2017 (%)
Figure 155: Company 9 Choline Chloride Market Net Revenue, By Years, 2017-2018* ($)
Figure 156: Company 9 Choline Chloride Market Net Revenue Share, By Business segments, 2017 (%)
Figure 157: Company 9 Choline Chloride Market Net Sales Share, By Geography, 2017 (%)
Figure 158: Company 10 Choline Chloride Market Net Revenue, By Years, 2017-2018* ($)
Figure 159: Company 10 Choline Chloride Market Net Revenue Share, By Business segments, 2017 (%)
Figure 160: Company 10 Choline Chloride Market Net Sales Share, By Geography, 2017 (%)
Figure 161: Company 11 Choline Chloride Market Net Revenue, By Years, 2017-2018* ($)
Figure 162: Company 11 Choline Chloride Market Net Revenue Share, By Business segments, 2017 (%)
Figure 163: Company 11 Choline Chloride Market Net Sales Share, By Geography, 2017 (%)
Figure 164: Company 12 Choline Chloride Market Net Revenue, By Years, 2017-2018* ($)
Figure 165: Company 12 Choline Chloride Market Net Revenue Share, By Business segments, 2017 (%)
Figure 166: Company 12 Choline Chloride Market Net Sales Share, By Geography, 2017 (%)
Figure 167: Company 13 Choline Chloride Market Net Revenue, By Years, 2017-2018* ($)
Figure 168: Company 13 Choline Chloride Market Net Revenue Share, By Business segments, 2017 (%)
Figure 169: Company 13 Choline Chloride Market Net Sales Share, By Geography, 2017 (%)
Figure 170: Company 14 Choline Chloride Market Net Revenue, By Years, 2017-2018* ($)
Figure 171: Company 14 Choline Chloride Market Net Revenue Share, By Business segments, 2017 (%)
Figure 172: Company 14 Choline Chloride Market Net Sales Share, By Geography, 2017 (%)
Figure 173: Company 15 Choline Chloride Market Net Revenue, By Years, 2017-2018* ($)
Figure 174: Company 15 Choline Chloride Market Net Revenue Share, By Business segments, 2017 (%)
Figure 175: Company 15 Choline Chloride Market Net Sales Share, By Geography, 2017 (%)
</t>
  </si>
  <si>
    <t>15781</t>
  </si>
  <si>
    <t>HCR 0200</t>
  </si>
  <si>
    <t xml:space="preserve">List of Tables: 
Table 1: Cervical Dysplasia Market Overview 2017-2023
Table 2: Cervical Dysplasia Market Leader Analysis 2017-2018 (US$)
Table 3: Cervical Dysplasia Market Product Analysis 2017-2018 (US$)
Table 4: Cervical Dysplasia Market End User Analysis 2017-2018 (US$)
Table 5: Cervical Dysplasia Market Patent Analysis 2013-2018* (US$)
Table 6: Cervical Dysplasia Market Financial Analysis 2017-2018 (US$)
Table 7: Cervical Dysplasia Market Driver Analysis 2017-2018 (US$)
Table 8: Cervical Dysplasia Market Challenges Analysis 2017-2018 (US$)
Table 9: Cervical Dysplasia Market Constraint Analysis 2017-2018 (US$)
Table 10: Cervical Dysplasia Market Supplier Bargaining Power Analysis 2017-2018 (US$)
Table 11: Cervical Dysplasia Market Buyer Bargaining Power Analysis 2017-2018 (US$)
Table 12: Cervical Dysplasia Market Threat of Substitutes Analysis 2017-2018 (US$)
Table 13: Cervical Dysplasia Market Threat of New Entrants Analysis 2017-2018 (US$)
Table 14: Cervical Dysplasia Market Degree of Competition Analysis 2017-2018 (US$)
Table 15: Cervical Dysplasia Market Value Chain Analysis 2017-2018 (US$)
Table 16: Cervical Dysplasia Market Pricing Analysis 2018-2023 (US$)
Table 17: Cervical Dysplasia Market Opportunities Analysis 2018-2023 (US$)
Table 18: Cervical Dysplasia Market Product Life Cycle Analysis 2018-2023 (US$)
Table 19: Cervical Dysplasia Market Supplier Analysis 2017-2018 (US$)
Table 20: Cervical Dysplasia Market Distributor Analysis 2017-2018 (US$)
Table 21: Cervical Dysplasia Market Trend Analysis 2017-2018 (US$)
Table 22: Cervical Dysplasia Market Size 2017 (US$)
Table 23: Cervical Dysplasia Market Forecast Analysis 2018-2023 (US$)
Table 24: Cervical Dysplasia Market Sales Forecast Analysis 2018-2023 (Units)
Table 25: Cervical Dysplasia Market, Revenue &amp; Volume, By Type, 2018-2023 ($)
Table 26: Cervical Dysplasia Market By Type, Revenue &amp; Volume, By low-grade SIL, or LSIL (Squamous Intraepithelial Lesion), 2018-2023 ($)
Table 27: Cervical Dysplasia Market By Type, Revenue &amp; Volume, By high-grade SIL, or HSIL, 2018-2023 ($)
Table 28: Cervical Dysplasia Market By Type, Revenue &amp; Volume, By Cancer Bound SIL, 2018-2023 ($)
Table 29: Cervical Dysplasia Market By Type, Revenue &amp; Volume, By Atypical glandular cells (AGUS), 2018-2023 ($)
Table 30: North America Cervical Dysplasia Market, Revenue &amp; Volume, By Type, 2018-2023 ($)
Table 31: South america Cervical Dysplasia Market, Revenue &amp; Volume, By Type, 2018-2023 ($)
Table 32: Europe Cervical Dysplasia Market, Revenue &amp; Volume, By Type, 2018-2023 ($)
Table 33: APAC Cervical Dysplasia Market, Revenue &amp; Volume, By Type, 2018-2023 ($)
Table 34: Middle East &amp; Africa Cervical Dysplasia Market, Revenue &amp; Volume, By Type, 2018-2023 ($)
Table 35: Russia Cervical Dysplasia Market, Revenue &amp; Volume, By Type, 2018-2023 ($)
Table 36: Israel Cervical Dysplasia Market, Revenue &amp; Volume, By Type, 2018-2023 ($)
Table 37: Top Companies 2017 (US$) Cervical Dysplasia Market, Revenue &amp; Volume
Table 38: Product Launch 2017-2018 Cervical Dysplasia Market, Revenue &amp; Volume
Table 39: Mergers &amp; Acquistions 2017-2018 Cervical Dysplasia Market, Revenue &amp; Volume
List of Figures:
Figure 1: Overview of Cervical Dysplasia Market 2017-2023
Figure 2: Market Share Analysis for Cervical Dysplasia Market 2017 (US$)
Figure 3: Product Comparison in Cervical Dysplasia Market 2017-2018 (US$)
Figure 4: End User Profile for Cervical Dysplasia Market 2017-2018 (US$)
Figure 5: Patent Application and Grant in Cervical Dysplasia Market 2013-2018* (US$)
Figure 6: Top 5 Companies Financial Analysis in Cervical Dysplasia Market 2017-2018 (US$)
Figure 7: Market Entry Strategy in Cervical Dysplasia Market 2017-2018
Figure 8: Ecosystem Analysis in Cervical Dysplasia Market 2017
Figure 9: Average Selling Price in Cervical Dysplasia Market 2017-2023
Figure 10: Top Opportunites in Cervical Dysplasia Market 2017-2018
Figure 11: Market Life Cycle Analysis in Cervical Dysplasia Market Market Life Cycle Analysis in 3D Printing
Figure 12: GlobalBy Type Cervical Dysplasia Market Revenue, 2018-2023 ($)
Figure 13: Global Cervical Dysplasia Market - By Geography
Figure 14: Global Cervical Dysplasia Market Value &amp; Volume, By Geography, 2018-2023 ($) 
Figure 15: Global Cervical Dysplasia Market CAGR, By Geography, 2018-2023 (%)
Figure 16: North America Cervical Dysplasia Market Value &amp; Volume, 2018-2023 ($)
Figure 17: US Cervical Dysplasia Market Value &amp; Volume, 2018-2023 ($)
Figure 18: US GDP and Population, 2017-2018 ($)
Figure 19: US GDP – Composition of 2017, By Sector of Origin
Figure 20: US Export and Import Value &amp; Volume, 2017-2018 ($)
Figure 21: Canada Cervical Dysplasia Market Value &amp; Volume, 2018-2023 ($)
Figure 22: Canada GDP and Population, 2017-2018 ($)
Figure 23: Canada GDP – Composition of 2017, By Sector of Origin
Figure 24: Canada Export and Import Value &amp; Volume, 2017-2018 ($)
Figure 25: Mexico Cervical Dysplasia Market Value &amp; Volume, 2018-2023 ($)
Figure 26: Mexico GDP and Population, 2017-2018 ($)
Figure 27: Mexico GDP – Composition of 2017, By Sector of Origin
Figure 28: Mexico Export and Import Value &amp; Volume, 2017-2018 ($)
Figure 29: South America Cervical Dysplasia Market South America 3D Printing Market Value &amp; Volume, 2018-2023 ($)
Figure 30: Brazil Cervical Dysplasia Market Value &amp; Volume, 2018-2023 ($)
Figure 31: Brazil GDP and Population, 2017-2018 ($)
Figure 32: Brazil GDP – Composition of 2017, By Sector of Origin
Figure 33: Brazil Export and Import Value &amp; Volume, 2017-2018 ($)
Figure 34: Venezuela Cervical Dysplasia Market Value &amp; Volume, 2018-2023 ($)
Figure 35: Venezuela GDP and Population, 2017-2018 ($)
Figure 36: Venezuela GDP – Composition of 2017, By Sector of Origin
Figure 37: Venezuela Export and Import Value &amp; Volume, 2017-2018 ($)
Figure 38: Argentina Cervical Dysplasia Market Value &amp; Volume, 2018-2023 ($)
Figure 39: Argentina GDP and Population, 2017-2018 ($)
Figure 40: Argentina GDP – Composition of 2017, By Sector of Origin
Figure 41: Argentina Export and Import Value &amp; Volume, 2017-2018 ($)
Figure 42: Ecuador Cervical Dysplasia Market Value &amp; Volume, 2018-2023 ($)
Figure 43: Ecuador GDP and Population, 2017-2018 ($)
Figure 44: Ecuador GDP – Composition of 2017, By Sector of Origin
Figure 45: Ecuador Export and Import Value &amp; Volume, 2017-2018 ($)
Figure 46: Peru Cervical Dysplasia Market Value &amp; Volume, 2018-2023 ($)
Figure 47: Peru GDP and Population, 2017-2018 ($)
Figure 48: Peru GDP – Composition of 2017, By Sector of Origin
Figure 49: Peru Export and Import Value &amp; Volume, 2017-2018 ($)
Figure 50: Colombia Cervical Dysplasia Market Value &amp; Volume, 2018-2023 ($)
Figure 51: Colombia GDP and Population, 2017-2018 ($)
Figure 52: Colombia GDP – Composition of 2017, By Sector of Origin
Figure 53: Colombia Export and Import Value &amp; Volume, 2017-2018 ($)
Figure 54: Costa Rica Cervical Dysplasia Market Costa Rica 3D Printing Market Value &amp; Volume, 2018-2023 ($)
Figure 55: Costa Rica GDP and Population, 2017-2018 ($)
Figure 56: Costa Rica GDP – Composition of 2017, By Sector of Origin
Figure 57: Costa Rica Export and Import Value &amp; Volume, 2017-2018 ($)
Figure 58: Europe Cervical Dysplasia Market Value &amp; Volume, 2018-2023 ($)
Figure 59: U.K Cervical Dysplasia Market Value &amp; Volume, 2018-2023 ($)
Figure 60: U.K GDP and Population, 2017-2018 ($)
Figure 61: U.K GDP – Composition of 2017, By Sector of Origin
Figure 62: U.K Export and Import Value &amp; Volume, 2017-2018 ($)
Figure 63: Germany Cervical Dysplasia Market Value &amp; Volume, 2018-2023 ($)
Figure 64: Germany GDP and Population, 2017-2018 ($)
Figure 65: Germany GDP – Composition of 2017, By Sector of Origin
Figure 66: Germany Export and Import Value &amp; Volume, 2017-2018 ($)
Figure 67: Italy Cervical Dysplasia Market Value &amp; Volume, 2018-2023 ($)
Figure 68: Italy GDP and Population, 2017-2018 ($)
Figure 69: Italy GDP – Composition of 2017, By Sector of Origin
Figure 70: Italy Export and Import Value &amp; Volume, 2017-2018 ($)
Figure 71: France Cervical Dysplasia Market Value &amp; Volume, 2018-2023 ($)
Figure 72: France GDP and Population, 2017-2018 ($)
Figure 73: France GDP – Composition of 2017, By Sector of Origin
Figure 74: France Export and Import Value &amp; Volume, 2017-2018 ($)
Figure 75: Netherlands Cervical Dysplasia Market Value &amp; Volume, 2018-2023 ($)
Figure 76: Netherlands GDP and Population, 2017-2018 ($)
Figure 77: Netherlands GDP – Composition of 2017, By Sector of Origin
Figure 78: Netherlands Export and Import Value &amp; Volume, 2017-2018 ($)
Figure 79: Belgium Cervical Dysplasia Market Value &amp; Volume, 2018-2023 ($)
Figure 80: Belgium GDP and Population, 2017-2018 ($)
Figure 81: Belgium GDP – Composition of 2017, By Sector of Origin
Figure 82: Belgium Export and Import Value &amp; Volume, 2017-2018 ($)
Figure 83: Spain Cervical Dysplasia Market Value &amp; Volume, 2018-2023 ($)
Figure 84: Spain GDP and Population, 2017-2018 ($)
Figure 85: Spain GDP – Composition of 2017, By Sector of Origin
Figure 86: Spain Export and Import Value &amp; Volume, 2017-2018 ($)
Figure 87: Denmark Cervical Dysplasia Market Value &amp; Volume, 2018-2023 ($)
Figure 88: Denmark GDP and Population, 2017-2018 ($)
Figure 89: Denmark GDP – Composition of 2017, By Sector of Origin
Figure 90: Denmark Export and Import Value &amp; Volume, 2017-2018 ($)
Figure 91: APAC Cervical Dysplasia Market Value &amp; Volume, 2018-2023 ($)
Figure 92: China Cervical Dysplasia Market Value &amp; Volume, 2018-2023
Figure 93: China GDP and Population, 2017-2018 ($)
Figure 94: China GDP – Composition of 2017, By Sector of Origin
Figure 95: China Export and Import Value &amp; Volume, 2017-2018 ($) Cervical Dysplasia Market China Export and Import Value &amp; Volume, 2017-2018 ($)
Figure 96: Australia Cervical Dysplasia Market Value &amp; Volume, 2018-2023 ($)
Figure 97: Australia GDP and Population, 2017-2018 ($)
Figure 98: Australia GDP – Composition of 2017, By Sector of Origin
Figure 99: Australia Export and Import Value &amp; Volume, 2017-2018 ($)
Figure 100: South Korea Cervical Dysplasia Market Value &amp; Volume, 2018-2023 ($)
Figure 101: South Korea GDP and Population, 2017-2018 ($)
Figure 102: South Korea GDP – Composition of 2017, By Sector of Origin
Figure 103: South Korea Export and Import Value &amp; Volume, 2017-2018 ($)
Figure 104: India Cervical Dysplasia Market Value &amp; Volume, 2018-2023 ($)
Figure 105: India GDP and Population, 2017-2018 ($)
Figure 106: India GDP – Composition of 2017, By Sector of Origin
Figure 107: India Export and Import Value &amp; Volume, 2017-2018 ($)
Figure 108: Taiwan Cervical Dysplasia Market Taiwan 3D Printing Market Value &amp; Volume, 2018-2023 ($)
Figure 109: Taiwan GDP and Population, 2017-2018 ($)
Figure 110: Taiwan GDP – Composition of 2017, By Sector of Origin
Figure 111: Taiwan Export and Import Value &amp; Volume, 2017-2018 ($)
Figure 112: Malaysia Cervical Dysplasia Market Malaysia 3D Printing Market Value &amp; Volume, 2018-2023 ($)
Figure 113: Malaysia GDP and Population, 2017-2018 ($)
Figure 114: Malaysia GDP – Composition of 2017, By Sector of Origin
Figure 115: Malaysia Export and Import Value &amp; Volume, 2017-2018 ($)
Figure 116: Hong Kong Cervical Dysplasia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Cervical Dysplasia Market Middle East &amp; Africa 3D Printing Market Value &amp; Volume, 2018-2023 ($)
Figure 121: Russia Cervical Dysplasia Market Russia 3D Printing Market Value &amp; Volume, 2018-2023 ($)
Figure 122: Russia GDP and Population, 2017-2018 ($)
Figure 123: Russia GDP – Composition of 2017, By Sector of Origin
Figure 124: Russia Export and Import Value &amp; Volume, 2017-2018 ($)
Figure 125: Israel Cervical Dysplasia Market Value &amp; Volume, 2018-2023 ($)
Figure 126: Israel GDP and Population, 2017-2018 ($)
Figure 127: Israel GDP – Composition of 2017, By Sector of Origin
Figure 128: Israel Export and Import Value &amp; Volume, 2017-2018 ($)
Figure 129: Entropy Share, By Strategies, 2017-2018* (%) Cervical Dysplasia Market 
Figure 130: Developments, 2017-2018* Cervical Dysplasia Market 
Figure 131: Company 1 Cervical Dysplasia Market Net Revenue, By Years, 2017-2018* ($)
Figure 132: Company 1 Cervical Dysplasia Market Net Revenue Share, By Business segments, 2017 (%)
Figure 133: Company 1 Cervical Dysplasia Market Net Sales Share, By Geography, 2017 (%)
Figure 134: Company 2 Cervical Dysplasia Market Net Revenue, By Years, 2017-2018* ($)
Figure 135: Company 2 Cervical Dysplasia Market Net Revenue Share, By Business segments, 2017 (%)
Figure 136: Company 2 Cervical Dysplasia Market Net Sales Share, By Geography, 2017 (%)
Figure 137: Company 3 Cervical Dysplasia Market Net Revenue, By Years, 2017-2018* ($)
Figure 138: Company 3 Cervical Dysplasia Market Net Revenue Share, By Business segments, 2017 (%)
Figure 139: Company 3 Cervical Dysplasia Market Net Sales Share, By Geography, 2017 (%)
Figure 140: Company 4 Cervical Dysplasia Market Net Revenue, By Years, 2017-2018* ($)
Figure 141: Company 4 Cervical Dysplasia Market Net Revenue Share, By Business segments, 2017 (%)
Figure 142: Company 4 Cervical Dysplasia Market Net Sales Share, By Geography, 2017 (%)
Figure 143: Company 5 Cervical Dysplasia Market Net Revenue, By Years, 2017-2018* ($)
Figure 144: Company 5 Cervical Dysplasia Market Net Revenue Share, By Business segments, 2017 (%)
Figure 145: Company 5 Cervical Dysplasia Market Net Sales Share, By Geography, 2017 (%)
Figure 146: Company 6 Cervical Dysplasia Market Net Revenue, By Years, 2017-2018* ($)
Figure 147: Company 6 Cervical Dysplasia Market Net Revenue Share, By Business segments, 2017 (%)
Figure 148: Company 6 Cervical Dysplasia Market Net Sales Share, By Geography, 2017 (%)
Figure 149: Company 7 Cervical Dysplasia Market Net Revenue, By Years, 2017-2018* ($)
Figure 150: Company 7 Cervical Dysplasia Market Net Revenue Share, By Business segments, 2017 (%)
Figure 151: Company 7 Cervical Dysplasia Market Net Sales Share, By Geography, 2017 (%)
Figure 152: Company 8 Cervical Dysplasia Market Net Revenue, By Years, 2017-2018* ($)
Figure 153: Company 8 Cervical Dysplasia Market Net Revenue Share, By Business segments, 2017 (%)
Figure 154: Company 8 Cervical Dysplasia Market Net Sales Share, By Geography, 2017 (%)
Figure 155: Company 9 Cervical Dysplasia Market Net Revenue, By Years, 2017-2018* ($)
Figure 156: Company 9 Cervical Dysplasia Market Net Revenue Share, By Business segments, 2017 (%)
Figure 157: Company 9 Cervical Dysplasia Market Net Sales Share, By Geography, 2017 (%)
Figure 158: Company 10 Cervical Dysplasia Market Net Revenue, By Years, 2017-2018* ($)
Figure 159: Company 10 Cervical Dysplasia Market Net Revenue Share, By Business segments, 2017 (%)
Figure 160: Company 10 Cervical Dysplasia Market Net Sales Share, By Geography, 2017 (%)
Figure 161: Company 11 Cervical Dysplasia Market Net Revenue, By Years, 2017-2018* ($)
Figure 162: Company 11 Cervical Dysplasia Market Net Revenue Share, By Business segments, 2017 (%)
Figure 163: Company 11 Cervical Dysplasia Market Net Sales Share, By Geography, 2017 (%)
Figure 164: Company 12 Cervical Dysplasia Market Net Revenue, By Years, 2017-2018* ($)
Figure 165: Company 12 Cervical Dysplasia Market Net Revenue Share, By Business segments, 2017 (%)
Figure 166: Company 12 Cervical Dysplasia Market Net Sales Share, By Geography, 2017 (%)
Figure 167: Company 13 Cervical Dysplasia Market Net Revenue, By Years, 2017-2018* ($)
Figure 168: Company 13 Cervical Dysplasia Market Net Revenue Share, By Business segments, 2017 (%)
Figure 169: Company 13 Cervical Dysplasia Market Net Sales Share, By Geography, 2017 (%)
Figure 170: Company 14 Cervical Dysplasia Market Net Revenue, By Years, 2017-2018* ($)
Figure 171: Company 14 Cervical Dysplasia Market Net Revenue Share, By Business segments, 2017 (%)
Figure 172: Company 14 Cervical Dysplasia Market Net Sales Share, By Geography, 2017 (%)
Figure 173: Company 15 Cervical Dysplasia Market Net Revenue, By Years, 2017-2018* ($)
Figure 174: Company 15 Cervical Dysplasia Market Net Revenue Share, By Business segments, 2017 (%)
Figure 175: Company 15 Cervical Dysplasia Market Net Sales Share, By Geography, 2017 (%)
</t>
  </si>
  <si>
    <t>15773</t>
  </si>
  <si>
    <t>AIR 0107</t>
  </si>
  <si>
    <t xml:space="preserve">List of Table s:
Table 1: LTE Packet Backhaul &amp; Base Station Equipment Market Overview 2017-2023
Table 2: LTE Packet Backhaul &amp; Base Station Equipment Market Leader Analysis 2017-2018 (US$)
Table 3: LTE Packet Backhaul &amp; Base Station Equipment Market Product Analysis 2017-2018 (US$)
Table 4: LTE Packet Backhaul &amp; Base Station Equipment Market End User Analysis 2017-2018 (US$)
Table 5: LTE Packet Backhaul &amp; Base Station Equipment Market Patent Analysis 2013-2018* (US$)
Table 6: LTE Packet Backhaul &amp; Base Station Equipment Market Financial Analysis 2017-2018 (US$)
Table 7: LTE Packet Backhaul &amp; Base Station Equipment Market Driver Analysis 2017-2018 (US$)
Table 8: LTE Packet Backhaul &amp; Base Station Equipment Market Challenges Analysis 2017-2018 (US$)
Table 9: LTE Packet Backhaul &amp; Base Station Equipment Market Constraint Analysis 2017-2018 (US$)
Table 10: LTE Packet Backhaul &amp; Base Station Equipment Market Supplier Bargaining Power Analysis 2017-2018 (US$)
Table 11: LTE Packet Backhaul &amp; Base Station Equipment Market Buyer Bargaining Power Analysis 2017-2018 (US$)
Table 12: LTE Packet Backhaul &amp; Base Station Equipment Market Threat of Substitutes Analysis 2017-2018 (US$)
Table 13: LTE Packet Backhaul &amp; Base Station Equipment Market Threat of New Entrants Analysis 2017-2018 (US$)
Table 14: LTE Packet Backhaul &amp; Base Station Equipment Market Degree of Competition Analysis 2017-2018 (US$)
Table 15: LTE Packet Backhaul &amp; Base Station Equipment Market Value Chain Analysis 2017-2018 (US$)
Table 16: LTE Packet Backhaul &amp; Base Station Equipment Market Pricing Analysis 2018-2023 (US$)
Table 17: LTE Packet Backhaul &amp; Base Station Equipment Market Opportunities Analysis 2018-2023 (US$)
Table 18: LTE Packet Backhaul &amp; Base Station Equipment Market Product Life Cycle Analysis 2018-2023 (US$)
Table 19: LTE Packet Backhaul &amp; Base Station Equipment Market Supplier Analysis 2017-2018 (US$)
Table 20: LTE Packet Backhaul &amp; Base Station Equipment Market Distributor Analysis 2017-2018 (US$)
Table 21: LTE Packet Backhaul &amp; Base Station Equipment Market Trend Analysis 2017-2018 (US$)
Table 22: LTE Packet Backhaul &amp; Base Station Equipment Market Size 2017 (US$)
Table 23: LTE Packet Backhaul &amp; Base Station Equipment Market Forecast Analysis 2018-2023 (US$)
Table 24: LTE Packet Backhaul &amp; Base Station Equipment Market Sales Forecast Analysis 2018-2023 (Units)
Table 25: LTE Packet Backhaul &amp; Base Station Equipment Market, Revenue &amp; Volume, By Networks, 2018-2023 ($)
Table 26: LTE Packet Backhaul &amp; Base Station Equipment Market By Networks, Revenue &amp; Volume, By CDMA (Code Division Multiple Access), 2018-2023 ($)
Table 27: LTE Packet Backhaul &amp; Base Station Equipment Market By Networks, Revenue &amp; Volume, By CDMA2000, 2018-2023 ($)
Table 28: LTE Packet Backhaul &amp; Base Station Equipment Market By Networks, Revenue &amp; Volume, By CDMA2000 Evolution Path, 2018-2023 ($)
Table 29: LTE Packet Backhaul &amp; Base Station Equipment Market By Networks, Revenue &amp; Volume, By GSM (Global System for Mobile Communications), 2018-2023 ($)
Table 30: LTE Packet Backhaul &amp; Base Station Equipment Market By Networks, Revenue &amp; Volume, By W-CDMA (Wideband Code Division Multiple Access), 2018-2023 ($)
Table 31: LTE Packet Backhaul &amp; Base Station Equipment Market, Revenue &amp; Volume, By Infrastructure, 2018-2023 ($)
Table 32: LTE Packet Backhaul &amp; Base Station Equipment Market By Infrastructure, Revenue &amp; Volume, By E-UTRAN (Evolved UMTS Terrestrial Radio Access Network), 2018-2023 ($)
Table 33: LTE Packet Backhaul &amp; Base Station Equipment Market By Infrastructure, Revenue &amp; Volume, By E Node B, 2018-2023 ($)
Table 34: LTE Packet Backhaul &amp; Base Station Equipment Market By Infrastructure, Revenue &amp; Volume, By EPC (Evolved Packet Core), 2018-2023 ($)
Table 35: North America LTE Packet Backhaul &amp; Base Station Equipment Market, Revenue &amp; Volume, By Networks, 2018-2023 ($)
Table 36: North America LTE Packet Backhaul &amp; Base Station Equipment Market, Revenue &amp; Volume, By Infrastructure, 2018-2023 ($)
Table 37: South america LTE Packet Backhaul &amp; Base Station Equipment Market, Revenue &amp; Volume, By Networks, 2018-2023 ($)
Table 38: South america LTE Packet Backhaul &amp; Base Station Equipment Market, Revenue &amp; Volume, By Infrastructure, 2018-2023 ($)
Table 39: Europe LTE Packet Backhaul &amp; Base Station Equipment Market, Revenue &amp; Volume, By Networks, 2018-2023 ($)
Table 40: Europe LTE Packet Backhaul &amp; Base Station Equipment Market, Revenue &amp; Volume, By Infrastructure, 2018-2023 ($)
Table 41: APAC LTE Packet Backhaul &amp; Base Station Equipment Market, Revenue &amp; Volume, By Networks, 2018-2023 ($)
Table 42: APAC LTE Packet Backhaul &amp; Base Station Equipment Market, Revenue &amp; Volume, By Infrastructure, 2018-2023 ($)
Table 43: Middle East &amp; Africa LTE Packet Backhaul &amp; Base Station Equipment Market, Revenue &amp; Volume, By Networks, 2018-2023 ($)
Table 44: Middle East &amp; Africa LTE Packet Backhaul &amp; Base Station Equipment Market, Revenue &amp; Volume, By Infrastructure, 2018-2023 ($)
Table 45: Russia LTE Packet Backhaul &amp; Base Station Equipment Market, Revenue &amp; Volume, By Networks, 2018-2023 ($)
Table 46: Russia LTE Packet Backhaul &amp; Base Station Equipment Market, Revenue &amp; Volume, By Infrastructure, 2018-2023 ($)
Table 47: Israel LTE Packet Backhaul &amp; Base Station Equipment Market, Revenue &amp; Volume, By Networks, 2018-2023 ($)
Table 48: Israel LTE Packet Backhaul &amp; Base Station Equipment Market, Revenue &amp; Volume, By Infrastructure, 2018-2023 ($)
Table 49: Top Companies 2017 (US$) LTE Packet Backhaul &amp; Base Station Equipment Market, Revenue &amp; Volume
Table 50: Product Launch 2017-2018 LTE Packet Backhaul &amp; Base Station Equipment Market, Revenue &amp; Volume
Table 51: Mergers &amp; Acquistions 2017-2018 LTE Packet Backhaul &amp; Base Station Equipment Market, Revenue &amp; Volume
List of Figures:
Figure 1: Overview of LTE Packet Backhaul &amp; Base Station Equipment Market 2017-2023
Figure 2: Market Share Analysis for LTE Packet Backhaul &amp; Base Station Equipment Market 2017 (US$)
Figure 3: Product Comparison in LTE Packet Backhaul &amp; Base Station Equipment Market 2017-2018 (US$)
Figure 4: End User Profile for LTE Packet Backhaul &amp; Base Station Equipment Market 2017-2018 (US$)
Figure 5: Patent Application and Grant in LTE Packet Backhaul &amp; Base Station Equipment Market 2013-2018* (US$)
Figure 6: Top 5 Companies Financial Analysis in LTE Packet Backhaul &amp; Base Station Equipment Market 2017-2018 (US$)
Figure 7: Market Entry Strategy in LTE Packet Backhaul &amp; Base Station Equipment Market 2017-2018
Figure 8: Ecosystem Analysis in LTE Packet Backhaul &amp; Base Station Equipment Market 2017
Figure 9: Average Selling Price in LTE Packet Backhaul &amp; Base Station Equipment Market 2017-2023
Figure 10: Top Opportunites in LTE Packet Backhaul &amp; Base Station Equipment Market 2017-2018
Figure 11: Market Life Cycle Analysis in LTE Packet Backhaul &amp; Base Station Equipment Market Market Life Cycle Analysis in 3D Printing
Figure 12: GlobalBy Networks LTE Packet Backhaul &amp; Base Station Equipment Market Revenue, 2018-2023 ($)
Figure 13: GlobalBy Infrastructure LTE Packet Backhaul &amp; Base Station Equipment Market Revenue, 2018-2023 ($)
Figure 14: Global LTE Packet Backhaul &amp; Base Station Equipment Market - By Geography
Figure 15: Global LTE Packet Backhaul &amp; Base Station Equipment Market Value &amp; Volume, By Geography, 2018-2023 ($) 
Figure 16: Global LTE Packet Backhaul &amp; Base Station Equipment Market CAGR, By Geography, 2018-2023 (%)
Figure 17: North America LTE Packet Backhaul &amp; Base Station Equipment Market Value &amp; Volume, 2018-2023 ($)
Figure 18: US LTE Packet Backhaul &amp; Base Station Equipment Market Value &amp; Volume, 2018-2023 ($)
Figure 19: US GDP and Population, 2017-2018 ($)
Figure 20: US GDP – Composition of 2017, By Sector of Origin
Figure 21: US Export and Import Value &amp; Volume, 2017-2018 ($)
Figure 22: Canada LTE Packet Backhaul &amp; Base Station Equipment Market Value &amp; Volume, 2018-2023 ($)
Figure 23: Canada GDP and Population, 2017-2018 ($)
Figure 24: Canada GDP – Composition of 2017, By Sector of Origin
Figure 25: Canada Export and Import Value &amp; Volume, 2017-2018 ($)
Figure 26: Mexico LTE Packet Backhaul &amp; Base Station Equipment Market Value &amp; Volume, 2018-2023 ($)
Figure 27: Mexico GDP and Population, 2017-2018 ($)
Figure 28: Mexico GDP – Composition of 2017, By Sector of Origin
Figure 29: Mexico Export and Import Value &amp; Volume, 2017-2018 ($)
Figure 30: South America LTE Packet Backhaul &amp; Base Station Equipment Market South America 3D Printing Market Value &amp; Volume, 2018-2023 ($)
Figure 31: Brazil LTE Packet Backhaul &amp; Base Station Equipment Market Value &amp; Volume, 2018-2023 ($)
Figure 32: Brazil GDP and Population, 2017-2018 ($)
Figure 33: Brazil GDP – Composition of 2017, By Sector of Origin
Figure 34: Brazil Export and Import Value &amp; Volume, 2017-2018 ($)
Figure 35: Venezuela LTE Packet Backhaul &amp; Base Station Equipment Market Value &amp; Volume, 2018-2023 ($)
Figure 36: Venezuela GDP and Population, 2017-2018 ($)
Figure 37: Venezuela GDP – Composition of 2017, By Sector of Origin
Figure 38: Venezuela Export and Import Value &amp; Volume, 2017-2018 ($)
Figure 39: Argentina LTE Packet Backhaul &amp; Base Station Equipment Market Value &amp; Volume, 2018-2023 ($)
Figure 40: Argentina GDP and Population, 2017-2018 ($)
Figure 41: Argentina GDP – Composition of 2017, By Sector of Origin
Figure 42: Argentina Export and Import Value &amp; Volume, 2017-2018 ($)
Figure 43: Ecuador LTE Packet Backhaul &amp; Base Station Equipment Market Value &amp; Volume, 2018-2023 ($)
Figure 44: Ecuador GDP and Population, 2017-2018 ($)
Figure 45: Ecuador GDP – Composition of 2017, By Sector of Origin
Figure 46: Ecuador Export and Import Value &amp; Volume, 2017-2018 ($)
Figure 47: Peru LTE Packet Backhaul &amp; Base Station Equipment Market Value &amp; Volume, 2018-2023 ($)
Figure 48: Peru GDP and Population, 2017-2018 ($)
Figure 49: Peru GDP – Composition of 2017, By Sector of Origin
Figure 50: Peru Export and Import Value &amp; Volume, 2017-2018 ($)
Figure 51: Colombia LTE Packet Backhaul &amp; Base Station Equipment Market Value &amp; Volume, 2018-2023 ($)
Figure 52: Colombia GDP and Population, 2017-2018 ($)
Figure 53: Colombia GDP – Composition of 2017, By Sector of Origin
Figure 54: Colombia Export and Import Value &amp; Volume, 2017-2018 ($)
Figure 55: Costa Rica LTE Packet Backhaul &amp; Base Station Equipment Market Costa Rica 3D Printing Market Value &amp; Volume, 2018-2023 ($)
Figure 56: Costa Rica GDP and Population, 2017-2018 ($)
Figure 57: Costa Rica GDP – Composition of 2017, By Sector of Origin
Figure 58: Costa Rica Export and Import Value &amp; Volume, 2017-2018 ($)
Figure 59: Europe LTE Packet Backhaul &amp; Base Station Equipment Market Value &amp; Volume, 2018-2023 ($)
Figure 60: U.K LTE Packet Backhaul &amp; Base Station Equipment Market Value &amp; Volume, 2018-2023 ($)
Figure 61: U.K GDP and Population, 2017-2018 ($)
Figure 62: U.K GDP – Composition of 2017, By Sector of Origin
Figure 63: U.K Export and Import Value &amp; Volume, 2017-2018 ($)
Figure 64: Germany LTE Packet Backhaul &amp; Base Station Equipment Market Value &amp; Volume, 2018-2023 ($)
Figure 65: Germany GDP and Population, 2017-2018 ($)
Figure 66: Germany GDP – Composition of 2017, By Sector of Origin
Figure 67: Germany Export and Import Value &amp; Volume, 2017-2018 ($)
Figure 68: Italy LTE Packet Backhaul &amp; Base Station Equipment Market Value &amp; Volume, 2018-2023 ($)
Figure 69: Italy GDP and Population, 2017-2018 ($)
Figure 70: Italy GDP – Composition of 2017, By Sector of Origin
Figure 71: Italy Export and Import Value &amp; Volume, 2017-2018 ($)
Figure 72: France LTE Packet Backhaul &amp; Base Station Equipment Market Value &amp; Volume, 2018-2023 ($)
Figure 73: France GDP and Population, 2017-2018 ($)
Figure 74: France GDP – Composition of 2017, By Sector of Origin
Figure 75: France Export and Import Value &amp; Volume, 2017-2018 ($)
Figure 76: Netherlands LTE Packet Backhaul &amp; Base Station Equipment Market Value &amp; Volume, 2018-2023 ($)
Figure 77: Netherlands GDP and Population, 2017-2018 ($)
Figure 78: Netherlands GDP – Composition of 2017, By Sector of Origin
Figure 79: Netherlands Export and Import Value &amp; Volume, 2017-2018 ($)
Figure 80: Belgium LTE Packet Backhaul &amp; Base Station Equipment Market Value &amp; Volume, 2018-2023 ($)
Figure 81: Belgium GDP and Population, 2017-2018 ($)
Figure 82: Belgium GDP – Composition of 2017, By Sector of Origin
Figure 83: Belgium Export and Import Value &amp; Volume, 2017-2018 ($)
Figure 84: Spain LTE Packet Backhaul &amp; Base Station Equipment Market Value &amp; Volume, 2018-2023 ($)
Figure 85: Spain GDP and Population, 2017-2018 ($)
Figure 86: Spain GDP – Composition of 2017, By Sector of Origin
Figure 87: Spain Export and Import Value &amp; Volume, 2017-2018 ($)
Figure 88: Denmark LTE Packet Backhaul &amp; Base Station Equipment Market Value &amp; Volume, 2018-2023 ($)
Figure 89: Denmark GDP and Population, 2017-2018 ($)
Figure 90: Denmark GDP – Composition of 2017, By Sector of Origin
Figure 91: Denmark Export and Import Value &amp; Volume, 2017-2018 ($)
Figure 92: APAC LTE Packet Backhaul &amp; Base Station Equipment Market Value &amp; Volume, 2018-2023 ($)
Figure 93: China LTE Packet Backhaul &amp; Base Station Equipment Market Value &amp; Volume, 2018-2023
Figure 94: China GDP and Population, 2017-2018 ($)
Figure 95: China GDP – Composition of 2017, By Sector of Origin
Figure 96: China Export and Import Value &amp; Volume, 2017-2018 ($) LTE Packet Backhaul &amp; Base Station Equipment Market China Export and Import Value &amp; Volume, 2017-2018 ($)
Figure 97: Australia LTE Packet Backhaul &amp; Base Station Equipment Market Value &amp; Volume, 2018-2023 ($)
Figure 98: Australia GDP and Population, 2017-2018 ($)
Figure 99: Australia GDP – Composition of 2017, By Sector of Origin
Figure 100: Australia Export and Import Value &amp; Volume, 2017-2018 ($)
Figure 101: South Korea LTE Packet Backhaul &amp; Base Station Equipment Market Value &amp; Volume, 2018-2023 ($)
Figure 102: South Korea GDP and Population, 2017-2018 ($)
Figure 103: South Korea GDP – Composition of 2017, By Sector of Origin
Figure 104: South Korea Export and Import Value &amp; Volume, 2017-2018 ($)
Figure 105: India LTE Packet Backhaul &amp; Base Station Equipment Market Value &amp; Volume, 2018-2023 ($)
Figure 106: India GDP and Population, 2017-2018 ($)
Figure 107: India GDP – Composition of 2017, By Sector of Origin
Figure 108: India Export and Import Value &amp; Volume, 2017-2018 ($)
Figure 109: Taiwan LTE Packet Backhaul &amp; Base Station Equipment Market Taiwan 3D Printing Market Value &amp; Volume, 2018-2023 ($)
Figure 110: Taiwan GDP and Population, 2017-2018 ($)
Figure 111: Taiwan GDP – Composition of 2017, By Sector of Origin
Figure 112: Taiwan Export and Import Value &amp; Volume, 2017-2018 ($)
Figure 113: Malaysia LTE Packet Backhaul &amp; Base Station Equipment Market Malaysia 3D Printing Market Value &amp; Volume, 2018-2023 ($)
Figure 114: Malaysia GDP and Population, 2017-2018 ($)
Figure 115: Malaysia GDP – Composition of 2017, By Sector of Origin
Figure 116: Malaysia Export and Import Value &amp; Volume, 2017-2018 ($)
Figure 117: Hong Kong LTE Packet Backhaul &amp; Base Station Equipment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LTE Packet Backhaul &amp; Base Station Equipment Market Middle East &amp; Africa 3D Printing Market Value &amp; Volume, 2018-2023 ($)
Figure 122: Russia LTE Packet Backhaul &amp; Base Station Equipment Market Russia 3D Printing Market Value &amp; Volume, 2018-2023 ($)
Figure 123: Russia GDP and Population, 2017-2018 ($)
Figure 124: Russia GDP – Composition of 2017, By Sector of Origin
Figure 125: Russia Export and Import Value &amp; Volume, 2017-2018 ($)
Figure 126: Israel LTE Packet Backhaul &amp; Base Station Equipment Market Value &amp; Volume, 2018-2023 ($)
Figure 127: Israel GDP and Population, 2017-2018 ($)
Figure 128: Israel GDP – Composition of 2017, By Sector of Origin
Figure 129: Israel Export and Import Value &amp; Volume, 2017-2018 ($)
Figure 130: Entropy Share, By Strategies, 2017-2018* (%) LTE Packet Backhaul &amp; Base Station Equipment Market 
Figure 131: Developments, 2017-2018* LTE Packet Backhaul &amp; Base Station Equipment Market 
Figure 132: Company 1 LTE Packet Backhaul &amp; Base Station Equipment Market Net Revenue, By Years, 2017-2018* ($)
Figure 133: Company 1 LTE Packet Backhaul &amp; Base Station Equipment Market Net Revenue Share, By Business segments, 2017 (%)
Figure 134: Company 1 LTE Packet Backhaul &amp; Base Station Equipment Market Net Sales Share, By Geography, 2017 (%)
Figure 135: Company 2 LTE Packet Backhaul &amp; Base Station Equipment Market Net Revenue, By Years, 2017-2018* ($)
Figure 136: Company 2 LTE Packet Backhaul &amp; Base Station Equipment Market Net Revenue Share, By Business segments, 2017 (%)
Figure 137: Company 2 LTE Packet Backhaul &amp; Base Station Equipment Market Net Sales Share, By Geography, 2017 (%)
Figure 138: Company 3 LTE Packet Backhaul &amp; Base Station Equipment Market Net Revenue, By Years, 2017-2018* ($)
Figure 139: Company 3 LTE Packet Backhaul &amp; Base Station Equipment Market Net Revenue Share, By Business segments, 2017 (%)
Figure 140: Company 3 LTE Packet Backhaul &amp; Base Station Equipment Market Net Sales Share, By Geography, 2017 (%)
Figure 141: Company 4 LTE Packet Backhaul &amp; Base Station Equipment Market Net Revenue, By Years, 2017-2018* ($)
Figure 142: Company 4 LTE Packet Backhaul &amp; Base Station Equipment Market Net Revenue Share, By Business segments, 2017 (%)
Figure 143: Company 4 LTE Packet Backhaul &amp; Base Station Equipment Market Net Sales Share, By Geography, 2017 (%)
Figure 144: Company 5 LTE Packet Backhaul &amp; Base Station Equipment Market Net Revenue, By Years, 2017-2018* ($)
Figure 145: Company 5 LTE Packet Backhaul &amp; Base Station Equipment Market Net Revenue Share, By Business segments, 2017 (%)
Figure 146: Company 5 LTE Packet Backhaul &amp; Base Station Equipment Market Net Sales Share, By Geography, 2017 (%)
Figure 147: Company 6 LTE Packet Backhaul &amp; Base Station Equipment Market Net Revenue, By Years, 2017-2018* ($)
Figure 148: Company 6 LTE Packet Backhaul &amp; Base Station Equipment Market Net Revenue Share, By Business segments, 2017 (%)
Figure 149: Company 6 LTE Packet Backhaul &amp; Base Station Equipment Market Net Sales Share, By Geography, 2017 (%)
Figure 150: Company 7 LTE Packet Backhaul &amp; Base Station Equipment Market Net Revenue, By Years, 2017-2018* ($)
Figure 151: Company 7 LTE Packet Backhaul &amp; Base Station Equipment Market Net Revenue Share, By Business segments, 2017 (%)
Figure 152: Company 7 LTE Packet Backhaul &amp; Base Station Equipment Market Net Sales Share, By Geography, 2017 (%)
Figure 153: Company 8 LTE Packet Backhaul &amp; Base Station Equipment Market Net Revenue, By Years, 2017-2018* ($)
Figure 154: Company 8 LTE Packet Backhaul &amp; Base Station Equipment Market Net Revenue Share, By Business segments, 2017 (%)
Figure 155: Company 8 LTE Packet Backhaul &amp; Base Station Equipment Market Net Sales Share, By Geography, 2017 (%)
Figure 156: Company 9 LTE Packet Backhaul &amp; Base Station Equipment Market Net Revenue, By Years, 2017-2018* ($)
Figure 157: Company 9 LTE Packet Backhaul &amp; Base Station Equipment Market Net Revenue Share, By Business segments, 2017 (%)
Figure 158: Company 9 LTE Packet Backhaul &amp; Base Station Equipment Market Net Sales Share, By Geography, 2017 (%)
Figure 159: Company 10 LTE Packet Backhaul &amp; Base Station Equipment Market Net Revenue, By Years, 2017-2018* ($)
Figure 160: Company 10 LTE Packet Backhaul &amp; Base Station Equipment Market Net Revenue Share, By Business segments, 2017 (%)
Figure 161: Company 10 LTE Packet Backhaul &amp; Base Station Equipment Market Net Sales Share, By Geography, 2017 (%)
Figure 162: Company 11 LTE Packet Backhaul &amp; Base Station Equipment Market Net Revenue, By Years, 2017-2018* ($)
Figure 163: Company 11 LTE Packet Backhaul &amp; Base Station Equipment Market Net Revenue Share, By Business segments, 2017 (%)
Figure 164: Company 11 LTE Packet Backhaul &amp; Base Station Equipment Market Net Sales Share, By Geography, 2017 (%)
Figure 165: Company 12 LTE Packet Backhaul &amp; Base Station Equipment Market Net Revenue, By Years, 2017-2018* ($)
Figure 166: Company 12 LTE Packet Backhaul &amp; Base Station Equipment Market Net Revenue Share, By Business segments, 2017 (%)
Figure 167: Company 12 LTE Packet Backhaul &amp; Base Station Equipment Market Net Sales Share, By Geography, 2017 (%)
Figure 168: Company 13 LTE Packet Backhaul &amp; Base Station Equipment Market Net Revenue, By Years, 2017-2018* ($)
Figure 169: Company 13 LTE Packet Backhaul &amp; Base Station Equipment Market Net Revenue Share, By Business segments, 2017 (%)
Figure 170: Company 13 LTE Packet Backhaul &amp; Base Station Equipment Market Net Sales Share, By Geography, 2017 (%)
Figure 171: Company 14 LTE Packet Backhaul &amp; Base Station Equipment Market Net Revenue, By Years, 2017-2018* ($)
Figure 172: Company 14 LTE Packet Backhaul &amp; Base Station Equipment Market Net Revenue Share, By Business segments, 2017 (%)
Figure 173: Company 14 LTE Packet Backhaul &amp; Base Station Equipment Market Net Sales Share, By Geography, 2017 (%)
Figure 174: Company 15 LTE Packet Backhaul &amp; Base Station Equipment Market Net Revenue, By Years, 2017-2018* ($)
Figure 175: Company 15 LTE Packet Backhaul &amp; Base Station Equipment Market Net Revenue Share, By Business segments, 2017 (%)
Figure 176: Company 15 LTE Packet Backhaul &amp; Base Station Equipment Market Net Sales Share, By Geography, 2017 (%)
</t>
  </si>
  <si>
    <t>15766</t>
  </si>
  <si>
    <t>AIR 0104</t>
  </si>
  <si>
    <t xml:space="preserve">List of Tables:
Table 1: Linear Encoder Market Overview 2017-2023
Table 2: Linear Encoder Market Leader Analysis 2017-2018 (US$)
Table 3: Linear Encoder Market Product Analysis 2017-2018 (US$)
Table 4: Linear Encoder Market End User Analysis 2017-2018 (US$)
Table 5: Linear Encoder Market Patent Analysis 2013-2018* (US$)
Table 6: Linear Encoder Market Financial Analysis 2017-2018 (US$)
Table 7: Linear Encoder Market Driver Analysis 2017-2018 (US$)
Table 8: Linear Encoder Market Challenges Analysis 2017-2018 (US$)
Table 9: Linear Encoder Market Constraint Analysis 2017-2018 (US$)
Table 10: Linear Encoder Market Supplier Bargaining Power Analysis 2017-2018 (US$)
Table 11: Linear Encoder Market Buyer Bargaining Power Analysis 2017-2018 (US$)
Table 12: Linear Encoder Market Threat of Substitutes Analysis 2017-2018 (US$)
Table 13: Linear Encoder Market Threat of New Entrants Analysis 2017-2018 (US$)
Table 14: Linear Encoder Market Degree of Competition Analysis 2017-2018 (US$)
Table 15: Linear Encoder Market Value Chain Analysis 2017-2018 (US$)
Table 16: Linear Encoder Market Pricing Analysis 2018-2023 (US$)
Table 17: Linear Encoder Market Opportunities Analysis 2018-2023 (US$)
Table 18: Linear Encoder Market Product Life Cycle Analysis 2018-2023 (US$)
Table 19: Linear Encoder Market Supplier Analysis 2017-2018 (US$)
Table 20: Linear Encoder Market Distributor Analysis 2017-2018 (US$)
Table 21: Linear Encoder Market Trend Analysis 2017-2018 (US$)
Table 22: Linear Encoder Market Size 2017 (US$)
Table 23: Linear Encoder Market Forecast Analysis 2018-2023 (US$)
Table 24: Linear Encoder Market Sales Forecast Analysis 2018-2023 (Units)
Table 25: Linear Encoder Market, Revenue &amp; Volume, By Type, 2018-2023 ($)
Table 26: Linear Encoder Market By Type, Revenue &amp; Volume, By Optical Encoder, 2018-2023 ($)
Table 27: Linear Encoder Market By Type, Revenue &amp; Volume, By Magnetic Encoder, 2018-2023 ($)
Table 28: Linear Encoder Market By Type, Revenue &amp; Volume, By Capacitive Encoder, 2018-2023 ($)
Table 29: Linear Encoder Market By Type, Revenue &amp; Volume, By Inductive Encoder, 2018-2023 ($)
Table 30: Linear Encoder Market By Type, Revenue &amp; Volume, By Eddy Current Encoder, 2018-2023 ($)
Table 31: Linear Encoder Market, Revenue &amp; Volume, By Output, 2018-2023 ($)
Table 32: Linear Encoder Market By Output, Revenue &amp; Volume, By Analog, 2018-2023 ($)
Table 33: Linear Encoder Market By Output, Revenue &amp; Volume, By Digital, 2018-2023 ($)
Table 34: Linear Encoder Market, Revenue &amp; Volume, By Application, 2018-2023 ($)
Table 35: Linear Encoder Market By Application, Revenue &amp; Volume, By Coordinate-Measuring Machines (CMM), 2018-2023 ($)
Table 36: Linear Encoder Market By Application, Revenue &amp; Volume, By Laser Scanners, 2018-2023 ($)
Table 37: Linear Encoder Market By Application, Revenue &amp; Volume, By Callipers, 2018-2023 ($)
Table 38: Linear Encoder Market By Application, Revenue &amp; Volume, By Gear Measurement, 2018-2023 ($)
Table 39: Linear Encoder Market By Application, Revenue &amp; Volume, By Tension Testers, 2018-2023 ($)
Table 40: Linear Encoder Market, Revenue &amp; Volume, By End User, 2018-2023 ($)
Table 41: Linear Encoder Market By End User, Revenue &amp; Volume, By Research Labs, 2018-2023 ($)
Table 42: Linear Encoder Market By End User, Revenue &amp; Volume, By Semiconductor Manufacturing, 2018-2023 ($)
Table 43: Linear Encoder Market By End User, Revenue &amp; Volume, By Aerospace and Defence, 2018-2023 ($)
Table 44: Linear Encoder Market By End User, Revenue &amp; Volume, By Metallurgy, 2018-2023 ($)
Table 45: Linear Encoder Market By End User, Revenue &amp; Volume, By Healthcare, 2018-2023 ($)
Table 46: North America Linear Encoder Market, Revenue &amp; Volume, By Type, 2018-2023 ($)
Table 47: North America Linear Encoder Market, Revenue &amp; Volume, By Output, 2018-2023 ($)
Table 48: North America Linear Encoder Market, Revenue &amp; Volume, By Application, 2018-2023 ($)
Table 49: North America Linear Encoder Market, Revenue &amp; Volume, By End User, 2018-2023 ($)
Table 50: South america Linear Encoder Market, Revenue &amp; Volume, By Type, 2018-2023 ($)
Table 51: South america Linear Encoder Market, Revenue &amp; Volume, By Output, 2018-2023 ($)
Table 52: South america Linear Encoder Market, Revenue &amp; Volume, By Application, 2018-2023 ($)
Table 53: South america Linear Encoder Market, Revenue &amp; Volume, By End User, 2018-2023 ($)
Table 54: Europe Linear Encoder Market, Revenue &amp; Volume, By Type, 2018-2023 ($)
Table 55: Europe Linear Encoder Market, Revenue &amp; Volume, By Output, 2018-2023 ($)
Table 56: Europe Linear Encoder Market, Revenue &amp; Volume, By Application, 2018-2023 ($)
Table 57: Europe Linear Encoder Market, Revenue &amp; Volume, By End User, 2018-2023 ($)
Table 58: APAC Linear Encoder Market, Revenue &amp; Volume, By Type, 2018-2023 ($)
Table 59: APAC Linear Encoder Market, Revenue &amp; Volume, By Output, 2018-2023 ($)
Table 60: APAC Linear Encoder Market, Revenue &amp; Volume, By Application, 2018-2023 ($)
Table 61: APAC Linear Encoder Market, Revenue &amp; Volume, By End User, 2018-2023 ($)
Table 62: Middle East &amp; Africa Linear Encoder Market, Revenue &amp; Volume, By Type, 2018-2023 ($)
Table 63: Middle East &amp; Africa Linear Encoder Market, Revenue &amp; Volume, By Output, 2018-2023 ($)
Table 64: Middle East &amp; Africa Linear Encoder Market, Revenue &amp; Volume, By Application, 2018-2023 ($)
Table 65: Middle East &amp; Africa Linear Encoder Market, Revenue &amp; Volume, By End User, 2018-2023 ($)
Table 66: Russia Linear Encoder Market, Revenue &amp; Volume, By Type, 2018-2023 ($)
Table 67: Russia Linear Encoder Market, Revenue &amp; Volume, By Output, 2018-2023 ($)
Table 68: Russia Linear Encoder Market, Revenue &amp; Volume, By Application, 2018-2023 ($)
Table 69: Russia Linear Encoder Market, Revenue &amp; Volume, By End User, 2018-2023 ($)
Table 70: Israel Linear Encoder Market, Revenue &amp; Volume, By Type, 2018-2023 ($)
Table 71: Israel Linear Encoder Market, Revenue &amp; Volume, By Output, 2018-2023 ($)
Table 72: Israel Linear Encoder Market, Revenue &amp; Volume, By Application, 2018-2023 ($)
Table 73: Israel Linear Encoder Market, Revenue &amp; Volume, By End User, 2018-2023 ($)
Table 74: Top Companies 2017 (US$) Linear Encoder Market, Revenue &amp; Volume
Table 75: Product Launch 2017-2018 Linear Encoder Market, Revenue &amp; Volume
Table 76: Mergers &amp; Acquistions 2017-2018 Linear Encoder Market, Revenue &amp; Volume
List of Figures:
Figure 1: Overview of Linear Encoder Market 2017-2023
Figure 2: Market Share Analysis for Linear Encoder Market 2017 (US$)
Figure 3: Product Comparison in Linear Encoder Market 2017-2018 (US$)
Figure 4: End User Profile for Linear Encoder Market 2017-2018 (US$)
Figure 5: Patent Application and Grant in Linear Encoder Market 2013-2018* (US$)
Figure 6: Top 5 Companies Financial Analysis in Linear Encoder Market 2017-2018 (US$)
Figure 7: Market Entry Strategy in Linear Encoder Market 2017-2018
Figure 8: Ecosystem Analysis in Linear Encoder Market 2017
Figure 9: Average Selling Price in Linear Encoder Market 2017-2023
Figure 10: Top Opportunites in Linear Encoder Market 2017-2018
Figure 11: Market Life Cycle Analysis in Linear Encoder Market Market Life Cycle Analysis in 3D Printing
Figure 12: GlobalBy Type Linear Encoder Market Revenue, 2018-2023 ($)
Figure 13: GlobalBy Output Linear Encoder Market Revenue, 2018-2023 ($)
Figure 14: GlobalBy Application Linear Encoder Market Revenue, 2018-2023 ($)
Figure 15: GlobalBy End User Linear Encoder Market Revenue, 2018-2023 ($)
Figure 16: Global Linear Encoder Market - By Geography
Figure 17: Global Linear Encoder Market Value &amp; Volume, By Geography, 2018-2023 ($) 
Figure 18: Global Linear Encoder Market CAGR, By Geography, 2018-2023 (%)
Figure 19: North America Linear Encoder Market Value &amp; Volume, 2018-2023 ($)
Figure 20: US Linear Encoder Market Value &amp; Volume, 2018-2023 ($)
Figure 21: US GDP and Population, 2017-2018 ($)
Figure 22: US GDP – Composition of 2017, By Sector of Origin
Figure 23: US Export and Import Value &amp; Volume, 2017-2018 ($)
Figure 24: Canada Linear Encoder Market Value &amp; Volume, 2018-2023 ($)
Figure 25: Canada GDP and Population, 2017-2018 ($)
Figure 26: Canada GDP – Composition of 2017, By Sector of Origin
Figure 27: Canada Export and Import Value &amp; Volume, 2017-2018 ($)
Figure 28: Mexico Linear Encoder Market Value &amp; Volume, 2018-2023 ($)
Figure 29: Mexico GDP and Population, 2017-2018 ($)
Figure 30: Mexico GDP – Composition of 2017, By Sector of Origin
Figure 31: Mexico Export and Import Value &amp; Volume, 2017-2018 ($)
Figure 32: South America Linear Encoder Market South America 3D Printing Market Value &amp; Volume, 2018-2023 ($)
Figure 33: Brazil Linear Encoder Market Value &amp; Volume, 2018-2023 ($)
Figure 34: Brazil GDP and Population, 2017-2018 ($)
Figure 35: Brazil GDP – Composition of 2017, By Sector of Origin
Figure 36: Brazil Export and Import Value &amp; Volume, 2017-2018 ($)
Figure 37: Venezuela Linear Encoder Market Value &amp; Volume, 2018-2023 ($)
Figure 38: Venezuela GDP and Population, 2017-2018 ($)
Figure 39: Venezuela GDP – Composition of 2017, By Sector of Origin
Figure 40: Venezuela Export and Import Value &amp; Volume, 2017-2018 ($)
Figure 41: Argentina Linear Encoder Market Value &amp; Volume, 2018-2023 ($)
Figure 42: Argentina GDP and Population, 2017-2018 ($)
Figure 43: Argentina GDP – Composition of 2017, By Sector of Origin
Figure 44: Argentina Export and Import Value &amp; Volume, 2017-2018 ($)
Figure 45: Ecuador Linear Encoder Market Value &amp; Volume, 2018-2023 ($)
Figure 46: Ecuador GDP and Population, 2017-2018 ($)
Figure 47: Ecuador GDP – Composition of 2017, By Sector of Origin
Figure 48: Ecuador Export and Import Value &amp; Volume, 2017-2018 ($)
Figure 49: Peru Linear Encoder Market Value &amp; Volume, 2018-2023 ($)
Figure 50: Peru GDP and Population, 2017-2018 ($)
Figure 51: Peru GDP – Composition of 2017, By Sector of Origin
Figure 52: Peru Export and Import Value &amp; Volume, 2017-2018 ($)
Figure 53: Colombia Linear Encoder Market Value &amp; Volume, 2018-2023 ($)
Figure 54: Colombia GDP and Population, 2017-2018 ($)
Figure 55: Colombia GDP – Composition of 2017, By Sector of Origin
Figure 56: Colombia Export and Import Value &amp; Volume, 2017-2018 ($)
Figure 57: Costa Rica Linear Encoder Market Costa Rica 3D Printing Market Value &amp; Volume, 2018-2023 ($)
Figure 58: Costa Rica GDP and Population, 2017-2018 ($)
Figure 59: Costa Rica GDP – Composition of 2017, By Sector of Origin
Figure 60: Costa Rica Export and Import Value &amp; Volume, 2017-2018 ($)
Figure 61: Europe Linear Encoder Market Value &amp; Volume, 2018-2023 ($)
Figure 62: U.K Linear Encoder Market Value &amp; Volume, 2018-2023 ($)
Figure 63: U.K GDP and Population, 2017-2018 ($)
Figure 64: U.K GDP – Composition of 2017, By Sector of Origin
Figure 65: U.K Export and Import Value &amp; Volume, 2017-2018 ($)
Figure 66: Germany Linear Encoder Market Value &amp; Volume, 2018-2023 ($)
Figure 67: Germany GDP and Population, 2017-2018 ($)
Figure 68: Germany GDP – Composition of 2017, By Sector of Origin
Figure 69: Germany Export and Import Value &amp; Volume, 2017-2018 ($)
Figure 70: Italy Linear Encoder Market Value &amp; Volume, 2018-2023 ($)
Figure 71: Italy GDP and Population, 2017-2018 ($)
Figure 72: Italy GDP – Composition of 2017, By Sector of Origin
Figure 73: Italy Export and Import Value &amp; Volume, 2017-2018 ($)
Figure 74: France Linear Encoder Market Value &amp; Volume, 2018-2023 ($)
Figure 75: France GDP and Population, 2017-2018 ($)
Figure 76: France GDP – Composition of 2017, By Sector of Origin
Figure 77: France Export and Import Value &amp; Volume, 2017-2018 ($)
Figure 78: Netherlands Linear Encoder Market Value &amp; Volume, 2018-2023 ($)
Figure 79: Netherlands GDP and Population, 2017-2018 ($)
Figure 80: Netherlands GDP – Composition of 2017, By Sector of Origin
Figure 81: Netherlands Export and Import Value &amp; Volume, 2017-2018 ($)
Figure 82: Belgium Linear Encoder Market Value &amp; Volume, 2018-2023 ($)
Figure 83: Belgium GDP and Population, 2017-2018 ($)
Figure 84: Belgium GDP – Composition of 2017, By Sector of Origin
Figure 85: Belgium Export and Import Value &amp; Volume, 2017-2018 ($)
Figure 86: Spain Linear Encoder Market Value &amp; Volume, 2018-2023 ($)
Figure 87: Spain GDP and Population, 2017-2018 ($)
Figure 88: Spain GDP – Composition of 2017, By Sector of Origin
Figure 89: Spain Export and Import Value &amp; Volume, 2017-2018 ($)
Figure 90: Denmark Linear Encoder Market Value &amp; Volume, 2018-2023 ($)
Figure 91: Denmark GDP and Population, 2017-2018 ($)
Figure 92: Denmark GDP – Composition of 2017, By Sector of Origin
Figure 93: Denmark Export and Import Value &amp; Volume, 2017-2018 ($)
Figure 94: APAC Linear Encoder Market Value &amp; Volume, 2018-2023 ($)
Figure 95: China Linear Encoder Market Value &amp; Volume, 2018-2023
Figure 96: China GDP and Population, 2017-2018 ($)
Figure 97: China GDP – Composition of 2017, By Sector of Origin
Figure 98: China Export and Import Value &amp; Volume, 2017-2018 ($) Linear Encoder Market China Export and Import Value &amp; Volume, 2017-2018 ($)
Figure 99: Australia Linear Encoder Market Value &amp; Volume, 2018-2023 ($)
Figure 100: Australia GDP and Population, 2017-2018 ($)
Figure 101: Australia GDP – Composition of 2017, By Sector of Origin
Figure 102: Australia Export and Import Value &amp; Volume, 2017-2018 ($)
Figure 103: South Korea Linear Encoder Market Value &amp; Volume, 2018-2023 ($)
Figure 104: South Korea GDP and Population, 2017-2018 ($)
Figure 105: South Korea GDP – Composition of 2017, By Sector of Origin
Figure 106: South Korea Export and Import Value &amp; Volume, 2017-2018 ($)
Figure 107: India Linear Encoder Market Value &amp; Volume, 2018-2023 ($)
Figure 108: India GDP and Population, 2017-2018 ($)
Figure 109: India GDP – Composition of 2017, By Sector of Origin
Figure 110: India Export and Import Value &amp; Volume, 2017-2018 ($)
Figure 111: Taiwan Linear Encoder Market Taiwan 3D Printing Market Value &amp; Volume, 2018-2023 ($)
Figure 112: Taiwan GDP and Population, 2017-2018 ($)
Figure 113: Taiwan GDP – Composition of 2017, By Sector of Origin
Figure 114: Taiwan Export and Import Value &amp; Volume, 2017-2018 ($)
Figure 115: Malaysia Linear Encoder Market Malaysia 3D Printing Market Value &amp; Volume, 2018-2023 ($)
Figure 116: Malaysia GDP and Population, 2017-2018 ($)
Figure 117: Malaysia GDP – Composition of 2017, By Sector of Origin
Figure 118: Malaysia Export and Import Value &amp; Volume, 2017-2018 ($)
Figure 119: Hong Kong Linear Encoder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Linear Encoder Market Middle East &amp; Africa 3D Printing Market Value &amp; Volume, 2018-2023 ($)
Figure 124: Russia Linear Encoder Market Russia 3D Printing Market Value &amp; Volume, 2018-2023 ($)
Figure 125: Russia GDP and Population, 2017-2018 ($)
Figure 126: Russia GDP – Composition of 2017, By Sector of Origin
Figure 127: Russia Export and Import Value &amp; Volume, 2017-2018 ($)
Figure 128: Israel Linear Encoder Market Value &amp; Volume, 2018-2023 ($)
Figure 129: Israel GDP and Population, 2017-2018 ($)
Figure 130: Israel GDP – Composition of 2017, By Sector of Origin
Figure 131: Israel Export and Import Value &amp; Volume, 2017-2018 ($)
Figure 132: Entropy Share, By Strategies, 2017-2018* (%) Linear Encoder Market 
Figure 133: Developments, 2017-2018* Linear Encoder Market 
Figure 134: Company 1 Linear Encoder Market Net Revenue, By Years, 2017-2018* ($)
Figure 135: Company 1 Linear Encoder Market Net Revenue Share, By Business segments, 2017 (%)
Figure 136: Company 1 Linear Encoder Market Net Sales Share, By Geography, 2017 (%)
Figure 137: Company 2 Linear Encoder Market Net Revenue, By Years, 2017-2018* ($)
Figure 138: Company 2 Linear Encoder Market Net Revenue Share, By Business segments, 2017 (%)
Figure 139: Company 2 Linear Encoder Market Net Sales Share, By Geography, 2017 (%)
Figure 140: Company 3 Linear Encoder Market Net Revenue, By Years, 2017-2018* ($)
Figure 141: Company 3 Linear Encoder Market Net Revenue Share, By Business segments, 2017 (%)
Figure 142: Company 3 Linear Encoder Market Net Sales Share, By Geography, 2017 (%)
Figure 143: Company 4 Linear Encoder Market Net Revenue, By Years, 2017-2018* ($)
Figure 144: Company 4 Linear Encoder Market Net Revenue Share, By Business segments, 2017 (%)
Figure 145: Company 4 Linear Encoder Market Net Sales Share, By Geography, 2017 (%)
Figure 146: Company 5 Linear Encoder Market Net Revenue, By Years, 2017-2018* ($)
Figure 147: Company 5 Linear Encoder Market Net Revenue Share, By Business segments, 2017 (%)
Figure 148: Company 5 Linear Encoder Market Net Sales Share, By Geography, 2017 (%)
Figure 149: Company 6 Linear Encoder Market Net Revenue, By Years, 2017-2018* ($)
Figure 150: Company 6 Linear Encoder Market Net Revenue Share, By Business segments, 2017 (%)
Figure 151: Company 6 Linear Encoder Market Net Sales Share, By Geography, 2017 (%)
Figure 152: Company 7 Linear Encoder Market Net Revenue, By Years, 2017-2018* ($)
Figure 153: Company 7 Linear Encoder Market Net Revenue Share, By Business segments, 2017 (%)
Figure 154: Company 7 Linear Encoder Market Net Sales Share, By Geography, 2017 (%)
Figure 155: Company 8 Linear Encoder Market Net Revenue, By Years, 2017-2018* ($)
Figure 156: Company 8 Linear Encoder Market Net Revenue Share, By Business segments, 2017 (%)
Figure 157: Company 8 Linear Encoder Market Net Sales Share, By Geography, 2017 (%)
Figure 158: Company 9 Linear Encoder Market Net Revenue, By Years, 2017-2018* ($)
Figure 159: Company 9 Linear Encoder Market Net Revenue Share, By Business segments, 2017 (%)
Figure 160: Company 9 Linear Encoder Market Net Sales Share, By Geography, 2017 (%)
Figure 161: Company 10 Linear Encoder Market Net Revenue, By Years, 2017-2018* ($)
Figure 162: Company 10 Linear Encoder Market Net Revenue Share, By Business segments, 2017 (%)
Figure 163: Company 10 Linear Encoder Market Net Sales Share, By Geography, 2017 (%)
Figure 164: Company 11 Linear Encoder Market Net Revenue, By Years, 2017-2018* ($)
Figure 165: Company 11 Linear Encoder Market Net Revenue Share, By Business segments, 2017 (%)
Figure 166: Company 11 Linear Encoder Market Net Sales Share, By Geography, 2017 (%)
Figure 167: Company 12 Linear Encoder Market Net Revenue, By Years, 2017-2018* ($)
Figure 168: Company 12 Linear Encoder Market Net Revenue Share, By Business segments, 2017 (%)
Figure 169: Company 12 Linear Encoder Market Net Sales Share, By Geography, 2017 (%)
Figure 170: Company 13 Linear Encoder Market Net Revenue, By Years, 2017-2018* ($)
Figure 171: Company 13 Linear Encoder Market Net Revenue Share, By Business segments, 2017 (%)
Figure 172: Company 13 Linear Encoder Market Net Sales Share, By Geography, 2017 (%)
Figure 173: Company 14 Linear Encoder Market Net Revenue, By Years, 2017-2018* ($)
Figure 174: Company 14 Linear Encoder Market Net Revenue Share, By Business segments, 2017 (%)
Figure 175: Company 14 Linear Encoder Market Net Sales Share, By Geography, 2017 (%)
Figure 176: Company 15 Linear Encoder Market Net Revenue, By Years, 2017-2018* ($)
Figure 177: Company 15 Linear Encoder Market Net Revenue Share, By Business segments, 2017 (%)
Figure 178: Company 15 Linear Encoder Market Net Sales Share, By Geography, 2017 (%)
</t>
  </si>
  <si>
    <t>15761</t>
  </si>
  <si>
    <t>ESR 0260</t>
  </si>
  <si>
    <t xml:space="preserve">List of Tables:
Table 1: Large Format Inkjet Printers Market Overview 2017-2023
Table 2: Large Format Inkjet Printers Market Leader Analysis 2017-2018 (US$)
Table 3: Large Format Inkjet Printers Market Product Analysis 2017-2018 (US$)
Table 4: Large Format Inkjet Printers Market End User Analysis 2017-2018 (US$)
Table 5: Large Format Inkjet Printers Market Patent Analysis 2013-2018* (US$)
Table 6: Large Format Inkjet Printers Market Financial Analysis 2017-2018 (US$)
Table 7: Large Format Inkjet Printers Market Driver Analysis 2017-2018 (US$)
Table 8: Large Format Inkjet Printers Market Challenges Analysis 2017-2018 (US$)
Table 9: Large Format Inkjet Printers Market Constraint Analysis 2017-2018 (US$)
Table 10: Large Format Inkjet Printers Market Supplier Bargaining Power Analysis 2017-2018 (US$)
Table 11: Large Format Inkjet Printers Market Buyer Bargaining Power Analysis 2017-2018 (US$)
Table 12: Large Format Inkjet Printers Market Threat of Substitutes Analysis 2017-2018 (US$)
Table 13: Large Format Inkjet Printers Market Threat of New Entrants Analysis 2017-2018 (US$)
Table 14: Large Format Inkjet Printers Market Degree of Competition Analysis 2017-2018 (US$)
Table 15: Large Format Inkjet Printers Market Value Chain Analysis 2017-2018 (US$)
Table 16: Large Format Inkjet Printers Market Pricing Analysis 2018-2023 (US$)
Table 17: Large Format Inkjet Printers Market Opportunities Analysis 2018-2023 (US$)
Table 18: Large Format Inkjet Printers Market Product Life Cycle Analysis 2018-2023 (US$)
Table 19: Large Format Inkjet Printers Market Supplier Analysis 2017-2018 (US$)
Table 20: Large Format Inkjet Printers Market Distributor Analysis 2017-2018 (US$)
Table 21: Large Format Inkjet Printers Market Trend Analysis 2017-2018 (US$)
Table 22: Large Format Inkjet Printers Market Size 2017 (US$)
Table 23: Large Format Inkjet Printers Market Forecast Analysis 2018-2023 (US$)
Table 24: Large Format Inkjet Printers Market Sales Forecast Analysis 2018-2023 (Units)
Table 25: Large Format Inkjet Printers Market, Revenue &amp; Volume, By Type, 2018-2023 ($)
Table 26: Large Format Inkjet Printers Market By Type, Revenue &amp; Volume, By Flatbed Printers, 2018-2023 ($)
Table 27: Large Format Inkjet Printers Market By Type, Revenue &amp; Volume, By Roll-To-Roll, 2018-2023 ($)
Table 28: Large Format Inkjet Printers Market By Type, Revenue &amp; Volume, By Hybrid Printers, 2018-2023 ($)
Table 29: Large Format Inkjet Printers Market, Revenue &amp; Volume, By Print Material, 2018-2023 ($)
Table 30: Large Format Inkjet Printers Market By Print Material, Revenue &amp; Volume, By Porous/Corrugated Material, 2018-2023 ($)
Table 31: Large Format Inkjet Printers Market By Print Material, Revenue &amp; Volume, By Non-Porous Material, 2018-2023 ($)
Table 32: Large Format Inkjet Printers Market, Revenue &amp; Volume, By Technology, 2018-2023 ($)
Table 33: Large Format Inkjet Printers Market By Technology, Revenue &amp; Volume, By Inkjet Technology, 2018-2023 ($)
Table 34: Large Format Inkjet Printers Market By Technology, Revenue &amp; Volume, By Laser Printers, 2018-2023 ($)
Table 35: Large Format Inkjet Printers Market, Revenue &amp; Volume, By Print Width, 2018-2023 ($)
Table 36: Large Format Inkjet Printers Market By Print Width, Revenue &amp; Volume, By 17”-24”, 2018-2023 ($)
Table 37: Large Format Inkjet Printers Market By Print Width, Revenue &amp; Volume, By 24”-36”, 2018-2023 ($)
Table 38: Large Format Inkjet Printers Market By Print Width, Revenue &amp; Volume, By 36”-44”, 2018-2023 ($)
Table 39: Large Format Inkjet Printers Market By Print Width, Revenue &amp; Volume, By 44”-60”, 2018-2023 ($)
Table 40: Large Format Inkjet Printers Market By Print Width, Revenue &amp; Volume, By 60”-72”, 2018-2023 ($)
Table 41: Large Format Inkjet Printers Market, Revenue &amp; Volume, By End User, 2018-2023 ($)
Table 42: Large Format Inkjet Printers Market By End User, Revenue &amp; Volume, By Advertising, 2018-2023 ($)
Table 43: Large Format Inkjet Printers Market By End User, Revenue &amp; Volume, By Apparels &amp; Textile, 2018-2023 ($)
Table 44: Large Format Inkjet Printers Market By End User, Revenue &amp; Volume, By Signage, 2018-2023 ($)
Table 45: Large Format Inkjet Printers Market By End User, Revenue &amp; Volume, By Décor, 2018-2023 ($)
Table 46: Large Format Inkjet Printers Market By End User, Revenue &amp; Volume, By CAD and Technical Printing, 2018-2023 ($)
Table 47: North America Large Format Inkjet Printers Market, Revenue &amp; Volume, By Type, 2018-2023 ($)
Table 48: North America Large Format Inkjet Printers Market, Revenue &amp; Volume, By Print Material, 2018-2023 ($)
Table 49: North America Large Format Inkjet Printers Market, Revenue &amp; Volume, By Technology, 2018-2023 ($)
Table 50: North America Large Format Inkjet Printers Market, Revenue &amp; Volume, By Print Width, 2018-2023 ($)
Table 51: North America Large Format Inkjet Printers Market, Revenue &amp; Volume, By End User, 2018-2023 ($)
Table 52: South america Large Format Inkjet Printers Market, Revenue &amp; Volume, By Type, 2018-2023 ($)
Table 53: South america Large Format Inkjet Printers Market, Revenue &amp; Volume, By Print Material, 2018-2023 ($)
Table 54: South america Large Format Inkjet Printers Market, Revenue &amp; Volume, By Technology, 2018-2023 ($)
Table 55: South america Large Format Inkjet Printers Market, Revenue &amp; Volume, By Print Width, 2018-2023 ($)
Table 56: South america Large Format Inkjet Printers Market, Revenue &amp; Volume, By End User, 2018-2023 ($)
Table 57: Europe Large Format Inkjet Printers Market, Revenue &amp; Volume, By Type, 2018-2023 ($)
Table 58: Europe Large Format Inkjet Printers Market, Revenue &amp; Volume, By Print Material, 2018-2023 ($)
Table 59: Europe Large Format Inkjet Printers Market, Revenue &amp; Volume, By Technology, 2018-2023 ($)
Table 60: Europe Large Format Inkjet Printers Market, Revenue &amp; Volume, By Print Width, 2018-2023 ($)
Table 61: Europe Large Format Inkjet Printers Market, Revenue &amp; Volume, By End User, 2018-2023 ($)
Table 62: APAC Large Format Inkjet Printers Market, Revenue &amp; Volume, By Type, 2018-2023 ($)
Table 63: APAC Large Format Inkjet Printers Market, Revenue &amp; Volume, By Print Material, 2018-2023 ($)
Table 64: APAC Large Format Inkjet Printers Market, Revenue &amp; Volume, By Technology, 2018-2023 ($)
Table 65: APAC Large Format Inkjet Printers Market, Revenue &amp; Volume, By Print Width, 2018-2023 ($)
Table 66: APAC Large Format Inkjet Printers Market, Revenue &amp; Volume, By End User, 2018-2023 ($)
Table 67: Middle East &amp; Africa Large Format Inkjet Printers Market, Revenue &amp; Volume, By Type, 2018-2023 ($)
Table 68: Middle East &amp; Africa Large Format Inkjet Printers Market, Revenue &amp; Volume, By Print Material, 2018-2023 ($)
Table 69: Middle East &amp; Africa Large Format Inkjet Printers Market, Revenue &amp; Volume, By Technology, 2018-2023 ($)
Table 70: Middle East &amp; Africa Large Format Inkjet Printers Market, Revenue &amp; Volume, By Print Width, 2018-2023 ($)
Table 71: Middle East &amp; Africa Large Format Inkjet Printers Market, Revenue &amp; Volume, By End User, 2018-2023 ($)
Table 72: Russia Large Format Inkjet Printers Market, Revenue &amp; Volume, By Type, 2018-2023 ($)
Table 73: Russia Large Format Inkjet Printers Market, Revenue &amp; Volume, By Print Material, 2018-2023 ($)
Table 74: Russia Large Format Inkjet Printers Market, Revenue &amp; Volume, By Technology, 2018-2023 ($)
Table 75: Russia Large Format Inkjet Printers Market, Revenue &amp; Volume, By Print Width, 2018-2023 ($)
Table 76: Russia Large Format Inkjet Printers Market, Revenue &amp; Volume, By End User, 2018-2023 ($)
Table 77: Israel Large Format Inkjet Printers Market, Revenue &amp; Volume, By Type, 2018-2023 ($)
Table 78: Israel Large Format Inkjet Printers Market, Revenue &amp; Volume, By Print Material, 2018-2023 ($)
Table 79: Israel Large Format Inkjet Printers Market, Revenue &amp; Volume, By Technology, 2018-2023 ($)
Table 80: Israel Large Format Inkjet Printers Market, Revenue &amp; Volume, By Print Width, 2018-2023 ($)
Table 81: Israel Large Format Inkjet Printers Market, Revenue &amp; Volume, By End User, 2018-2023 ($)
Table 82: Top Companies 2017 (US$) Large Format Inkjet Printers Market, Revenue &amp; Volume
Table 83: Product Launch 2017-2018 Large Format Inkjet Printers Market, Revenue &amp; Volume
Table 84: Mergers &amp; Acquistions 2017-2018 Large Format Inkjet Printers Market, Revenue &amp; Volume
List of Figures:
Figure 1: Overview of Large Format Inkjet Printers Market 2017-2023
Figure 2: Market Share Analysis for Large Format Inkjet Printers Market 2017 (US$)
Figure 3: Product Comparison in Large Format Inkjet Printers Market 2017-2018 (US$)
Figure 4: End User Profile for Large Format Inkjet Printers Market 2017-2018 (US$)
Figure 5: Patent Application and Grant in Large Format Inkjet Printers Market 2013-2018* (US$)
Figure 6: Top 5 Companies Financial Analysis in Large Format Inkjet Printers Market 2017-2018 (US$)
Figure 7: Market Entry Strategy in Large Format Inkjet Printers Market 2017-2018
Figure 8: Ecosystem Analysis in Large Format Inkjet Printers Market 2017
Figure 9: Average Selling Price in Large Format Inkjet Printers Market 2017-2023
Figure 10: Top Opportunites in Large Format Inkjet Printers Market 2017-2018
Figure 11: Market Life Cycle Analysis in Large Format Inkjet Printers Market Market Life Cycle Analysis in 3D Printing
Figure 12: GlobalBy Type Large Format Inkjet Printers Market Revenue, 2018-2023 ($)
Figure 13: GlobalBy Print Material Large Format Inkjet Printers Market Revenue, 2018-2023 ($)
Figure 14: GlobalBy Technology Large Format Inkjet Printers Market Revenue, 2018-2023 ($)
Figure 15: GlobalBy Print Width Large Format Inkjet Printers Market Revenue, 2018-2023 ($)
Figure 16: GlobalBy End User Large Format Inkjet Printers Market Revenue, 2018-2023 ($)
Figure 17: Global Large Format Inkjet Printers Market - By Geography
Figure 18: Global Large Format Inkjet Printers Market Value &amp; Volume, By Geography, 2018-2023 ($) 
Figure 19: Global Large Format Inkjet Printers Market CAGR, By Geography, 2018-2023 (%)
Figure 20: North America Large Format Inkjet Printers Market Value &amp; Volume, 2018-2023 ($)
Figure 21: US Large Format Inkjet Printers Market Value &amp; Volume, 2018-2023 ($)
Figure 22: US GDP and Population, 2017-2018 ($)
Figure 23: US GDP – Composition of 2017, By Sector of Origin
Figure 24: US Export and Import Value &amp; Volume, 2017-2018 ($)
Figure 25: Canada Large Format Inkjet Printers Market Value &amp; Volume, 2018-2023 ($)
Figure 26: Canada GDP and Population, 2017-2018 ($)
Figure 27: Canada GDP – Composition of 2017, By Sector of Origin
Figure 28: Canada Export and Import Value &amp; Volume, 2017-2018 ($)
Figure 29: Mexico Large Format Inkjet Printers Market Value &amp; Volume, 2018-2023 ($)
Figure 30: Mexico GDP and Population, 2017-2018 ($)
Figure 31: Mexico GDP – Composition of 2017, By Sector of Origin
Figure 32: Mexico Export and Import Value &amp; Volume, 2017-2018 ($)
Figure 33: South America Large Format Inkjet Printers Market South America 3D Printing Market Value &amp; Volume, 2018-2023 ($)
Figure 34: Brazil Large Format Inkjet Printers Market Value &amp; Volume, 2018-2023 ($)
Figure 35: Brazil GDP and Population, 2017-2018 ($)
Figure 36: Brazil GDP – Composition of 2017, By Sector of Origin
Figure 37: Brazil Export and Import Value &amp; Volume, 2017-2018 ($)
Figure 38: Venezuela Large Format Inkjet Printers Market Value &amp; Volume, 2018-2023 ($)
Figure 39: Venezuela GDP and Population, 2017-2018 ($)
Figure 40: Venezuela GDP – Composition of 2017, By Sector of Origin
Figure 41: Venezuela Export and Import Value &amp; Volume, 2017-2018 ($)
Figure 42: Argentina Large Format Inkjet Printers Market Value &amp; Volume, 2018-2023 ($)
Figure 43: Argentina GDP and Population, 2017-2018 ($)
Figure 44: Argentina GDP – Composition of 2017, By Sector of Origin
Figure 45: Argentina Export and Import Value &amp; Volume, 2017-2018 ($)
Figure 46: Ecuador Large Format Inkjet Printers Market Value &amp; Volume, 2018-2023 ($)
Figure 47: Ecuador GDP and Population, 2017-2018 ($)
Figure 48: Ecuador GDP – Composition of 2017, By Sector of Origin
Figure 49: Ecuador Export and Import Value &amp; Volume, 2017-2018 ($)
Figure 50: Peru Large Format Inkjet Printers Market Value &amp; Volume, 2018-2023 ($)
Figure 51: Peru GDP and Population, 2017-2018 ($)
Figure 52: Peru GDP – Composition of 2017, By Sector of Origin
Figure 53: Peru Export and Import Value &amp; Volume, 2017-2018 ($)
Figure 54: Colombia Large Format Inkjet Printers Market Value &amp; Volume, 2018-2023 ($)
Figure 55: Colombia GDP and Population, 2017-2018 ($)
Figure 56: Colombia GDP – Composition of 2017, By Sector of Origin
Figure 57: Colombia Export and Import Value &amp; Volume, 2017-2018 ($)
Figure 58: Costa Rica Large Format Inkjet Printers Market Costa Rica 3D Printing Market Value &amp; Volume, 2018-2023 ($)
Figure 59: Costa Rica GDP and Population, 2017-2018 ($)
Figure 60: Costa Rica GDP – Composition of 2017, By Sector of Origin
Figure 61: Costa Rica Export and Import Value &amp; Volume, 2017-2018 ($)
Figure 62: Europe Large Format Inkjet Printers Market Value &amp; Volume, 2018-2023 ($)
Figure 63: U.K Large Format Inkjet Printers Market Value &amp; Volume, 2018-2023 ($)
Figure 64: U.K GDP and Population, 2017-2018 ($)
Figure 65: U.K GDP – Composition of 2017, By Sector of Origin
Figure 66: U.K Export and Import Value &amp; Volume, 2017-2018 ($)
Figure 67: Germany Large Format Inkjet Printers Market Value &amp; Volume, 2018-2023 ($)
Figure 68: Germany GDP and Population, 2017-2018 ($)
Figure 69: Germany GDP – Composition of 2017, By Sector of Origin
Figure 70: Germany Export and Import Value &amp; Volume, 2017-2018 ($)
Figure 71: Italy Large Format Inkjet Printers Market Value &amp; Volume, 2018-2023 ($)
Figure 72: Italy GDP and Population, 2017-2018 ($)
Figure 73: Italy GDP – Composition of 2017, By Sector of Origin
Figure 74: Italy Export and Import Value &amp; Volume, 2017-2018 ($)
Figure 75: France Large Format Inkjet Printers Market Value &amp; Volume, 2018-2023 ($)
Figure 76: France GDP and Population, 2017-2018 ($)
Figure 77: France GDP – Composition of 2017, By Sector of Origin
Figure 78: France Export and Import Value &amp; Volume, 2017-2018 ($)
Figure 79: Netherlands Large Format Inkjet Printers Market Value &amp; Volume, 2018-2023 ($)
Figure 80: Netherlands GDP and Population, 2017-2018 ($)
Figure 81: Netherlands GDP – Composition of 2017, By Sector of Origin
Figure 82: Netherlands Export and Import Value &amp; Volume, 2017-2018 ($)
Figure 83: Belgium Large Format Inkjet Printers Market Value &amp; Volume, 2018-2023 ($)
Figure 84: Belgium GDP and Population, 2017-2018 ($)
Figure 85: Belgium GDP – Composition of 2017, By Sector of Origin
Figure 86: Belgium Export and Import Value &amp; Volume, 2017-2018 ($)
Figure 87: Spain Large Format Inkjet Printers Market Value &amp; Volume, 2018-2023 ($)
Figure 88: Spain GDP and Population, 2017-2018 ($)
Figure 89: Spain GDP – Composition of 2017, By Sector of Origin
Figure 90: Spain Export and Import Value &amp; Volume, 2017-2018 ($)
Figure 91: Denmark Large Format Inkjet Printers Market Value &amp; Volume, 2018-2023 ($)
Figure 92: Denmark GDP and Population, 2017-2018 ($)
Figure 93: Denmark GDP – Composition of 2017, By Sector of Origin
Figure 94: Denmark Export and Import Value &amp; Volume, 2017-2018 ($)
Figure 95: APAC Large Format Inkjet Printers Market Value &amp; Volume, 2018-2023 ($)
Figure 96: China Large Format Inkjet Printers Market Value &amp; Volume, 2018-2023
Figure 97: China GDP and Population, 2017-2018 ($)
Figure 98: China GDP – Composition of 2017, By Sector of Origin
Figure 99: China Export and Import Value &amp; Volume, 2017-2018 ($) Large Format Inkjet Printers Market China Export and Import Value &amp; Volume, 2017-2018 ($)
Figure 100: Australia Large Format Inkjet Printers Market Value &amp; Volume, 2018-2023 ($)
Figure 101: Australia GDP and Population, 2017-2018 ($)
Figure 102: Australia GDP – Composition of 2017, By Sector of Origin
Figure 103: Australia Export and Import Value &amp; Volume, 2017-2018 ($)
Figure 104: South Korea Large Format Inkjet Printers Market Value &amp; Volume, 2018-2023 ($)
Figure 105: South Korea GDP and Population, 2017-2018 ($)
Figure 106: South Korea GDP – Composition of 2017, By Sector of Origin
Figure 107: South Korea Export and Import Value &amp; Volume, 2017-2018 ($)
Figure 108: India Large Format Inkjet Printers Market Value &amp; Volume, 2018-2023 ($)
Figure 109: India GDP and Population, 2017-2018 ($)
Figure 110: India GDP – Composition of 2017, By Sector of Origin
Figure 111: India Export and Import Value &amp; Volume, 2017-2018 ($)
Figure 112: Taiwan Large Format Inkjet Printers Market Taiwan 3D Printing Market Value &amp; Volume, 2018-2023 ($)
Figure 113: Taiwan GDP and Population, 2017-2018 ($)
Figure 114: Taiwan GDP – Composition of 2017, By Sector of Origin
Figure 115: Taiwan Export and Import Value &amp; Volume, 2017-2018 ($)
Figure 116: Malaysia Large Format Inkjet Printers Market Malaysia 3D Printing Market Value &amp; Volume, 2018-2023 ($)
Figure 117: Malaysia GDP and Population, 2017-2018 ($)
Figure 118: Malaysia GDP – Composition of 2017, By Sector of Origin
Figure 119: Malaysia Export and Import Value &amp; Volume, 2017-2018 ($)
Figure 120: Hong Kong Large Format Inkjet Printers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Large Format Inkjet Printers Market Middle East &amp; Africa 3D Printing Market Value &amp; Volume, 2018-2023 ($)
Figure 125: Russia Large Format Inkjet Printers Market Russia 3D Printing Market Value &amp; Volume, 2018-2023 ($)
Figure 126: Russia GDP and Population, 2017-2018 ($)
Figure 127: Russia GDP – Composition of 2017, By Sector of Origin
Figure 128: Russia Export and Import Value &amp; Volume, 2017-2018 ($)
Figure 129: Israel Large Format Inkjet Printers Market Value &amp; Volume, 2018-2023 ($)
Figure 130: Israel GDP and Population, 2017-2018 ($)
Figure 131: Israel GDP – Composition of 2017, By Sector of Origin
Figure 132: Israel Export and Import Value &amp; Volume, 2017-2018 ($)
Figure 133: Entropy Share, By Strategies, 2017-2018* (%) Large Format Inkjet Printers Market 
Figure 134: Developments, 2017-2018* Large Format Inkjet Printers Market 
Figure 135: Company 1 Large Format Inkjet Printers Market Net Revenue, By Years, 2017-2018* ($)
Figure 136: Company 1 Large Format Inkjet Printers Market Net Revenue Share, By Business segments, 2017 (%)
Figure 137: Company 1 Large Format Inkjet Printers Market Net Sales Share, By Geography, 2017 (%)
Figure 138: Company 2 Large Format Inkjet Printers Market Net Revenue, By Years, 2017-2018* ($)
Figure 139: Company 2 Large Format Inkjet Printers Market Net Revenue Share, By Business segments, 2017 (%)
Figure 140: Company 2 Large Format Inkjet Printers Market Net Sales Share, By Geography, 2017 (%)
Figure 141: Company 3 Large Format Inkjet Printers Market Net Revenue, By Years, 2017-2018* ($)
Figure 142: Company 3 Large Format Inkjet Printers Market Net Revenue Share, By Business segments, 2017 (%)
Figure 143: Company 3 Large Format Inkjet Printers Market Net Sales Share, By Geography, 2017 (%)
Figure 144: Company 4 Large Format Inkjet Printers Market Net Revenue, By Years, 2017-2018* ($)
Figure 145: Company 4 Large Format Inkjet Printers Market Net Revenue Share, By Business segments, 2017 (%)
Figure 146: Company 4 Large Format Inkjet Printers Market Net Sales Share, By Geography, 2017 (%)
Figure 147: Company 5 Large Format Inkjet Printers Market Net Revenue, By Years, 2017-2018* ($)
Figure 148: Company 5 Large Format Inkjet Printers Market Net Revenue Share, By Business segments, 2017 (%)
Figure 149: Company 5 Large Format Inkjet Printers Market Net Sales Share, By Geography, 2017 (%)
Figure 150: Company 6 Large Format Inkjet Printers Market Net Revenue, By Years, 2017-2018* ($)
Figure 151: Company 6 Large Format Inkjet Printers Market Net Revenue Share, By Business segments, 2017 (%)
Figure 152: Company 6 Large Format Inkjet Printers Market Net Sales Share, By Geography, 2017 (%)
Figure 153: Company 7 Large Format Inkjet Printers Market Net Revenue, By Years, 2017-2018* ($)
Figure 154: Company 7 Large Format Inkjet Printers Market Net Revenue Share, By Business segments, 2017 (%)
Figure 155: Company 7 Large Format Inkjet Printers Market Net Sales Share, By Geography, 2017 (%)
Figure 156: Company 8 Large Format Inkjet Printers Market Net Revenue, By Years, 2017-2018* ($)
Figure 157: Company 8 Large Format Inkjet Printers Market Net Revenue Share, By Business segments, 2017 (%)
Figure 158: Company 8 Large Format Inkjet Printers Market Net Sales Share, By Geography, 2017 (%)
Figure 159: Company 9 Large Format Inkjet Printers Market Net Revenue, By Years, 2017-2018* ($)
Figure 160: Company 9 Large Format Inkjet Printers Market Net Revenue Share, By Business segments, 2017 (%)
Figure 161: Company 9 Large Format Inkjet Printers Market Net Sales Share, By Geography, 2017 (%)
Figure 162: Company 10 Large Format Inkjet Printers Market Net Revenue, By Years, 2017-2018* ($)
Figure 163: Company 10 Large Format Inkjet Printers Market Net Revenue Share, By Business segments, 2017 (%)
Figure 164: Company 10 Large Format Inkjet Printers Market Net Sales Share, By Geography, 2017 (%)
Figure 165: Company 11 Large Format Inkjet Printers Market Net Revenue, By Years, 2017-2018* ($)
Figure 166: Company 11 Large Format Inkjet Printers Market Net Revenue Share, By Business segments, 2017 (%)
Figure 167: Company 11 Large Format Inkjet Printers Market Net Sales Share, By Geography, 2017 (%)
Figure 168: Company 12 Large Format Inkjet Printers Market Net Revenue, By Years, 2017-2018* ($)
Figure 169: Company 12 Large Format Inkjet Printers Market Net Revenue Share, By Business segments, 2017 (%)
Figure 170: Company 12 Large Format Inkjet Printers Market Net Sales Share, By Geography, 2017 (%)
Figure 171: Company 13 Large Format Inkjet Printers Market Net Revenue, By Years, 2017-2018* ($)
Figure 172: Company 13 Large Format Inkjet Printers Market Net Revenue Share, By Business segments, 2017 (%)
Figure 173: Company 13 Large Format Inkjet Printers Market Net Sales Share, By Geography, 2017 (%)
Figure 174: Company 14 Large Format Inkjet Printers Market Net Revenue, By Years, 2017-2018* ($)
Figure 175: Company 14 Large Format Inkjet Printers Market Net Revenue Share, By Business segments, 2017 (%)
Figure 176: Company 14 Large Format Inkjet Printers Market Net Sales Share, By Geography, 2017 (%)
Figure 177: Company 15 Large Format Inkjet Printers Market Net Revenue, By Years, 2017-2018* ($)
Figure 178: Company 15 Large Format Inkjet Printers Market Net Revenue Share, By Business segments, 2017 (%)
Figure 179: Company 15 Large Format Inkjet Printers Market Net Sales Share, By Geography, 2017 (%)
</t>
  </si>
  <si>
    <t>15752</t>
  </si>
  <si>
    <t>AIR 0097</t>
  </si>
  <si>
    <t xml:space="preserve">List of Tables:
Table 1: Impact Sensor Market Overview 2017-2023
Table 2: Impact Sensor Market Leader Analysis 2017-2018 (US$)
Table 3: Impact Sensor Market Product Analysis 2017-2018 (US$)
Table 4: Impact Sensor Market End User Analysis 2017-2018 (US$)
Table 5: Impact Sensor Market Patent Analysis 2013-2018* (US$)
Table 6: Impact Sensor Market Financial Analysis 2017-2018 (US$)
Table 7: Impact Sensor Market Driver Analysis 2017-2018 (US$)
Table 8: Impact Sensor Market Challenges Analysis 2017-2018 (US$)
Table 9: Impact Sensor Market Constraint Analysis 2017-2018 (US$)
Table 10: Impact Sensor Market Supplier Bargaining Power Analysis 2017-2018 (US$)
Table 11: Impact Sensor Market Buyer Bargaining Power Analysis 2017-2018 (US$)
Table 12: Impact Sensor Market Threat of Substitutes Analysis 2017-2018 (US$)
Table 13: Impact Sensor Market Threat of New Entrants Analysis 2017-2018 (US$)
Table 14: Impact Sensor Market Degree of Competition Analysis 2017-2018 (US$)
Table 15: Impact Sensor Market Value Chain Analysis 2017-2018 (US$)
Table 16: Impact Sensor Market Pricing Analysis 2018-2023 (US$)
Table 17: Impact Sensor Market Opportunities Analysis 2018-2023 (US$)
Table 18: Impact Sensor Market Product Life Cycle Analysis 2018-2023 (US$)
Table 19: Impact Sensor Market Supplier Analysis 2017-2018 (US$)
Table 20: Impact Sensor Market Distributor Analysis 2017-2018 (US$)
Table 21: Impact Sensor Market Trend Analysis 2017-2018 (US$)
Table 22: Impact Sensor Market Size 2017 (US$)
Table 23: Impact Sensor Market Forecast Analysis 2018-2023 (US$)
Table 24: Impact Sensor Market Sales Forecast Analysis 2018-2023 (Units)
Table 25: Impact Sensor Market, Revenue &amp; Volume, By Type, 2018-2023 ($)
Table 26: Impact Sensor Market By Type, Revenue &amp; Volume, By Piezoelectric Sensors, 2018-2023 ($)
Table 27: Impact Sensor Market By Type, Revenue &amp; Volume, By Piezoresistive Sensors, 2018-2023 ($)
Table 28: Impact Sensor Market By Type, Revenue &amp; Volume, By Strain Gage Sensors, 2018-2023 ($)
Table 29: Impact Sensor Market, Revenue &amp; Volume, By Category, 2018-2023 ($)
Table 30: Impact Sensor Market By Category, Revenue &amp; Volume, By Impact Monitors- Electronic, 2018-2023 ($)
Table 31: Impact Sensor Market By Category, Revenue &amp; Volume, By Impact Indicators - Mechanical, 2018-2023 ($)
Table 32: Impact Sensor Market, Revenue &amp; Volume, By Application, 2018-2023 ($)
Table 33: Impact Sensor Market By Application, Revenue &amp; Volume, By Tap Detection, 2018-2023 ($)
Table 34: Impact Sensor Market By Application, Revenue &amp; Volume, By Micro-Drive Protection, 2018-2023 ($)
Table 35: Impact Sensor Market By Application, Revenue &amp; Volume, By Shipping and Handling, 2018-2023 ($)
Table 36: Impact Sensor Market By Application, Revenue &amp; Volume, By Automotive Security Systems, 2018-2023 ($)
Table 37: Impact Sensor Market By Application, Revenue &amp; Volume, By General Tamper-Proofing, 2018-2023 ($)
Table 38: Impact Sensor Market, Revenue &amp; Volume, By End User, 2018-2023 ($)
Table 39: Impact Sensor Market By End User, Revenue &amp; Volume, By Research &amp; Testing Labs, 2018-2023 ($)
Table 40: Impact Sensor Market By End User, Revenue &amp; Volume, By Consumer Electronics, 2018-2023 ($)
Table 41: Impact Sensor Market By End User, Revenue &amp; Volume, By Aerospace and Defence, 2018-2023 ($)
Table 42: Impact Sensor Market By End User, Revenue &amp; Volume, By Automotive, 2018-2023 ($)
Table 43: North America Impact Sensor Market, Revenue &amp; Volume, By Type, 2018-2023 ($)
Table 44: North America Impact Sensor Market, Revenue &amp; Volume, By Category, 2018-2023 ($)
Table 45: North America Impact Sensor Market, Revenue &amp; Volume, By Application, 2018-2023 ($)
Table 46: North America Impact Sensor Market, Revenue &amp; Volume, By End User, 2018-2023 ($)
Table 47: South america Impact Sensor Market, Revenue &amp; Volume, By Type, 2018-2023 ($)
Table 48: South america Impact Sensor Market, Revenue &amp; Volume, By Category, 2018-2023 ($)
Table 49: South america Impact Sensor Market, Revenue &amp; Volume, By Application, 2018-2023 ($)
Table 50: South america Impact Sensor Market, Revenue &amp; Volume, By End User, 2018-2023 ($)
Table 51: Europe Impact Sensor Market, Revenue &amp; Volume, By Type, 2018-2023 ($)
Table 52: Europe Impact Sensor Market, Revenue &amp; Volume, By Category, 2018-2023 ($)
Table 53: Europe Impact Sensor Market, Revenue &amp; Volume, By Application, 2018-2023 ($)
Table 54: Europe Impact Sensor Market, Revenue &amp; Volume, By End User, 2018-2023 ($)
Table 55: APAC Impact Sensor Market, Revenue &amp; Volume, By Type, 2018-2023 ($)
Table 56: APAC Impact Sensor Market, Revenue &amp; Volume, By Category, 2018-2023 ($)
Table 57: APAC Impact Sensor Market, Revenue &amp; Volume, By Application, 2018-2023 ($)
Table 58: APAC Impact Sensor Market, Revenue &amp; Volume, By End User, 2018-2023 ($)
Table 59: Middle East &amp; Africa Impact Sensor Market, Revenue &amp; Volume, By Type, 2018-2023 ($)
Table 60: Middle East &amp; Africa Impact Sensor Market, Revenue &amp; Volume, By Category, 2018-2023 ($)
Table 61: Middle East &amp; Africa Impact Sensor Market, Revenue &amp; Volume, By Application, 2018-2023 ($)
Table 62: Middle East &amp; Africa Impact Sensor Market, Revenue &amp; Volume, By End User, 2018-2023 ($)
Table 63: Russia Impact Sensor Market, Revenue &amp; Volume, By Type, 2018-2023 ($)
Table 64: Russia Impact Sensor Market, Revenue &amp; Volume, By Category, 2018-2023 ($)
Table 65: Russia Impact Sensor Market, Revenue &amp; Volume, By Application, 2018-2023 ($)
Table 66: Russia Impact Sensor Market, Revenue &amp; Volume, By End User, 2018-2023 ($)
Table 67: Israel Impact Sensor Market, Revenue &amp; Volume, By Type, 2018-2023 ($)
Table 68: Israel Impact Sensor Market, Revenue &amp; Volume, By Category, 2018-2023 ($)
Table 69: Israel Impact Sensor Market, Revenue &amp; Volume, By Application, 2018-2023 ($)
Table 70: Israel Impact Sensor Market, Revenue &amp; Volume, By End User, 2018-2023 ($)
Table 71: Top Companies 2017 (US$) Impact Sensor Market, Revenue &amp; Volume
Table 72: Product Launch 2017-2018 Impact Sensor Market, Revenue &amp; Volume
Table 73: Mergers &amp; Acquistions 2017-2018 Impact Sensor Market, Revenue &amp; Volume
List of Figures:
Figure 1: Overview of Impact Sensor Market 2017-2023
Figure 2: Market Share Analysis for Impact Sensor Market 2017 (US$)
Figure 3: Product Comparison in Impact Sensor Market 2017-2018 (US$)
Figure 4: End User Profile for Impact Sensor Market 2017-2018 (US$)
Figure 5: Patent Application and Grant in Impact Sensor Market 2013-2018* (US$)
Figure 6: Top 5 Companies Financial Analysis in Impact Sensor Market 2017-2018 (US$)
Figure 7: Market Entry Strategy in Impact Sensor Market 2017-2018
Figure 8: Ecosystem Analysis in Impact Sensor Market 2017
Figure 9: Average Selling Price in Impact Sensor Market 2017-2023
Figure 10: Top Opportunites in Impact Sensor Market 2017-2018
Figure 11: Market Life Cycle Analysis in Impact Sensor Market Market Life Cycle Analysis in 3D Printing
Figure 12: GlobalBy Type Impact Sensor Market Revenue, 2018-2023 ($)
Figure 13: GlobalBy Category Impact Sensor Market Revenue, 2018-2023 ($)
Figure 14: GlobalBy Application Impact Sensor Market Revenue, 2018-2023 ($)
Figure 15: GlobalBy End User Impact Sensor Market Revenue, 2018-2023 ($)
Figure 16: Global Impact Sensor Market - By Geography
Figure 17: Global Impact Sensor Market Value &amp; Volume, By Geography, 2018-2023 ($) 
Figure 18: Global Impact Sensor Market CAGR, By Geography, 2018-2023 (%)
Figure 19: North America Impact Sensor Market Value &amp; Volume, 2018-2023 ($)
Figure 20: US Impact Sensor Market Value &amp; Volume, 2018-2023 ($)
Figure 21: US GDP and Population, 2017-2018 ($)
Figure 22: US GDP – Composition of 2017, By Sector of Origin
Figure 23: US Export and Import Value &amp; Volume, 2017-2018 ($)
Figure 24: Canada Impact Sensor Market Value &amp; Volume, 2018-2023 ($)
Figure 25: Canada GDP and Population, 2017-2018 ($)
Figure 26: Canada GDP – Composition of 2017, By Sector of Origin
Figure 27: Canada Export and Import Value &amp; Volume, 2017-2018 ($)
Figure 28: Mexico Impact Sensor Market Value &amp; Volume, 2018-2023 ($)
Figure 29: Mexico GDP and Population, 2017-2018 ($)
Figure 30: Mexico GDP – Composition of 2017, By Sector of Origin
Figure 31: Mexico Export and Import Value &amp; Volume, 2017-2018 ($)
Figure 32: South America Impact Sensor Market South America 3D Printing Market Value &amp; Volume, 2018-2023 ($)
Figure 33: Brazil Impact Sensor Market Value &amp; Volume, 2018-2023 ($)
Figure 34: Brazil GDP and Population, 2017-2018 ($)
Figure 35: Brazil GDP – Composition of 2017, By Sector of Origin
Figure 36: Brazil Export and Import Value &amp; Volume, 2017-2018 ($)
Figure 37: Venezuela Impact Sensor Market Value &amp; Volume, 2018-2023 ($)
Figure 38: Venezuela GDP and Population, 2017-2018 ($)
Figure 39: Venezuela GDP – Composition of 2017, By Sector of Origin
Figure 40: Venezuela Export and Import Value &amp; Volume, 2017-2018 ($)
Figure 41: Argentina Impact Sensor Market Value &amp; Volume, 2018-2023 ($)
Figure 42: Argentina GDP and Population, 2017-2018 ($)
Figure 43: Argentina GDP – Composition of 2017, By Sector of Origin
Figure 44: Argentina Export and Import Value &amp; Volume, 2017-2018 ($)
Figure 45: Ecuador Impact Sensor Market Value &amp; Volume, 2018-2023 ($)
Figure 46: Ecuador GDP and Population, 2017-2018 ($)
Figure 47: Ecuador GDP – Composition of 2017, By Sector of Origin
Figure 48: Ecuador Export and Import Value &amp; Volume, 2017-2018 ($)
Figure 49: Peru Impact Sensor Market Value &amp; Volume, 2018-2023 ($)
Figure 50: Peru GDP and Population, 2017-2018 ($)
Figure 51: Peru GDP – Composition of 2017, By Sector of Origin
Figure 52: Peru Export and Import Value &amp; Volume, 2017-2018 ($)
Figure 53: Colombia Impact Sensor Market Value &amp; Volume, 2018-2023 ($)
Figure 54: Colombia GDP and Population, 2017-2018 ($)
Figure 55: Colombia GDP – Composition of 2017, By Sector of Origin
Figure 56: Colombia Export and Import Value &amp; Volume, 2017-2018 ($)
Figure 57: Costa Rica Impact Sensor Market Costa Rica 3D Printing Market Value &amp; Volume, 2018-2023 ($)
Figure 58: Costa Rica GDP and Population, 2017-2018 ($)
Figure 59: Costa Rica GDP – Composition of 2017, By Sector of Origin
Figure 60: Costa Rica Export and Import Value &amp; Volume, 2017-2018 ($)
Figure 61: Europe Impact Sensor Market Value &amp; Volume, 2018-2023 ($)
Figure 62: U.K Impact Sensor Market Value &amp; Volume, 2018-2023 ($)
Figure 63: U.K GDP and Population, 2017-2018 ($)
Figure 64: U.K GDP – Composition of 2017, By Sector of Origin
Figure 65: U.K Export and Import Value &amp; Volume, 2017-2018 ($)
Figure 66: Germany Impact Sensor Market Value &amp; Volume, 2018-2023 ($)
Figure 67: Germany GDP and Population, 2017-2018 ($)
Figure 68: Germany GDP – Composition of 2017, By Sector of Origin
Figure 69: Germany Export and Import Value &amp; Volume, 2017-2018 ($)
Figure 70: Italy Impact Sensor Market Value &amp; Volume, 2018-2023 ($)
Figure 71: Italy GDP and Population, 2017-2018 ($)
Figure 72: Italy GDP – Composition of 2017, By Sector of Origin
Figure 73: Italy Export and Import Value &amp; Volume, 2017-2018 ($)
Figure 74: France Impact Sensor Market Value &amp; Volume, 2018-2023 ($)
Figure 75: France GDP and Population, 2017-2018 ($)
Figure 76: France GDP – Composition of 2017, By Sector of Origin
Figure 77: France Export and Import Value &amp; Volume, 2017-2018 ($)
Figure 78: Netherlands Impact Sensor Market Value &amp; Volume, 2018-2023 ($)
Figure 79: Netherlands GDP and Population, 2017-2018 ($)
Figure 80: Netherlands GDP – Composition of 2017, By Sector of Origin
Figure 81: Netherlands Export and Import Value &amp; Volume, 2017-2018 ($)
Figure 82: Belgium Impact Sensor Market Value &amp; Volume, 2018-2023 ($)
Figure 83: Belgium GDP and Population, 2017-2018 ($)
Figure 84: Belgium GDP – Composition of 2017, By Sector of Origin
Figure 85: Belgium Export and Import Value &amp; Volume, 2017-2018 ($)
Figure 86: Spain Impact Sensor Market Value &amp; Volume, 2018-2023 ($)
Figure 87: Spain GDP and Population, 2017-2018 ($)
Figure 88: Spain GDP – Composition of 2017, By Sector of Origin
Figure 89: Spain Export and Import Value &amp; Volume, 2017-2018 ($)
Figure 90: Denmark Impact Sensor Market Value &amp; Volume, 2018-2023 ($)
Figure 91: Denmark GDP and Population, 2017-2018 ($)
Figure 92: Denmark GDP – Composition of 2017, By Sector of Origin
Figure 93: Denmark Export and Import Value &amp; Volume, 2017-2018 ($)
Figure 94: APAC Impact Sensor Market Value &amp; Volume, 2018-2023 ($)
Figure 95: China Impact Sensor Market Value &amp; Volume, 2018-2023
Figure 96: China GDP and Population, 2017-2018 ($)
Figure 97: China GDP – Composition of 2017, By Sector of Origin
Figure 98: China Export and Import Value &amp; Volume, 2017-2018 ($) Impact Sensor Market China Export and Import Value &amp; Volume, 2017-2018 ($)
Figure 99: Australia Impact Sensor Market Value &amp; Volume, 2018-2023 ($)
Figure 100: Australia GDP and Population, 2017-2018 ($)
Figure 101: Australia GDP – Composition of 2017, By Sector of Origin
Figure 102: Australia Export and Import Value &amp; Volume, 2017-2018 ($)
Figure 103: South Korea Impact Sensor Market Value &amp; Volume, 2018-2023 ($)
Figure 104: South Korea GDP and Population, 2017-2018 ($)
Figure 105: South Korea GDP – Composition of 2017, By Sector of Origin
Figure 106: South Korea Export and Import Value &amp; Volume, 2017-2018 ($)
Figure 107: India Impact Sensor Market Value &amp; Volume, 2018-2023 ($)
Figure 108: India GDP and Population, 2017-2018 ($)
Figure 109: India GDP – Composition of 2017, By Sector of Origin
Figure 110: India Export and Import Value &amp; Volume, 2017-2018 ($)
Figure 111: Taiwan Impact Sensor Market Taiwan 3D Printing Market Value &amp; Volume, 2018-2023 ($)
Figure 112: Taiwan GDP and Population, 2017-2018 ($)
Figure 113: Taiwan GDP – Composition of 2017, By Sector of Origin
Figure 114: Taiwan Export and Import Value &amp; Volume, 2017-2018 ($)
Figure 115: Malaysia Impact Sensor Market Malaysia 3D Printing Market Value &amp; Volume, 2018-2023 ($)
Figure 116: Malaysia GDP and Population, 2017-2018 ($)
Figure 117: Malaysia GDP – Composition of 2017, By Sector of Origin
Figure 118: Malaysia Export and Import Value &amp; Volume, 2017-2018 ($)
Figure 119: Hong Kong Impact Sensor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Impact Sensor Market Middle East &amp; Africa 3D Printing Market Value &amp; Volume, 2018-2023 ($)
Figure 124: Russia Impact Sensor Market Russia 3D Printing Market Value &amp; Volume, 2018-2023 ($)
Figure 125: Russia GDP and Population, 2017-2018 ($)
Figure 126: Russia GDP – Composition of 2017, By Sector of Origin
Figure 127: Russia Export and Import Value &amp; Volume, 2017-2018 ($)
Figure 128: Israel Impact Sensor Market Value &amp; Volume, 2018-2023 ($)
Figure 129: Israel GDP and Population, 2017-2018 ($)
Figure 130: Israel GDP – Composition of 2017, By Sector of Origin
Figure 131: Israel Export and Import Value &amp; Volume, 2017-2018 ($)
Figure 132: Entropy Share, By Strategies, 2017-2018* (%) Impact Sensor Market 
Figure 133: Developments, 2017-2018* Impact Sensor Market 
Figure 134: Company 1 Impact Sensor Market Net Revenue, By Years, 2017-2018* ($)
Figure 135: Company 1 Impact Sensor Market Net Revenue Share, By Business segments, 2017 (%)
Figure 136: Company 1 Impact Sensor Market Net Sales Share, By Geography, 2017 (%)
Figure 137: Company 2 Impact Sensor Market Net Revenue, By Years, 2017-2018* ($)
Figure 138: Company 2 Impact Sensor Market Net Revenue Share, By Business segments, 2017 (%)
Figure 139: Company 2 Impact Sensor Market Net Sales Share, By Geography, 2017 (%)
Figure 140: Company 3 Impact Sensor Market Net Revenue, By Years, 2017-2018* ($)
Figure 141: Company 3 Impact Sensor Market Net Revenue Share, By Business segments, 2017 (%)
Figure 142: Company 3 Impact Sensor Market Net Sales Share, By Geography, 2017 (%)
Figure 143: Company 4 Impact Sensor Market Net Revenue, By Years, 2017-2018* ($)
Figure 144: Company 4 Impact Sensor Market Net Revenue Share, By Business segments, 2017 (%)
Figure 145: Company 4 Impact Sensor Market Net Sales Share, By Geography, 2017 (%)
Figure 146: Company 5 Impact Sensor Market Net Revenue, By Years, 2017-2018* ($)
Figure 147: Company 5 Impact Sensor Market Net Revenue Share, By Business segments, 2017 (%)
Figure 148: Company 5 Impact Sensor Market Net Sales Share, By Geography, 2017 (%)
Figure 149: Company 6 Impact Sensor Market Net Revenue, By Years, 2017-2018* ($)
Figure 150: Company 6 Impact Sensor Market Net Revenue Share, By Business segments, 2017 (%)
Figure 151: Company 6 Impact Sensor Market Net Sales Share, By Geography, 2017 (%)
Figure 152: Company 7 Impact Sensor Market Net Revenue, By Years, 2017-2018* ($)
Figure 153: Company 7 Impact Sensor Market Net Revenue Share, By Business segments, 2017 (%)
Figure 154: Company 7 Impact Sensor Market Net Sales Share, By Geography, 2017 (%)
Figure 155: Company 8 Impact Sensor Market Net Revenue, By Years, 2017-2018* ($)
Figure 156: Company 8 Impact Sensor Market Net Revenue Share, By Business segments, 2017 (%)
Figure 157: Company 8 Impact Sensor Market Net Sales Share, By Geography, 2017 (%)
Figure 158: Company 9 Impact Sensor Market Net Revenue, By Years, 2017-2018* ($)
Figure 159: Company 9 Impact Sensor Market Net Revenue Share, By Business segments, 2017 (%)
Figure 160: Company 9 Impact Sensor Market Net Sales Share, By Geography, 2017 (%)
Figure 161: Company 10 Impact Sensor Market Net Revenue, By Years, 2017-2018* ($)
Figure 162: Company 10 Impact Sensor Market Net Revenue Share, By Business segments, 2017 (%)
Figure 163: Company 10 Impact Sensor Market Net Sales Share, By Geography, 2017 (%)
Figure 164: Company 11 Impact Sensor Market Net Revenue, By Years, 2017-2018* ($)
Figure 165: Company 11 Impact Sensor Market Net Revenue Share, By Business segments, 2017 (%)
Figure 166: Company 11 Impact Sensor Market Net Sales Share, By Geography, 2017 (%)
Figure 167: Company 12 Impact Sensor Market Net Revenue, By Years, 2017-2018* ($)
Figure 168: Company 12 Impact Sensor Market Net Revenue Share, By Business segments, 2017 (%)
Figure 169: Company 12 Impact Sensor Market Net Sales Share, By Geography, 2017 (%)
Figure 170: Company 13 Impact Sensor Market Net Revenue, By Years, 2017-2018* ($)
Figure 171: Company 13 Impact Sensor Market Net Revenue Share, By Business segments, 2017 (%)
Figure 172: Company 13 Impact Sensor Market Net Sales Share, By Geography, 2017 (%)
Figure 173: Company 14 Impact Sensor Market Net Revenue, By Years, 2017-2018* ($)
Figure 174: Company 14 Impact Sensor Market Net Revenue Share, By Business segments, 2017 (%)
Figure 175: Company 14 Impact Sensor Market Net Sales Share, By Geography, 2017 (%)
Figure 176: Company 15 Impact Sensor Market Net Revenue, By Years, 2017-2018* ($)
Figure 177: Company 15 Impact Sensor Market Net Revenue Share, By Business segments, 2017 (%)
Figure 178: Company 15 Impact Sensor Market Net Sales Share, By Geography, 2017 (%)
</t>
  </si>
  <si>
    <t>15769</t>
  </si>
  <si>
    <t>AIR 0105</t>
  </si>
  <si>
    <t xml:space="preserve">List of Tables:
Table 1: Lithium Iron Phosphate (LFP) Batteries Market Overview 2017-2023
Table 2: Lithium Iron Phosphate (LFP) Batteries Market Leader Analysis 2017-2018 (US$)
Table 3: Lithium Iron Phosphate (LFP) Batteries Market Product Analysis 2017-2018 (US$)
Table 4: Lithium Iron Phosphate (LFP) Batteries Market End User Analysis 2017-2018 (US$)
Table 5: Lithium Iron Phosphate (LFP) Batteries Market Patent Analysis 2013-2018* (US$)
Table 6: Lithium Iron Phosphate (LFP) Batteries Market Financial Analysis 2017-2018 (US$)
Table 7: Lithium Iron Phosphate (LFP) Batteries Market Driver Analysis 2017-2018 (US$)
Table 8: Lithium Iron Phosphate (LFP) Batteries Market Challenges Analysis 2017-2018 (US$)
Table 9: Lithium Iron Phosphate (LFP) Batteries Market Constraint Analysis 2017-2018 (US$)
Table 10: Lithium Iron Phosphate (LFP) Batteries Market Supplier Bargaining Power Analysis 2017-2018 (US$)
Table 11: Lithium Iron Phosphate (LFP) Batteries Market Buyer Bargaining Power Analysis 2017-2018 (US$)
Table 12: Lithium Iron Phosphate (LFP) Batteries Market Threat of Substitutes Analysis 2017-2018 (US$)
Table 13: Lithium Iron Phosphate (LFP) Batteries Market Threat of New Entrants Analysis 2017-2018 (US$)
Table 14: Lithium Iron Phosphate (LFP) Batteries Market Degree of Competition Analysis 2017-2018 (US$)
Table 15: Lithium Iron Phosphate (LFP) Batteries Market Value Chain Analysis 2017-2018 (US$)
Table 16: Lithium Iron Phosphate (LFP) Batteries Market Pricing Analysis 2018-2023 (US$)
Table 17: Lithium Iron Phosphate (LFP) Batteries Market Opportunities Analysis 2018-2023 (US$)
Table 18: Lithium Iron Phosphate (LFP) Batteries Market Product Life Cycle Analysis 2018-2023 (US$)
Table 19: Lithium Iron Phosphate (LFP) Batteries Market Supplier Analysis 2017-2018 (US$)
Table 20: Lithium Iron Phosphate (LFP) Batteries Market Distributor Analysis 2017-2018 (US$)
Table 21: Lithium Iron Phosphate (LFP) Batteries Market Trend Analysis 2017-2018 (US$)
Table 22: Lithium Iron Phosphate (LFP) Batteries Market Size 2017 (US$)
Table 23: Lithium Iron Phosphate (LFP) Batteries Market Forecast Analysis 2018-2023 (US$)
Table 24: Lithium Iron Phosphate (LFP) Batteries Market Sales Forecast Analysis 2018-2023 (Units)
Table 25: Lithium Iron Phosphate (LFP) Batteries Market, Revenue &amp; Volume, By Application, 2018-2023 ($)
Table 26: Lithium Iron Phosphate (LFP) Batteries Market By Application, Revenue &amp; Volume, By Transportation, 2018-2023 ($)
Table 27: Lithium Iron Phosphate (LFP) Batteries Market By Application, Revenue &amp; Volume, By Power Tools, 2018-2023 ($)
Table 28: Lithium Iron Phosphate (LFP) Batteries Market By Application, Revenue &amp; Volume, By Energy Storage, 2018-2023 ($)
Table 29: North America Lithium Iron Phosphate (LFP) Batteries Market, Revenue &amp; Volume, By Application, 2018-2023 ($)
Table 30: South america Lithium Iron Phosphate (LFP) Batteries Market, Revenue &amp; Volume, By Application, 2018-2023 ($)
Table 31: Europe Lithium Iron Phosphate (LFP) Batteries Market, Revenue &amp; Volume, By Application, 2018-2023 ($)
Table 32: APAC Lithium Iron Phosphate (LFP) Batteries Market, Revenue &amp; Volume, By Application, 2018-2023 ($)
Table 33: Middle East &amp; Africa Lithium Iron Phosphate (LFP) Batteries Market, Revenue &amp; Volume, By Application, 2018-2023 ($)
Table 34: Russia Lithium Iron Phosphate (LFP) Batteries Market, Revenue &amp; Volume, By Application, 2018-2023 ($)
Table 35: Israel Lithium Iron Phosphate (LFP) Batteries Market, Revenue &amp; Volume, By Application, 2018-2023 ($)
Table 36: Top Companies 2017 (US$) Lithium Iron Phosphate (LFP) Batteries Market, Revenue &amp; Volume
Table 37: Product Launch 2017-2018 Lithium Iron Phosphate (LFP) Batteries Market, Revenue &amp; Volume
Table 38: Mergers &amp; Acquistions 2017-2018 Lithium Iron Phosphate (LFP) Batteries Market, Revenue &amp; Volume
List of Figures:
Figure 1: Overview of Lithium Iron Phosphate (LFP) Batteries Market 2017-2023
Figure 2: Market Share Analysis for Lithium Iron Phosphate (LFP) Batteries Market 2017 (US$)
Figure 3: Product Comparison in Lithium Iron Phosphate (LFP) Batteries Market 2017-2018 (US$)
Figure 4: End User Profile for Lithium Iron Phosphate (LFP) Batteries Market 2017-2018 (US$)
Figure 5: Patent Application and Grant in Lithium Iron Phosphate (LFP) Batteries Market 2013-2018* (US$)
Figure 6: Top 5 Companies Financial Analysis in Lithium Iron Phosphate (LFP) Batteries Market 2017-2018 (US$)
Figure 7: Market Entry Strategy in Lithium Iron Phosphate (LFP) Batteries Market 2017-2018
Figure 8: Ecosystem Analysis in Lithium Iron Phosphate (LFP) Batteries Market 2017
Figure 9: Average Selling Price in Lithium Iron Phosphate (LFP) Batteries Market 2017-2023
Figure 10: Top Opportunites in Lithium Iron Phosphate (LFP) Batteries Market 2017-2018
Figure 11: Market Life Cycle Analysis in Lithium Iron Phosphate (LFP) Batteries Market Market Life Cycle Analysis in 3D Printing
Figure 12: GlobalBy Application Lithium Iron Phosphate (LFP) Batteries Market Revenue, 2018-2023 ($)
Figure 13: Global Lithium Iron Phosphate (LFP) Batteries Market - By Geography
Figure 14: Global Lithium Iron Phosphate (LFP) Batteries Market Value &amp; Volume, By Geography, 2018-2023 ($) 
Figure 15: Global Lithium Iron Phosphate (LFP) Batteries Market CAGR, By Geography, 2018-2023 (%)
Figure 16: North America Lithium Iron Phosphate (LFP) Batteries Market Value &amp; Volume, 2018-2023 ($)
Figure 17: US Lithium Iron Phosphate (LFP) Batteries Market Value &amp; Volume, 2018-2023 ($)
Figure 18: US GDP and Population, 2017-2018 ($)
Figure 19: US GDP – Composition of 2017, By Sector of Origin
Figure 20: US Export and Import Value &amp; Volume, 2017-2018 ($)
Figure 21: Canada Lithium Iron Phosphate (LFP) Batteries Market Value &amp; Volume, 2018-2023 ($)
Figure 22: Canada GDP and Population, 2017-2018 ($)
Figure 23: Canada GDP – Composition of 2017, By Sector of Origin
Figure 24: Canada Export and Import Value &amp; Volume, 2017-2018 ($)
Figure 25: Mexico Lithium Iron Phosphate (LFP) Batteries Market Value &amp; Volume, 2018-2023 ($)
Figure 26: Mexico GDP and Population, 2017-2018 ($)
Figure 27: Mexico GDP – Composition of 2017, By Sector of Origin
Figure 28: Mexico Export and Import Value &amp; Volume, 2017-2018 ($)
Figure 29: South America Lithium Iron Phosphate (LFP) Batteries Market South America 3D Printing Market Value &amp; Volume, 2018-2023 ($)
Figure 30: Brazil Lithium Iron Phosphate (LFP) Batteries Market Value &amp; Volume, 2018-2023 ($)
Figure 31: Brazil GDP and Population, 2017-2018 ($)
Figure 32: Brazil GDP – Composition of 2017, By Sector of Origin
Figure 33: Brazil Export and Import Value &amp; Volume, 2017-2018 ($)
Figure 34: Venezuela Lithium Iron Phosphate (LFP) Batteries Market Value &amp; Volume, 2018-2023 ($)
Figure 35: Venezuela GDP and Population, 2017-2018 ($)
Figure 36: Venezuela GDP – Composition of 2017, By Sector of Origin
Figure 37: Venezuela Export and Import Value &amp; Volume, 2017-2018 ($)
Figure 38: Argentina Lithium Iron Phosphate (LFP) Batteries Market Value &amp; Volume, 2018-2023 ($)
Figure 39: Argentina GDP and Population, 2017-2018 ($)
Figure 40: Argentina GDP – Composition of 2017, By Sector of Origin
Figure 41: Argentina Export and Import Value &amp; Volume, 2017-2018 ($)
Figure 42: Ecuador Lithium Iron Phosphate (LFP) Batteries Market Value &amp; Volume, 2018-2023 ($)
Figure 43: Ecuador GDP and Population, 2017-2018 ($)
Figure 44: Ecuador GDP – Composition of 2017, By Sector of Origin
Figure 45: Ecuador Export and Import Value &amp; Volume, 2017-2018 ($)
Figure 46: Peru Lithium Iron Phosphate (LFP) Batteries Market Value &amp; Volume, 2018-2023 ($)
Figure 47: Peru GDP and Population, 2017-2018 ($)
Figure 48: Peru GDP – Composition of 2017, By Sector of Origin
Figure 49: Peru Export and Import Value &amp; Volume, 2017-2018 ($)
Figure 50: Colombia Lithium Iron Phosphate (LFP) Batteries Market Value &amp; Volume, 2018-2023 ($)
Figure 51: Colombia GDP and Population, 2017-2018 ($)
Figure 52: Colombia GDP – Composition of 2017, By Sector of Origin
Figure 53: Colombia Export and Import Value &amp; Volume, 2017-2018 ($)
Figure 54: Costa Rica Lithium Iron Phosphate (LFP) Batteries Market Costa Rica 3D Printing Market Value &amp; Volume, 2018-2023 ($)
Figure 55: Costa Rica GDP and Population, 2017-2018 ($)
Figure 56: Costa Rica GDP – Composition of 2017, By Sector of Origin
Figure 57: Costa Rica Export and Import Value &amp; Volume, 2017-2018 ($)
Figure 58: Europe Lithium Iron Phosphate (LFP) Batteries Market Value &amp; Volume, 2018-2023 ($)
Figure 59: U.K Lithium Iron Phosphate (LFP) Batteries Market Value &amp; Volume, 2018-2023 ($)
Figure 60: U.K GDP and Population, 2017-2018 ($)
Figure 61: U.K GDP – Composition of 2017, By Sector of Origin
Figure 62: U.K Export and Import Value &amp; Volume, 2017-2018 ($)
Figure 63: Germany Lithium Iron Phosphate (LFP) Batteries Market Value &amp; Volume, 2018-2023 ($)
Figure 64: Germany GDP and Population, 2017-2018 ($)
Figure 65: Germany GDP – Composition of 2017, By Sector of Origin
Figure 66: Germany Export and Import Value &amp; Volume, 2017-2018 ($)
Figure 67: Italy Lithium Iron Phosphate (LFP) Batteries Market Value &amp; Volume, 2018-2023 ($)
Figure 68: Italy GDP and Population, 2017-2018 ($)
Figure 69: Italy GDP – Composition of 2017, By Sector of Origin
Figure 70: Italy Export and Import Value &amp; Volume, 2017-2018 ($)
Figure 71: France Lithium Iron Phosphate (LFP) Batteries Market Value &amp; Volume, 2018-2023 ($)
Figure 72: France GDP and Population, 2017-2018 ($)
Figure 73: France GDP – Composition of 2017, By Sector of Origin
Figure 74: France Export and Import Value &amp; Volume, 2017-2018 ($)
Figure 75: Netherlands Lithium Iron Phosphate (LFP) Batteries Market Value &amp; Volume, 2018-2023 ($)
Figure 76: Netherlands GDP and Population, 2017-2018 ($)
Figure 77: Netherlands GDP – Composition of 2017, By Sector of Origin
Figure 78: Netherlands Export and Import Value &amp; Volume, 2017-2018 ($)
Figure 79: Belgium Lithium Iron Phosphate (LFP) Batteries Market Value &amp; Volume, 2018-2023 ($)
Figure 80: Belgium GDP and Population, 2017-2018 ($)
Figure 81: Belgium GDP – Composition of 2017, By Sector of Origin
Figure 82: Belgium Export and Import Value &amp; Volume, 2017-2018 ($)
Figure 83: Spain Lithium Iron Phosphate (LFP) Batteries Market Value &amp; Volume, 2018-2023 ($)
Figure 84: Spain GDP and Population, 2017-2018 ($)
Figure 85: Spain GDP – Composition of 2017, By Sector of Origin
Figure 86: Spain Export and Import Value &amp; Volume, 2017-2018 ($)
Figure 87: Denmark Lithium Iron Phosphate (LFP) Batteries Market Value &amp; Volume, 2018-2023 ($)
Figure 88: Denmark GDP and Population, 2017-2018 ($)
Figure 89: Denmark GDP – Composition of 2017, By Sector of Origin
Figure 90: Denmark Export and Import Value &amp; Volume, 2017-2018 ($)
Figure 91: APAC Lithium Iron Phosphate (LFP) Batteries Market Value &amp; Volume, 2018-2023 ($)
Figure 92: China Lithium Iron Phosphate (LFP) Batteries Market Value &amp; Volume, 2018-2023
Figure 93: China GDP and Population, 2017-2018 ($)
Figure 94: China GDP – Composition of 2017, By Sector of Origin
Figure 95: China Export and Import Value &amp; Volume, 2017-2018 ($) Lithium Iron Phosphate (LFP) Batteries Market China Export and Import Value &amp; Volume, 2017-2018 ($)
Figure 96: Australia Lithium Iron Phosphate (LFP) Batteries Market Value &amp; Volume, 2018-2023 ($)
Figure 97: Australia GDP and Population, 2017-2018 ($)
Figure 98: Australia GDP – Composition of 2017, By Sector of Origin
Figure 99: Australia Export and Import Value &amp; Volume, 2017-2018 ($)
Figure 100: South Korea Lithium Iron Phosphate (LFP) Batteries Market Value &amp; Volume, 2018-2023 ($)
Figure 101: South Korea GDP and Population, 2017-2018 ($)
Figure 102: South Korea GDP – Composition of 2017, By Sector of Origin
Figure 103: South Korea Export and Import Value &amp; Volume, 2017-2018 ($)
Figure 104: India Lithium Iron Phosphate (LFP) Batteries Market Value &amp; Volume, 2018-2023 ($)
Figure 105: India GDP and Population, 2017-2018 ($)
Figure 106: India GDP – Composition of 2017, By Sector of Origin
Figure 107: India Export and Import Value &amp; Volume, 2017-2018 ($)
Figure 108: Taiwan Lithium Iron Phosphate (LFP) Batteries Market Taiwan 3D Printing Market Value &amp; Volume, 2018-2023 ($)
Figure 109: Taiwan GDP and Population, 2017-2018 ($)
Figure 110: Taiwan GDP – Composition of 2017, By Sector of Origin
Figure 111: Taiwan Export and Import Value &amp; Volume, 2017-2018 ($)
Figure 112: Malaysia Lithium Iron Phosphate (LFP) Batteries Market Malaysia 3D Printing Market Value &amp; Volume, 2018-2023 ($)
Figure 113: Malaysia GDP and Population, 2017-2018 ($)
Figure 114: Malaysia GDP – Composition of 2017, By Sector of Origin
Figure 115: Malaysia Export and Import Value &amp; Volume, 2017-2018 ($)
Figure 116: Hong Kong Lithium Iron Phosphate (LFP) Batteries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Lithium Iron Phosphate (LFP) Batteries Market Middle East &amp; Africa 3D Printing Market Value &amp; Volume, 2018-2023 ($)
Figure 121: Russia Lithium Iron Phosphate (LFP) Batteries Market Russia 3D Printing Market Value &amp; Volume, 2018-2023 ($)
Figure 122: Russia GDP and Population, 2017-2018 ($)
Figure 123: Russia GDP – Composition of 2017, By Sector of Origin
Figure 124: Russia Export and Import Value &amp; Volume, 2017-2018 ($)
Figure 125: Israel Lithium Iron Phosphate (LFP) Batteries Market Value &amp; Volume, 2018-2023 ($)
Figure 126: Israel GDP and Population, 2017-2018 ($)
Figure 127: Israel GDP – Composition of 2017, By Sector of Origin
Figure 128: Israel Export and Import Value &amp; Volume, 2017-2018 ($)
Figure 129: Entropy Share, By Strategies, 2017-2018* (%) Lithium Iron Phosphate (LFP) Batteries Market 
Figure 130: Developments, 2017-2018* Lithium Iron Phosphate (LFP) Batteries Market 
Figure 131: Company 1 Lithium Iron Phosphate (LFP) Batteries Market Net Revenue, By Years, 2017-2018* ($)
Figure 132: Company 1 Lithium Iron Phosphate (LFP) Batteries Market Net Revenue Share, By Business segments, 2017 (%)
Figure 133: Company 1 Lithium Iron Phosphate (LFP) Batteries Market Net Sales Share, By Geography, 2017 (%)
Figure 134: Company 2 Lithium Iron Phosphate (LFP) Batteries Market Net Revenue, By Years, 2017-2018* ($)
Figure 135: Company 2 Lithium Iron Phosphate (LFP) Batteries Market Net Revenue Share, By Business segments, 2017 (%)
Figure 136: Company 2 Lithium Iron Phosphate (LFP) Batteries Market Net Sales Share, By Geography, 2017 (%)
Figure 137: Company 3 Lithium Iron Phosphate (LFP) Batteries Market Net Revenue, By Years, 2017-2018* ($)
Figure 138: Company 3 Lithium Iron Phosphate (LFP) Batteries Market Net Revenue Share, By Business segments, 2017 (%)
Figure 139: Company 3 Lithium Iron Phosphate (LFP) Batteries Market Net Sales Share, By Geography, 2017 (%)
Figure 140: Company 4 Lithium Iron Phosphate (LFP) Batteries Market Net Revenue, By Years, 2017-2018* ($)
Figure 141: Company 4 Lithium Iron Phosphate (LFP) Batteries Market Net Revenue Share, By Business segments, 2017 (%)
Figure 142: Company 4 Lithium Iron Phosphate (LFP) Batteries Market Net Sales Share, By Geography, 2017 (%)
Figure 143: Company 5 Lithium Iron Phosphate (LFP) Batteries Market Net Revenue, By Years, 2017-2018* ($)
Figure 144: Company 5 Lithium Iron Phosphate (LFP) Batteries Market Net Revenue Share, By Business segments, 2017 (%)
Figure 145: Company 5 Lithium Iron Phosphate (LFP) Batteries Market Net Sales Share, By Geography, 2017 (%)
Figure 146: Company 6 Lithium Iron Phosphate (LFP) Batteries Market Net Revenue, By Years, 2017-2018* ($)
Figure 147: Company 6 Lithium Iron Phosphate (LFP) Batteries Market Net Revenue Share, By Business segments, 2017 (%)
Figure 148: Company 6 Lithium Iron Phosphate (LFP) Batteries Market Net Sales Share, By Geography, 2017 (%)
Figure 149: Company 7 Lithium Iron Phosphate (LFP) Batteries Market Net Revenue, By Years, 2017-2018* ($)
Figure 150: Company 7 Lithium Iron Phosphate (LFP) Batteries Market Net Revenue Share, By Business segments, 2017 (%)
Figure 151: Company 7 Lithium Iron Phosphate (LFP) Batteries Market Net Sales Share, By Geography, 2017 (%)
Figure 152: Company 8 Lithium Iron Phosphate (LFP) Batteries Market Net Revenue, By Years, 2017-2018* ($)
Figure 153: Company 8 Lithium Iron Phosphate (LFP) Batteries Market Net Revenue Share, By Business segments, 2017 (%)
Figure 154: Company 8 Lithium Iron Phosphate (LFP) Batteries Market Net Sales Share, By Geography, 2017 (%)
Figure 155: Company 9 Lithium Iron Phosphate (LFP) Batteries Market Net Revenue, By Years, 2017-2018* ($)
Figure 156: Company 9 Lithium Iron Phosphate (LFP) Batteries Market Net Revenue Share, By Business segments, 2017 (%)
Figure 157: Company 9 Lithium Iron Phosphate (LFP) Batteries Market Net Sales Share, By Geography, 2017 (%)
Figure 158: Company 10 Lithium Iron Phosphate (LFP) Batteries Market Net Revenue, By Years, 2017-2018* ($)
Figure 159: Company 10 Lithium Iron Phosphate (LFP) Batteries Market Net Revenue Share, By Business segments, 2017 (%)
Figure 160: Company 10 Lithium Iron Phosphate (LFP) Batteries Market Net Sales Share, By Geography, 2017 (%)
Figure 161: Company 11 Lithium Iron Phosphate (LFP) Batteries Market Net Revenue, By Years, 2017-2018* ($)
Figure 162: Company 11 Lithium Iron Phosphate (LFP) Batteries Market Net Revenue Share, By Business segments, 2017 (%)
Figure 163: Company 11 Lithium Iron Phosphate (LFP) Batteries Market Net Sales Share, By Geography, 2017 (%)
Figure 164: Company 12 Lithium Iron Phosphate (LFP) Batteries Market Net Revenue, By Years, 2017-2018* ($)
Figure 165: Company 12 Lithium Iron Phosphate (LFP) Batteries Market Net Revenue Share, By Business segments, 2017 (%)
Figure 166: Company 12 Lithium Iron Phosphate (LFP) Batteries Market Net Sales Share, By Geography, 2017 (%)
Figure 167: Company 13 Lithium Iron Phosphate (LFP) Batteries Market Net Revenue, By Years, 2017-2018* ($)
Figure 168: Company 13 Lithium Iron Phosphate (LFP) Batteries Market Net Revenue Share, By Business segments, 2017 (%)
Figure 169: Company 13 Lithium Iron Phosphate (LFP) Batteries Market Net Sales Share, By Geography, 2017 (%)
Figure 170: Company 14 Lithium Iron Phosphate (LFP) Batteries Market Net Revenue, By Years, 2017-2018* ($)
Figure 171: Company 14 Lithium Iron Phosphate (LFP) Batteries Market Net Revenue Share, By Business segments, 2017 (%)
Figure 172: Company 14 Lithium Iron Phosphate (LFP) Batteries Market Net Sales Share, By Geography, 2017 (%)
Figure 173: Company 15 Lithium Iron Phosphate (LFP) Batteries Market Net Revenue, By Years, 2017-2018* ($)
Figure 174: Company 15 Lithium Iron Phosphate (LFP) Batteries Market Net Revenue Share, By Business segments, 2017 (%)
Figure 175: Company 15 Lithium Iron Phosphate (LFP) Batteries Market Net Sales Share, By Geography, 2017 (%)
</t>
  </si>
  <si>
    <t>15767</t>
  </si>
  <si>
    <t>ESR 0264</t>
  </si>
  <si>
    <t xml:space="preserve">List of Tables:
Table 1: Linear Resonant Actuator Market Overview 2017-2023
Table 2: Linear Resonant Actuator Market Leader Analysis 2017-2018 (US$)
Table 3: Linear Resonant Actuator Market Product Analysis 2017-2018 (US$)
Table 4: Linear Resonant Actuator Market End User Analysis 2017-2018 (US$)
Table 5: Linear Resonant Actuator Market Patent Analysis 2013-2018* (US$)
Table 6: Linear Resonant Actuator Market Financial Analysis 2017-2018 (US$)
Table 7: Linear Resonant Actuator Market Driver Analysis 2017-2018 (US$)
Table 8: Linear Resonant Actuator Market Challenges Analysis 2017-2018 (US$)
Table 9: Linear Resonant Actuator Market Constraint Analysis 2017-2018 (US$)
Table 10: Linear Resonant Actuator Market Supplier Bargaining Power Analysis 2017-2018 (US$)
Table 11: Linear Resonant Actuator Market Buyer Bargaining Power Analysis 2017-2018 (US$)
Table 12: Linear Resonant Actuator Market Threat of Substitutes Analysis 2017-2018 (US$)
Table 13: Linear Resonant Actuator Market Threat of New Entrants Analysis 2017-2018 (US$)
Table 14: Linear Resonant Actuator Market Degree of Competition Analysis 2017-2018 (US$)
Table 15: Linear Resonant Actuator Market Value Chain Analysis 2017-2018 (US$)
Table 16: Linear Resonant Actuator Market Pricing Analysis 2018-2023 (US$)
Table 17: Linear Resonant Actuator Market Opportunities Analysis 2018-2023 (US$)
Table 18: Linear Resonant Actuator Market Product Life Cycle Analysis 2018-2023 (US$)
Table 19: Linear Resonant Actuator Market Supplier Analysis 2017-2018 (US$)
Table 20: Linear Resonant Actuator Market Distributor Analysis 2017-2018 (US$)
Table 21: Linear Resonant Actuator Market Trend Analysis 2017-2018 (US$)
Table 22: Linear Resonant Actuator Market Size 2017 (US$)
Table 23: Linear Resonant Actuator Market Forecast Analysis 2018-2023 (US$)
Table 24: Linear Resonant Actuator Market Sales Forecast Analysis 2018-2023 (Units)
Table 25: Linear Resonant Actuator Market, Revenue &amp; Volume, By Application, 2018-2023 ($)
Table 26: Linear Resonant Actuator Market By Application, Revenue &amp; Volume, By Consumer, 2018-2023 ($)
Table 27: Linear Resonant Actuator Market By Application, Revenue &amp; Volume, By Automotive, 2018-2023 ($)
Table 28: Linear Resonant Actuator Market By Application, Revenue &amp; Volume, By Medical, 2018-2023 ($)
Table 29: North America Linear Resonant Actuator Market, Revenue &amp; Volume, By Application, 2018-2023 ($)
Table 30: South america Linear Resonant Actuator Market, Revenue &amp; Volume, By Application, 2018-2023 ($)
Table 31: Europe Linear Resonant Actuator Market, Revenue &amp; Volume, By Application, 2018-2023 ($)
Table 32: APAC Linear Resonant Actuator Market, Revenue &amp; Volume, By Application, 2018-2023 ($)
Table 33: Middle East &amp; Africa Linear Resonant Actuator Market, Revenue &amp; Volume, By Application, 2018-2023 ($)
Table 34: Russia Linear Resonant Actuator Market, Revenue &amp; Volume, By Application, 2018-2023 ($)
Table 35: Israel Linear Resonant Actuator Market, Revenue &amp; Volume, By Application, 2018-2023 ($)
Table 36: Top Companies 2017 (US$) Linear Resonant Actuator Market, Revenue &amp; Volume
Table 37: Product Launch 2017-2018 Linear Resonant Actuator Market, Revenue &amp; Volume
Table 38: Mergers &amp; Acquistions 2017-2018 Linear Resonant Actuator Market, Revenue &amp; Volume
List of Figures:
Figure 1: Overview of Linear Resonant Actuator Market 2017-2023
Figure 2: Market Share Analysis for Linear Resonant Actuator Market 2017 (US$)
Figure 3: Product Comparison in Linear Resonant Actuator Market 2017-2018 (US$)
Figure 4: End User Profile for Linear Resonant Actuator Market 2017-2018 (US$)
Figure 5: Patent Application and Grant in Linear Resonant Actuator Market 2013-2018* (US$)
Figure 6: Top 5 Companies Financial Analysis in Linear Resonant Actuator Market 2017-2018 (US$)
Figure 7: Market Entry Strategy in Linear Resonant Actuator Market 2017-2018
Figure 8: Ecosystem Analysis in Linear Resonant Actuator Market 2017
Figure 9: Average Selling Price in Linear Resonant Actuator Market 2017-2023
Figure 10: Top Opportunites in Linear Resonant Actuator Market 2017-2018
Figure 11: Market Life Cycle Analysis in Linear Resonant Actuator Market Market Life Cycle Analysis in 3D Printing
Figure 12: GlobalBy Application Linear Resonant Actuator Market Revenue, 2018-2023 ($)
Figure 13: Global Linear Resonant Actuator Market - By Geography
Figure 14: Global Linear Resonant Actuator Market Value &amp; Volume, By Geography, 2018-2023 ($) 
Figure 15: Global Linear Resonant Actuator Market CAGR, By Geography, 2018-2023 (%)
Figure 16: North America Linear Resonant Actuator Market Value &amp; Volume, 2018-2023 ($)
Figure 17: US Linear Resonant Actuator Market Value &amp; Volume, 2018-2023 ($)
Figure 18: US GDP and Population, 2017-2018 ($)
Figure 19: US GDP – Composition of 2017, By Sector of Origin
Figure 20: US Export and Import Value &amp; Volume, 2017-2018 ($)
Figure 21: Canada Linear Resonant Actuator Market Value &amp; Volume, 2018-2023 ($)
Figure 22: Canada GDP and Population, 2017-2018 ($)
Figure 23: Canada GDP – Composition of 2017, By Sector of Origin
Figure 24: Canada Export and Import Value &amp; Volume, 2017-2018 ($)
Figure 25: Mexico Linear Resonant Actuator Market Value &amp; Volume, 2018-2023 ($)
Figure 26: Mexico GDP and Population, 2017-2018 ($)
Figure 27: Mexico GDP – Composition of 2017, By Sector of Origin
Figure 28: Mexico Export and Import Value &amp; Volume, 2017-2018 ($)
Figure 29: South America Linear Resonant Actuator Market South America 3D Printing Market Value &amp; Volume, 2018-2023 ($)
Figure 30: Brazil Linear Resonant Actuator Market Value &amp; Volume, 2018-2023 ($)
Figure 31: Brazil GDP and Population, 2017-2018 ($)
Figure 32: Brazil GDP – Composition of 2017, By Sector of Origin
Figure 33: Brazil Export and Import Value &amp; Volume, 2017-2018 ($)
Figure 34: Venezuela Linear Resonant Actuator Market Value &amp; Volume, 2018-2023 ($)
Figure 35: Venezuela GDP and Population, 2017-2018 ($)
Figure 36: Venezuela GDP – Composition of 2017, By Sector of Origin
Figure 37: Venezuela Export and Import Value &amp; Volume, 2017-2018 ($)
Figure 38: Argentina Linear Resonant Actuator Market Value &amp; Volume, 2018-2023 ($)
Figure 39: Argentina GDP and Population, 2017-2018 ($)
Figure 40: Argentina GDP – Composition of 2017, By Sector of Origin
Figure 41: Argentina Export and Import Value &amp; Volume, 2017-2018 ($)
Figure 42: Ecuador Linear Resonant Actuator Market Value &amp; Volume, 2018-2023 ($)
Figure 43: Ecuador GDP and Population, 2017-2018 ($)
Figure 44: Ecuador GDP – Composition of 2017, By Sector of Origin
Figure 45: Ecuador Export and Import Value &amp; Volume, 2017-2018 ($)
Figure 46: Peru Linear Resonant Actuator Market Value &amp; Volume, 2018-2023 ($)
Figure 47: Peru GDP and Population, 2017-2018 ($)
Figure 48: Peru GDP – Composition of 2017, By Sector of Origin
Figure 49: Peru Export and Import Value &amp; Volume, 2017-2018 ($)
Figure 50: Colombia Linear Resonant Actuator Market Value &amp; Volume, 2018-2023 ($)
Figure 51: Colombia GDP and Population, 2017-2018 ($)
Figure 52: Colombia GDP – Composition of 2017, By Sector of Origin
Figure 53: Colombia Export and Import Value &amp; Volume, 2017-2018 ($)
Figure 54: Costa Rica Linear Resonant Actuator Market Costa Rica 3D Printing Market Value &amp; Volume, 2018-2023 ($)
Figure 55: Costa Rica GDP and Population, 2017-2018 ($)
Figure 56: Costa Rica GDP – Composition of 2017, By Sector of Origin
Figure 57: Costa Rica Export and Import Value &amp; Volume, 2017-2018 ($)
Figure 58: Europe Linear Resonant Actuator Market Value &amp; Volume, 2018-2023 ($)
Figure 59: U.K Linear Resonant Actuator Market Value &amp; Volume, 2018-2023 ($)
Figure 60: U.K GDP and Population, 2017-2018 ($)
Figure 61: U.K GDP – Composition of 2017, By Sector of Origin
Figure 62: U.K Export and Import Value &amp; Volume, 2017-2018 ($)
Figure 63: Germany Linear Resonant Actuator Market Value &amp; Volume, 2018-2023 ($)
Figure 64: Germany GDP and Population, 2017-2018 ($)
Figure 65: Germany GDP – Composition of 2017, By Sector of Origin
Figure 66: Germany Export and Import Value &amp; Volume, 2017-2018 ($)
Figure 67: Italy Linear Resonant Actuator Market Value &amp; Volume, 2018-2023 ($)
Figure 68: Italy GDP and Population, 2017-2018 ($)
Figure 69: Italy GDP – Composition of 2017, By Sector of Origin
Figure 70: Italy Export and Import Value &amp; Volume, 2017-2018 ($)
Figure 71: France Linear Resonant Actuator Market Value &amp; Volume, 2018-2023 ($)
Figure 72: France GDP and Population, 2017-2018 ($)
Figure 73: France GDP – Composition of 2017, By Sector of Origin
Figure 74: France Export and Import Value &amp; Volume, 2017-2018 ($)
Figure 75: Netherlands Linear Resonant Actuator Market Value &amp; Volume, 2018-2023 ($)
Figure 76: Netherlands GDP and Population, 2017-2018 ($)
Figure 77: Netherlands GDP – Composition of 2017, By Sector of Origin
Figure 78: Netherlands Export and Import Value &amp; Volume, 2017-2018 ($)
Figure 79: Belgium Linear Resonant Actuator Market Value &amp; Volume, 2018-2023 ($)
Figure 80: Belgium GDP and Population, 2017-2018 ($)
Figure 81: Belgium GDP – Composition of 2017, By Sector of Origin
Figure 82: Belgium Export and Import Value &amp; Volume, 2017-2018 ($)
Figure 83: Spain Linear Resonant Actuator Market Value &amp; Volume, 2018-2023 ($)
Figure 84: Spain GDP and Population, 2017-2018 ($)
Figure 85: Spain GDP – Composition of 2017, By Sector of Origin
Figure 86: Spain Export and Import Value &amp; Volume, 2017-2018 ($)
Figure 87: Denmark Linear Resonant Actuator Market Value &amp; Volume, 2018-2023 ($)
Figure 88: Denmark GDP and Population, 2017-2018 ($)
Figure 89: Denmark GDP – Composition of 2017, By Sector of Origin
Figure 90: Denmark Export and Import Value &amp; Volume, 2017-2018 ($)
Figure 91: APAC Linear Resonant Actuator Market Value &amp; Volume, 2018-2023 ($)
Figure 92: China Linear Resonant Actuator Market Value &amp; Volume, 2018-2023
Figure 93: China GDP and Population, 2017-2018 ($)
Figure 94: China GDP – Composition of 2017, By Sector of Origin
Figure 95: China Export and Import Value &amp; Volume, 2017-2018 ($) Linear Resonant Actuator Market China Export and Import Value &amp; Volume, 2017-2018 ($)
Figure 96: Australia Linear Resonant Actuator Market Value &amp; Volume, 2018-2023 ($)
Figure 97: Australia GDP and Population, 2017-2018 ($)
Figure 98: Australia GDP – Composition of 2017, By Sector of Origin
Figure 99: Australia Export and Import Value &amp; Volume, 2017-2018 ($)
Figure 100: South Korea Linear Resonant Actuator Market Value &amp; Volume, 2018-2023 ($)
Figure 101: South Korea GDP and Population, 2017-2018 ($)
Figure 102: South Korea GDP – Composition of 2017, By Sector of Origin
Figure 103: South Korea Export and Import Value &amp; Volume, 2017-2018 ($)
Figure 104: India Linear Resonant Actuator Market Value &amp; Volume, 2018-2023 ($)
Figure 105: India GDP and Population, 2017-2018 ($)
Figure 106: India GDP – Composition of 2017, By Sector of Origin
Figure 107: India Export and Import Value &amp; Volume, 2017-2018 ($)
Figure 108: Taiwan Linear Resonant Actuator Market Taiwan 3D Printing Market Value &amp; Volume, 2018-2023 ($)
Figure 109: Taiwan GDP and Population, 2017-2018 ($)
Figure 110: Taiwan GDP – Composition of 2017, By Sector of Origin
Figure 111: Taiwan Export and Import Value &amp; Volume, 2017-2018 ($)
Figure 112: Malaysia Linear Resonant Actuator Market Malaysia 3D Printing Market Value &amp; Volume, 2018-2023 ($)
Figure 113: Malaysia GDP and Population, 2017-2018 ($)
Figure 114: Malaysia GDP – Composition of 2017, By Sector of Origin
Figure 115: Malaysia Export and Import Value &amp; Volume, 2017-2018 ($)
Figure 116: Hong Kong Linear Resonant Actuator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Linear Resonant Actuator Market Middle East &amp; Africa 3D Printing Market Value &amp; Volume, 2018-2023 ($)
Figure 121: Russia Linear Resonant Actuator Market Russia 3D Printing Market Value &amp; Volume, 2018-2023 ($)
Figure 122: Russia GDP and Population, 2017-2018 ($)
Figure 123: Russia GDP – Composition of 2017, By Sector of Origin
Figure 124: Russia Export and Import Value &amp; Volume, 2017-2018 ($)
Figure 125: Israel Linear Resonant Actuator Market Value &amp; Volume, 2018-2023 ($)
Figure 126: Israel GDP and Population, 2017-2018 ($)
Figure 127: Israel GDP – Composition of 2017, By Sector of Origin
Figure 128: Israel Export and Import Value &amp; Volume, 2017-2018 ($)
Figure 129: Entropy Share, By Strategies, 2017-2018* (%) Linear Resonant Actuator Market 
Figure 130: Developments, 2017-2018* Linear Resonant Actuator Market 
Figure 131: Company 1 Linear Resonant Actuator Market Net Revenue, By Years, 2017-2018* ($)
Figure 132: Company 1 Linear Resonant Actuator Market Net Revenue Share, By Business segments, 2017 (%)
Figure 133: Company 1 Linear Resonant Actuator Market Net Sales Share, By Geography, 2017 (%)
Figure 134: Company 2 Linear Resonant Actuator Market Net Revenue, By Years, 2017-2018* ($)
Figure 135: Company 2 Linear Resonant Actuator Market Net Revenue Share, By Business segments, 2017 (%)
Figure 136: Company 2 Linear Resonant Actuator Market Net Sales Share, By Geography, 2017 (%)
Figure 137: Company 3 Linear Resonant Actuator Market Net Revenue, By Years, 2017-2018* ($)
Figure 138: Company 3 Linear Resonant Actuator Market Net Revenue Share, By Business segments, 2017 (%)
Figure 139: Company 3 Linear Resonant Actuator Market Net Sales Share, By Geography, 2017 (%)
Figure 140: Company 4 Linear Resonant Actuator Market Net Revenue, By Years, 2017-2018* ($)
Figure 141: Company 4 Linear Resonant Actuator Market Net Revenue Share, By Business segments, 2017 (%)
Figure 142: Company 4 Linear Resonant Actuator Market Net Sales Share, By Geography, 2017 (%)
Figure 143: Company 5 Linear Resonant Actuator Market Net Revenue, By Years, 2017-2018* ($)
Figure 144: Company 5 Linear Resonant Actuator Market Net Revenue Share, By Business segments, 2017 (%)
Figure 145: Company 5 Linear Resonant Actuator Market Net Sales Share, By Geography, 2017 (%)
Figure 146: Company 6 Linear Resonant Actuator Market Net Revenue, By Years, 2017-2018* ($)
Figure 147: Company 6 Linear Resonant Actuator Market Net Revenue Share, By Business segments, 2017 (%)
Figure 148: Company 6 Linear Resonant Actuator Market Net Sales Share, By Geography, 2017 (%)
Figure 149: Company 7 Linear Resonant Actuator Market Net Revenue, By Years, 2017-2018* ($)
Figure 150: Company 7 Linear Resonant Actuator Market Net Revenue Share, By Business segments, 2017 (%)
Figure 151: Company 7 Linear Resonant Actuator Market Net Sales Share, By Geography, 2017 (%)
Figure 152: Company 8 Linear Resonant Actuator Market Net Revenue, By Years, 2017-2018* ($)
Figure 153: Company 8 Linear Resonant Actuator Market Net Revenue Share, By Business segments, 2017 (%)
Figure 154: Company 8 Linear Resonant Actuator Market Net Sales Share, By Geography, 2017 (%)
Figure 155: Company 9 Linear Resonant Actuator Market Net Revenue, By Years, 2017-2018* ($)
Figure 156: Company 9 Linear Resonant Actuator Market Net Revenue Share, By Business segments, 2017 (%)
Figure 157: Company 9 Linear Resonant Actuator Market Net Sales Share, By Geography, 2017 (%)
Figure 158: Company 10 Linear Resonant Actuator Market Net Revenue, By Years, 2017-2018* ($)
Figure 159: Company 10 Linear Resonant Actuator Market Net Revenue Share, By Business segments, 2017 (%)
Figure 160: Company 10 Linear Resonant Actuator Market Net Sales Share, By Geography, 2017 (%)
Figure 161: Company 11 Linear Resonant Actuator Market Net Revenue, By Years, 2017-2018* ($)
Figure 162: Company 11 Linear Resonant Actuator Market Net Revenue Share, By Business segments, 2017 (%)
Figure 163: Company 11 Linear Resonant Actuator Market Net Sales Share, By Geography, 2017 (%)
Figure 164: Company 12 Linear Resonant Actuator Market Net Revenue, By Years, 2017-2018* ($)
Figure 165: Company 12 Linear Resonant Actuator Market Net Revenue Share, By Business segments, 2017 (%)
Figure 166: Company 12 Linear Resonant Actuator Market Net Sales Share, By Geography, 2017 (%)
Figure 167: Company 13 Linear Resonant Actuator Market Net Revenue, By Years, 2017-2018* ($)
Figure 168: Company 13 Linear Resonant Actuator Market Net Revenue Share, By Business segments, 2017 (%)
Figure 169: Company 13 Linear Resonant Actuator Market Net Sales Share, By Geography, 2017 (%)
Figure 170: Company 14 Linear Resonant Actuator Market Net Revenue, By Years, 2017-2018* ($)
Figure 171: Company 14 Linear Resonant Actuator Market Net Revenue Share, By Business segments, 2017 (%)
Figure 172: Company 14 Linear Resonant Actuator Market Net Sales Share, By Geography, 2017 (%)
Figure 173: Company 15 Linear Resonant Actuator Market Net Revenue, By Years, 2017-2018* ($)
Figure 174: Company 15 Linear Resonant Actuator Market Net Revenue Share, By Business segments, 2017 (%)
Figure 175: Company 15 Linear Resonant Actuator Market Net Sales Share, By Geography, 2017 (%)
</t>
  </si>
  <si>
    <t>15757</t>
  </si>
  <si>
    <t>AIR 0101</t>
  </si>
  <si>
    <t xml:space="preserve">List of Tables:
Table 1: Infrared Thermometer Market Overview 2017-2023
Table 2: Infrared Thermometer Market Leader Analysis 2017-2018 (US$)
Table 3: Infrared Thermometer Market Product Analysis 2017-2018 (US$)
Table 4: Infrared Thermometer Market End User Analysis 2017-2018 (US$)
Table 5: Infrared Thermometer Market Patent Analysis 2013-2018* (US$)
Table 6: Infrared Thermometer Market Financial Analysis 2017-2018 (US$)
Table 7: Infrared Thermometer Market Driver Analysis 2017-2018 (US$)
Table 8: Infrared Thermometer Market Challenges Analysis 2017-2018 (US$)
Table 9: Infrared Thermometer Market Constraint Analysis 2017-2018 (US$)
Table 10: Infrared Thermometer Market Supplier Bargaining Power Analysis 2017-2018 (US$)
Table 11: Infrared Thermometer Market Buyer Bargaining Power Analysis 2017-2018 (US$)
Table 12: Infrared Thermometer Market Threat of Substitutes Analysis 2017-2018 (US$)
Table 13: Infrared Thermometer Market Threat of New Entrants Analysis 2017-2018 (US$)
Table 14: Infrared Thermometer Market Degree of Competition Analysis 2017-2018 (US$)
Table 15: Infrared Thermometer Market Value Chain Analysis 2017-2018 (US$)
Table 16: Infrared Thermometer Market Pricing Analysis 2018-2023 (US$)
Table 17: Infrared Thermometer Market Opportunities Analysis 2018-2023 (US$)
Table 18: Infrared Thermometer Market Product Life Cycle Analysis 2018-2023 (US$)
Table 19: Infrared Thermometer Market Supplier Analysis 2017-2018 (US$)
Table 20: Infrared Thermometer Market Distributor Analysis 2017-2018 (US$)
Table 21: Infrared Thermometer Market Trend Analysis 2017-2018 (US$)
Table 22: Infrared Thermometer Market Size 2017 (US$)
Table 23: Infrared Thermometer Market Forecast Analysis 2018-2023 (US$)
Table 24: Infrared Thermometer Market Sales Forecast Analysis 2018-2023 (Units)
Table 25: Infrared Thermometer Market, Revenue &amp; Volume, By Method of Application, 2018-2023 ($)
Table 26: Infrared Thermometer Market By Method of Application, Revenue &amp; Volume, By Tympanic radiation measurement, 2018-2023 ($)
Table 27: Infrared Thermometer Market By Method of Application, Revenue &amp; Volume, By Temporal artery radiation measurement, 2018-2023 ($)
Table 28: North America Infrared Thermometer Market, Revenue &amp; Volume, By Method of Application, 2018-2023 ($)
Table 29: South america Infrared Thermometer Market, Revenue &amp; Volume, By Method of Application, 2018-2023 ($)
Table 30: Europe Infrared Thermometer Market, Revenue &amp; Volume, By Method of Application, 2018-2023 ($)
Table 31: APAC Infrared Thermometer Market, Revenue &amp; Volume, By Method of Application, 2018-2023 ($)
Table 32: Middle East &amp; Africa Infrared Thermometer Market, Revenue &amp; Volume, By Method of Application, 2018-2023 ($)
Table 33: Russia Infrared Thermometer Market, Revenue &amp; Volume, By Method of Application, 2018-2023 ($)
Table 34: Israel Infrared Thermometer Market, Revenue &amp; Volume, By Method of Application, 2018-2023 ($)
Table 35: Top Companies 2017 (US$) Infrared Thermometer Market, Revenue &amp; Volume
Table 36: Product Launch 2017-2018 Infrared Thermometer Market, Revenue &amp; Volume
Table 37: Mergers &amp; Acquistions 2017-2018 Infrared Thermometer Market, Revenue &amp; Volume
List of Figures:
Figure 1: Overview of Infrared Thermometer Market 2017-2023
Figure 2: Market Share Analysis for Infrared Thermometer Market 2017 (US$)
Figure 3: Product Comparison in Infrared Thermometer Market 2017-2018 (US$)
Figure 4: End User Profile for Infrared Thermometer Market 2017-2018 (US$)
Figure 5: Patent Application and Grant in Infrared Thermometer Market 2013-2018* (US$)
Figure 6: Top 5 Companies Financial Analysis in Infrared Thermometer Market 2017-2018 (US$)
Figure 7: Market Entry Strategy in Infrared Thermometer Market 2017-2018
Figure 8: Ecosystem Analysis in Infrared Thermometer Market 2017
Figure 9: Average Selling Price in Infrared Thermometer Market 2017-2023
Figure 10: Top Opportunites in Infrared Thermometer Market 2017-2018
Figure 11: Market Life Cycle Analysis in Infrared Thermometer Market Market Life Cycle Analysis in 3D Printing
Figure 12: GlobalBy Method of Application Infrared Thermometer Market Revenue, 2018-2023 ($)
Figure 13: Global Infrared Thermometer Market - By Geography
Figure 14: Global Infrared Thermometer Market Value &amp; Volume, By Geography, 2018-2023 ($) 
Figure 15: Global Infrared Thermometer Market CAGR, By Geography, 2018-2023 (%)
Figure 16: North America Infrared Thermometer Market Value &amp; Volume, 2018-2023 ($)
Figure 17: US Infrared Thermometer Market Value &amp; Volume, 2018-2023 ($)
Figure 18: US GDP and Population, 2017-2018 ($)
Figure 19: US GDP – Composition of 2017, By Sector of Origin
Figure 20: US Export and Import Value &amp; Volume, 2017-2018 ($)
Figure 21: Canada Infrared Thermometer Market Value &amp; Volume, 2018-2023 ($)
Figure 22: Canada GDP and Population, 2017-2018 ($)
Figure 23: Canada GDP – Composition of 2017, By Sector of Origin
Figure 24: Canada Export and Import Value &amp; Volume, 2017-2018 ($)
Figure 25: Mexico Infrared Thermometer Market Value &amp; Volume, 2018-2023 ($)
Figure 26: Mexico GDP and Population, 2017-2018 ($)
Figure 27: Mexico GDP – Composition of 2017, By Sector of Origin
Figure 28: Mexico Export and Import Value &amp; Volume, 2017-2018 ($)
Figure 29: South America Infrared Thermometer Market South America 3D Printing Market Value &amp; Volume, 2018-2023 ($)
Figure 30: Brazil Infrared Thermometer Market Value &amp; Volume, 2018-2023 ($)
Figure 31: Brazil GDP and Population, 2017-2018 ($)
Figure 32: Brazil GDP – Composition of 2017, By Sector of Origin
Figure 33: Brazil Export and Import Value &amp; Volume, 2017-2018 ($)
Figure 34: Venezuela Infrared Thermometer Market Value &amp; Volume, 2018-2023 ($)
Figure 35: Venezuela GDP and Population, 2017-2018 ($)
Figure 36: Venezuela GDP – Composition of 2017, By Sector of Origin
Figure 37: Venezuela Export and Import Value &amp; Volume, 2017-2018 ($)
Figure 38: Argentina Infrared Thermometer Market Value &amp; Volume, 2018-2023 ($)
Figure 39: Argentina GDP and Population, 2017-2018 ($)
Figure 40: Argentina GDP – Composition of 2017, By Sector of Origin
Figure 41: Argentina Export and Import Value &amp; Volume, 2017-2018 ($)
Figure 42: Ecuador Infrared Thermometer Market Value &amp; Volume, 2018-2023 ($)
Figure 43: Ecuador GDP and Population, 2017-2018 ($)
Figure 44: Ecuador GDP – Composition of 2017, By Sector of Origin
Figure 45: Ecuador Export and Import Value &amp; Volume, 2017-2018 ($)
Figure 46: Peru Infrared Thermometer Market Value &amp; Volume, 2018-2023 ($)
Figure 47: Peru GDP and Population, 2017-2018 ($)
Figure 48: Peru GDP – Composition of 2017, By Sector of Origin
Figure 49: Peru Export and Import Value &amp; Volume, 2017-2018 ($)
Figure 50: Colombia Infrared Thermometer Market Value &amp; Volume, 2018-2023 ($)
Figure 51: Colombia GDP and Population, 2017-2018 ($)
Figure 52: Colombia GDP – Composition of 2017, By Sector of Origin
Figure 53: Colombia Export and Import Value &amp; Volume, 2017-2018 ($)
Figure 54: Costa Rica Infrared Thermometer Market Costa Rica 3D Printing Market Value &amp; Volume, 2018-2023 ($)
Figure 55: Costa Rica GDP and Population, 2017-2018 ($)
Figure 56: Costa Rica GDP – Composition of 2017, By Sector of Origin
Figure 57: Costa Rica Export and Import Value &amp; Volume, 2017-2018 ($)
Figure 58: Europe Infrared Thermometer Market Value &amp; Volume, 2018-2023 ($)
Figure 59: U.K Infrared Thermometer Market Value &amp; Volume, 2018-2023 ($)
Figure 60: U.K GDP and Population, 2017-2018 ($)
Figure 61: U.K GDP – Composition of 2017, By Sector of Origin
Figure 62: U.K Export and Import Value &amp; Volume, 2017-2018 ($)
Figure 63: Germany Infrared Thermometer Market Value &amp; Volume, 2018-2023 ($)
Figure 64: Germany GDP and Population, 2017-2018 ($)
Figure 65: Germany GDP – Composition of 2017, By Sector of Origin
Figure 66: Germany Export and Import Value &amp; Volume, 2017-2018 ($)
Figure 67: Italy Infrared Thermometer Market Value &amp; Volume, 2018-2023 ($)
Figure 68: Italy GDP and Population, 2017-2018 ($)
Figure 69: Italy GDP – Composition of 2017, By Sector of Origin
Figure 70: Italy Export and Import Value &amp; Volume, 2017-2018 ($)
Figure 71: France Infrared Thermometer Market Value &amp; Volume, 2018-2023 ($)
Figure 72: France GDP and Population, 2017-2018 ($)
Figure 73: France GDP – Composition of 2017, By Sector of Origin
Figure 74: France Export and Import Value &amp; Volume, 2017-2018 ($)
Figure 75: Netherlands Infrared Thermometer Market Value &amp; Volume, 2018-2023 ($)
Figure 76: Netherlands GDP and Population, 2017-2018 ($)
Figure 77: Netherlands GDP – Composition of 2017, By Sector of Origin
Figure 78: Netherlands Export and Import Value &amp; Volume, 2017-2018 ($)
Figure 79: Belgium Infrared Thermometer Market Value &amp; Volume, 2018-2023 ($)
Figure 80: Belgium GDP and Population, 2017-2018 ($)
Figure 81: Belgium GDP – Composition of 2017, By Sector of Origin
Figure 82: Belgium Export and Import Value &amp; Volume, 2017-2018 ($)
Figure 83: Spain Infrared Thermometer Market Value &amp; Volume, 2018-2023 ($)
Figure 84: Spain GDP and Population, 2017-2018 ($)
Figure 85: Spain GDP – Composition of 2017, By Sector of Origin
Figure 86: Spain Export and Import Value &amp; Volume, 2017-2018 ($)
Figure 87: Denmark Infrared Thermometer Market Value &amp; Volume, 2018-2023 ($)
Figure 88: Denmark GDP and Population, 2017-2018 ($)
Figure 89: Denmark GDP – Composition of 2017, By Sector of Origin
Figure 90: Denmark Export and Import Value &amp; Volume, 2017-2018 ($)
Figure 91: APAC Infrared Thermometer Market Value &amp; Volume, 2018-2023 ($)
Figure 92: China Infrared Thermometer Market Value &amp; Volume, 2018-2023
Figure 93: China GDP and Population, 2017-2018 ($)
Figure 94: China GDP – Composition of 2017, By Sector of Origin
Figure 95: China Export and Import Value &amp; Volume, 2017-2018 ($) Infrared Thermometer Market China Export and Import Value &amp; Volume, 2017-2018 ($)
Figure 96: Australia Infrared Thermometer Market Value &amp; Volume, 2018-2023 ($)
Figure 97: Australia GDP and Population, 2017-2018 ($)
Figure 98: Australia GDP – Composition of 2017, By Sector of Origin
Figure 99: Australia Export and Import Value &amp; Volume, 2017-2018 ($)
Figure 100: South Korea Infrared Thermometer Market Value &amp; Volume, 2018-2023 ($)
Figure 101: South Korea GDP and Population, 2017-2018 ($)
Figure 102: South Korea GDP – Composition of 2017, By Sector of Origin
Figure 103: South Korea Export and Import Value &amp; Volume, 2017-2018 ($)
Figure 104: India Infrared Thermometer Market Value &amp; Volume, 2018-2023 ($)
Figure 105: India GDP and Population, 2017-2018 ($)
Figure 106: India GDP – Composition of 2017, By Sector of Origin
Figure 107: India Export and Import Value &amp; Volume, 2017-2018 ($)
Figure 108: Taiwan Infrared Thermometer Market Taiwan 3D Printing Market Value &amp; Volume, 2018-2023 ($)
Figure 109: Taiwan GDP and Population, 2017-2018 ($)
Figure 110: Taiwan GDP – Composition of 2017, By Sector of Origin
Figure 111: Taiwan Export and Import Value &amp; Volume, 2017-2018 ($)
Figure 112: Malaysia Infrared Thermometer Market Malaysia 3D Printing Market Value &amp; Volume, 2018-2023 ($)
Figure 113: Malaysia GDP and Population, 2017-2018 ($)
Figure 114: Malaysia GDP – Composition of 2017, By Sector of Origin
Figure 115: Malaysia Export and Import Value &amp; Volume, 2017-2018 ($)
Figure 116: Hong Kong Infrared Thermometer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Infrared Thermometer Market Middle East &amp; Africa 3D Printing Market Value &amp; Volume, 2018-2023 ($)
Figure 121: Russia Infrared Thermometer Market Russia 3D Printing Market Value &amp; Volume, 2018-2023 ($)
Figure 122: Russia GDP and Population, 2017-2018 ($)
Figure 123: Russia GDP – Composition of 2017, By Sector of Origin
Figure 124: Russia Export and Import Value &amp; Volume, 2017-2018 ($)
Figure 125: Israel Infrared Thermometer Market Value &amp; Volume, 2018-2023 ($)
Figure 126: Israel GDP and Population, 2017-2018 ($)
Figure 127: Israel GDP – Composition of 2017, By Sector of Origin
Figure 128: Israel Export and Import Value &amp; Volume, 2017-2018 ($)
Figure 129: Entropy Share, By Strategies, 2017-2018* (%) Infrared Thermometer Market 
Figure 130: Developments, 2017-2018* Infrared Thermometer Market 
Figure 131: Company 1 Infrared Thermometer Market Net Revenue, By Years, 2017-2018* ($)
Figure 132: Company 1 Infrared Thermometer Market Net Revenue Share, By Business segments, 2017 (%)
Figure 133: Company 1 Infrared Thermometer Market Net Sales Share, By Geography, 2017 (%)
Figure 134: Company 2 Infrared Thermometer Market Net Revenue, By Years, 2017-2018* ($)
Figure 135: Company 2 Infrared Thermometer Market Net Revenue Share, By Business segments, 2017 (%)
Figure 136: Company 2 Infrared Thermometer Market Net Sales Share, By Geography, 2017 (%)
Figure 137: Company 3 Infrared Thermometer Market Net Revenue, By Years, 2017-2018* ($)
Figure 138: Company 3 Infrared Thermometer Market Net Revenue Share, By Business segments, 2017 (%)
Figure 139: Company 3 Infrared Thermometer Market Net Sales Share, By Geography, 2017 (%)
Figure 140: Company 4 Infrared Thermometer Market Net Revenue, By Years, 2017-2018* ($)
Figure 141: Company 4 Infrared Thermometer Market Net Revenue Share, By Business segments, 2017 (%)
Figure 142: Company 4 Infrared Thermometer Market Net Sales Share, By Geography, 2017 (%)
Figure 143: Company 5 Infrared Thermometer Market Net Revenue, By Years, 2017-2018* ($)
Figure 144: Company 5 Infrared Thermometer Market Net Revenue Share, By Business segments, 2017 (%)
Figure 145: Company 5 Infrared Thermometer Market Net Sales Share, By Geography, 2017 (%)
Figure 146: Company 6 Infrared Thermometer Market Net Revenue, By Years, 2017-2018* ($)
Figure 147: Company 6 Infrared Thermometer Market Net Revenue Share, By Business segments, 2017 (%)
Figure 148: Company 6 Infrared Thermometer Market Net Sales Share, By Geography, 2017 (%)
Figure 149: Company 7 Infrared Thermometer Market Net Revenue, By Years, 2017-2018* ($)
Figure 150: Company 7 Infrared Thermometer Market Net Revenue Share, By Business segments, 2017 (%)
Figure 151: Company 7 Infrared Thermometer Market Net Sales Share, By Geography, 2017 (%)
Figure 152: Company 8 Infrared Thermometer Market Net Revenue, By Years, 2017-2018* ($)
Figure 153: Company 8 Infrared Thermometer Market Net Revenue Share, By Business segments, 2017 (%)
Figure 154: Company 8 Infrared Thermometer Market Net Sales Share, By Geography, 2017 (%)
Figure 155: Company 9 Infrared Thermometer Market Net Revenue, By Years, 2017-2018* ($)
Figure 156: Company 9 Infrared Thermometer Market Net Revenue Share, By Business segments, 2017 (%)
Figure 157: Company 9 Infrared Thermometer Market Net Sales Share, By Geography, 2017 (%)
Figure 158: Company 10 Infrared Thermometer Market Net Revenue, By Years, 2017-2018* ($)
Figure 159: Company 10 Infrared Thermometer Market Net Revenue Share, By Business segments, 2017 (%)
Figure 160: Company 10 Infrared Thermometer Market Net Sales Share, By Geography, 2017 (%)
Figure 161: Company 11 Infrared Thermometer Market Net Revenue, By Years, 2017-2018* ($)
Figure 162: Company 11 Infrared Thermometer Market Net Revenue Share, By Business segments, 2017 (%)
Figure 163: Company 11 Infrared Thermometer Market Net Sales Share, By Geography, 2017 (%)
Figure 164: Company 12 Infrared Thermometer Market Net Revenue, By Years, 2017-2018* ($)
Figure 165: Company 12 Infrared Thermometer Market Net Revenue Share, By Business segments, 2017 (%)
Figure 166: Company 12 Infrared Thermometer Market Net Sales Share, By Geography, 2017 (%)
Figure 167: Company 13 Infrared Thermometer Market Net Revenue, By Years, 2017-2018* ($)
Figure 168: Company 13 Infrared Thermometer Market Net Revenue Share, By Business segments, 2017 (%)
Figure 169: Company 13 Infrared Thermometer Market Net Sales Share, By Geography, 2017 (%)
Figure 170: Company 14 Infrared Thermometer Market Net Revenue, By Years, 2017-2018* ($)
Figure 171: Company 14 Infrared Thermometer Market Net Revenue Share, By Business segments, 2017 (%)
Figure 172: Company 14 Infrared Thermometer Market Net Sales Share, By Geography, 2017 (%)
Figure 173: Company 15 Infrared Thermometer Market Net Revenue, By Years, 2017-2018* ($)
Figure 174: Company 15 Infrared Thermometer Market Net Revenue Share, By Business segments, 2017 (%)
Figure 175: Company 15 Infrared Thermometer Market Net Sales Share, By Geography, 2017 (%)
</t>
  </si>
  <si>
    <t>15755</t>
  </si>
  <si>
    <t>AIR 0099</t>
  </si>
  <si>
    <t xml:space="preserve">List of Tables:
Table 1: Inductive Sensor Market Overview 2017-2023
Table 2: Inductive Sensor Market Leader Analysis 2017-2018 (US$)
Table 3: Inductive Sensor Market Product Analysis 2017-2018 (US$)
Table 4: Inductive Sensor Market End User Analysis 2017-2018 (US$)
Table 5: Inductive Sensor Market Patent Analysis 2013-2018* (US$)
Table 6: Inductive Sensor Market Financial Analysis 2017-2018 (US$)
Table 7: Inductive Sensor Market Driver Analysis 2017-2018 (US$)
Table 8: Inductive Sensor Market Challenges Analysis 2017-2018 (US$)
Table 9: Inductive Sensor Market Constraint Analysis 2017-2018 (US$)
Table 10: Inductive Sensor Market Supplier Bargaining Power Analysis 2017-2018 (US$)
Table 11: Inductive Sensor Market Buyer Bargaining Power Analysis 2017-2018 (US$)
Table 12: Inductive Sensor Market Threat of Substitutes Analysis 2017-2018 (US$)
Table 13: Inductive Sensor Market Threat of New Entrants Analysis 2017-2018 (US$)
Table 14: Inductive Sensor Market Degree of Competition Analysis 2017-2018 (US$)
Table 15: Inductive Sensor Market Value Chain Analysis 2017-2018 (US$)
Table 16: Inductive Sensor Market Pricing Analysis 2018-2023 (US$)
Table 17: Inductive Sensor Market Opportunities Analysis 2018-2023 (US$)
Table 18: Inductive Sensor Market Product Life Cycle Analysis 2018-2023 (US$)
Table 19: Inductive Sensor Market Supplier Analysis 2017-2018 (US$)
Table 20: Inductive Sensor Market Distributor Analysis 2017-2018 (US$)
Table 21: Inductive Sensor Market Trend Analysis 2017-2018 (US$)
Table 22: Inductive Sensor Market Size 2017 (US$)
Table 23: Inductive Sensor Market Forecast Analysis 2018-2023 (US$)
Table 24: Inductive Sensor Market Sales Forecast Analysis 2018-2023 (Units)
Table 25: Inductive Sensor Market, Revenue &amp; Volume, By Type, 2018-2023 ($)
Table 26: Inductive Sensor Market By Type, Revenue &amp; Volume, By Fixed, 2018-2023 ($)
Table 27: Inductive Sensor Market By Type, Revenue &amp; Volume, By AdjusTable , 2018-2023 ($)
Table 28: Inductive Sensor Market, Revenue &amp; Volume, By Sensing Range, 2018-2023 ($)
Table 29: Inductive Sensor Market By Sensing Range, Revenue &amp; Volume, By 0 mm to 20 mm, 2018-2023 ($)
Table 30: Inductive Sensor Market By Sensing Range, Revenue &amp; Volume, By 20 mm to 40 mm, 2018-2023 ($)
Table 31: Inductive Sensor Market By Sensing Range, Revenue &amp; Volume, By Greater than 40 mm, 2018-2023 ($)
Table 32: Inductive Sensor Market, Revenue &amp; Volume, By Application, 2018-2023 ($)
Table 33: Inductive Sensor Market By Application, Revenue &amp; Volume, By Aerospace &amp; Defense, 2018-2023 ($)
Table 34: Inductive Sensor Market By Application, Revenue &amp; Volume, By Automotive, 2018-2023 ($)
Table 35: Inductive Sensor Market By Application, Revenue &amp; Volume, By Industrial Manufacturing, 2018-2023 ($)
Table 36: Inductive Sensor Market By Application, Revenue &amp; Volume, By Food &amp; Beverage, 2018-2023 ($)
Table 37: Inductive Sensor Market By Application, Revenue &amp; Volume, By Pharmaceuticals, 2018-2023 ($)
Table 38: North America Inductive Sensor Market, Revenue &amp; Volume, By Type, 2018-2023 ($)
Table 39: North America Inductive Sensor Market, Revenue &amp; Volume, By Sensing Range, 2018-2023 ($)
Table 40: North America Inductive Sensor Market, Revenue &amp; Volume, By Application, 2018-2023 ($)
Table 41: South america Inductive Sensor Market, Revenue &amp; Volume, By Type, 2018-2023 ($)
Table 42: South america Inductive Sensor Market, Revenue &amp; Volume, By Sensing Range, 2018-2023 ($)
Table 43: South america Inductive Sensor Market, Revenue &amp; Volume, By Application, 2018-2023 ($)
Table 44: Europe Inductive Sensor Market, Revenue &amp; Volume, By Type, 2018-2023 ($)
Table 45: Europe Inductive Sensor Market, Revenue &amp; Volume, By Sensing Range, 2018-2023 ($)
Table 46: Europe Inductive Sensor Market, Revenue &amp; Volume, By Application, 2018-2023 ($)
Table 47: APAC Inductive Sensor Market, Revenue &amp; Volume, By Type, 2018-2023 ($)
Table 48: APAC Inductive Sensor Market, Revenue &amp; Volume, By Sensing Range, 2018-2023 ($)
Table 49: APAC Inductive Sensor Market, Revenue &amp; Volume, By Application, 2018-2023 ($)
Table 50: Middle East &amp; Africa Inductive Sensor Market, Revenue &amp; Volume, By Type, 2018-2023 ($)
Table 51: Middle East &amp; Africa Inductive Sensor Market, Revenue &amp; Volume, By Sensing Range, 2018-2023 ($)
Table 52: Middle East &amp; Africa Inductive Sensor Market, Revenue &amp; Volume, By Application, 2018-2023 ($)
Table 53: Russia Inductive Sensor Market, Revenue &amp; Volume, By Type, 2018-2023 ($)
Table 54: Russia Inductive Sensor Market, Revenue &amp; Volume, By Sensing Range, 2018-2023 ($)
Table 55: Russia Inductive Sensor Market, Revenue &amp; Volume, By Application, 2018-2023 ($)
Table 56: Israel Inductive Sensor Market, Revenue &amp; Volume, By Type, 2018-2023 ($)
Table 57: Israel Inductive Sensor Market, Revenue &amp; Volume, By Sensing Range, 2018-2023 ($)
Table 58: Israel Inductive Sensor Market, Revenue &amp; Volume, By Application, 2018-2023 ($)
Table 59: Top Companies 2017 (US$) Inductive Sensor Market, Revenue &amp; Volume
Table 60: Product Launch 2017-2018 Inductive Sensor Market, Revenue &amp; Volume
Table 61: Mergers &amp; Acquistions 2017-2018 Inductive Sensor Market, Revenue &amp; Volume
List of Figures:
Figure 1: Overview of Inductive Sensor Market 2017-2023
Figure 2: Market Share Analysis for Inductive Sensor Market 2017 (US$)
Figure 3: Product Comparison in Inductive Sensor Market 2017-2018 (US$)
Figure 4: End User Profile for Inductive Sensor Market 2017-2018 (US$)
Figure 5: Patent Application and Grant in Inductive Sensor Market 2013-2018* (US$)
Figure 6: Top 5 Companies Financial Analysis in Inductive Sensor Market 2017-2018 (US$)
Figure 7: Market Entry Strategy in Inductive Sensor Market 2017-2018
Figure 8: Ecosystem Analysis in Inductive Sensor Market 2017
Figure 9: Average Selling Price in Inductive Sensor Market 2017-2023
Figure 10: Top Opportunites in Inductive Sensor Market 2017-2018
Figure 11: Market Life Cycle Analysis in Inductive Sensor Market Market Life Cycle Analysis in 3D Printing
Figure 12: GlobalBy Type Inductive Sensor Market Revenue, 2018-2023 ($)
Figure 13: GlobalBy Sensing Range Inductive Sensor Market Revenue, 2018-2023 ($)
Figure 14: GlobalBy Application Inductive Sensor Market Revenue, 2018-2023 ($)
Figure 15: Global Inductive Sensor Market - By Geography
Figure 16: Global Inductive Sensor Market Value &amp; Volume, By Geography, 2018-2023 ($) 
Figure 17: Global Inductive Sensor Market CAGR, By Geography, 2018-2023 (%)
Figure 18: North America Inductive Sensor Market Value &amp; Volume, 2018-2023 ($)
Figure 19: US Inductive Sensor Market Value &amp; Volume, 2018-2023 ($)
Figure 20: US GDP and Population, 2017-2018 ($)
Figure 21: US GDP – Composition of 2017, By Sector of Origin
Figure 22: US Export and Import Value &amp; Volume, 2017-2018 ($)
Figure 23: Canada Inductive Sensor Market Value &amp; Volume, 2018-2023 ($)
Figure 24: Canada GDP and Population, 2017-2018 ($)
Figure 25: Canada GDP – Composition of 2017, By Sector of Origin
Figure 26: Canada Export and Import Value &amp; Volume, 2017-2018 ($)
Figure 27: Mexico Inductive Sensor Market Value &amp; Volume, 2018-2023 ($)
Figure 28: Mexico GDP and Population, 2017-2018 ($)
Figure 29: Mexico GDP – Composition of 2017, By Sector of Origin
Figure 30: Mexico Export and Import Value &amp; Volume, 2017-2018 ($)
Figure 31: South America Inductive Sensor Market South America 3D Printing Market Value &amp; Volume, 2018-2023 ($)
Figure 32: Brazil Inductive Sensor Market Value &amp; Volume, 2018-2023 ($)
Figure 33: Brazil GDP and Population, 2017-2018 ($)
Figure 34: Brazil GDP – Composition of 2017, By Sector of Origin
Figure 35: Brazil Export and Import Value &amp; Volume, 2017-2018 ($)
Figure 36: Venezuela Inductive Sensor Market Value &amp; Volume, 2018-2023 ($)
Figure 37: Venezuela GDP and Population, 2017-2018 ($)
Figure 38: Venezuela GDP – Composition of 2017, By Sector of Origin
Figure 39: Venezuela Export and Import Value &amp; Volume, 2017-2018 ($)
Figure 40: Argentina Inductive Sensor Market Value &amp; Volume, 2018-2023 ($)
Figure 41: Argentina GDP and Population, 2017-2018 ($)
Figure 42: Argentina GDP – Composition of 2017, By Sector of Origin
Figure 43: Argentina Export and Import Value &amp; Volume, 2017-2018 ($)
Figure 44: Ecuador Inductive Sensor Market Value &amp; Volume, 2018-2023 ($)
Figure 45: Ecuador GDP and Population, 2017-2018 ($)
Figure 46: Ecuador GDP – Composition of 2017, By Sector of Origin
Figure 47: Ecuador Export and Import Value &amp; Volume, 2017-2018 ($)
Figure 48: Peru Inductive Sensor Market Value &amp; Volume, 2018-2023 ($)
Figure 49: Peru GDP and Population, 2017-2018 ($)
Figure 50: Peru GDP – Composition of 2017, By Sector of Origin
Figure 51: Peru Export and Import Value &amp; Volume, 2017-2018 ($)
Figure 52: Colombia Inductive Sensor Market Value &amp; Volume, 2018-2023 ($)
Figure 53: Colombia GDP and Population, 2017-2018 ($)
Figure 54: Colombia GDP – Composition of 2017, By Sector of Origin
Figure 55: Colombia Export and Import Value &amp; Volume, 2017-2018 ($)
Figure 56: Costa Rica Inductive Sensor Market Costa Rica 3D Printing Market Value &amp; Volume, 2018-2023 ($)
Figure 57: Costa Rica GDP and Population, 2017-2018 ($)
Figure 58: Costa Rica GDP – Composition of 2017, By Sector of Origin
Figure 59: Costa Rica Export and Import Value &amp; Volume, 2017-2018 ($)
Figure 60: Europe Inductive Sensor Market Value &amp; Volume, 2018-2023 ($)
Figure 61: U.K Inductive Sensor Market Value &amp; Volume, 2018-2023 ($)
Figure 62: U.K GDP and Population, 2017-2018 ($)
Figure 63: U.K GDP – Composition of 2017, By Sector of Origin
Figure 64: U.K Export and Import Value &amp; Volume, 2017-2018 ($)
Figure 65: Germany Inductive Sensor Market Value &amp; Volume, 2018-2023 ($)
Figure 66: Germany GDP and Population, 2017-2018 ($)
Figure 67: Germany GDP – Composition of 2017, By Sector of Origin
Figure 68: Germany Export and Import Value &amp; Volume, 2017-2018 ($)
Figure 69: Italy Inductive Sensor Market Value &amp; Volume, 2018-2023 ($)
Figure 70: Italy GDP and Population, 2017-2018 ($)
Figure 71: Italy GDP – Composition of 2017, By Sector of Origin
Figure 72: Italy Export and Import Value &amp; Volume, 2017-2018 ($)
Figure 73: France Inductive Sensor Market Value &amp; Volume, 2018-2023 ($)
Figure 74: France GDP and Population, 2017-2018 ($)
Figure 75: France GDP – Composition of 2017, By Sector of Origin
Figure 76: France Export and Import Value &amp; Volume, 2017-2018 ($)
Figure 77: Netherlands Inductive Sensor Market Value &amp; Volume, 2018-2023 ($)
Figure 78: Netherlands GDP and Population, 2017-2018 ($)
Figure 79: Netherlands GDP – Composition of 2017, By Sector of Origin
Figure 80: Netherlands Export and Import Value &amp; Volume, 2017-2018 ($)
Figure 81: Belgium Inductive Sensor Market Value &amp; Volume, 2018-2023 ($)
Figure 82: Belgium GDP and Population, 2017-2018 ($)
Figure 83: Belgium GDP – Composition of 2017, By Sector of Origin
Figure 84: Belgium Export and Import Value &amp; Volume, 2017-2018 ($)
Figure 85: Spain Inductive Sensor Market Value &amp; Volume, 2018-2023 ($)
Figure 86: Spain GDP and Population, 2017-2018 ($)
Figure 87: Spain GDP – Composition of 2017, By Sector of Origin
Figure 88: Spain Export and Import Value &amp; Volume, 2017-2018 ($)
Figure 89: Denmark Inductive Sensor Market Value &amp; Volume, 2018-2023 ($)
Figure 90: Denmark GDP and Population, 2017-2018 ($)
Figure 91: Denmark GDP – Composition of 2017, By Sector of Origin
Figure 92: Denmark Export and Import Value &amp; Volume, 2017-2018 ($)
Figure 93: APAC Inductive Sensor Market Value &amp; Volume, 2018-2023 ($)
Figure 94: China Inductive Sensor Market Value &amp; Volume, 2018-2023
Figure 95: China GDP and Population, 2017-2018 ($)
Figure 96: China GDP – Composition of 2017, By Sector of Origin
Figure 97: China Export and Import Value &amp; Volume, 2017-2018 ($) Inductive Sensor Market China Export and Import Value &amp; Volume, 2017-2018 ($)
Figure 98: Australia Inductive Sensor Market Value &amp; Volume, 2018-2023 ($)
Figure 99: Australia GDP and Population, 2017-2018 ($)
Figure 100: Australia GDP – Composition of 2017, By Sector of Origin
Figure 101: Australia Export and Import Value &amp; Volume, 2017-2018 ($)
Figure 102: South Korea Inductive Sensor Market Value &amp; Volume, 2018-2023 ($)
Figure 103: South Korea GDP and Population, 2017-2018 ($)
Figure 104: South Korea GDP – Composition of 2017, By Sector of Origin
Figure 105: South Korea Export and Import Value &amp; Volume, 2017-2018 ($)
Figure 106: India Inductive Sensor Market Value &amp; Volume, 2018-2023 ($)
Figure 107: India GDP and Population, 2017-2018 ($)
Figure 108: India GDP – Composition of 2017, By Sector of Origin
Figure 109: India Export and Import Value &amp; Volume, 2017-2018 ($)
Figure 110: Taiwan Inductive Sensor Market Taiwan 3D Printing Market Value &amp; Volume, 2018-2023 ($)
Figure 111: Taiwan GDP and Population, 2017-2018 ($)
Figure 112: Taiwan GDP – Composition of 2017, By Sector of Origin
Figure 113: Taiwan Export and Import Value &amp; Volume, 2017-2018 ($)
Figure 114: Malaysia Inductive Sensor Market Malaysia 3D Printing Market Value &amp; Volume, 2018-2023 ($)
Figure 115: Malaysia GDP and Population, 2017-2018 ($)
Figure 116: Malaysia GDP – Composition of 2017, By Sector of Origin
Figure 117: Malaysia Export and Import Value &amp; Volume, 2017-2018 ($)
Figure 118: Hong Kong Inductive Sensor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Inductive Sensor Market Middle East &amp; Africa 3D Printing Market Value &amp; Volume, 2018-2023 ($)
Figure 123: Russia Inductive Sensor Market Russia 3D Printing Market Value &amp; Volume, 2018-2023 ($)
Figure 124: Russia GDP and Population, 2017-2018 ($)
Figure 125: Russia GDP – Composition of 2017, By Sector of Origin
Figure 126: Russia Export and Import Value &amp; Volume, 2017-2018 ($)
Figure 127: Israel Inductive Sensor Market Value &amp; Volume, 2018-2023 ($)
Figure 128: Israel GDP and Population, 2017-2018 ($)
Figure 129: Israel GDP – Composition of 2017, By Sector of Origin
Figure 130: Israel Export and Import Value &amp; Volume, 2017-2018 ($)
Figure 131: Entropy Share, By Strategies, 2017-2018* (%) Inductive Sensor Market 
Figure 132: Developments, 2017-2018* Inductive Sensor Market 
Figure 133: Company 1 Inductive Sensor Market Net Revenue, By Years, 2017-2018* ($)
Figure 134: Company 1 Inductive Sensor Market Net Revenue Share, By Business segments, 2017 (%)
Figure 135: Company 1 Inductive Sensor Market Net Sales Share, By Geography, 2017 (%)
Figure 136: Company 2 Inductive Sensor Market Net Revenue, By Years, 2017-2018* ($)
Figure 137: Company 2 Inductive Sensor Market Net Revenue Share, By Business segments, 2017 (%)
Figure 138: Company 2 Inductive Sensor Market Net Sales Share, By Geography, 2017 (%)
Figure 139: Company 3 Inductive Sensor Market Net Revenue, By Years, 2017-2018* ($)
Figure 140: Company 3 Inductive Sensor Market Net Revenue Share, By Business segments, 2017 (%)
Figure 141: Company 3 Inductive Sensor Market Net Sales Share, By Geography, 2017 (%)
Figure 142: Company 4 Inductive Sensor Market Net Revenue, By Years, 2017-2018* ($)
Figure 143: Company 4 Inductive Sensor Market Net Revenue Share, By Business segments, 2017 (%)
Figure 144: Company 4 Inductive Sensor Market Net Sales Share, By Geography, 2017 (%)
Figure 145: Company 5 Inductive Sensor Market Net Revenue, By Years, 2017-2018* ($)
Figure 146: Company 5 Inductive Sensor Market Net Revenue Share, By Business segments, 2017 (%)
Figure 147: Company 5 Inductive Sensor Market Net Sales Share, By Geography, 2017 (%)
Figure 148: Company 6 Inductive Sensor Market Net Revenue, By Years, 2017-2018* ($)
Figure 149: Company 6 Inductive Sensor Market Net Revenue Share, By Business segments, 2017 (%)
Figure 150: Company 6 Inductive Sensor Market Net Sales Share, By Geography, 2017 (%)
Figure 151: Company 7 Inductive Sensor Market Net Revenue, By Years, 2017-2018* ($)
Figure 152: Company 7 Inductive Sensor Market Net Revenue Share, By Business segments, 2017 (%)
Figure 153: Company 7 Inductive Sensor Market Net Sales Share, By Geography, 2017 (%)
Figure 154: Company 8 Inductive Sensor Market Net Revenue, By Years, 2017-2018* ($)
Figure 155: Company 8 Inductive Sensor Market Net Revenue Share, By Business segments, 2017 (%)
Figure 156: Company 8 Inductive Sensor Market Net Sales Share, By Geography, 2017 (%)
Figure 157: Company 9 Inductive Sensor Market Net Revenue, By Years, 2017-2018* ($)
Figure 158: Company 9 Inductive Sensor Market Net Revenue Share, By Business segments, 2017 (%)
Figure 159: Company 9 Inductive Sensor Market Net Sales Share, By Geography, 2017 (%)
Figure 160: Company 10 Inductive Sensor Market Net Revenue, By Years, 2017-2018* ($)
Figure 161: Company 10 Inductive Sensor Market Net Revenue Share, By Business segments, 2017 (%)
Figure 162: Company 10 Inductive Sensor Market Net Sales Share, By Geography, 2017 (%)
Figure 163: Company 11 Inductive Sensor Market Net Revenue, By Years, 2017-2018* ($)
Figure 164: Company 11 Inductive Sensor Market Net Revenue Share, By Business segments, 2017 (%)
Figure 165: Company 11 Inductive Sensor Market Net Sales Share, By Geography, 2017 (%)
Figure 166: Company 12 Inductive Sensor Market Net Revenue, By Years, 2017-2018* ($)
Figure 167: Company 12 Inductive Sensor Market Net Revenue Share, By Business segments, 2017 (%)
Figure 168: Company 12 Inductive Sensor Market Net Sales Share, By Geography, 2017 (%)
Figure 169: Company 13 Inductive Sensor Market Net Revenue, By Years, 2017-2018* ($)
Figure 170: Company 13 Inductive Sensor Market Net Revenue Share, By Business segments, 2017 (%)
Figure 171: Company 13 Inductive Sensor Market Net Sales Share, By Geography, 2017 (%)
Figure 172: Company 14 Inductive Sensor Market Net Revenue, By Years, 2017-2018* ($)
Figure 173: Company 14 Inductive Sensor Market Net Revenue Share, By Business segments, 2017 (%)
Figure 174: Company 14 Inductive Sensor Market Net Sales Share, By Geography, 2017 (%)
Figure 175: Company 15 Inductive Sensor Market Net Revenue, By Years, 2017-2018* ($)
Figure 176: Company 15 Inductive Sensor Market Net Revenue Share, By Business segments, 2017 (%)
Figure 177: Company 15 Inductive Sensor Market Net Sales Share, By Geography, 2017 (%)
</t>
  </si>
  <si>
    <t>15751</t>
  </si>
  <si>
    <t>ESR 0256</t>
  </si>
  <si>
    <t xml:space="preserve">List of Tables:
Table 1: Immersive Connected Experience (ICE) Computing Market Overview 2017-2023
Table 2: Immersive Connected Experience (ICE) Computing Market Leader Analysis 2017-2018 (US$)
Table 3: Immersive Connected Experience (ICE) Computing Market Product Analysis 2017-2018 (US$)
Table 4: Immersive Connected Experience (ICE) Computing Market End User Analysis 2017-2018 (US$)
Table 5: Immersive Connected Experience (ICE) Computing Market Patent Analysis 2013-2018* (US$)
Table 6: Immersive Connected Experience (ICE) Computing Market Financial Analysis 2017-2018 (US$)
Table 7: Immersive Connected Experience (ICE) Computing Market Driver Analysis 2017-2018 (US$)
Table 8: Immersive Connected Experience (ICE) Computing Market Challenges Analysis 2017-2018 (US$)
Table 9: Immersive Connected Experience (ICE) Computing Market Constraint Analysis 2017-2018 (US$)
Table 10: Immersive Connected Experience (ICE) Computing Market Supplier Bargaining Power Analysis 2017-2018 (US$)
Table 11: Immersive Connected Experience (ICE) Computing Market Buyer Bargaining Power Analysis 2017-2018 (US$)
Table 12: Immersive Connected Experience (ICE) Computing Market Threat of Substitutes Analysis 2017-2018 (US$)
Table 13: Immersive Connected Experience (ICE) Computing Market Threat of New Entrants Analysis 2017-2018 (US$)
Table 14: Immersive Connected Experience (ICE) Computing Market Degree of Competition Analysis 2017-2018 (US$)
Table 15: Immersive Connected Experience (ICE) Computing Market Value Chain Analysis 2017-2018 (US$)
Table 16: Immersive Connected Experience (ICE) Computing Market Pricing Analysis 2018-2023 (US$)
Table 17: Immersive Connected Experience (ICE) Computing Market Opportunities Analysis 2018-2023 (US$)
Table 18: Immersive Connected Experience (ICE) Computing Market Product Life Cycle Analysis 2018-2023 (US$)
Table 19: Immersive Connected Experience (ICE) Computing Market Supplier Analysis 2017-2018 (US$)
Table 20: Immersive Connected Experience (ICE) Computing Market Distributor Analysis 2017-2018 (US$)
Table 21: Immersive Connected Experience (ICE) Computing Market Trend Analysis 2017-2018 (US$)
Table 22: Immersive Connected Experience (ICE) Computing Market Size 2017 (US$)
Table 23: Immersive Connected Experience (ICE) Computing Market Forecast Analysis 2018-2023 (US$)
Table 24: Immersive Connected Experience (ICE) Computing Market Sales Forecast Analysis 2018-2023 (Units)
Table 25: Immersive Connected Experience (ICE) Computing Market, Revenue &amp; Volume, By Type, 2018-2023 ($)
Table 26: Immersive Connected Experience (ICE) Computing Market By Type, Revenue &amp; Volume, By Simulating Environments, 2018-2023 ($)
Table 27: Immersive Connected Experience (ICE) Computing Market By Type, Revenue &amp; Volume, By Augmented Reality, 2018-2023 ($)
Table 28: North America Immersive Connected Experience (ICE) Computing Market, Revenue &amp; Volume, By Type, 2018-2023 ($)
Table 29: South america Immersive Connected Experience (ICE) Computing Market, Revenue &amp; Volume, By Type, 2018-2023 ($)
Table 30: Europe Immersive Connected Experience (ICE) Computing Market, Revenue &amp; Volume, By Type, 2018-2023 ($)
Table 31: APAC Immersive Connected Experience (ICE) Computing Market, Revenue &amp; Volume, By Type, 2018-2023 ($)
Table 32: Middle East &amp; Africa Immersive Connected Experience (ICE) Computing Market, Revenue &amp; Volume, By Type, 2018-2023 ($)
Table 33: Russia Immersive Connected Experience (ICE) Computing Market, Revenue &amp; Volume, By Type, 2018-2023 ($)
Table 34: Israel Immersive Connected Experience (ICE) Computing Market, Revenue &amp; Volume, By Type, 2018-2023 ($)
Table 35: Top Companies 2017 (US$) Immersive Connected Experience (ICE) Computing Market, Revenue &amp; Volume
Table 36: Product Launch 2017-2018 Immersive Connected Experience (ICE) Computing Market, Revenue &amp; Volume
Table 37: Mergers &amp; Acquistions 2017-2018 Immersive Connected Experience (ICE) Computing Market, Revenue &amp; Volume
List of Figures:
Figure 1: Overview of Immersive Connected Experience (ICE) Computing Market 2017-2023
Figure 2: Market Share Analysis for Immersive Connected Experience (ICE) Computing Market 2017 (US$)
Figure 3: Product Comparison in Immersive Connected Experience (ICE) Computing Market 2017-2018 (US$)
Figure 4: End User Profile for Immersive Connected Experience (ICE) Computing Market 2017-2018 (US$)
Figure 5: Patent Application and Grant in Immersive Connected Experience (ICE) Computing Market 2013-2018* (US$)
Figure 6: Top 5 Companies Financial Analysis in Immersive Connected Experience (ICE) Computing Market 2017-2018 (US$)
Figure 7: Market Entry Strategy in Immersive Connected Experience (ICE) Computing Market 2017-2018
Figure 8: Ecosystem Analysis in Immersive Connected Experience (ICE) Computing Market 2017
Figure 9: Average Selling Price in Immersive Connected Experience (ICE) Computing Market 2017-2023
Figure 10: Top Opportunites in Immersive Connected Experience (ICE) Computing Market 2017-2018
Figure 11: Market Life Cycle Analysis in Immersive Connected Experience (ICE) Computing Market Market Life Cycle Analysis in 3D Printing
Figure 12: GlobalBy Type Immersive Connected Experience (ICE) Computing Market Revenue, 2018-2023 ($)
Figure 13: Global Immersive Connected Experience (ICE) Computing Market - By Geography
Figure 14: Global Immersive Connected Experience (ICE) Computing Market Value &amp; Volume, By Geography, 2018-2023 ($) 
Figure 15: Global Immersive Connected Experience (ICE) Computing Market CAGR, By Geography, 2018-2023 (%)
Figure 16: North America Immersive Connected Experience (ICE) Computing Market Value &amp; Volume, 2018-2023 ($)
Figure 17: US Immersive Connected Experience (ICE) Computing Market Value &amp; Volume, 2018-2023 ($)
Figure 18: US GDP and Population, 2017-2018 ($)
Figure 19: US GDP – Composition of 2017, By Sector of Origin
Figure 20: US Export and Import Value &amp; Volume, 2017-2018 ($)
Figure 21: Canada Immersive Connected Experience (ICE) Computing Market Value &amp; Volume, 2018-2023 ($)
Figure 22: Canada GDP and Population, 2017-2018 ($)
Figure 23: Canada GDP – Composition of 2017, By Sector of Origin
Figure 24: Canada Export and Import Value &amp; Volume, 2017-2018 ($)
Figure 25: Mexico Immersive Connected Experience (ICE) Computing Market Value &amp; Volume, 2018-2023 ($)
Figure 26: Mexico GDP and Population, 2017-2018 ($)
Figure 27: Mexico GDP – Composition of 2017, By Sector of Origin
Figure 28: Mexico Export and Import Value &amp; Volume, 2017-2018 ($)
Figure 29: South America Immersive Connected Experience (ICE) Computing Market South America 3D Printing Market Value &amp; Volume, 2018-2023 ($)
Figure 30: Brazil Immersive Connected Experience (ICE) Computing Market Value &amp; Volume, 2018-2023 ($)
Figure 31: Brazil GDP and Population, 2017-2018 ($)
Figure 32: Brazil GDP – Composition of 2017, By Sector of Origin
Figure 33: Brazil Export and Import Value &amp; Volume, 2017-2018 ($)
Figure 34: Venezuela Immersive Connected Experience (ICE) Computing Market Value &amp; Volume, 2018-2023 ($)
Figure 35: Venezuela GDP and Population, 2017-2018 ($)
Figure 36: Venezuela GDP – Composition of 2017, By Sector of Origin
Figure 37: Venezuela Export and Import Value &amp; Volume, 2017-2018 ($)
Figure 38: Argentina Immersive Connected Experience (ICE) Computing Market Value &amp; Volume, 2018-2023 ($)
Figure 39: Argentina GDP and Population, 2017-2018 ($)
Figure 40: Argentina GDP – Composition of 2017, By Sector of Origin
Figure 41: Argentina Export and Import Value &amp; Volume, 2017-2018 ($)
Figure 42: Ecuador Immersive Connected Experience (ICE) Computing Market Value &amp; Volume, 2018-2023 ($)
Figure 43: Ecuador GDP and Population, 2017-2018 ($)
Figure 44: Ecuador GDP – Composition of 2017, By Sector of Origin
Figure 45: Ecuador Export and Import Value &amp; Volume, 2017-2018 ($)
Figure 46: Peru Immersive Connected Experience (ICE) Computing Market Value &amp; Volume, 2018-2023 ($)
Figure 47: Peru GDP and Population, 2017-2018 ($)
Figure 48: Peru GDP – Composition of 2017, By Sector of Origin
Figure 49: Peru Export and Import Value &amp; Volume, 2017-2018 ($)
Figure 50: Colombia Immersive Connected Experience (ICE) Computing Market Value &amp; Volume, 2018-2023 ($)
Figure 51: Colombia GDP and Population, 2017-2018 ($)
Figure 52: Colombia GDP – Composition of 2017, By Sector of Origin
Figure 53: Colombia Export and Import Value &amp; Volume, 2017-2018 ($)
Figure 54: Costa Rica Immersive Connected Experience (ICE) Computing Market Costa Rica 3D Printing Market Value &amp; Volume, 2018-2023 ($)
Figure 55: Costa Rica GDP and Population, 2017-2018 ($)
Figure 56: Costa Rica GDP – Composition of 2017, By Sector of Origin
Figure 57: Costa Rica Export and Import Value &amp; Volume, 2017-2018 ($)
Figure 58: Europe Immersive Connected Experience (ICE) Computing Market Value &amp; Volume, 2018-2023 ($)
Figure 59: U.K Immersive Connected Experience (ICE) Computing Market Value &amp; Volume, 2018-2023 ($)
Figure 60: U.K GDP and Population, 2017-2018 ($)
Figure 61: U.K GDP – Composition of 2017, By Sector of Origin
Figure 62: U.K Export and Import Value &amp; Volume, 2017-2018 ($)
Figure 63: Germany Immersive Connected Experience (ICE) Computing Market Value &amp; Volume, 2018-2023 ($)
Figure 64: Germany GDP and Population, 2017-2018 ($)
Figure 65: Germany GDP – Composition of 2017, By Sector of Origin
Figure 66: Germany Export and Import Value &amp; Volume, 2017-2018 ($)
Figure 67: Italy Immersive Connected Experience (ICE) Computing Market Value &amp; Volume, 2018-2023 ($)
Figure 68: Italy GDP and Population, 2017-2018 ($)
Figure 69: Italy GDP – Composition of 2017, By Sector of Origin
Figure 70: Italy Export and Import Value &amp; Volume, 2017-2018 ($)
Figure 71: France Immersive Connected Experience (ICE) Computing Market Value &amp; Volume, 2018-2023 ($)
Figure 72: France GDP and Population, 2017-2018 ($)
Figure 73: France GDP – Composition of 2017, By Sector of Origin
Figure 74: France Export and Import Value &amp; Volume, 2017-2018 ($)
Figure 75: Netherlands Immersive Connected Experience (ICE) Computing Market Value &amp; Volume, 2018-2023 ($)
Figure 76: Netherlands GDP and Population, 2017-2018 ($)
Figure 77: Netherlands GDP – Composition of 2017, By Sector of Origin
Figure 78: Netherlands Export and Import Value &amp; Volume, 2017-2018 ($)
Figure 79: Belgium Immersive Connected Experience (ICE) Computing Market Value &amp; Volume, 2018-2023 ($)
Figure 80: Belgium GDP and Population, 2017-2018 ($)
Figure 81: Belgium GDP – Composition of 2017, By Sector of Origin
Figure 82: Belgium Export and Import Value &amp; Volume, 2017-2018 ($)
Figure 83: Spain Immersive Connected Experience (ICE) Computing Market Value &amp; Volume, 2018-2023 ($)
Figure 84: Spain GDP and Population, 2017-2018 ($)
Figure 85: Spain GDP – Composition of 2017, By Sector of Origin
Figure 86: Spain Export and Import Value &amp; Volume, 2017-2018 ($)
Figure 87: Denmark Immersive Connected Experience (ICE) Computing Market Value &amp; Volume, 2018-2023 ($)
Figure 88: Denmark GDP and Population, 2017-2018 ($)
Figure 89: Denmark GDP – Composition of 2017, By Sector of Origin
Figure 90: Denmark Export and Import Value &amp; Volume, 2017-2018 ($)
Figure 91: APAC Immersive Connected Experience (ICE) Computing Market Value &amp; Volume, 2018-2023 ($)
Figure 92: China Immersive Connected Experience (ICE) Computing Market Value &amp; Volume, 2018-2023
Figure 93: China GDP and Population, 2017-2018 ($)
Figure 94: China GDP – Composition of 2017, By Sector of Origin
Figure 95: China Export and Import Value &amp; Volume, 2017-2018 ($) Immersive Connected Experience (ICE) Computing Market China Export and Import Value &amp; Volume, 2017-2018 ($)
Figure 96: Australia Immersive Connected Experience (ICE) Computing Market Value &amp; Volume, 2018-2023 ($)
Figure 97: Australia GDP and Population, 2017-2018 ($)
Figure 98: Australia GDP – Composition of 2017, By Sector of Origin
Figure 99: Australia Export and Import Value &amp; Volume, 2017-2018 ($)
Figure 100: South Korea Immersive Connected Experience (ICE) Computing Market Value &amp; Volume, 2018-2023 ($)
Figure 101: South Korea GDP and Population, 2017-2018 ($)
Figure 102: South Korea GDP – Composition of 2017, By Sector of Origin
Figure 103: South Korea Export and Import Value &amp; Volume, 2017-2018 ($)
Figure 104: India Immersive Connected Experience (ICE) Computing Market Value &amp; Volume, 2018-2023 ($)
Figure 105: India GDP and Population, 2017-2018 ($)
Figure 106: India GDP – Composition of 2017, By Sector of Origin
Figure 107: India Export and Import Value &amp; Volume, 2017-2018 ($)
Figure 108: Taiwan Immersive Connected Experience (ICE) Computing Market Taiwan 3D Printing Market Value &amp; Volume, 2018-2023 ($)
Figure 109: Taiwan GDP and Population, 2017-2018 ($)
Figure 110: Taiwan GDP – Composition of 2017, By Sector of Origin
Figure 111: Taiwan Export and Import Value &amp; Volume, 2017-2018 ($)
Figure 112: Malaysia Immersive Connected Experience (ICE) Computing Market Malaysia 3D Printing Market Value &amp; Volume, 2018-2023 ($)
Figure 113: Malaysia GDP and Population, 2017-2018 ($)
Figure 114: Malaysia GDP – Composition of 2017, By Sector of Origin
Figure 115: Malaysia Export and Import Value &amp; Volume, 2017-2018 ($)
Figure 116: Hong Kong Immersive Connected Experience (ICE) Computing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Immersive Connected Experience (ICE) Computing Market Middle East &amp; Africa 3D Printing Market Value &amp; Volume, 2018-2023 ($)
Figure 121: Russia Immersive Connected Experience (ICE) Computing Market Russia 3D Printing Market Value &amp; Volume, 2018-2023 ($)
Figure 122: Russia GDP and Population, 2017-2018 ($)
Figure 123: Russia GDP – Composition of 2017, By Sector of Origin
Figure 124: Russia Export and Import Value &amp; Volume, 2017-2018 ($)
Figure 125: Israel Immersive Connected Experience (ICE) Computing Market Value &amp; Volume, 2018-2023 ($)
Figure 126: Israel GDP and Population, 2017-2018 ($)
Figure 127: Israel GDP – Composition of 2017, By Sector of Origin
Figure 128: Israel Export and Import Value &amp; Volume, 2017-2018 ($)
Figure 129: Entropy Share, By Strategies, 2017-2018* (%) Immersive Connected Experience (ICE) Computing Market 
Figure 130: Developments, 2017-2018* Immersive Connected Experience (ICE) Computing Market 
Figure 131: Company 1 Immersive Connected Experience (ICE) Computing Market Net Revenue, By Years, 2017-2018* ($)
Figure 132: Company 1 Immersive Connected Experience (ICE) Computing Market Net Revenue Share, By Business segments, 2017 (%)
Figure 133: Company 1 Immersive Connected Experience (ICE) Computing Market Net Sales Share, By Geography, 2017 (%)
Figure 134: Company 2 Immersive Connected Experience (ICE) Computing Market Net Revenue, By Years, 2017-2018* ($)
Figure 135: Company 2 Immersive Connected Experience (ICE) Computing Market Net Revenue Share, By Business segments, 2017 (%)
Figure 136: Company 2 Immersive Connected Experience (ICE) Computing Market Net Sales Share, By Geography, 2017 (%)
Figure 137: Company 3 Immersive Connected Experience (ICE) Computing Market Net Revenue, By Years, 2017-2018* ($)
Figure 138: Company 3 Immersive Connected Experience (ICE) Computing Market Net Revenue Share, By Business segments, 2017 (%)
Figure 139: Company 3 Immersive Connected Experience (ICE) Computing Market Net Sales Share, By Geography, 2017 (%)
Figure 140: Company 4 Immersive Connected Experience (ICE) Computing Market Net Revenue, By Years, 2017-2018* ($)
Figure 141: Company 4 Immersive Connected Experience (ICE) Computing Market Net Revenue Share, By Business segments, 2017 (%)
Figure 142: Company 4 Immersive Connected Experience (ICE) Computing Market Net Sales Share, By Geography, 2017 (%)
Figure 143: Company 5 Immersive Connected Experience (ICE) Computing Market Net Revenue, By Years, 2017-2018* ($)
Figure 144: Company 5 Immersive Connected Experience (ICE) Computing Market Net Revenue Share, By Business segments, 2017 (%)
Figure 145: Company 5 Immersive Connected Experience (ICE) Computing Market Net Sales Share, By Geography, 2017 (%)
Figure 146: Company 6 Immersive Connected Experience (ICE) Computing Market Net Revenue, By Years, 2017-2018* ($)
Figure 147: Company 6 Immersive Connected Experience (ICE) Computing Market Net Revenue Share, By Business segments, 2017 (%)
Figure 148: Company 6 Immersive Connected Experience (ICE) Computing Market Net Sales Share, By Geography, 2017 (%)
Figure 149: Company 7 Immersive Connected Experience (ICE) Computing Market Net Revenue, By Years, 2017-2018* ($)
Figure 150: Company 7 Immersive Connected Experience (ICE) Computing Market Net Revenue Share, By Business segments, 2017 (%)
Figure 151: Company 7 Immersive Connected Experience (ICE) Computing Market Net Sales Share, By Geography, 2017 (%)
Figure 152: Company 8 Immersive Connected Experience (ICE) Computing Market Net Revenue, By Years, 2017-2018* ($)
Figure 153: Company 8 Immersive Connected Experience (ICE) Computing Market Net Revenue Share, By Business segments, 2017 (%)
Figure 154: Company 8 Immersive Connected Experience (ICE) Computing Market Net Sales Share, By Geography, 2017 (%)
Figure 155: Company 9 Immersive Connected Experience (ICE) Computing Market Net Revenue, By Years, 2017-2018* ($)
Figure 156: Company 9 Immersive Connected Experience (ICE) Computing Market Net Revenue Share, By Business segments, 2017 (%)
Figure 157: Company 9 Immersive Connected Experience (ICE) Computing Market Net Sales Share, By Geography, 2017 (%)
Figure 158: Company 10 Immersive Connected Experience (ICE) Computing Market Net Revenue, By Years, 2017-2018* ($)
Figure 159: Company 10 Immersive Connected Experience (ICE) Computing Market Net Revenue Share, By Business segments, 2017 (%)
Figure 160: Company 10 Immersive Connected Experience (ICE) Computing Market Net Sales Share, By Geography, 2017 (%)
Figure 161: Company 11 Immersive Connected Experience (ICE) Computing Market Net Revenue, By Years, 2017-2018* ($)
Figure 162: Company 11 Immersive Connected Experience (ICE) Computing Market Net Revenue Share, By Business segments, 2017 (%)
Figure 163: Company 11 Immersive Connected Experience (ICE) Computing Market Net Sales Share, By Geography, 2017 (%)
Figure 164: Company 12 Immersive Connected Experience (ICE) Computing Market Net Revenue, By Years, 2017-2018* ($)
Figure 165: Company 12 Immersive Connected Experience (ICE) Computing Market Net Revenue Share, By Business segments, 2017 (%)
Figure 166: Company 12 Immersive Connected Experience (ICE) Computing Market Net Sales Share, By Geography, 2017 (%)
Figure 167: Company 13 Immersive Connected Experience (ICE) Computing Market Net Revenue, By Years, 2017-2018* ($)
Figure 168: Company 13 Immersive Connected Experience (ICE) Computing Market Net Revenue Share, By Business segments, 2017 (%)
Figure 169: Company 13 Immersive Connected Experience (ICE) Computing Market Net Sales Share, By Geography, 2017 (%)
Figure 170: Company 14 Immersive Connected Experience (ICE) Computing Market Net Revenue, By Years, 2017-2018* ($)
Figure 171: Company 14 Immersive Connected Experience (ICE) Computing Market Net Revenue Share, By Business segments, 2017 (%)
Figure 172: Company 14 Immersive Connected Experience (ICE) Computing Market Net Sales Share, By Geography, 2017 (%)
Figure 173: Company 15 Immersive Connected Experience (ICE) Computing Market Net Revenue, By Years, 2017-2018* ($)
Figure 174: Company 15 Immersive Connected Experience (ICE) Computing Market Net Revenue Share, By Business segments, 2017 (%)
Figure 175: Company 15 Immersive Connected Experience (ICE) Computing Market Net Sales Share, By Geography, 2017 (%)
</t>
  </si>
  <si>
    <t>15749</t>
  </si>
  <si>
    <t>AIR 0095</t>
  </si>
  <si>
    <t xml:space="preserve">List of Tables:
Table 1: Hygrometer Market Overview 2017-2023
Table 2: Hygrometer Market Leader Analysis 2017-2018 (US$)
Table 3: Hygrometer Market Product Analysis 2017-2018 (US$)
Table 4: Hygrometer Market End User Analysis 2017-2018 (US$)
Table 5: Hygrometer Market Patent Analysis 2013-2018* (US$)
Table 6: Hygrometer Market Financial Analysis 2017-2018 (US$)
Table 7: Hygrometer Market Driver Analysis 2017-2018 (US$)
Table 8: Hygrometer Market Challenges Analysis 2017-2018 (US$)
Table 9: Hygrometer Market Constraint Analysis 2017-2018 (US$)
Table 10: Hygrometer Market Supplier Bargaining Power Analysis 2017-2018 (US$)
Table 11: Hygrometer Market Buyer Bargaining Power Analysis 2017-2018 (US$)
Table 12: Hygrometer Market Threat of Substitutes Analysis 2017-2018 (US$)
Table 13: Hygrometer Market Threat of New Entrants Analysis 2017-2018 (US$)
Table 14: Hygrometer Market Degree of Competition Analysis 2017-2018 (US$)
Table 15: Hygrometer Market Value Chain Analysis 2017-2018 (US$)
Table 16: Hygrometer Market Pricing Analysis 2018-2023 (US$)
Table 17: Hygrometer Market Opportunities Analysis 2018-2023 (US$)
Table 18: Hygrometer Market Product Life Cycle Analysis 2018-2023 (US$)
Table 19: Hygrometer Market Supplier Analysis 2017-2018 (US$)
Table 20: Hygrometer Market Distributor Analysis 2017-2018 (US$)
Table 21: Hygrometer Market Trend Analysis 2017-2018 (US$)
Table 22: Hygrometer Market Size 2017 (US$)
Table 23: Hygrometer Market Forecast Analysis 2018-2023 (US$)
Table 24: Hygrometer Market Sales Forecast Analysis 2018-2023 (Units)
Table 25: Hygrometer Market, Revenue &amp; Volume, By Type, 2018-2023 ($)
Table 26: Hygrometer Market By Type, Revenue &amp; Volume, By Capacitive, 2018-2023 ($)
Table 27: Hygrometer Market By Type, Revenue &amp; Volume, By Resistive, 2018-2023 ($)
Table 28: Hygrometer Market By Type, Revenue &amp; Volume, By Thermal, 2018-2023 ($)
Table 29: Hygrometer Market By Type, Revenue &amp; Volume, By Gravimetric, 2018-2023 ($)
Table 30: Hygrometer Market, Revenue &amp; Volume, By Application, 2018-2023 ($)
Table 31: Hygrometer Market By Application, Revenue &amp; Volume, By Commercial, 2018-2023 ($)
Table 32: Hygrometer Market By Application, Revenue &amp; Volume, By Residential, 2018-2023 ($)
Table 33: North America Hygrometer Market, Revenue &amp; Volume, By Type, 2018-2023 ($)
Table 34: North America Hygrometer Market, Revenue &amp; Volume, By Application, 2018-2023 ($)
Table 35: South america Hygrometer Market, Revenue &amp; Volume, By Type, 2018-2023 ($)
Table 36: South america Hygrometer Market, Revenue &amp; Volume, By Application, 2018-2023 ($)
Table 37: Europe Hygrometer Market, Revenue &amp; Volume, By Type, 2018-2023 ($)
Table 38: Europe Hygrometer Market, Revenue &amp; Volume, By Application, 2018-2023 ($)
Table 39: APAC Hygrometer Market, Revenue &amp; Volume, By Type, 2018-2023 ($)
Table 40: APAC Hygrometer Market, Revenue &amp; Volume, By Application, 2018-2023 ($)
Table 41: Middle East &amp; Africa Hygrometer Market, Revenue &amp; Volume, By Type, 2018-2023 ($)
Table 42: Middle East &amp; Africa Hygrometer Market, Revenue &amp; Volume, By Application, 2018-2023 ($)
Table 43: Russia Hygrometer Market, Revenue &amp; Volume, By Type, 2018-2023 ($)
Table 44: Russia Hygrometer Market, Revenue &amp; Volume, By Application, 2018-2023 ($)
Table 45: Israel Hygrometer Market, Revenue &amp; Volume, By Type, 2018-2023 ($)
Table 46: Israel Hygrometer Market, Revenue &amp; Volume, By Application, 2018-2023 ($)
Table 47: Top Companies 2017 (US$) Hygrometer Market, Revenue &amp; Volume
Table 48: Product Launch 2017-2018 Hygrometer Market, Revenue &amp; Volume
Table 49: Mergers &amp; Acquistions 2017-2018 Hygrometer Market, Revenue &amp; Volume
List of Figures:
Figure 1: Overview of Hygrometer Market 2017-2023
Figure 2: Market Share Analysis for Hygrometer Market 2017 (US$)
Figure 3: Product Comparison in Hygrometer Market 2017-2018 (US$)
Figure 4: End User Profile for Hygrometer Market 2017-2018 (US$)
Figure 5: Patent Application and Grant in Hygrometer Market 2013-2018* (US$)
Figure 6: Top 5 Companies Financial Analysis in Hygrometer Market 2017-2018 (US$)
Figure 7: Market Entry Strategy in Hygrometer Market 2017-2018
Figure 8: Ecosystem Analysis in Hygrometer Market 2017
Figure 9: Average Selling Price in Hygrometer Market 2017-2023
Figure 10: Top Opportunites in Hygrometer Market 2017-2018
Figure 11: Market Life Cycle Analysis in Hygrometer Market Market Life Cycle Analysis in 3D Printing
Figure 12: GlobalBy Type Hygrometer Market Revenue, 2018-2023 ($)
Figure 13: GlobalBy Application Hygrometer Market Revenue, 2018-2023 ($)
Figure 14: Global Hygrometer Market - By Geography
Figure 15: Global Hygrometer Market Value &amp; Volume, By Geography, 2018-2023 ($) 
Figure 16: Global Hygrometer Market CAGR, By Geography, 2018-2023 (%)
Figure 17: North America Hygrometer Market Value &amp; Volume, 2018-2023 ($)
Figure 18: US Hygrometer Market Value &amp; Volume, 2018-2023 ($)
Figure 19: US GDP and Population, 2017-2018 ($)
Figure 20: US GDP – Composition of 2017, By Sector of Origin
Figure 21: US Export and Import Value &amp; Volume, 2017-2018 ($)
Figure 22: Canada Hygrometer Market Value &amp; Volume, 2018-2023 ($)
Figure 23: Canada GDP and Population, 2017-2018 ($)
Figure 24: Canada GDP – Composition of 2017, By Sector of Origin
Figure 25: Canada Export and Import Value &amp; Volume, 2017-2018 ($)
Figure 26: Mexico Hygrometer Market Value &amp; Volume, 2018-2023 ($)
Figure 27: Mexico GDP and Population, 2017-2018 ($)
Figure 28: Mexico GDP – Composition of 2017, By Sector of Origin
Figure 29: Mexico Export and Import Value &amp; Volume, 2017-2018 ($)
Figure 30: South America Hygrometer Market South America 3D Printing Market Value &amp; Volume, 2018-2023 ($)
Figure 31: Brazil Hygrometer Market Value &amp; Volume, 2018-2023 ($)
Figure 32: Brazil GDP and Population, 2017-2018 ($)
Figure 33: Brazil GDP – Composition of 2017, By Sector of Origin
Figure 34: Brazil Export and Import Value &amp; Volume, 2017-2018 ($)
Figure 35: Venezuela Hygrometer Market Value &amp; Volume, 2018-2023 ($)
Figure 36: Venezuela GDP and Population, 2017-2018 ($)
Figure 37: Venezuela GDP – Composition of 2017, By Sector of Origin
Figure 38: Venezuela Export and Import Value &amp; Volume, 2017-2018 ($)
Figure 39: Argentina Hygrometer Market Value &amp; Volume, 2018-2023 ($)
Figure 40: Argentina GDP and Population, 2017-2018 ($)
Figure 41: Argentina GDP – Composition of 2017, By Sector of Origin
Figure 42: Argentina Export and Import Value &amp; Volume, 2017-2018 ($)
Figure 43: Ecuador Hygrometer Market Value &amp; Volume, 2018-2023 ($)
Figure 44: Ecuador GDP and Population, 2017-2018 ($)
Figure 45: Ecuador GDP – Composition of 2017, By Sector of Origin
Figure 46: Ecuador Export and Import Value &amp; Volume, 2017-2018 ($)
Figure 47: Peru Hygrometer Market Value &amp; Volume, 2018-2023 ($)
Figure 48: Peru GDP and Population, 2017-2018 ($)
Figure 49: Peru GDP – Composition of 2017, By Sector of Origin
Figure 50: Peru Export and Import Value &amp; Volume, 2017-2018 ($)
Figure 51: Colombia Hygrometer Market Value &amp; Volume, 2018-2023 ($)
Figure 52: Colombia GDP and Population, 2017-2018 ($)
Figure 53: Colombia GDP – Composition of 2017, By Sector of Origin
Figure 54: Colombia Export and Import Value &amp; Volume, 2017-2018 ($)
Figure 55: Costa Rica Hygrometer Market Costa Rica 3D Printing Market Value &amp; Volume, 2018-2023 ($)
Figure 56: Costa Rica GDP and Population, 2017-2018 ($)
Figure 57: Costa Rica GDP – Composition of 2017, By Sector of Origin
Figure 58: Costa Rica Export and Import Value &amp; Volume, 2017-2018 ($)
Figure 59: Europe Hygrometer Market Value &amp; Volume, 2018-2023 ($)
Figure 60: U.K Hygrometer Market Value &amp; Volume, 2018-2023 ($)
Figure 61: U.K GDP and Population, 2017-2018 ($)
Figure 62: U.K GDP – Composition of 2017, By Sector of Origin
Figure 63: U.K Export and Import Value &amp; Volume, 2017-2018 ($)
Figure 64: Germany Hygrometer Market Value &amp; Volume, 2018-2023 ($)
Figure 65: Germany GDP and Population, 2017-2018 ($)
Figure 66: Germany GDP – Composition of 2017, By Sector of Origin
Figure 67: Germany Export and Import Value &amp; Volume, 2017-2018 ($)
Figure 68: Italy Hygrometer Market Value &amp; Volume, 2018-2023 ($)
Figure 69: Italy GDP and Population, 2017-2018 ($)
Figure 70: Italy GDP – Composition of 2017, By Sector of Origin
Figure 71: Italy Export and Import Value &amp; Volume, 2017-2018 ($)
Figure 72: France Hygrometer Market Value &amp; Volume, 2018-2023 ($)
Figure 73: France GDP and Population, 2017-2018 ($)
Figure 74: France GDP – Composition of 2017, By Sector of Origin
Figure 75: France Export and Import Value &amp; Volume, 2017-2018 ($)
Figure 76: Netherlands Hygrometer Market Value &amp; Volume, 2018-2023 ($)
Figure 77: Netherlands GDP and Population, 2017-2018 ($)
Figure 78: Netherlands GDP – Composition of 2017, By Sector of Origin
Figure 79: Netherlands Export and Import Value &amp; Volume, 2017-2018 ($)
Figure 80: Belgium Hygrometer Market Value &amp; Volume, 2018-2023 ($)
Figure 81: Belgium GDP and Population, 2017-2018 ($)
Figure 82: Belgium GDP – Composition of 2017, By Sector of Origin
Figure 83: Belgium Export and Import Value &amp; Volume, 2017-2018 ($)
Figure 84: Spain Hygrometer Market Value &amp; Volume, 2018-2023 ($)
Figure 85: Spain GDP and Population, 2017-2018 ($)
Figure 86: Spain GDP – Composition of 2017, By Sector of Origin
Figure 87: Spain Export and Import Value &amp; Volume, 2017-2018 ($)
Figure 88: Denmark Hygrometer Market Value &amp; Volume, 2018-2023 ($)
Figure 89: Denmark GDP and Population, 2017-2018 ($)
Figure 90: Denmark GDP – Composition of 2017, By Sector of Origin
Figure 91: Denmark Export and Import Value &amp; Volume, 2017-2018 ($)
Figure 92: APAC Hygrometer Market Value &amp; Volume, 2018-2023 ($)
Figure 93: China Hygrometer Market Value &amp; Volume, 2018-2023
Figure 94: China GDP and Population, 2017-2018 ($)
Figure 95: China GDP – Composition of 2017, By Sector of Origin
Figure 96: China Export and Import Value &amp; Volume, 2017-2018 ($) Hygrometer Market China Export and Import Value &amp; Volume, 2017-2018 ($)
Figure 97: Australia Hygrometer Market Value &amp; Volume, 2018-2023 ($)
Figure 98: Australia GDP and Population, 2017-2018 ($)
Figure 99: Australia GDP – Composition of 2017, By Sector of Origin
Figure 100: Australia Export and Import Value &amp; Volume, 2017-2018 ($)
Figure 101: South Korea Hygrometer Market Value &amp; Volume, 2018-2023 ($)
Figure 102: South Korea GDP and Population, 2017-2018 ($)
Figure 103: South Korea GDP – Composition of 2017, By Sector of Origin
Figure 104: South Korea Export and Import Value &amp; Volume, 2017-2018 ($)
Figure 105: India Hygrometer Market Value &amp; Volume, 2018-2023 ($)
Figure 106: India GDP and Population, 2017-2018 ($)
Figure 107: India GDP – Composition of 2017, By Sector of Origin
Figure 108: India Export and Import Value &amp; Volume, 2017-2018 ($)
Figure 109: Taiwan Hygrometer Market Taiwan 3D Printing Market Value &amp; Volume, 2018-2023 ($)
Figure 110: Taiwan GDP and Population, 2017-2018 ($)
Figure 111: Taiwan GDP – Composition of 2017, By Sector of Origin
Figure 112: Taiwan Export and Import Value &amp; Volume, 2017-2018 ($)
Figure 113: Malaysia Hygrometer Market Malaysia 3D Printing Market Value &amp; Volume, 2018-2023 ($)
Figure 114: Malaysia GDP and Population, 2017-2018 ($)
Figure 115: Malaysia GDP – Composition of 2017, By Sector of Origin
Figure 116: Malaysia Export and Import Value &amp; Volume, 2017-2018 ($)
Figure 117: Hong Kong Hygrometer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Hygrometer Market Middle East &amp; Africa 3D Printing Market Value &amp; Volume, 2018-2023 ($)
Figure 122: Russia Hygrometer Market Russia 3D Printing Market Value &amp; Volume, 2018-2023 ($)
Figure 123: Russia GDP and Population, 2017-2018 ($)
Figure 124: Russia GDP – Composition of 2017, By Sector of Origin
Figure 125: Russia Export and Import Value &amp; Volume, 2017-2018 ($)
Figure 126: Israel Hygrometer Market Value &amp; Volume, 2018-2023 ($)
Figure 127: Israel GDP and Population, 2017-2018 ($)
Figure 128: Israel GDP – Composition of 2017, By Sector of Origin
Figure 129: Israel Export and Import Value &amp; Volume, 2017-2018 ($)
Figure 130: Entropy Share, By Strategies, 2017-2018* (%) Hygrometer Market 
Figure 131: Developments, 2017-2018* Hygrometer Market 
Figure 132: Company 1 Hygrometer Market Net Revenue, By Years, 2017-2018* ($)
Figure 133: Company 1 Hygrometer Market Net Revenue Share, By Business segments, 2017 (%)
Figure 134: Company 1 Hygrometer Market Net Sales Share, By Geography, 2017 (%)
Figure 135: Company 2 Hygrometer Market Net Revenue, By Years, 2017-2018* ($)
Figure 136: Company 2 Hygrometer Market Net Revenue Share, By Business segments, 2017 (%)
Figure 137: Company 2 Hygrometer Market Net Sales Share, By Geography, 2017 (%)
Figure 138: Company 3 Hygrometer Market Net Revenue, By Years, 2017-2018* ($)
Figure 139: Company 3 Hygrometer Market Net Revenue Share, By Business segments, 2017 (%)
Figure 140: Company 3 Hygrometer Market Net Sales Share, By Geography, 2017 (%)
Figure 141: Company 4 Hygrometer Market Net Revenue, By Years, 2017-2018* ($)
Figure 142: Company 4 Hygrometer Market Net Revenue Share, By Business segments, 2017 (%)
Figure 143: Company 4 Hygrometer Market Net Sales Share, By Geography, 2017 (%)
Figure 144: Company 5 Hygrometer Market Net Revenue, By Years, 2017-2018* ($)
Figure 145: Company 5 Hygrometer Market Net Revenue Share, By Business segments, 2017 (%)
Figure 146: Company 5 Hygrometer Market Net Sales Share, By Geography, 2017 (%)
Figure 147: Company 6 Hygrometer Market Net Revenue, By Years, 2017-2018* ($)
Figure 148: Company 6 Hygrometer Market Net Revenue Share, By Business segments, 2017 (%)
Figure 149: Company 6 Hygrometer Market Net Sales Share, By Geography, 2017 (%)
Figure 150: Company 7 Hygrometer Market Net Revenue, By Years, 2017-2018* ($)
Figure 151: Company 7 Hygrometer Market Net Revenue Share, By Business segments, 2017 (%)
Figure 152: Company 7 Hygrometer Market Net Sales Share, By Geography, 2017 (%)
Figure 153: Company 8 Hygrometer Market Net Revenue, By Years, 2017-2018* ($)
Figure 154: Company 8 Hygrometer Market Net Revenue Share, By Business segments, 2017 (%)
Figure 155: Company 8 Hygrometer Market Net Sales Share, By Geography, 2017 (%)
Figure 156: Company 9 Hygrometer Market Net Revenue, By Years, 2017-2018* ($)
Figure 157: Company 9 Hygrometer Market Net Revenue Share, By Business segments, 2017 (%)
Figure 158: Company 9 Hygrometer Market Net Sales Share, By Geography, 2017 (%)
Figure 159: Company 10 Hygrometer Market Net Revenue, By Years, 2017-2018* ($)
Figure 160: Company 10 Hygrometer Market Net Revenue Share, By Business segments, 2017 (%)
Figure 161: Company 10 Hygrometer Market Net Sales Share, By Geography, 2017 (%)
Figure 162: Company 11 Hygrometer Market Net Revenue, By Years, 2017-2018* ($)
Figure 163: Company 11 Hygrometer Market Net Revenue Share, By Business segments, 2017 (%)
Figure 164: Company 11 Hygrometer Market Net Sales Share, By Geography, 2017 (%)
Figure 165: Company 12 Hygrometer Market Net Revenue, By Years, 2017-2018* ($)
Figure 166: Company 12 Hygrometer Market Net Revenue Share, By Business segments, 2017 (%)
Figure 167: Company 12 Hygrometer Market Net Sales Share, By Geography, 2017 (%)
Figure 168: Company 13 Hygrometer Market Net Revenue, By Years, 2017-2018* ($)
Figure 169: Company 13 Hygrometer Market Net Revenue Share, By Business segments, 2017 (%)
Figure 170: Company 13 Hygrometer Market Net Sales Share, By Geography, 2017 (%)
Figure 171: Company 14 Hygrometer Market Net Revenue, By Years, 2017-2018* ($)
Figure 172: Company 14 Hygrometer Market Net Revenue Share, By Business segments, 2017 (%)
Figure 173: Company 14 Hygrometer Market Net Sales Share, By Geography, 2017 (%)
Figure 174: Company 15 Hygrometer Market Net Revenue, By Years, 2017-2018* ($)
Figure 175: Company 15 Hygrometer Market Net Revenue Share, By Business segments, 2017 (%)
Figure 176: Company 15 Hygrometer Market Net Sales Share, By Geography, 2017 (%)
</t>
  </si>
  <si>
    <t>15731</t>
  </si>
  <si>
    <t>HCR 0189</t>
  </si>
  <si>
    <t xml:space="preserve">List of Tables:
Table 1: Knee Implants Market Overview 2017-2023
Table 2: Knee Implants Market Leader Analysis 2017-2018 (US$)
Table 3: Knee Implants Market Product Analysis 2017-2018 (US$)
Table 4: Knee Implants Market End User Analysis 2017-2018 (US$)
Table 5: Knee Implants Market Patent Analysis 2013-2018* (US$)
Table 6: Knee Implants Market Financial Analysis 2017-2018 (US$)
Table 7: Knee Implants Market Driver Analysis 2017-2018 (US$)
Table 8: Knee Implants Market Challenges Analysis 2017-2018 (US$)
Table 9: Knee Implants Market Constraint Analysis 2017-2018 (US$)
Table 10: Knee Implants Market Supplier Bargaining Power Analysis 2017-2018 (US$)
Table 11: Knee Implants Market Buyer Bargaining Power Analysis 2017-2018 (US$)
Table 12: Knee Implants Market Threat of Substitutes Analysis 2017-2018 (US$)
Table 13: Knee Implants Market Threat of New Entrants Analysis 2017-2018 (US$)
Table 14: Knee Implants Market Degree of Competition Analysis 2017-2018 (US$)
Table 15: Knee Implants Market Value Chain Analysis 2017-2018 (US$)
Table 16: Knee Implants Market Pricing Analysis 2018-2023 (US$)
Table 17: Knee Implants Market Opportunities Analysis 2018-2023 (US$)
Table 18: Knee Implants Market Product Life Cycle Analysis 2018-2023 (US$)
Table 19: Knee Implants Market Supplier Analysis 2017-2018 (US$)
Table 20: Knee Implants Market Distributor Analysis 2017-2018 (US$)
Table 21: Knee Implants Market Trend Analysis 2017-2018 (US$)
Table 22: Knee Implants Market Size 2017 (US$)
Table 23: Knee Implants Market Forecast Analysis 2018-2023 (US$)
Table 24: Knee Implants Market Sales Forecast Analysis 2018-2023 (Units)
Table 25: Knee Implants Market, Revenue &amp; Volume, By Knee Replacement Type, 2018-2023 ($)
Table 26: Knee Implants Market By Knee Replacement Type, Revenue &amp; Volume, By Total knee replacement, 2018-2023 ($)
Table 27: Knee Implants Market By Knee Replacement Type, Revenue &amp; Volume, By Partial knee replacement and, 2018-2023 ($)
Table 28: Knee Implants Market By Knee Replacement Type, Revenue &amp; Volume, By Revision knee replacement, 2018-2023 ($)
Table 29: Knee Implants Market, Revenue &amp; Volume, By Implant Material, 2018-2023 ($)
Table 30: Knee Implants Market By Implant Material, Revenue &amp; Volume, By Metal Alloy, 2018-2023 ($)
Table 31: Knee Implants Market By Implant Material, Revenue &amp; Volume, By Ceramic Material, 2018-2023 ($)
Table 32: Knee Implants Market By Implant Material, Revenue &amp; Volume, By Plastic, 2018-2023 ($)
Table 33: Knee Implants Market, Revenue &amp; Volume, By Composition, 2018-2023 ($)
Table 34: Knee Implants Market By Composition, Revenue &amp; Volume, By Fixed Bearing Prosthesis and, 2018-2023 ($)
Table 35: Knee Implants Market By Composition, Revenue &amp; Volume, By Mobile Bearing Prosthesis, 2018-2023 ($)
Table 36: North America Knee Implants Market, Revenue &amp; Volume, By Knee Replacement Type, 2018-2023 ($)
Table 37: North America Knee Implants Market, Revenue &amp; Volume, By Implant Material, 2018-2023 ($)
Table 38: North America Knee Implants Market, Revenue &amp; Volume, By Composition, 2018-2023 ($)
Table 39: South america Knee Implants Market, Revenue &amp; Volume, By Knee Replacement Type, 2018-2023 ($)
Table 40: South america Knee Implants Market, Revenue &amp; Volume, By Implant Material, 2018-2023 ($)
Table 41: South america Knee Implants Market, Revenue &amp; Volume, By Composition, 2018-2023 ($)
Table 42: Europe Knee Implants Market, Revenue &amp; Volume, By Knee Replacement Type, 2018-2023 ($)
Table 43: Europe Knee Implants Market, Revenue &amp; Volume, By Implant Material, 2018-2023 ($)
Table 44: Europe Knee Implants Market, Revenue &amp; Volume, By Composition, 2018-2023 ($)
Table 45: APAC Knee Implants Market, Revenue &amp; Volume, By Knee Replacement Type, 2018-2023 ($)
Table 46: APAC Knee Implants Market, Revenue &amp; Volume, By Implant Material, 2018-2023 ($)
Table 47: APAC Knee Implants Market, Revenue &amp; Volume, By Composition, 2018-2023 ($)
Table 48: Middle East &amp; Africa Knee Implants Market, Revenue &amp; Volume, By Knee Replacement Type, 2018-2023 ($)
Table 49: Middle East &amp; Africa Knee Implants Market, Revenue &amp; Volume, By Implant Material, 2018-2023 ($)
Table 50: Middle East &amp; Africa Knee Implants Market, Revenue &amp; Volume, By Composition, 2018-2023 ($)
Table 51: Russia Knee Implants Market, Revenue &amp; Volume, By Knee Replacement Type, 2018-2023 ($)
Table 52: Russia Knee Implants Market, Revenue &amp; Volume, By Implant Material, 2018-2023 ($)
Table 53: Russia Knee Implants Market, Revenue &amp; Volume, By Composition, 2018-2023 ($)
Table 54: Israel Knee Implants Market, Revenue &amp; Volume, By Knee Replacement Type, 2018-2023 ($)
Table 55: Israel Knee Implants Market, Revenue &amp; Volume, By Implant Material, 2018-2023 ($)
Table 56: Israel Knee Implants Market, Revenue &amp; Volume, By Composition, 2018-2023 ($)
Table 57: Top Companies 2017 (US$) Knee Implants Market, Revenue &amp; Volume
Table 58: Product Launch 2017-2018 Knee Implants Market, Revenue &amp; Volume
Table 59: Mergers &amp; Acquistions 2017-2018 Knee Implants Market, Revenue &amp; Volume
List of Figures:
Figure 1: Overview of Knee Implants Market 2017-2023
Figure 2: Market Share Analysis for Knee Implants Market 2017 (US$)
Figure 3: Product Comparison in Knee Implants Market 2017-2018 (US$)
Figure 4: End User Profile for Knee Implants Market 2017-2018 (US$)
Figure 5: Patent Application and Grant in Knee Implants Market 2013-2018* (US$)
Figure 6: Top 5 Companies Financial Analysis in Knee Implants Market 2017-2018 (US$)
Figure 7: Market Entry Strategy in Knee Implants Market 2017-2018
Figure 8: Ecosystem Analysis in Knee Implants Market 2017
Figure 9: Average Selling Price in Knee Implants Market 2017-2023
Figure 10: Top Opportunites in Knee Implants Market 2017-2018
Figure 11: Market Life Cycle Analysis in Knee Implants Market Market Life Cycle Analysis in 3D Printing
Figure 12: GlobalBy Knee Replacement Type Knee Implants Market Revenue, 2018-2023 ($)
Figure 13: GlobalBy Implant Material Knee Implants Market Revenue, 2018-2023 ($)
Figure 14: GlobalBy Composition Knee Implants Market Revenue, 2018-2023 ($)
Figure 15: Global Knee Implants Market - By Geography
Figure 16: Global Knee Implants Market Value &amp; Volume, By Geography, 2018-2023 ($) 
Figure 17: Global Knee Implants Market CAGR, By Geography, 2018-2023 (%)
Figure 18: North America Knee Implants Market Value &amp; Volume, 2018-2023 ($)
Figure 19: US Knee Implants Market Value &amp; Volume, 2018-2023 ($)
Figure 20: US GDP and Population, 2017-2018 ($)
Figure 21: US GDP – Composition of 2017, By Sector of Origin
Figure 22: US Export and Import Value &amp; Volume, 2017-2018 ($)
Figure 23: Canada Knee Implants Market Value &amp; Volume, 2018-2023 ($)
Figure 24: Canada GDP and Population, 2017-2018 ($)
Figure 25: Canada GDP – Composition of 2017, By Sector of Origin
Figure 26: Canada Export and Import Value &amp; Volume, 2017-2018 ($)
Figure 27: Mexico Knee Implants Market Value &amp; Volume, 2018-2023 ($)
Figure 28: Mexico GDP and Population, 2017-2018 ($)
Figure 29: Mexico GDP – Composition of 2017, By Sector of Origin
Figure 30: Mexico Export and Import Value &amp; Volume, 2017-2018 ($)
Figure 31: South America Knee Implants Market South America 3D Printing Market Value &amp; Volume, 2018-2023 ($)
Figure 32: Brazil Knee Implants Market Value &amp; Volume, 2018-2023 ($)
Figure 33: Brazil GDP and Population, 2017-2018 ($)
Figure 34: Brazil GDP – Composition of 2017, By Sector of Origin
Figure 35: Brazil Export and Import Value &amp; Volume, 2017-2018 ($)
Figure 36: Venezuela Knee Implants Market Value &amp; Volume, 2018-2023 ($)
Figure 37: Venezuela GDP and Population, 2017-2018 ($)
Figure 38: Venezuela GDP – Composition of 2017, By Sector of Origin
Figure 39: Venezuela Export and Import Value &amp; Volume, 2017-2018 ($)
Figure 40: Argentina Knee Implants Market Value &amp; Volume, 2018-2023 ($)
Figure 41: Argentina GDP and Population, 2017-2018 ($)
Figure 42: Argentina GDP – Composition of 2017, By Sector of Origin
Figure 43: Argentina Export and Import Value &amp; Volume, 2017-2018 ($)
Figure 44: Ecuador Knee Implants Market Value &amp; Volume, 2018-2023 ($)
Figure 45: Ecuador GDP and Population, 2017-2018 ($)
Figure 46: Ecuador GDP – Composition of 2017, By Sector of Origin
Figure 47: Ecuador Export and Import Value &amp; Volume, 2017-2018 ($)
Figure 48: Peru Knee Implants Market Value &amp; Volume, 2018-2023 ($)
Figure 49: Peru GDP and Population, 2017-2018 ($)
Figure 50: Peru GDP – Composition of 2017, By Sector of Origin
Figure 51: Peru Export and Import Value &amp; Volume, 2017-2018 ($)
Figure 52: Colombia Knee Implants Market Value &amp; Volume, 2018-2023 ($)
Figure 53: Colombia GDP and Population, 2017-2018 ($)
Figure 54: Colombia GDP – Composition of 2017, By Sector of Origin
Figure 55: Colombia Export and Import Value &amp; Volume, 2017-2018 ($)
Figure 56: Costa Rica Knee Implants Market Costa Rica 3D Printing Market Value &amp; Volume, 2018-2023 ($)
Figure 57: Costa Rica GDP and Population, 2017-2018 ($)
Figure 58: Costa Rica GDP – Composition of 2017, By Sector of Origin
Figure 59: Costa Rica Export and Import Value &amp; Volume, 2017-2018 ($)
Figure 60: Europe Knee Implants Market Value &amp; Volume, 2018-2023 ($)
Figure 61: U.K Knee Implants Market Value &amp; Volume, 2018-2023 ($)
Figure 62: U.K GDP and Population, 2017-2018 ($)
Figure 63: U.K GDP – Composition of 2017, By Sector of Origin
Figure 64: U.K Export and Import Value &amp; Volume, 2017-2018 ($)
Figure 65: Germany Knee Implants Market Value &amp; Volume, 2018-2023 ($)
Figure 66: Germany GDP and Population, 2017-2018 ($)
Figure 67: Germany GDP – Composition of 2017, By Sector of Origin
Figure 68: Germany Export and Import Value &amp; Volume, 2017-2018 ($)
Figure 69: Italy Knee Implants Market Value &amp; Volume, 2018-2023 ($)
Figure 70: Italy GDP and Population, 2017-2018 ($)
Figure 71: Italy GDP – Composition of 2017, By Sector of Origin
Figure 72: Italy Export and Import Value &amp; Volume, 2017-2018 ($)
Figure 73: France Knee Implants Market Value &amp; Volume, 2018-2023 ($)
Figure 74: France GDP and Population, 2017-2018 ($)
Figure 75: France GDP – Composition of 2017, By Sector of Origin
Figure 76: France Export and Import Value &amp; Volume, 2017-2018 ($)
Figure 77: Netherlands Knee Implants Market Value &amp; Volume, 2018-2023 ($)
Figure 78: Netherlands GDP and Population, 2017-2018 ($)
Figure 79: Netherlands GDP – Composition of 2017, By Sector of Origin
Figure 80: Netherlands Export and Import Value &amp; Volume, 2017-2018 ($)
Figure 81: Belgium Knee Implants Market Value &amp; Volume, 2018-2023 ($)
Figure 82: Belgium GDP and Population, 2017-2018 ($)
Figure 83: Belgium GDP – Composition of 2017, By Sector of Origin
Figure 84: Belgium Export and Import Value &amp; Volume, 2017-2018 ($)
Figure 85: Spain Knee Implants Market Value &amp; Volume, 2018-2023 ($)
Figure 86: Spain GDP and Population, 2017-2018 ($)
Figure 87: Spain GDP – Composition of 2017, By Sector of Origin
Figure 88: Spain Export and Import Value &amp; Volume, 2017-2018 ($)
Figure 89: Denmark Knee Implants Market Value &amp; Volume, 2018-2023 ($)
Figure 90: Denmark GDP and Population, 2017-2018 ($)
Figure 91: Denmark GDP – Composition of 2017, By Sector of Origin
Figure 92: Denmark Export and Import Value &amp; Volume, 2017-2018 ($)
Figure 93: APAC Knee Implants Market Value &amp; Volume, 2018-2023 ($)
Figure 94: China Knee Implants Market Value &amp; Volume, 2018-2023
Figure 95: China GDP and Population, 2017-2018 ($)
Figure 96: China GDP – Composition of 2017, By Sector of Origin
Figure 97: China Export and Import Value &amp; Volume, 2017-2018 ($) Knee Implants Market China Export and Import Value &amp; Volume, 2017-2018 ($)
Figure 98: Australia Knee Implants Market Value &amp; Volume, 2018-2023 ($)
Figure 99: Australia GDP and Population, 2017-2018 ($)
Figure 100: Australia GDP – Composition of 2017, By Sector of Origin
Figure 101: Australia Export and Import Value &amp; Volume, 2017-2018 ($)
Figure 102: South Korea Knee Implants Market Value &amp; Volume, 2018-2023 ($)
Figure 103: South Korea GDP and Population, 2017-2018 ($)
Figure 104: South Korea GDP – Composition of 2017, By Sector of Origin
Figure 105: South Korea Export and Import Value &amp; Volume, 2017-2018 ($)
Figure 106: India Knee Implants Market Value &amp; Volume, 2018-2023 ($)
Figure 107: India GDP and Population, 2017-2018 ($)
Figure 108: India GDP – Composition of 2017, By Sector of Origin
Figure 109: India Export and Import Value &amp; Volume, 2017-2018 ($)
Figure 110: Taiwan Knee Implants Market Taiwan 3D Printing Market Value &amp; Volume, 2018-2023 ($)
Figure 111: Taiwan GDP and Population, 2017-2018 ($)
Figure 112: Taiwan GDP – Composition of 2017, By Sector of Origin
Figure 113: Taiwan Export and Import Value &amp; Volume, 2017-2018 ($)
Figure 114: Malaysia Knee Implants Market Malaysia 3D Printing Market Value &amp; Volume, 2018-2023 ($)
Figure 115: Malaysia GDP and Population, 2017-2018 ($)
Figure 116: Malaysia GDP – Composition of 2017, By Sector of Origin
Figure 117: Malaysia Export and Import Value &amp; Volume, 2017-2018 ($)
Figure 118: Hong Kong Knee Implants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Knee Implants Market Middle East &amp; Africa 3D Printing Market Value &amp; Volume, 2018-2023 ($)
Figure 123: Russia Knee Implants Market Russia 3D Printing Market Value &amp; Volume, 2018-2023 ($)
Figure 124: Russia GDP and Population, 2017-2018 ($)
Figure 125: Russia GDP – Composition of 2017, By Sector of Origin
Figure 126: Russia Export and Import Value &amp; Volume, 2017-2018 ($)
Figure 127: Israel Knee Implants Market Value &amp; Volume, 2018-2023 ($)
Figure 128: Israel GDP and Population, 2017-2018 ($)
Figure 129: Israel GDP – Composition of 2017, By Sector of Origin
Figure 130: Israel Export and Import Value &amp; Volume, 2017-2018 ($)
Figure 131: Entropy Share, By Strategies, 2017-2018* (%) Knee Implants Market 
Figure 132: Developments, 2017-2018* Knee Implants Market 
Figure 133: Company 1 Knee Implants Market Net Revenue, By Years, 2017-2018* ($)
Figure 134: Company 1 Knee Implants Market Net Revenue Share, By Business segments, 2017 (%)
Figure 135: Company 1 Knee Implants Market Net Sales Share, By Geography, 2017 (%)
Figure 136: Company 2 Knee Implants Market Net Revenue, By Years, 2017-2018* ($)
Figure 137: Company 2 Knee Implants Market Net Revenue Share, By Business segments, 2017 (%)
Figure 138: Company 2 Knee Implants Market Net Sales Share, By Geography, 2017 (%)
Figure 139: Company 3 Knee Implants Market Net Revenue, By Years, 2017-2018* ($)
Figure 140: Company 3 Knee Implants Market Net Revenue Share, By Business segments, 2017 (%)
Figure 141: Company 3 Knee Implants Market Net Sales Share, By Geography, 2017 (%)
Figure 142: Company 4 Knee Implants Market Net Revenue, By Years, 2017-2018* ($)
Figure 143: Company 4 Knee Implants Market Net Revenue Share, By Business segments, 2017 (%)
Figure 144: Company 4 Knee Implants Market Net Sales Share, By Geography, 2017 (%)
Figure 145: Company 5 Knee Implants Market Net Revenue, By Years, 2017-2018* ($)
Figure 146: Company 5 Knee Implants Market Net Revenue Share, By Business segments, 2017 (%)
Figure 147: Company 5 Knee Implants Market Net Sales Share, By Geography, 2017 (%)
Figure 148: Company 6 Knee Implants Market Net Revenue, By Years, 2017-2018* ($)
Figure 149: Company 6 Knee Implants Market Net Revenue Share, By Business segments, 2017 (%)
Figure 150: Company 6 Knee Implants Market Net Sales Share, By Geography, 2017 (%)
Figure 151: Company 7 Knee Implants Market Net Revenue, By Years, 2017-2018* ($)
Figure 152: Company 7 Knee Implants Market Net Revenue Share, By Business segments, 2017 (%)
Figure 153: Company 7 Knee Implants Market Net Sales Share, By Geography, 2017 (%)
Figure 154: Company 8 Knee Implants Market Net Revenue, By Years, 2017-2018* ($)
Figure 155: Company 8 Knee Implants Market Net Revenue Share, By Business segments, 2017 (%)
Figure 156: Company 8 Knee Implants Market Net Sales Share, By Geography, 2017 (%)
Figure 157: Company 9 Knee Implants Market Net Revenue, By Years, 2017-2018* ($)
Figure 158: Company 9 Knee Implants Market Net Revenue Share, By Business segments, 2017 (%)
Figure 159: Company 9 Knee Implants Market Net Sales Share, By Geography, 2017 (%)
Figure 160: Company 10 Knee Implants Market Net Revenue, By Years, 2017-2018* ($)
Figure 161: Company 10 Knee Implants Market Net Revenue Share, By Business segments, 2017 (%)
Figure 162: Company 10 Knee Implants Market Net Sales Share, By Geography, 2017 (%)
Figure 163: Company 11 Knee Implants Market Net Revenue, By Years, 2017-2018* ($)
Figure 164: Company 11 Knee Implants Market Net Revenue Share, By Business segments, 2017 (%)
Figure 165: Company 11 Knee Implants Market Net Sales Share, By Geography, 2017 (%)
Figure 166: Company 12 Knee Implants Market Net Revenue, By Years, 2017-2018* ($)
Figure 167: Company 12 Knee Implants Market Net Revenue Share, By Business segments, 2017 (%)
Figure 168: Company 12 Knee Implants Market Net Sales Share, By Geography, 2017 (%)
Figure 169: Company 13 Knee Implants Market Net Revenue, By Years, 2017-2018* ($)
Figure 170: Company 13 Knee Implants Market Net Revenue Share, By Business segments, 2017 (%)
Figure 171: Company 13 Knee Implants Market Net Sales Share, By Geography, 2017 (%)
Figure 172: Company 14 Knee Implants Market Net Revenue, By Years, 2017-2018* ($)
Figure 173: Company 14 Knee Implants Market Net Revenue Share, By Business segments, 2017 (%)
Figure 174: Company 14 Knee Implants Market Net Sales Share, By Geography, 2017 (%)
Figure 175: Company 15 Knee Implants Market Net Revenue, By Years, 2017-2018* ($)
Figure 176: Company 15 Knee Implants Market Net Revenue Share, By Business segments, 2017 (%)
Figure 177: Company 15 Knee Implants Market Net Sales Share, By Geography, 2017 (%)
</t>
  </si>
  <si>
    <t>15728</t>
  </si>
  <si>
    <t>HCR 0186</t>
  </si>
  <si>
    <t xml:space="preserve">List of Tables:
Table 1: Intraocular Lens Market Overview 2017-2023
Table 2: Intraocular Lens Market Leader Analysis 2017-2018 (US$)
Table 3: Intraocular Lens Market Product Analysis 2017-2018 (US$)
Table 4: Intraocular Lens Market End User Analysis 2017-2018 (US$)
Table 5: Intraocular Lens Market Patent Analysis 2013-2018* (US$)
Table 6: Intraocular Lens Market Financial Analysis 2017-2018 (US$)
Table 7: Intraocular Lens Market Driver Analysis 2017-2018 (US$)
Table 8: Intraocular Lens Market Challenges Analysis 2017-2018 (US$)
Table 9: Intraocular Lens Market Constraint Analysis 2017-2018 (US$)
Table 10: Intraocular Lens Market Supplier Bargaining Power Analysis 2017-2018 (US$)
Table 11: Intraocular Lens Market Buyer Bargaining Power Analysis 2017-2018 (US$)
Table 12: Intraocular Lens Market Threat of Substitutes Analysis 2017-2018 (US$)
Table 13: Intraocular Lens Market Threat of New Entrants Analysis 2017-2018 (US$)
Table 14: Intraocular Lens Market Degree of Competition Analysis 2017-2018 (US$)
Table 15: Intraocular Lens Market Value Chain Analysis 2017-2018 (US$)
Table 16: Intraocular Lens Market Pricing Analysis 2018-2023 (US$)
Table 17: Intraocular Lens Market Opportunities Analysis 2018-2023 (US$)
Table 18: Intraocular Lens Market Product Life Cycle Analysis 2018-2023 (US$)
Table 19: Intraocular Lens Market Supplier Analysis 2017-2018 (US$)
Table 20: Intraocular Lens Market Distributor Analysis 2017-2018 (US$)
Table 21: Intraocular Lens Market Trend Analysis 2017-2018 (US$)
Table 22: Intraocular Lens Market Size 2017 (US$)
Table 23: Intraocular Lens Market Forecast Analysis 2018-2023 (US$)
Table 24: Intraocular Lens Market Sales Forecast Analysis 2018-2023 (Units)
Table 25: Intraocular Lens Market, Revenue &amp; Volume, By Lens Type, 2018-2023 ($)
Table 26: Intraocular Lens Market By Lens Type, Revenue &amp; Volume, By Monofocal Lens, 2018-2023 ($)
Table 27: Intraocular Lens Market By Lens Type, Revenue &amp; Volume, By Toric Lens, 2018-2023 ($)
Table 28: Intraocular Lens Market By Lens Type, Revenue &amp; Volume, By Multifocal Lens, 2018-2023 ($)
Table 29: Intraocular Lens Market, Revenue &amp; Volume, By Material, 2018-2023 ($)
Table 30: Intraocular Lens Market By Material, Revenue &amp; Volume, By Polymethyl Methacrylate (PMMA), 2018-2023 ($)
Table 31: Intraocular Lens Market By Material, Revenue &amp; Volume, By Silicone, 2018-2023 ($)
Table 32: Intraocular Lens Market By Material, Revenue &amp; Volume, By Collamer, 2018-2023 ($)
Table 33: Intraocular Lens Market, Revenue &amp; Volume, By Type of Implantation, 2018-2023 ($)
Table 34: Intraocular Lens Market By Type of Implantation, Revenue &amp; Volume, By InjecTable, 2018-2023 ($)
Table 35: Intraocular Lens Market By Type of Implantation, Revenue &amp; Volume, By Non-InjecTable, 2018-2023 ($)
Table 36: Intraocular Lens Market, Revenue &amp; Volume, By Optics Shape, 2018-2023 ($)
Table 37: Intraocular Lens Market By Optics Shape, Revenue &amp; Volume, By Biconvex, 2018-2023 ($)
Table 38: Intraocular Lens Market By Optics Shape, Revenue &amp; Volume, By Plano-convex, 2018-2023 ($)
Table 39: North America Intraocular Lens Market, Revenue &amp; Volume, By Lens Type, 2018-2023 ($)
Table 40: North America Intraocular Lens Market, Revenue &amp; Volume, By Material, 2018-2023 ($)
Table 41: North America Intraocular Lens Market, Revenue &amp; Volume, By Type of Implantation, 2018-2023 ($)
Table 42: North America Intraocular Lens Market, Revenue &amp; Volume, By Optics Shape, 2018-2023 ($)
Table 43: South america Intraocular Lens Market, Revenue &amp; Volume, By Lens Type, 2018-2023 ($)
Table 44: South america Intraocular Lens Market, Revenue &amp; Volume, By Material, 2018-2023 ($)
Table 45: South america Intraocular Lens Market, Revenue &amp; Volume, By Type of Implantation, 2018-2023 ($)
Table 46: South america Intraocular Lens Market, Revenue &amp; Volume, By Optics Shape, 2018-2023 ($)
Table 47: Europe Intraocular Lens Market, Revenue &amp; Volume, By Lens Type, 2018-2023 ($)
Table 48: Europe Intraocular Lens Market, Revenue &amp; Volume, By Material, 2018-2023 ($)
Table 49: Europe Intraocular Lens Market, Revenue &amp; Volume, By Type of Implantation, 2018-2023 ($)
Table 50: Europe Intraocular Lens Market, Revenue &amp; Volume, By Optics Shape, 2018-2023 ($)
Table 51: APAC Intraocular Lens Market, Revenue &amp; Volume, By Lens Type, 2018-2023 ($)
Table 52: APAC Intraocular Lens Market, Revenue &amp; Volume, By Material, 2018-2023 ($)
Table 53: APAC Intraocular Lens Market, Revenue &amp; Volume, By Type of Implantation, 2018-2023 ($)
Table 54: APAC Intraocular Lens Market, Revenue &amp; Volume, By Optics Shape, 2018-2023 ($)
Table 55: Middle East &amp; Africa Intraocular Lens Market, Revenue &amp; Volume, By Lens Type, 2018-2023 ($)
Table 56: Middle East &amp; Africa Intraocular Lens Market, Revenue &amp; Volume, By Material, 2018-2023 ($)
Table 57: Middle East &amp; Africa Intraocular Lens Market, Revenue &amp; Volume, By Type of Implantation, 2018-2023 ($)
Table 58: Middle East &amp; Africa Intraocular Lens Market, Revenue &amp; Volume, By Optics Shape, 2018-2023 ($)
Table 59: Russia Intraocular Lens Market, Revenue &amp; Volume, By Lens Type, 2018-2023 ($)
Table 60: Russia Intraocular Lens Market, Revenue &amp; Volume, By Material, 2018-2023 ($)
Table 61: Russia Intraocular Lens Market, Revenue &amp; Volume, By Type of Implantation, 2018-2023 ($)
Table 62: Russia Intraocular Lens Market, Revenue &amp; Volume, By Optics Shape, 2018-2023 ($)
Table 63: Israel Intraocular Lens Market, Revenue &amp; Volume, By Lens Type, 2018-2023 ($)
Table 64: Israel Intraocular Lens Market, Revenue &amp; Volume, By Material, 2018-2023 ($)
Table 65: Israel Intraocular Lens Market, Revenue &amp; Volume, By Type of Implantation, 2018-2023 ($)
Table 66: Israel Intraocular Lens Market, Revenue &amp; Volume, By Optics Shape, 2018-2023 ($)
Table 67: Top Companies 2017 (US$) Intraocular Lens Market, Revenue &amp; Volume
Table 68: Product Launch 2017-2018 Intraocular Lens Market, Revenue &amp; Volume
Table 69: Mergers &amp; Acquistions 2017-2018 Intraocular Lens Market, Revenue &amp; Volume
List of Figures:
Figure 1: Overview of Intraocular Lens Market 2017-2023
Figure 2: Market Share Analysis for Intraocular Lens Market 2017 (US$)
Figure 3: Product Comparison in Intraocular Lens Market 2017-2018 (US$)
Figure 4: End User Profile for Intraocular Lens Market 2017-2018 (US$)
Figure 5: Patent Application and Grant in Intraocular Lens Market 2013-2018* (US$)
Figure 6: Top 5 Companies Financial Analysis in Intraocular Lens Market 2017-2018 (US$)
Figure 7: Market Entry Strategy in Intraocular Lens Market 2017-2018
Figure 8: Ecosystem Analysis in Intraocular Lens Market 2017
Figure 9: Average Selling Price in Intraocular Lens Market 2017-2023
Figure 10: Top Opportunites in Intraocular Lens Market 2017-2018
Figure 11: Market Life Cycle Analysis in Intraocular Lens Market Market Life Cycle Analysis in 3D Printing
Figure 12: GlobalBy Lens Type Intraocular Lens Market Revenue, 2018-2023 ($)
Figure 13: GlobalBy Material Intraocular Lens Market Revenue, 2018-2023 ($)
Figure 14: GlobalBy Type of Implantation Intraocular Lens Market Revenue, 2018-2023 ($)
Figure 15: GlobalBy Optics Shape Intraocular Lens Market Revenue, 2018-2023 ($)
Figure 16: Global Intraocular Lens Market - By Geography
Figure 17: Global Intraocular Lens Market Value &amp; Volume, By Geography, 2018-2023 ($) 
Figure 18: Global Intraocular Lens Market CAGR, By Geography, 2018-2023 (%)
Figure 19: North America Intraocular Lens Market Value &amp; Volume, 2018-2023 ($)
Figure 20: US Intraocular Lens Market Value &amp; Volume, 2018-2023 ($)
Figure 21: US GDP and Population, 2017-2018 ($)
Figure 22: US GDP – Composition of 2017, By Sector of Origin
Figure 23: US Export and Import Value &amp; Volume, 2017-2018 ($)
Figure 24: Canada Intraocular Lens Market Value &amp; Volume, 2018-2023 ($)
Figure 25: Canada GDP and Population, 2017-2018 ($)
Figure 26: Canada GDP – Composition of 2017, By Sector of Origin
Figure 27: Canada Export and Import Value &amp; Volume, 2017-2018 ($)
Figure 28: Mexico Intraocular Lens Market Value &amp; Volume, 2018-2023 ($)
Figure 29: Mexico GDP and Population, 2017-2018 ($)
Figure 30: Mexico GDP – Composition of 2017, By Sector of Origin
Figure 31: Mexico Export and Import Value &amp; Volume, 2017-2018 ($)
Figure 32: South America Intraocular Lens Market South America 3D Printing Market Value &amp; Volume, 2018-2023 ($)
Figure 33: Brazil Intraocular Lens Market Value &amp; Volume, 2018-2023 ($)
Figure 34: Brazil GDP and Population, 2017-2018 ($)
Figure 35: Brazil GDP – Composition of 2017, By Sector of Origin
Figure 36: Brazil Export and Import Value &amp; Volume, 2017-2018 ($)
Figure 37: Venezuela Intraocular Lens Market Value &amp; Volume, 2018-2023 ($)
Figure 38: Venezuela GDP and Population, 2017-2018 ($)
Figure 39: Venezuela GDP – Composition of 2017, By Sector of Origin
Figure 40: Venezuela Export and Import Value &amp; Volume, 2017-2018 ($)
Figure 41: Argentina Intraocular Lens Market Value &amp; Volume, 2018-2023 ($)
Figure 42: Argentina GDP and Population, 2017-2018 ($)
Figure 43: Argentina GDP – Composition of 2017, By Sector of Origin
Figure 44: Argentina Export and Import Value &amp; Volume, 2017-2018 ($)
Figure 45: Ecuador Intraocular Lens Market Value &amp; Volume, 2018-2023 ($)
Figure 46: Ecuador GDP and Population, 2017-2018 ($)
Figure 47: Ecuador GDP – Composition of 2017, By Sector of Origin
Figure 48: Ecuador Export and Import Value &amp; Volume, 2017-2018 ($)
Figure 49: Peru Intraocular Lens Market Value &amp; Volume, 2018-2023 ($)
Figure 50: Peru GDP and Population, 2017-2018 ($)
Figure 51: Peru GDP – Composition of 2017, By Sector of Origin
Figure 52: Peru Export and Import Value &amp; Volume, 2017-2018 ($)
Figure 53: Colombia Intraocular Lens Market Value &amp; Volume, 2018-2023 ($)
Figure 54: Colombia GDP and Population, 2017-2018 ($)
Figure 55: Colombia GDP – Composition of 2017, By Sector of Origin
Figure 56: Colombia Export and Import Value &amp; Volume, 2017-2018 ($)
Figure 57: Costa Rica Intraocular Lens Market Costa Rica 3D Printing Market Value &amp; Volume, 2018-2023 ($)
Figure 58: Costa Rica GDP and Population, 2017-2018 ($)
Figure 59: Costa Rica GDP – Composition of 2017, By Sector of Origin
Figure 60: Costa Rica Export and Import Value &amp; Volume, 2017-2018 ($)
Figure 61: Europe Intraocular Lens Market Value &amp; Volume, 2018-2023 ($)
Figure 62: U.K Intraocular Lens Market Value &amp; Volume, 2018-2023 ($)
Figure 63: U.K GDP and Population, 2017-2018 ($)
Figure 64: U.K GDP – Composition of 2017, By Sector of Origin
Figure 65: U.K Export and Import Value &amp; Volume, 2017-2018 ($)
Figure 66: Germany Intraocular Lens Market Value &amp; Volume, 2018-2023 ($)
Figure 67: Germany GDP and Population, 2017-2018 ($)
Figure 68: Germany GDP – Composition of 2017, By Sector of Origin
Figure 69: Germany Export and Import Value &amp; Volume, 2017-2018 ($)
Figure 70: Italy Intraocular Lens Market Value &amp; Volume, 2018-2023 ($)
Figure 71: Italy GDP and Population, 2017-2018 ($)
Figure 72: Italy GDP – Composition of 2017, By Sector of Origin
Figure 73: Italy Export and Import Value &amp; Volume, 2017-2018 ($)
Figure 74: France Intraocular Lens Market Value &amp; Volume, 2018-2023 ($)
Figure 75: France GDP and Population, 2017-2018 ($)
Figure 76: France GDP – Composition of 2017, By Sector of Origin
Figure 77: France Export and Import Value &amp; Volume, 2017-2018 ($)
Figure 78: Netherlands Intraocular Lens Market Value &amp; Volume, 2018-2023 ($)
Figure 79: Netherlands GDP and Population, 2017-2018 ($)
Figure 80: Netherlands GDP – Composition of 2017, By Sector of Origin
Figure 81: Netherlands Export and Import Value &amp; Volume, 2017-2018 ($)
Figure 82: Belgium Intraocular Lens Market Value &amp; Volume, 2018-2023 ($)
Figure 83: Belgium GDP and Population, 2017-2018 ($)
Figure 84: Belgium GDP – Composition of 2017, By Sector of Origin
Figure 85: Belgium Export and Import Value &amp; Volume, 2017-2018 ($)
Figure 86: Spain Intraocular Lens Market Value &amp; Volume, 2018-2023 ($)
Figure 87: Spain GDP and Population, 2017-2018 ($)
Figure 88: Spain GDP – Composition of 2017, By Sector of Origin
Figure 89: Spain Export and Import Value &amp; Volume, 2017-2018 ($)
Figure 90: Denmark Intraocular Lens Market Value &amp; Volume, 2018-2023 ($)
Figure 91: Denmark GDP and Population, 2017-2018 ($)
Figure 92: Denmark GDP – Composition of 2017, By Sector of Origin
Figure 93: Denmark Export and Import Value &amp; Volume, 2017-2018 ($)
Figure 94: APAC Intraocular Lens Market Value &amp; Volume, 2018-2023 ($)
Figure 95: China Intraocular Lens Market Value &amp; Volume, 2018-2023
Figure 96: China GDP and Population, 2017-2018 ($)
Figure 97: China GDP – Composition of 2017, By Sector of Origin
Figure 98: China Export and Import Value &amp; Volume, 2017-2018 ($) Intraocular Lens Market China Export and Import Value &amp; Volume, 2017-2018 ($)
Figure 99: Australia Intraocular Lens Market Value &amp; Volume, 2018-2023 ($)
Figure 100: Australia GDP and Population, 2017-2018 ($)
Figure 101: Australia GDP – Composition of 2017, By Sector of Origin
Figure 102: Australia Export and Import Value &amp; Volume, 2017-2018 ($)
Figure 103: South Korea Intraocular Lens Market Value &amp; Volume, 2018-2023 ($)
Figure 104: South Korea GDP and Population, 2017-2018 ($)
Figure 105: South Korea GDP – Composition of 2017, By Sector of Origin
Figure 106: South Korea Export and Import Value &amp; Volume, 2017-2018 ($)
Figure 107: India Intraocular Lens Market Value &amp; Volume, 2018-2023 ($)
Figure 108: India GDP and Population, 2017-2018 ($)
Figure 109: India GDP – Composition of 2017, By Sector of Origin
Figure 110: India Export and Import Value &amp; Volume, 2017-2018 ($)
Figure 111: Taiwan Intraocular Lens Market Taiwan 3D Printing Market Value &amp; Volume, 2018-2023 ($)
Figure 112: Taiwan GDP and Population, 2017-2018 ($)
Figure 113: Taiwan GDP – Composition of 2017, By Sector of Origin
Figure 114: Taiwan Export and Import Value &amp; Volume, 2017-2018 ($)
Figure 115: Malaysia Intraocular Lens Market Malaysia 3D Printing Market Value &amp; Volume, 2018-2023 ($)
Figure 116: Malaysia GDP and Population, 2017-2018 ($)
Figure 117: Malaysia GDP – Composition of 2017, By Sector of Origin
Figure 118: Malaysia Export and Import Value &amp; Volume, 2017-2018 ($)
Figure 119: Hong Kong Intraocular Lens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Intraocular Lens Market Middle East &amp; Africa 3D Printing Market Value &amp; Volume, 2018-2023 ($)
Figure 124: Russia Intraocular Lens Market Russia 3D Printing Market Value &amp; Volume, 2018-2023 ($)
Figure 125: Russia GDP and Population, 2017-2018 ($)
Figure 126: Russia GDP – Composition of 2017, By Sector of Origin
Figure 127: Russia Export and Import Value &amp; Volume, 2017-2018 ($)
Figure 128: Israel Intraocular Lens Market Value &amp; Volume, 2018-2023 ($)
Figure 129: Israel GDP and Population, 2017-2018 ($)
Figure 130: Israel GDP – Composition of 2017, By Sector of Origin
Figure 131: Israel Export and Import Value &amp; Volume, 2017-2018 ($)
Figure 132: Entropy Share, By Strategies, 2017-2018* (%) Intraocular Lens Market 
Figure 133: Developments, 2017-2018* Intraocular Lens Market 
Figure 134: Company 1 Intraocular Lens Market Net Revenue, By Years, 2017-2018* ($)
Figure 135: Company 1 Intraocular Lens Market Net Revenue Share, By Business segments, 2017 (%)
Figure 136: Company 1 Intraocular Lens Market Net Sales Share, By Geography, 2017 (%)
Figure 137: Company 2 Intraocular Lens Market Net Revenue, By Years, 2017-2018* ($)
Figure 138: Company 2 Intraocular Lens Market Net Revenue Share, By Business segments, 2017 (%)
Figure 139: Company 2 Intraocular Lens Market Net Sales Share, By Geography, 2017 (%)
Figure 140: Company 3 Intraocular Lens Market Net Revenue, By Years, 2017-2018* ($)
Figure 141: Company 3 Intraocular Lens Market Net Revenue Share, By Business segments, 2017 (%)
Figure 142: Company 3 Intraocular Lens Market Net Sales Share, By Geography, 2017 (%)
Figure 143: Company 4 Intraocular Lens Market Net Revenue, By Years, 2017-2018* ($)
Figure 144: Company 4 Intraocular Lens Market Net Revenue Share, By Business segments, 2017 (%)
Figure 145: Company 4 Intraocular Lens Market Net Sales Share, By Geography, 2017 (%)
Figure 146: Company 5 Intraocular Lens Market Net Revenue, By Years, 2017-2018* ($)
Figure 147: Company 5 Intraocular Lens Market Net Revenue Share, By Business segments, 2017 (%)
Figure 148: Company 5 Intraocular Lens Market Net Sales Share, By Geography, 2017 (%)
Figure 149: Company 6 Intraocular Lens Market Net Revenue, By Years, 2017-2018* ($)
Figure 150: Company 6 Intraocular Lens Market Net Revenue Share, By Business segments, 2017 (%)
Figure 151: Company 6 Intraocular Lens Market Net Sales Share, By Geography, 2017 (%)
Figure 152: Company 7 Intraocular Lens Market Net Revenue, By Years, 2017-2018* ($)
Figure 153: Company 7 Intraocular Lens Market Net Revenue Share, By Business segments, 2017 (%)
Figure 154: Company 7 Intraocular Lens Market Net Sales Share, By Geography, 2017 (%)
Figure 155: Company 8 Intraocular Lens Market Net Revenue, By Years, 2017-2018* ($)
Figure 156: Company 8 Intraocular Lens Market Net Revenue Share, By Business segments, 2017 (%)
Figure 157: Company 8 Intraocular Lens Market Net Sales Share, By Geography, 2017 (%)
Figure 158: Company 9 Intraocular Lens Market Net Revenue, By Years, 2017-2018* ($)
Figure 159: Company 9 Intraocular Lens Market Net Revenue Share, By Business segments, 2017 (%)
Figure 160: Company 9 Intraocular Lens Market Net Sales Share, By Geography, 2017 (%)
Figure 161: Company 10 Intraocular Lens Market Net Revenue, By Years, 2017-2018* ($)
Figure 162: Company 10 Intraocular Lens Market Net Revenue Share, By Business segments, 2017 (%)
Figure 163: Company 10 Intraocular Lens Market Net Sales Share, By Geography, 2017 (%)
Figure 164: Company 11 Intraocular Lens Market Net Revenue, By Years, 2017-2018* ($)
Figure 165: Company 11 Intraocular Lens Market Net Revenue Share, By Business segments, 2017 (%)
Figure 166: Company 11 Intraocular Lens Market Net Sales Share, By Geography, 2017 (%)
Figure 167: Company 12 Intraocular Lens Market Net Revenue, By Years, 2017-2018* ($)
Figure 168: Company 12 Intraocular Lens Market Net Revenue Share, By Business segments, 2017 (%)
Figure 169: Company 12 Intraocular Lens Market Net Sales Share, By Geography, 2017 (%)
Figure 170: Company 13 Intraocular Lens Market Net Revenue, By Years, 2017-2018* ($)
Figure 171: Company 13 Intraocular Lens Market Net Revenue Share, By Business segments, 2017 (%)
Figure 172: Company 13 Intraocular Lens Market Net Sales Share, By Geography, 2017 (%)
Figure 173: Company 14 Intraocular Lens Market Net Revenue, By Years, 2017-2018* ($)
Figure 174: Company 14 Intraocular Lens Market Net Revenue Share, By Business segments, 2017 (%)
Figure 175: Company 14 Intraocular Lens Market Net Sales Share, By Geography, 2017 (%)
Figure 176: Company 15 Intraocular Lens Market Net Revenue, By Years, 2017-2018* ($)
Figure 177: Company 15 Intraocular Lens Market Net Revenue Share, By Business segments, 2017 (%)
Figure 178: Company 15 Intraocular Lens Market Net Sales Share, By Geography, 2017 (%)
</t>
  </si>
  <si>
    <t>15723</t>
  </si>
  <si>
    <t>HCR 0180</t>
  </si>
  <si>
    <t xml:space="preserve">List of Tables: 
Table 1: Hospital Supplies Market Overview 2017-2023
Table 2: Hospital Supplies Market Leader Analysis 2017-2018 (US$)
Table 3: Hospital Supplies Market Product Analysis 2017-2018 (US$)
Table 4: Hospital Supplies Market End User Analysis 2017-2018 (US$)
Table 5: Hospital Supplies Market Patent Analysis 2013-2018* (US$)
Table 6: Hospital Supplies Market Financial Analysis 2017-2018 (US$)
Table 7: Hospital Supplies Market Driver Analysis 2017-2018 (US$)
Table 8: Hospital Supplies Market Challenges Analysis 2017-2018 (US$)
Table 9: Hospital Supplies Market Constraint Analysis 2017-2018 (US$)
Table 10: Hospital Supplies Market Supplier Bargaining Power Analysis 2017-2018 (US$)
Table 11: Hospital Supplies Market Buyer Bargaining Power Analysis 2017-2018 (US$)
Table 12: Hospital Supplies Market Threat of Substitutes Analysis 2017-2018 (US$)
Table 13: Hospital Supplies Market Threat of New Entrants Analysis 2017-2018 (US$)
Table 14: Hospital Supplies Market Degree of Competition Analysis 2017-2018 (US$)
Table 15: Hospital Supplies Market Value Chain Analysis 2017-2018 (US$)
Table 16: Hospital Supplies Market Pricing Analysis 2018-2023 (US$)
Table 17: Hospital Supplies Market Opportunities Analysis 2018-2023 (US$)
Table 18: Hospital Supplies Market Product Life Cycle Analysis 2018-2023 (US$)
Table 19: Hospital Supplies Market Supplier Analysis 2017-2018 (US$)
Table 20: Hospital Supplies Market Distributor Analysis 2017-2018 (US$)
Table 21: Hospital Supplies Market Trend Analysis 2017-2018 (US$)
Table 22: Hospital Supplies Market Size 2017 (US$)
Table 23: Hospital Supplies Market Forecast Analysis 2018-2023 (US$)
Table 24: Hospital Supplies Market Sales Forecast Analysis 2018-2023 (Units)
Table 25: Hospital Supplies Market, Revenue &amp; Volume, By Product, 2018-2023 ($)
Table 26: Hospital Supplies Market By Product, Revenue &amp; Volume, By Disposable Hospital Supplies, 2018-2023 ($)
Table 27: Hospital Supplies Market By Product, Revenue &amp; Volume, By Mobility Aids &amp; Transportation Equipment, 2018-2023 ($)
Table 28: Hospital Supplies Market By Product, Revenue &amp; Volume, By Operating Room Equipment, 2018-2023 ($)
Table 29: Hospital Supplies Market By Product, Revenue &amp; Volume, By Patient Examination Devices, 2018-2023 ($)
Table 30: Hospital Supplies Market By Product, Revenue &amp; Volume, By Sterilization &amp; Disinfectant Equipment, 2018-2023 ($)
Table 31: North America Hospital Supplies Market, Revenue &amp; Volume, By Product, 2018-2023 ($)
Table 32: South america Hospital Supplies Market, Revenue &amp; Volume, By Product, 2018-2023 ($)
Table 33: Europe Hospital Supplies Market, Revenue &amp; Volume, By Product, 2018-2023 ($)
Table 34: APAC Hospital Supplies Market, Revenue &amp; Volume, By Product, 2018-2023 ($)
Table 35: Middle East &amp; Africa Hospital Supplies Market, Revenue &amp; Volume, By Product, 2018-2023 ($)
Table 36: Russia Hospital Supplies Market, Revenue &amp; Volume, By Product, 2018-2023 ($)
Table 37: Israel Hospital Supplies Market, Revenue &amp; Volume, By Product, 2018-2023 ($)
Table 38: Top Companies 2017 (US$) Hospital Supplies Market, Revenue &amp; Volume
Table 39: Product Launch 2017-2018 Hospital Supplies Market, Revenue &amp; Volume
Table 40: Mergers &amp; Acquistions 2017-2018 Hospital Supplies Market, Revenue &amp; Volume
List of Figures:
Figure 1: Overview of Hospital Supplies Market 2017-2023
Figure 2: Market Share Analysis for Hospital Supplies Market 2017 (US$)
Figure 3: Product Comparison in Hospital Supplies Market 2017-2018 (US$)
Figure 4: End User Profile for Hospital Supplies Market 2017-2018 (US$)
Figure 5: Patent Application and Grant in Hospital Supplies Market 2013-2018* (US$)
Figure 6: Top 5 Companies Financial Analysis in Hospital Supplies Market 2017-2018 (US$)
Figure 7: Market Entry Strategy in Hospital Supplies Market 2017-2018
Figure 8: Ecosystem Analysis in Hospital Supplies Market 2017
Figure 9: Average Selling Price in Hospital Supplies Market 2017-2023
Figure 10: Top Opportunites in Hospital Supplies Market 2017-2018
Figure 11: Market Life Cycle Analysis in Hospital Supplies Market Market Life Cycle Analysis in 3D Printing
Figure 12: GlobalBy Product Hospital Supplies Market Revenue, 2018-2023 ($)
Figure 13: Global Hospital Supplies Market - By Geography
Figure 14: Global Hospital Supplies Market Value &amp; Volume, By Geography, 2018-2023 ($) 
Figure 15: Global Hospital Supplies Market CAGR, By Geography, 2018-2023 (%)
Figure 16: North America Hospital Supplies Market Value &amp; Volume, 2018-2023 ($)
Figure 17: US Hospital Supplies Market Value &amp; Volume, 2018-2023 ($)
Figure 18: US GDP and Population, 2017-2018 ($)
Figure 19: US GDP – Composition of 2017, By Sector of Origin
Figure 20: US Export and Import Value &amp; Volume, 2017-2018 ($)
Figure 21: Canada Hospital Supplies Market Value &amp; Volume, 2018-2023 ($)
Figure 22: Canada GDP and Population, 2017-2018 ($)
Figure 23: Canada GDP – Composition of 2017, By Sector of Origin
Figure 24: Canada Export and Import Value &amp; Volume, 2017-2018 ($)
Figure 25: Mexico Hospital Supplies Market Value &amp; Volume, 2018-2023 ($)
Figure 26: Mexico GDP and Population, 2017-2018 ($)
Figure 27: Mexico GDP – Composition of 2017, By Sector of Origin
Figure 28: Mexico Export and Import Value &amp; Volume, 2017-2018 ($)
Figure 29: South America Hospital Supplies Market South America 3D Printing Market Value &amp; Volume, 2018-2023 ($)
Figure 30: Brazil Hospital Supplies Market Value &amp; Volume, 2018-2023 ($)
Figure 31: Brazil GDP and Population, 2017-2018 ($)
Figure 32: Brazil GDP – Composition of 2017, By Sector of Origin
Figure 33: Brazil Export and Import Value &amp; Volume, 2017-2018 ($)
Figure 34: Venezuela Hospital Supplies Market Value &amp; Volume, 2018-2023 ($)
Figure 35: Venezuela GDP and Population, 2017-2018 ($)
Figure 36: Venezuela GDP – Composition of 2017, By Sector of Origin
Figure 37: Venezuela Export and Import Value &amp; Volume, 2017-2018 ($)
Figure 38: Argentina Hospital Supplies Market Value &amp; Volume, 2018-2023 ($)
Figure 39: Argentina GDP and Population, 2017-2018 ($)
Figure 40: Argentina GDP – Composition of 2017, By Sector of Origin
Figure 41: Argentina Export and Import Value &amp; Volume, 2017-2018 ($)
Figure 42: Ecuador Hospital Supplies Market Value &amp; Volume, 2018-2023 ($)
Figure 43: Ecuador GDP and Population, 2017-2018 ($)
Figure 44: Ecuador GDP – Composition of 2017, By Sector of Origin
Figure 45: Ecuador Export and Import Value &amp; Volume, 2017-2018 ($)
Figure 46: Peru Hospital Supplies Market Value &amp; Volume, 2018-2023 ($)
Figure 47: Peru GDP and Population, 2017-2018 ($)
Figure 48: Peru GDP – Composition of 2017, By Sector of Origin
Figure 49: Peru Export and Import Value &amp; Volume, 2017-2018 ($)
Figure 50: Colombia Hospital Supplies Market Value &amp; Volume, 2018-2023 ($)
Figure 51: Colombia GDP and Population, 2017-2018 ($)
Figure 52: Colombia GDP – Composition of 2017, By Sector of Origin
Figure 53: Colombia Export and Import Value &amp; Volume, 2017-2018 ($)
Figure 54: Costa Rica Hospital Supplies Market Costa Rica 3D Printing Market Value &amp; Volume, 2018-2023 ($)
Figure 55: Costa Rica GDP and Population, 2017-2018 ($)
Figure 56: Costa Rica GDP – Composition of 2017, By Sector of Origin
Figure 57: Costa Rica Export and Import Value &amp; Volume, 2017-2018 ($)
Figure 58: Europe Hospital Supplies Market Value &amp; Volume, 2018-2023 ($)
Figure 59: U.K Hospital Supplies Market Value &amp; Volume, 2018-2023 ($)
Figure 60: U.K GDP and Population, 2017-2018 ($)
Figure 61: U.K GDP – Composition of 2017, By Sector of Origin
Figure 62: U.K Export and Import Value &amp; Volume, 2017-2018 ($)
Figure 63: Germany Hospital Supplies Market Value &amp; Volume, 2018-2023 ($)
Figure 64: Germany GDP and Population, 2017-2018 ($)
Figure 65: Germany GDP – Composition of 2017, By Sector of Origin
Figure 66: Germany Export and Import Value &amp; Volume, 2017-2018 ($)
Figure 67: Italy Hospital Supplies Market Value &amp; Volume, 2018-2023 ($)
Figure 68: Italy GDP and Population, 2017-2018 ($)
Figure 69: Italy GDP – Composition of 2017, By Sector of Origin
Figure 70: Italy Export and Import Value &amp; Volume, 2017-2018 ($)
Figure 71: France Hospital Supplies Market Value &amp; Volume, 2018-2023 ($)
Figure 72: France GDP and Population, 2017-2018 ($)
Figure 73: France GDP – Composition of 2017, By Sector of Origin
Figure 74: France Export and Import Value &amp; Volume, 2017-2018 ($)
Figure 75: Netherlands Hospital Supplies Market Value &amp; Volume, 2018-2023 ($)
Figure 76: Netherlands GDP and Population, 2017-2018 ($)
Figure 77: Netherlands GDP – Composition of 2017, By Sector of Origin
Figure 78: Netherlands Export and Import Value &amp; Volume, 2017-2018 ($)
Figure 79: Belgium Hospital Supplies Market Value &amp; Volume, 2018-2023 ($)
Figure 80: Belgium GDP and Population, 2017-2018 ($)
Figure 81: Belgium GDP – Composition of 2017, By Sector of Origin
Figure 82: Belgium Export and Import Value &amp; Volume, 2017-2018 ($)
Figure 83: Spain Hospital Supplies Market Value &amp; Volume, 2018-2023 ($)
Figure 84: Spain GDP and Population, 2017-2018 ($)
Figure 85: Spain GDP – Composition of 2017, By Sector of Origin
Figure 86: Spain Export and Import Value &amp; Volume, 2017-2018 ($)
Figure 87: Denmark Hospital Supplies Market Value &amp; Volume, 2018-2023 ($)
Figure 88: Denmark GDP and Population, 2017-2018 ($)
Figure 89: Denmark GDP – Composition of 2017, By Sector of Origin
Figure 90: Denmark Export and Import Value &amp; Volume, 2017-2018 ($)
Figure 91: APAC Hospital Supplies Market Value &amp; Volume, 2018-2023 ($)
Figure 92: China Hospital Supplies Market Value &amp; Volume, 2018-2023
Figure 93: China GDP and Population, 2017-2018 ($)
Figure 94: China GDP – Composition of 2017, By Sector of Origin
Figure 95: China Export and Import Value &amp; Volume, 2017-2018 ($) Hospital Supplies Market China Export and Import Value &amp; Volume, 2017-2018 ($)
Figure 96: Australia Hospital Supplies Market Value &amp; Volume, 2018-2023 ($)
Figure 97: Australia GDP and Population, 2017-2018 ($)
Figure 98: Australia GDP – Composition of 2017, By Sector of Origin
Figure 99: Australia Export and Import Value &amp; Volume, 2017-2018 ($)
Figure 100: South Korea Hospital Supplies Market Value &amp; Volume, 2018-2023 ($)
Figure 101: South Korea GDP and Population, 2017-2018 ($)
Figure 102: South Korea GDP – Composition of 2017, By Sector of Origin
Figure 103: South Korea Export and Import Value &amp; Volume, 2017-2018 ($)
Figure 104: India Hospital Supplies Market Value &amp; Volume, 2018-2023 ($)
Figure 105: India GDP and Population, 2017-2018 ($)
Figure 106: India GDP – Composition of 2017, By Sector of Origin
Figure 107: India Export and Import Value &amp; Volume, 2017-2018 ($)
Figure 108: Taiwan Hospital Supplies Market Taiwan 3D Printing Market Value &amp; Volume, 2018-2023 ($)
Figure 109: Taiwan GDP and Population, 2017-2018 ($)
Figure 110: Taiwan GDP – Composition of 2017, By Sector of Origin
Figure 111: Taiwan Export and Import Value &amp; Volume, 2017-2018 ($)
Figure 112: Malaysia Hospital Supplies Market Malaysia 3D Printing Market Value &amp; Volume, 2018-2023 ($)
Figure 113: Malaysia GDP and Population, 2017-2018 ($)
Figure 114: Malaysia GDP – Composition of 2017, By Sector of Origin
Figure 115: Malaysia Export and Import Value &amp; Volume, 2017-2018 ($)
Figure 116: Hong Kong Hospital Supplies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Hospital Supplies Market Middle East &amp; Africa 3D Printing Market Value &amp; Volume, 2018-2023 ($)
Figure 121: Russia Hospital Supplies Market Russia 3D Printing Market Value &amp; Volume, 2018-2023 ($)
Figure 122: Russia GDP and Population, 2017-2018 ($)
Figure 123: Russia GDP – Composition of 2017, By Sector of Origin
Figure 124: Russia Export and Import Value &amp; Volume, 2017-2018 ($)
Figure 125: Israel Hospital Supplies Market Value &amp; Volume, 2018-2023 ($)
Figure 126: Israel GDP and Population, 2017-2018 ($)
Figure 127: Israel GDP – Composition of 2017, By Sector of Origin
Figure 128: Israel Export and Import Value &amp; Volume, 2017-2018 ($)
Figure 129: Entropy Share, By Strategies, 2017-2018* (%) Hospital Supplies Market 
Figure 130: Developments, 2017-2018* Hospital Supplies Market 
Figure 131: Company 1 Hospital Supplies Market Net Revenue, By Years, 2017-2018* ($)
Figure 132: Company 1 Hospital Supplies Market Net Revenue Share, By Business segments, 2017 (%)
Figure 133: Company 1 Hospital Supplies Market Net Sales Share, By Geography, 2017 (%)
Figure 134: Company 2 Hospital Supplies Market Net Revenue, By Years, 2017-2018* ($)
Figure 135: Company 2 Hospital Supplies Market Net Revenue Share, By Business segments, 2017 (%)
Figure 136: Company 2 Hospital Supplies Market Net Sales Share, By Geography, 2017 (%)
Figure 137: Company 3 Hospital Supplies Market Net Revenue, By Years, 2017-2018* ($)
Figure 138: Company 3 Hospital Supplies Market Net Revenue Share, By Business segments, 2017 (%)
Figure 139: Company 3 Hospital Supplies Market Net Sales Share, By Geography, 2017 (%)
Figure 140: Company 4 Hospital Supplies Market Net Revenue, By Years, 2017-2018* ($)
Figure 141: Company 4 Hospital Supplies Market Net Revenue Share, By Business segments, 2017 (%)
Figure 142: Company 4 Hospital Supplies Market Net Sales Share, By Geography, 2017 (%)
Figure 143: Company 5 Hospital Supplies Market Net Revenue, By Years, 2017-2018* ($)
Figure 144: Company 5 Hospital Supplies Market Net Revenue Share, By Business segments, 2017 (%)
Figure 145: Company 5 Hospital Supplies Market Net Sales Share, By Geography, 2017 (%)
Figure 146: Company 6 Hospital Supplies Market Net Revenue, By Years, 2017-2018* ($)
Figure 147: Company 6 Hospital Supplies Market Net Revenue Share, By Business segments, 2017 (%)
Figure 148: Company 6 Hospital Supplies Market Net Sales Share, By Geography, 2017 (%)
Figure 149: Company 7 Hospital Supplies Market Net Revenue, By Years, 2017-2018* ($)
Figure 150: Company 7 Hospital Supplies Market Net Revenue Share, By Business segments, 2017 (%)
Figure 151: Company 7 Hospital Supplies Market Net Sales Share, By Geography, 2017 (%)
Figure 152: Company 8 Hospital Supplies Market Net Revenue, By Years, 2017-2018* ($)
Figure 153: Company 8 Hospital Supplies Market Net Revenue Share, By Business segments, 2017 (%)
Figure 154: Company 8 Hospital Supplies Market Net Sales Share, By Geography, 2017 (%)
Figure 155: Company 9 Hospital Supplies Market Net Revenue, By Years, 2017-2018* ($)
Figure 156: Company 9 Hospital Supplies Market Net Revenue Share, By Business segments, 2017 (%)
Figure 157: Company 9 Hospital Supplies Market Net Sales Share, By Geography, 2017 (%)
Figure 158: Company 10 Hospital Supplies Market Net Revenue, By Years, 2017-2018* ($)
Figure 159: Company 10 Hospital Supplies Market Net Revenue Share, By Business segments, 2017 (%)
Figure 160: Company 10 Hospital Supplies Market Net Sales Share, By Geography, 2017 (%)
Figure 161: Company 11 Hospital Supplies Market Net Revenue, By Years, 2017-2018* ($)
Figure 162: Company 11 Hospital Supplies Market Net Revenue Share, By Business segments, 2017 (%)
Figure 163: Company 11 Hospital Supplies Market Net Sales Share, By Geography, 2017 (%)
Figure 164: Company 12 Hospital Supplies Market Net Revenue, By Years, 2017-2018* ($)
Figure 165: Company 12 Hospital Supplies Market Net Revenue Share, By Business segments, 2017 (%)
Figure 166: Company 12 Hospital Supplies Market Net Sales Share, By Geography, 2017 (%)
Figure 167: Company 13 Hospital Supplies Market Net Revenue, By Years, 2017-2018* ($)
Figure 168: Company 13 Hospital Supplies Market Net Revenue Share, By Business segments, 2017 (%)
Figure 169: Company 13 Hospital Supplies Market Net Sales Share, By Geography, 2017 (%)
Figure 170: Company 14 Hospital Supplies Market Net Revenue, By Years, 2017-2018* ($)
Figure 171: Company 14 Hospital Supplies Market Net Revenue Share, By Business segments, 2017 (%)
Figure 172: Company 14 Hospital Supplies Market Net Sales Share, By Geography, 2017 (%)
Figure 173: Company 15 Hospital Supplies Market Net Revenue, By Years, 2017-2018* ($)
Figure 174: Company 15 Hospital Supplies Market Net Revenue Share, By Business segments, 2017 (%)
Figure 175: Company 15 Hospital Supplies Market Net Sales Share, By Geography, 2017 (%)
</t>
  </si>
  <si>
    <t>11731</t>
  </si>
  <si>
    <t>CMR 0135</t>
  </si>
  <si>
    <t xml:space="preserve">List of Tables:
Table 1: Water Soluble Polymers Market Overview 2017-2023
Table 2: Water Soluble Polymers Market Leader Analysis 2017-2018 (US$)
Table 3: Water Soluble Polymers Market Product Analysis 2017-2018 (US$)
Table 4: Water Soluble Polymers Market End User Analysis 2017-2018 (US$)
Table 5: Water Soluble Polymers Market Patent Analysis 2013-2018* (US$)
Table 6: Water Soluble Polymers Market Financial Analysis 2017-2018 (US$)
Table 7: Water Soluble Polymers Market Driver Analysis 2017-2018 (US$)
Table 8: Water Soluble Polymers Market Challenges Analysis 2017-2018 (US$)
Table 9: Water Soluble Polymers Market Constraint Analysis 2017-2018 (US$)
Table 10: Water Soluble Polymers Market Supplier Bargaining Power Analysis 2017-2018 (US$)
Table 11: Water Soluble Polymers Market Buyer Bargaining Power Analysis 2017-2018 (US$)
Table 12: Water Soluble Polymers Market Threat of Substitutes Analysis 2017-2018 (US$)
Table 13: Water Soluble Polymers Market Threat of New Entrants Analysis 2017-2018 (US$)
Table 14: Water Soluble Polymers Market Degree of Competition Analysis 2017-2018 (US$)
Table 15: Water Soluble Polymers Market Value Chain Analysis 2017-2018 (US$)
Table 16: Water Soluble Polymers Market Pricing Analysis 2018-2023 (US$)
Table 17: Water Soluble Polymers Market Opportunities Analysis 2018-2023 (US$)
Table 18: Water Soluble Polymers Market Product Life Cycle Analysis 2018-2023 (US$)
Table 19: Water Soluble Polymers Market Supplier Analysis 2017-2018 (US$)
Table 20: Water Soluble Polymers Market Distributor Analysis 2017-2018 (US$)
Table 21: Water Soluble Polymers Market Trend Analysis 2017-2018 (US$)
Table 22: Water Soluble Polymers Market Size 2017 (US$)
Table 23: Water Soluble Polymers Market Forecast Analysis 2018-2023 (US$)
Table 24: Water Soluble Polymers Market Sales Forecast Analysis 2018-2023 (Units)
Table 25: Water Soluble Polymers Market, Revenue &amp; Volume, By Type, 2018-2023 ($)
Table 26: Water Soluble Polymers Market By Type, Revenue &amp; Volume, By Polymers, 2018-2023 ($)
Table 27: Water Soluble Polymers Market By Type, Revenue &amp; Volume, By Carbohydrates, 2018-2023 ($)
Table 28: Water Soluble Polymers Market, Revenue &amp; Volume, By Raw Material, 2018-2023 ($)
Table 29: Water Soluble Polymers Market By Raw Material, Revenue &amp; Volume, By Natural Water Soluble Polymers, 2018-2023 ($)
Table 30: Water Soluble Polymers Market By Raw Material, Revenue &amp; Volume, By Synthetic Water Soluble Polymers, 2018-2023 ($)
Table 31: Water Soluble Polymers Market By Raw Material, Revenue &amp; Volume, By Semi-synthetic Water Soluble Polymers, 2018-2023 ($)
Table 32: Water Soluble Polymers Market, Revenue &amp; Volume, By Application, 2018-2023 ($)
Table 33: Water Soluble Polymers Market By Application, Revenue &amp; Volume, By Construction, 2018-2023 ($)
Table 34: Water Soluble Polymers Market By Application, Revenue &amp; Volume, By Food Industry, 2018-2023 ($)
Table 35: Water Soluble Polymers Market By Application, Revenue &amp; Volume, By Paints &amp; Coatings, 2018-2023 ($)
Table 36: Water Soluble Polymers Market By Application, Revenue &amp; Volume, By Pharmaceuticals, 2018-2023 ($)
Table 37: Water Soluble Polymers Market By Application, Revenue &amp; Volume, By Water Treatment, 2018-2023 ($)
Table 38: North America Water Soluble Polymers Market, Revenue &amp; Volume, By Type, 2018-2023 ($)
Table 39: North America Water Soluble Polymers Market, Revenue &amp; Volume, By Raw Material, 2018-2023 ($)
Table 40: North America Water Soluble Polymers Market, Revenue &amp; Volume, By Application, 2018-2023 ($)
Table 41: South america Water Soluble Polymers Market, Revenue &amp; Volume, By Type, 2018-2023 ($)
Table 42: South america Water Soluble Polymers Market, Revenue &amp; Volume, By Raw Material, 2018-2023 ($)
Table 43: South america Water Soluble Polymers Market, Revenue &amp; Volume, By Application, 2018-2023 ($)
Table 44: Europe Water Soluble Polymers Market, Revenue &amp; Volume, By Type, 2018-2023 ($)
Table 45: Europe Water Soluble Polymers Market, Revenue &amp; Volume, By Raw Material, 2018-2023 ($)
Table 46: Europe Water Soluble Polymers Market, Revenue &amp; Volume, By Application, 2018-2023 ($)
Table 47: APAC Water Soluble Polymers Market, Revenue &amp; Volume, By Type, 2018-2023 ($)
Table 48: APAC Water Soluble Polymers Market, Revenue &amp; Volume, By Raw Material, 2018-2023 ($)
Table 49: APAC Water Soluble Polymers Market, Revenue &amp; Volume, By Application, 2018-2023 ($)
Table 50: Middle East &amp; Africa Water Soluble Polymers Market, Revenue &amp; Volume, By Type, 2018-2023 ($)
Table 51: Middle East &amp; Africa Water Soluble Polymers Market, Revenue &amp; Volume, By Raw Material, 2018-2023 ($)
Table 52: Middle East &amp; Africa Water Soluble Polymers Market, Revenue &amp; Volume, By Application, 2018-2023 ($)
Table 53: Russia Water Soluble Polymers Market, Revenue &amp; Volume, By Type, 2018-2023 ($)
Table 54: Russia Water Soluble Polymers Market, Revenue &amp; Volume, By Raw Material, 2018-2023 ($)
Table 55: Russia Water Soluble Polymers Market, Revenue &amp; Volume, By Application, 2018-2023 ($)
Table 56: Israel Water Soluble Polymers Market, Revenue &amp; Volume, By Type, 2018-2023 ($)
Table 57: Israel Water Soluble Polymers Market, Revenue &amp; Volume, By Raw Material, 2018-2023 ($)
Table 58: Israel Water Soluble Polymers Market, Revenue &amp; Volume, By Application, 2018-2023 ($)
Table 59: Top Companies 2017 (US$) Water Soluble Polymers Market, Revenue &amp; Volume
Table 60: Product Launch 2017-2018 Water Soluble Polymers Market, Revenue &amp; Volume
Table 61: Mergers &amp; Acquistions 2017-2018 Water Soluble Polymers Market, Revenue &amp; Volume
List of Figures:
Figure 1: Overview of Water Soluble Polymers Market 2017-2023
Figure 2: Market Share Analysis for Water Soluble Polymers Market 2017 (US$)
Figure 3: Product Comparison in Water Soluble Polymers Market 2017-2018 (US$)
Figure 4: End User Profile for Water Soluble Polymers Market 2017-2018 (US$)
Figure 5: Patent Application and Grant in Water Soluble Polymers Market 2013-2018* (US$)
Figure 6: Top 5 Companies Financial Analysis in Water Soluble Polymers Market 2017-2018 (US$)
Figure 7: Market Entry Strategy in Water Soluble Polymers Market 2017-2018
Figure 8: Ecosystem Analysis in Water Soluble Polymers Market 2017
Figure 9: Average Selling Price in Water Soluble Polymers Market 2017-2023
Figure 10: Top Opportunites in Water Soluble Polymers Market 2017-2018
Figure 11: Market Life Cycle Analysis in Water Soluble Polymers Market Market Life Cycle Analysis in 3D Printing
Figure 12: GlobalBy Type Water Soluble Polymers Market Revenue, 2018-2023 ($)
Figure 13: GlobalBy Raw Material Water Soluble Polymers Market Revenue, 2018-2023 ($)
Figure 14: GlobalBy Application Water Soluble Polymers Market Revenue, 2018-2023 ($)
Figure 15: Global Water Soluble Polymers Market - By Geography
Figure 16: Global Water Soluble Polymers Market Value &amp; Volume, By Geography, 2018-2023 ($) 
Figure 17: Global Water Soluble Polymers Market CAGR, By Geography, 2018-2023 (%)
Figure 18: North America Water Soluble Polymers Market Value &amp; Volume, 2018-2023 ($)
Figure 19: US Water Soluble Polymers Market Value &amp; Volume, 2018-2023 ($)
Figure 20: US GDP and Population, 2017-2018 ($)
Figure 21: US GDP – Composition of 2017, By Sector of Origin
Figure 22: US Export and Import Value &amp; Volume, 2017-2018 ($)
Figure 23: Canada Water Soluble Polymers Market Value &amp; Volume, 2018-2023 ($)
Figure 24: Canada GDP and Population, 2017-2018 ($)
Figure 25: Canada GDP – Composition of 2017, By Sector of Origin
Figure 26: Canada Export and Import Value &amp; Volume, 2017-2018 ($)
Figure 27: Mexico Water Soluble Polymers Market Value &amp; Volume, 2018-2023 ($)
Figure 28: Mexico GDP and Population, 2017-2018 ($)
Figure 29: Mexico GDP – Composition of 2017, By Sector of Origin
Figure 30: Mexico Export and Import Value &amp; Volume, 2017-2018 ($)
Figure 31: South America Water Soluble Polymers Market South America 3D Printing Market Value &amp; Volume, 2018-2023 ($)
Figure 32: Brazil Water Soluble Polymers Market Value &amp; Volume, 2018-2023 ($)
Figure 33: Brazil GDP and Population, 2017-2018 ($)
Figure 34: Brazil GDP – Composition of 2017, By Sector of Origin
Figure 35: Brazil Export and Import Value &amp; Volume, 2017-2018 ($)
Figure 36: Venezuela Water Soluble Polymers Market Value &amp; Volume, 2018-2023 ($)
Figure 37: Venezuela GDP and Population, 2017-2018 ($)
Figure 38: Venezuela GDP – Composition of 2017, By Sector of Origin
Figure 39: Venezuela Export and Import Value &amp; Volume, 2017-2018 ($)
Figure 40: Argentina Water Soluble Polymers Market Value &amp; Volume, 2018-2023 ($)
Figure 41: Argentina GDP and Population, 2017-2018 ($)
Figure 42: Argentina GDP – Composition of 2017, By Sector of Origin
Figure 43: Argentina Export and Import Value &amp; Volume, 2017-2018 ($)
Figure 44: Ecuador Water Soluble Polymers Market Value &amp; Volume, 2018-2023 ($)
Figure 45: Ecuador GDP and Population, 2017-2018 ($)
Figure 46: Ecuador GDP – Composition of 2017, By Sector of Origin
Figure 47: Ecuador Export and Import Value &amp; Volume, 2017-2018 ($)
Figure 48: Peru Water Soluble Polymers Market Value &amp; Volume, 2018-2023 ($)
Figure 49: Peru GDP and Population, 2017-2018 ($)
Figure 50: Peru GDP – Composition of 2017, By Sector of Origin
Figure 51: Peru Export and Import Value &amp; Volume, 2017-2018 ($)
Figure 52: Colombia Water Soluble Polymers Market Value &amp; Volume, 2018-2023 ($)
Figure 53: Colombia GDP and Population, 2017-2018 ($)
Figure 54: Colombia GDP – Composition of 2017, By Sector of Origin
Figure 55: Colombia Export and Import Value &amp; Volume, 2017-2018 ($)
Figure 56: Costa Rica Water Soluble Polymers Market Costa Rica 3D Printing Market Value &amp; Volume, 2018-2023 ($)
Figure 57: Costa Rica GDP and Population, 2017-2018 ($)
Figure 58: Costa Rica GDP – Composition of 2017, By Sector of Origin
Figure 59: Costa Rica Export and Import Value &amp; Volume, 2017-2018 ($)
Figure 60: Europe Water Soluble Polymers Market Value &amp; Volume, 2018-2023 ($)
Figure 61: U.K Water Soluble Polymers Market Value &amp; Volume, 2018-2023 ($)
Figure 62: U.K GDP and Population, 2017-2018 ($)
Figure 63: U.K GDP – Composition of 2017, By Sector of Origin
Figure 64: U.K Export and Import Value &amp; Volume, 2017-2018 ($)
Figure 65: Germany Water Soluble Polymers Market Value &amp; Volume, 2018-2023 ($)
Figure 66: Germany GDP and Population, 2017-2018 ($)
Figure 67: Germany GDP – Composition of 2017, By Sector of Origin
Figure 68: Germany Export and Import Value &amp; Volume, 2017-2018 ($)
Figure 69: Italy Water Soluble Polymers Market Value &amp; Volume, 2018-2023 ($)
Figure 70: Italy GDP and Population, 2017-2018 ($)
Figure 71: Italy GDP – Composition of 2017, By Sector of Origin
Figure 72: Italy Export and Import Value &amp; Volume, 2017-2018 ($)
Figure 73: France Water Soluble Polymers Market Value &amp; Volume, 2018-2023 ($)
Figure 74: France GDP and Population, 2017-2018 ($)
Figure 75: France GDP – Composition of 2017, By Sector of Origin
Figure 76: France Export and Import Value &amp; Volume, 2017-2018 ($)
Figure 77: Netherlands Water Soluble Polymers Market Value &amp; Volume, 2018-2023 ($)
Figure 78: Netherlands GDP and Population, 2017-2018 ($)
Figure 79: Netherlands GDP – Composition of 2017, By Sector of Origin
Figure 80: Netherlands Export and Import Value &amp; Volume, 2017-2018 ($)
Figure 81: Belgium Water Soluble Polymers Market Value &amp; Volume, 2018-2023 ($)
Figure 82: Belgium GDP and Population, 2017-2018 ($)
Figure 83: Belgium GDP – Composition of 2017, By Sector of Origin
Figure 84: Belgium Export and Import Value &amp; Volume, 2017-2018 ($)
Figure 85: Spain Water Soluble Polymers Market Value &amp; Volume, 2018-2023 ($)
Figure 86: Spain GDP and Population, 2017-2018 ($)
Figure 87: Spain GDP – Composition of 2017, By Sector of Origin
Figure 88: Spain Export and Import Value &amp; Volume, 2017-2018 ($)
Figure 89: Denmark Water Soluble Polymers Market Value &amp; Volume, 2018-2023 ($)
Figure 90: Denmark GDP and Population, 2017-2018 ($)
Figure 91: Denmark GDP – Composition of 2017, By Sector of Origin
Figure 92: Denmark Export and Import Value &amp; Volume, 2017-2018 ($)
Figure 93: APAC Water Soluble Polymers Market Value &amp; Volume, 2018-2023 ($)
Figure 94: China Water Soluble Polymers Market Value &amp; Volume, 2018-2023
Figure 95: China GDP and Population, 2017-2018 ($)
Figure 96: China GDP – Composition of 2017, By Sector of Origin
Figure 97: China Export and Import Value &amp; Volume, 2017-2018 ($) Water Soluble Polymers Market China Export and Import Value &amp; Volume, 2017-2018 ($)
Figure 98: Australia Water Soluble Polymers Market Value &amp; Volume, 2018-2023 ($)
Figure 99: Australia GDP and Population, 2017-2018 ($)
Figure 100: Australia GDP – Composition of 2017, By Sector of Origin
Figure 101: Australia Export and Import Value &amp; Volume, 2017-2018 ($)
Figure 102: South Korea Water Soluble Polymers Market Value &amp; Volume, 2018-2023 ($)
Figure 103: South Korea GDP and Population, 2017-2018 ($)
Figure 104: South Korea GDP – Composition of 2017, By Sector of Origin
Figure 105: South Korea Export and Import Value &amp; Volume, 2017-2018 ($)
Figure 106: India Water Soluble Polymers Market Value &amp; Volume, 2018-2023 ($)
Figure 107: India GDP and Population, 2017-2018 ($)
Figure 108: India GDP – Composition of 2017, By Sector of Origin
Figure 109: India Export and Import Value &amp; Volume, 2017-2018 ($)
Figure 110: Taiwan Water Soluble Polymers Market Taiwan 3D Printing Market Value &amp; Volume, 2018-2023 ($)
Figure 111: Taiwan GDP and Population, 2017-2018 ($)
Figure 112: Taiwan GDP – Composition of 2017, By Sector of Origin
Figure 113: Taiwan Export and Import Value &amp; Volume, 2017-2018 ($)
Figure 114: Malaysia Water Soluble Polymers Market Malaysia 3D Printing Market Value &amp; Volume, 2018-2023 ($)
Figure 115: Malaysia GDP and Population, 2017-2018 ($)
Figure 116: Malaysia GDP – Composition of 2017, By Sector of Origin
Figure 117: Malaysia Export and Import Value &amp; Volume, 2017-2018 ($)
Figure 118: Hong Kong Water Soluble Polymers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Water Soluble Polymers Market Middle East &amp; Africa 3D Printing Market Value &amp; Volume, 2018-2023 ($)
Figure 123: Russia Water Soluble Polymers Market Russia 3D Printing Market Value &amp; Volume, 2018-2023 ($)
Figure 124: Russia GDP and Population, 2017-2018 ($)
Figure 125: Russia GDP – Composition of 2017, By Sector of Origin
Figure 126: Russia Export and Import Value &amp; Volume, 2017-2018 ($)
Figure 127: Israel Water Soluble Polymers Market Value &amp; Volume, 2018-2023 ($)
Figure 128: Israel GDP and Population, 2017-2018 ($)
Figure 129: Israel GDP – Composition of 2017, By Sector of Origin
Figure 130: Israel Export and Import Value &amp; Volume, 2017-2018 ($)
Figure 131: Entropy Share, By Strategies, 2017-2018* (%) Water Soluble Polymers Market 
Figure 132: Developments, 2017-2018* Water Soluble Polymers Market 
Figure 133: Company 1 Water Soluble Polymers Market Net Revenue, By Years, 2017-2018* ($)
Figure 134: Company 1 Water Soluble Polymers Market Net Revenue Share, By Business segments, 2017 (%)
Figure 135: Company 1 Water Soluble Polymers Market Net Sales Share, By Geography, 2017 (%)
Figure 136: Company 2 Water Soluble Polymers Market Net Revenue, By Years, 2017-2018* ($)
Figure 137: Company 2 Water Soluble Polymers Market Net Revenue Share, By Business segments, 2017 (%)
Figure 138: Company 2 Water Soluble Polymers Market Net Sales Share, By Geography, 2017 (%)
Figure 139: Company 3 Water Soluble Polymers Market Net Revenue, By Years, 2017-2018* ($)
Figure 140: Company 3 Water Soluble Polymers Market Net Revenue Share, By Business segments, 2017 (%)
Figure 141: Company 3 Water Soluble Polymers Market Net Sales Share, By Geography, 2017 (%)
Figure 142: Company 4 Water Soluble Polymers Market Net Revenue, By Years, 2017-2018* ($)
Figure 143: Company 4 Water Soluble Polymers Market Net Revenue Share, By Business segments, 2017 (%)
Figure 144: Company 4 Water Soluble Polymers Market Net Sales Share, By Geography, 2017 (%)
Figure 145: Company 5 Water Soluble Polymers Market Net Revenue, By Years, 2017-2018* ($)
Figure 146: Company 5 Water Soluble Polymers Market Net Revenue Share, By Business segments, 2017 (%)
Figure 147: Company 5 Water Soluble Polymers Market Net Sales Share, By Geography, 2017 (%)
Figure 148: Company 6 Water Soluble Polymers Market Net Revenue, By Years, 2017-2018* ($)
Figure 149: Company 6 Water Soluble Polymers Market Net Revenue Share, By Business segments, 2017 (%)
Figure 150: Company 6 Water Soluble Polymers Market Net Sales Share, By Geography, 2017 (%)
Figure 151: Company 7 Water Soluble Polymers Market Net Revenue, By Years, 2017-2018* ($)
Figure 152: Company 7 Water Soluble Polymers Market Net Revenue Share, By Business segments, 2017 (%)
Figure 153: Company 7 Water Soluble Polymers Market Net Sales Share, By Geography, 2017 (%)
Figure 154: Company 8 Water Soluble Polymers Market Net Revenue, By Years, 2017-2018* ($)
Figure 155: Company 8 Water Soluble Polymers Market Net Revenue Share, By Business segments, 2017 (%)
Figure 156: Company 8 Water Soluble Polymers Market Net Sales Share, By Geography, 2017 (%)
Figure 157: Company 9 Water Soluble Polymers Market Net Revenue, By Years, 2017-2018* ($)
Figure 158: Company 9 Water Soluble Polymers Market Net Revenue Share, By Business segments, 2017 (%)
Figure 159: Company 9 Water Soluble Polymers Market Net Sales Share, By Geography, 2017 (%)
Figure 160: Company 10 Water Soluble Polymers Market Net Revenue, By Years, 2017-2018* ($)
Figure 161: Company 10 Water Soluble Polymers Market Net Revenue Share, By Business segments, 2017 (%)
Figure 162: Company 10 Water Soluble Polymers Market Net Sales Share, By Geography, 2017 (%)
Figure 163: Company 11 Water Soluble Polymers Market Net Revenue, By Years, 2017-2018* ($)
Figure 164: Company 11 Water Soluble Polymers Market Net Revenue Share, By Business segments, 2017 (%)
Figure 165: Company 11 Water Soluble Polymers Market Net Sales Share, By Geography, 2017 (%)
Figure 166: Company 12 Water Soluble Polymers Market Net Revenue, By Years, 2017-2018* ($)
Figure 167: Company 12 Water Soluble Polymers Market Net Revenue Share, By Business segments, 2017 (%)
Figure 168: Company 12 Water Soluble Polymers Market Net Sales Share, By Geography, 2017 (%)
Figure 169: Company 13 Water Soluble Polymers Market Net Revenue, By Years, 2017-2018* ($)
Figure 170: Company 13 Water Soluble Polymers Market Net Revenue Share, By Business segments, 2017 (%)
Figure 171: Company 13 Water Soluble Polymers Market Net Sales Share, By Geography, 2017 (%)
Figure 172: Company 14 Water Soluble Polymers Market Net Revenue, By Years, 2017-2018* ($)
Figure 173: Company 14 Water Soluble Polymers Market Net Revenue Share, By Business segments, 2017 (%)
Figure 174: Company 14 Water Soluble Polymers Market Net Sales Share, By Geography, 2017 (%)
Figure 175: Company 15 Water Soluble Polymers Market Net Revenue, By Years, 2017-2018* ($)
Figure 176: Company 15 Water Soluble Polymers Market Net Revenue Share, By Business segments, 2017 (%)
Figure 177: Company 15 Water Soluble Polymers Market Net Sales Share, By Geography, 2017 (%)
</t>
  </si>
  <si>
    <t>11733</t>
  </si>
  <si>
    <t>CMR 0134</t>
  </si>
  <si>
    <t xml:space="preserve">List of Tables:
Table 1: Water Soluble Fertilizers Market Overview 2017-2023
Table 2: Water Soluble Fertilizers Market Leader Analysis 2017-2018 (US$)
Table 3: Water Soluble Fertilizers Market Product Analysis 2017-2018 (US$)
Table 4: Water Soluble Fertilizers Market End User Analysis 2017-2018 (US$)
Table 5: Water Soluble Fertilizers Market Patent Analysis 2013-2018* (US$)
Table 6: Water Soluble Fertilizers Market Financial Analysis 2017-2018 (US$)
Table 7: Water Soluble Fertilizers Market Driver Analysis 2017-2018 (US$)
Table 8: Water Soluble Fertilizers Market Challenges Analysis 2017-2018 (US$)
Table 9: Water Soluble Fertilizers Market Constraint Analysis 2017-2018 (US$)
Table 10: Water Soluble Fertilizers Market Supplier Bargaining Power Analysis 2017-2018 (US$)
Table 11: Water Soluble Fertilizers Market Buyer Bargaining Power Analysis 2017-2018 (US$)
Table 12: Water Soluble Fertilizers Market Threat of Substitutes Analysis 2017-2018 (US$)
Table 13: Water Soluble Fertilizers Market Threat of New Entrants Analysis 2017-2018 (US$)
Table 14: Water Soluble Fertilizers Market Degree of Competition Analysis 2017-2018 (US$)
Table 15: Water Soluble Fertilizers Market Value Chain Analysis 2017-2018 (US$)
Table 16: Water Soluble Fertilizers Market Pricing Analysis 2018-2023 (US$)
Table 17: Water Soluble Fertilizers Market Opportunities Analysis 2018-2023 (US$)
Table 18: Water Soluble Fertilizers Market Product Life Cycle Analysis 2018-2023 (US$)
Table 19: Water Soluble Fertilizers Market Supplier Analysis 2017-2018 (US$)
Table 20: Water Soluble Fertilizers Market Distributor Analysis 2017-2018 (US$)
Table 21: Water Soluble Fertilizers Market Trend Analysis 2017-2018 (US$)
Table 22: Water Soluble Fertilizers Market Size 2017 (US$)
Table 23: Water Soluble Fertilizers Market Forecast Analysis 2018-2023 (US$)
Table 24: Water Soluble Fertilizers Market Sales Forecast Analysis 2018-2023 (Units)
Table 25: Water Soluble Fertilizers Market, Revenue &amp; Volume, By Type, 2018-2023 ($)
Table 26: Water Soluble Fertilizers Market By Type, Revenue &amp; Volume, By Nitrogen, 2018-2023 ($)
Table 27: Water Soluble Fertilizers Market By Type, Revenue &amp; Volume, By Phosphate, 2018-2023 ($)
Table 28: Water Soluble Fertilizers Market By Type, Revenue &amp; Volume, By Potassium, 2018-2023 ($)
Table 29: Water Soluble Fertilizers Market By Type, Revenue &amp; Volume, By Organic, 2018-2023 ($)
Table 30: Water Soluble Fertilizers Market, Revenue &amp; Volume, By Application, 2018-2023 ($)
Table 31: Water Soluble Fertilizers Market By Application, Revenue &amp; Volume, By Fertigation, 2018-2023 ($)
Table 32: Water Soluble Fertilizers Market By Application, Revenue &amp; Volume, By Foliar, 2018-2023 ($)
Table 33: Water Soluble Fertilizers Market, Revenue &amp; Volume, By End User, 2018-2023 ($)
Table 34: Water Soluble Fertilizers Market By End User, Revenue &amp; Volume, By Agriculture, 2018-2023 ($)
Table 35: Water Soluble Fertilizers Market By End User, Revenue &amp; Volume, By Garden, 2018-2023 ($)
Table 36: Water Soluble Fertilizers Market By End User, Revenue &amp; Volume, By Forestry Operations, 2018-2023 ($)
Table 37: North America Water Soluble Fertilizers Market, Revenue &amp; Volume, By Type, 2018-2023 ($)
Table 38: North America Water Soluble Fertilizers Market, Revenue &amp; Volume, By Application, 2018-2023 ($)
Table 39: North America Water Soluble Fertilizers Market, Revenue &amp; Volume, By End User, 2018-2023 ($)
Table 40: South america Water Soluble Fertilizers Market, Revenue &amp; Volume, By Type, 2018-2023 ($)
Table 41: South america Water Soluble Fertilizers Market, Revenue &amp; Volume, By Application, 2018-2023 ($)
Table 42: South america Water Soluble Fertilizers Market, Revenue &amp; Volume, By End User, 2018-2023 ($)
Table 43: Europe Water Soluble Fertilizers Market, Revenue &amp; Volume, By Type, 2018-2023 ($)
Table 44: Europe Water Soluble Fertilizers Market, Revenue &amp; Volume, By Application, 2018-2023 ($)
Table 45: Europe Water Soluble Fertilizers Market, Revenue &amp; Volume, By End User, 2018-2023 ($)
Table 46: APAC Water Soluble Fertilizers Market, Revenue &amp; Volume, By Type, 2018-2023 ($)
Table 47: APAC Water Soluble Fertilizers Market, Revenue &amp; Volume, By Application, 2018-2023 ($)
Table 48: APAC Water Soluble Fertilizers Market, Revenue &amp; Volume, By End User, 2018-2023 ($)
Table 49: Middle East &amp; Africa Water Soluble Fertilizers Market, Revenue &amp; Volume, By Type, 2018-2023 ($)
Table 50: Middle East &amp; Africa Water Soluble Fertilizers Market, Revenue &amp; Volume, By Application, 2018-2023 ($)
Table 51: Middle East &amp; Africa Water Soluble Fertilizers Market, Revenue &amp; Volume, By End User, 2018-2023 ($)
Table 52: Russia Water Soluble Fertilizers Market, Revenue &amp; Volume, By Type, 2018-2023 ($)
Table 53: Russia Water Soluble Fertilizers Market, Revenue &amp; Volume, By Application, 2018-2023 ($)
Table 54: Russia Water Soluble Fertilizers Market, Revenue &amp; Volume, By End User, 2018-2023 ($)
Table 55: Israel Water Soluble Fertilizers Market, Revenue &amp; Volume, By Type, 2018-2023 ($)
Table 56: Israel Water Soluble Fertilizers Market, Revenue &amp; Volume, By Application, 2018-2023 ($)
Table 57: Israel Water Soluble Fertilizers Market, Revenue &amp; Volume, By End User, 2018-2023 ($)
Table 58: Top Companies 2017 (US$) Water Soluble Fertilizers Market, Revenue &amp; Volume
Table 59: Product Launch 2017-2018 Water Soluble Fertilizers Market, Revenue &amp; Volume
Table 60: Mergers &amp; Acquistions 2017-2018 Water Soluble Fertilizers Market, Revenue &amp; Volume
List of Figures:
Figure 1: Overview of Water Soluble Fertilizers Market 2017-2023
Figure 2: Market Share Analysis for Water Soluble Fertilizers Market 2017 (US$)
Figure 3: Product Comparison in Water Soluble Fertilizers Market 2017-2018 (US$)
Figure 4: End User Profile for Water Soluble Fertilizers Market 2017-2018 (US$)
Figure 5: Patent Application and Grant in Water Soluble Fertilizers Market 2013-2018* (US$)
Figure 6: Top 5 Companies Financial Analysis in Water Soluble Fertilizers Market 2017-2018 (US$)
Figure 7: Market Entry Strategy in Water Soluble Fertilizers Market 2017-2018
Figure 8: Ecosystem Analysis in Water Soluble Fertilizers Market 2017
Figure 9: Average Selling Price in Water Soluble Fertilizers Market 2017-2023
Figure 10: Top Opportunites in Water Soluble Fertilizers Market 2017-2018
Figure 11: Market Life Cycle Analysis in Water Soluble Fertilizers Market Market Life Cycle Analysis in 3D Printing
Figure 12: GlobalBy Type Water Soluble Fertilizers Market Revenue, 2018-2023 ($)
Figure 13: GlobalBy Application Water Soluble Fertilizers Market Revenue, 2018-2023 ($)
Figure 14: GlobalBy End User Water Soluble Fertilizers Market Revenue, 2018-2023 ($)
Figure 15: Global Water Soluble Fertilizers Market - By Geography
Figure 16: Global Water Soluble Fertilizers Market Value &amp; Volume, By Geography, 2018-2023 ($) 
Figure 17: Global Water Soluble Fertilizers Market CAGR, By Geography, 2018-2023 (%)
Figure 18: North America Water Soluble Fertilizers Market Value &amp; Volume, 2018-2023 ($)
Figure 19: US Water Soluble Fertilizers Market Value &amp; Volume, 2018-2023 ($)
Figure 20: US GDP and Population, 2017-2018 ($)
Figure 21: US GDP – Composition of 2017, By Sector of Origin
Figure 22: US Export and Import Value &amp; Volume, 2017-2018 ($)
Figure 23: Canada Water Soluble Fertilizers Market Value &amp; Volume, 2018-2023 ($)
Figure 24: Canada GDP and Population, 2017-2018 ($)
Figure 25: Canada GDP – Composition of 2017, By Sector of Origin
Figure 26: Canada Export and Import Value &amp; Volume, 2017-2018 ($)
Figure 27: Mexico Water Soluble Fertilizers Market Value &amp; Volume, 2018-2023 ($)
Figure 28: Mexico GDP and Population, 2017-2018 ($)
Figure 29: Mexico GDP – Composition of 2017, By Sector of Origin
Figure 30: Mexico Export and Import Value &amp; Volume, 2017-2018 ($)
Figure 31: South America Water Soluble Fertilizers Market South America 3D Printing Market Value &amp; Volume, 2018-2023 ($)
Figure 32: Brazil Water Soluble Fertilizers Market Value &amp; Volume, 2018-2023 ($)
Figure 33: Brazil GDP and Population, 2017-2018 ($)
Figure 34: Brazil GDP – Composition of 2017, By Sector of Origin
Figure 35: Brazil Export and Import Value &amp; Volume, 2017-2018 ($)
Figure 36: Venezuela Water Soluble Fertilizers Market Value &amp; Volume, 2018-2023 ($)
Figure 37: Venezuela GDP and Population, 2017-2018 ($)
Figure 38: Venezuela GDP – Composition of 2017, By Sector of Origin
Figure 39: Venezuela Export and Import Value &amp; Volume, 2017-2018 ($)
Figure 40: Argentina Water Soluble Fertilizers Market Value &amp; Volume, 2018-2023 ($)
Figure 41: Argentina GDP and Population, 2017-2018 ($)
Figure 42: Argentina GDP – Composition of 2017, By Sector of Origin
Figure 43: Argentina Export and Import Value &amp; Volume, 2017-2018 ($)
Figure 44: Ecuador Water Soluble Fertilizers Market Value &amp; Volume, 2018-2023 ($)
Figure 45: Ecuador GDP and Population, 2017-2018 ($)
Figure 46: Ecuador GDP – Composition of 2017, By Sector of Origin
Figure 47: Ecuador Export and Import Value &amp; Volume, 2017-2018 ($)
Figure 48: Peru Water Soluble Fertilizers Market Value &amp; Volume, 2018-2023 ($)
Figure 49: Peru GDP and Population, 2017-2018 ($)
Figure 50: Peru GDP – Composition of 2017, By Sector of Origin
Figure 51: Peru Export and Import Value &amp; Volume, 2017-2018 ($)
Figure 52: Colombia Water Soluble Fertilizers Market Value &amp; Volume, 2018-2023 ($)
Figure 53: Colombia GDP and Population, 2017-2018 ($)
Figure 54: Colombia GDP – Composition of 2017, By Sector of Origin
Figure 55: Colombia Export and Import Value &amp; Volume, 2017-2018 ($)
Figure 56: Costa Rica Water Soluble Fertilizers Market Costa Rica 3D Printing Market Value &amp; Volume, 2018-2023 ($)
Figure 57: Costa Rica GDP and Population, 2017-2018 ($)
Figure 58: Costa Rica GDP – Composition of 2017, By Sector of Origin
Figure 59: Costa Rica Export and Import Value &amp; Volume, 2017-2018 ($)
Figure 60: Europe Water Soluble Fertilizers Market Value &amp; Volume, 2018-2023 ($)
Figure 61: U.K Water Soluble Fertilizers Market Value &amp; Volume, 2018-2023 ($)
Figure 62: U.K GDP and Population, 2017-2018 ($)
Figure 63: U.K GDP – Composition of 2017, By Sector of Origin
Figure 64: U.K Export and Import Value &amp; Volume, 2017-2018 ($)
Figure 65: Germany Water Soluble Fertilizers Market Value &amp; Volume, 2018-2023 ($)
Figure 66: Germany GDP and Population, 2017-2018 ($)
Figure 67: Germany GDP – Composition of 2017, By Sector of Origin
Figure 68: Germany Export and Import Value &amp; Volume, 2017-2018 ($)
Figure 69: Italy Water Soluble Fertilizers Market Value &amp; Volume, 2018-2023 ($)
Figure 70: Italy GDP and Population, 2017-2018 ($)
Figure 71: Italy GDP – Composition of 2017, By Sector of Origin
Figure 72: Italy Export and Import Value &amp; Volume, 2017-2018 ($)
Figure 73: France Water Soluble Fertilizers Market Value &amp; Volume, 2018-2023 ($)
Figure 74: France GDP and Population, 2017-2018 ($)
Figure 75: France GDP – Composition of 2017, By Sector of Origin
Figure 76: France Export and Import Value &amp; Volume, 2017-2018 ($)
Figure 77: Netherlands Water Soluble Fertilizers Market Value &amp; Volume, 2018-2023 ($)
Figure 78: Netherlands GDP and Population, 2017-2018 ($)
Figure 79: Netherlands GDP – Composition of 2017, By Sector of Origin
Figure 80: Netherlands Export and Import Value &amp; Volume, 2017-2018 ($)
Figure 81: Belgium Water Soluble Fertilizers Market Value &amp; Volume, 2018-2023 ($)
Figure 82: Belgium GDP and Population, 2017-2018 ($)
Figure 83: Belgium GDP – Composition of 2017, By Sector of Origin
Figure 84: Belgium Export and Import Value &amp; Volume, 2017-2018 ($)
Figure 85: Spain Water Soluble Fertilizers Market Value &amp; Volume, 2018-2023 ($)
Figure 86: Spain GDP and Population, 2017-2018 ($)
Figure 87: Spain GDP – Composition of 2017, By Sector of Origin
Figure 88: Spain Export and Import Value &amp; Volume, 2017-2018 ($)
Figure 89: Denmark Water Soluble Fertilizers Market Value &amp; Volume, 2018-2023 ($)
Figure 90: Denmark GDP and Population, 2017-2018 ($)
Figure 91: Denmark GDP – Composition of 2017, By Sector of Origin
Figure 92: Denmark Export and Import Value &amp; Volume, 2017-2018 ($)
Figure 93: APAC Water Soluble Fertilizers Market Value &amp; Volume, 2018-2023 ($)
Figure 94: China Water Soluble Fertilizers Market Value &amp; Volume, 2018-2023
Figure 95: China GDP and Population, 2017-2018 ($)
Figure 96: China GDP – Composition of 2017, By Sector of Origin
Figure 97: China Export and Import Value &amp; Volume, 2017-2018 ($) Water Soluble Fertilizers Market China Export and Import Value &amp; Volume, 2017-2018 ($)
Figure 98: Australia Water Soluble Fertilizers Market Value &amp; Volume, 2018-2023 ($)
Figure 99: Australia GDP and Population, 2017-2018 ($)
Figure 100: Australia GDP – Composition of 2017, By Sector of Origin
Figure 101: Australia Export and Import Value &amp; Volume, 2017-2018 ($)
Figure 102: South Korea Water Soluble Fertilizers Market Value &amp; Volume, 2018-2023 ($)
Figure 103: South Korea GDP and Population, 2017-2018 ($)
Figure 104: South Korea GDP – Composition of 2017, By Sector of Origin
Figure 105: South Korea Export and Import Value &amp; Volume, 2017-2018 ($)
Figure 106: India Water Soluble Fertilizers Market Value &amp; Volume, 2018-2023 ($)
Figure 107: India GDP and Population, 2017-2018 ($)
Figure 108: India GDP – Composition of 2017, By Sector of Origin
Figure 109: India Export and Import Value &amp; Volume, 2017-2018 ($)
Figure 110: Taiwan Water Soluble Fertilizers Market Taiwan 3D Printing Market Value &amp; Volume, 2018-2023 ($)
Figure 111: Taiwan GDP and Population, 2017-2018 ($)
Figure 112: Taiwan GDP – Composition of 2017, By Sector of Origin
Figure 113: Taiwan Export and Import Value &amp; Volume, 2017-2018 ($)
Figure 114: Malaysia Water Soluble Fertilizers Market Malaysia 3D Printing Market Value &amp; Volume, 2018-2023 ($)
Figure 115: Malaysia GDP and Population, 2017-2018 ($)
Figure 116: Malaysia GDP – Composition of 2017, By Sector of Origin
Figure 117: Malaysia Export and Import Value &amp; Volume, 2017-2018 ($)
Figure 118: Hong Kong Water Soluble Fertilizers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Water Soluble Fertilizers Market Middle East &amp; Africa 3D Printing Market Value &amp; Volume, 2018-2023 ($)
Figure 123: Russia Water Soluble Fertilizers Market Russia 3D Printing Market Value &amp; Volume, 2018-2023 ($)
Figure 124: Russia GDP and Population, 2017-2018 ($)
Figure 125: Russia GDP – Composition of 2017, By Sector of Origin
Figure 126: Russia Export and Import Value &amp; Volume, 2017-2018 ($)
Figure 127: Israel Water Soluble Fertilizers Market Value &amp; Volume, 2018-2023 ($)
Figure 128: Israel GDP and Population, 2017-2018 ($)
Figure 129: Israel GDP – Composition of 2017, By Sector of Origin
Figure 130: Israel Export and Import Value &amp; Volume, 2017-2018 ($)
Figure 131: Entropy Share, By Strategies, 2017-2018* (%) Water Soluble Fertilizers Market 
Figure 132: Developments, 2017-2018* Water Soluble Fertilizers Market 
Figure 133: Company 1 Water Soluble Fertilizers Market Net Revenue, By Years, 2017-2018* ($)
Figure 134: Company 1 Water Soluble Fertilizers Market Net Revenue Share, By Business segments, 2017 (%)
Figure 135: Company 1 Water Soluble Fertilizers Market Net Sales Share, By Geography, 2017 (%)
Figure 136: Company 2 Water Soluble Fertilizers Market Net Revenue, By Years, 2017-2018* ($)
Figure 137: Company 2 Water Soluble Fertilizers Market Net Revenue Share, By Business segments, 2017 (%)
Figure 138: Company 2 Water Soluble Fertilizers Market Net Sales Share, By Geography, 2017 (%)
Figure 139: Company 3 Water Soluble Fertilizers Market Net Revenue, By Years, 2017-2018* ($)
Figure 140: Company 3 Water Soluble Fertilizers Market Net Revenue Share, By Business segments, 2017 (%)
Figure 141: Company 3 Water Soluble Fertilizers Market Net Sales Share, By Geography, 2017 (%)
Figure 142: Company 4 Water Soluble Fertilizers Market Net Revenue, By Years, 2017-2018* ($)
Figure 143: Company 4 Water Soluble Fertilizers Market Net Revenue Share, By Business segments, 2017 (%)
Figure 144: Company 4 Water Soluble Fertilizers Market Net Sales Share, By Geography, 2017 (%)
Figure 145: Company 5 Water Soluble Fertilizers Market Net Revenue, By Years, 2017-2018* ($)
Figure 146: Company 5 Water Soluble Fertilizers Market Net Revenue Share, By Business segments, 2017 (%)
Figure 147: Company 5 Water Soluble Fertilizers Market Net Sales Share, By Geography, 2017 (%)
Figure 148: Company 6 Water Soluble Fertilizers Market Net Revenue, By Years, 2017-2018* ($)
Figure 149: Company 6 Water Soluble Fertilizers Market Net Revenue Share, By Business segments, 2017 (%)
Figure 150: Company 6 Water Soluble Fertilizers Market Net Sales Share, By Geography, 2017 (%)
Figure 151: Company 7 Water Soluble Fertilizers Market Net Revenue, By Years, 2017-2018* ($)
Figure 152: Company 7 Water Soluble Fertilizers Market Net Revenue Share, By Business segments, 2017 (%)
Figure 153: Company 7 Water Soluble Fertilizers Market Net Sales Share, By Geography, 2017 (%)
Figure 154: Company 8 Water Soluble Fertilizers Market Net Revenue, By Years, 2017-2018* ($)
Figure 155: Company 8 Water Soluble Fertilizers Market Net Revenue Share, By Business segments, 2017 (%)
Figure 156: Company 8 Water Soluble Fertilizers Market Net Sales Share, By Geography, 2017 (%)
Figure 157: Company 9 Water Soluble Fertilizers Market Net Revenue, By Years, 2017-2018* ($)
Figure 158: Company 9 Water Soluble Fertilizers Market Net Revenue Share, By Business segments, 2017 (%)
Figure 159: Company 9 Water Soluble Fertilizers Market Net Sales Share, By Geography, 2017 (%)
Figure 160: Company 10 Water Soluble Fertilizers Market Net Revenue, By Years, 2017-2018* ($)
Figure 161: Company 10 Water Soluble Fertilizers Market Net Revenue Share, By Business segments, 2017 (%)
Figure 162: Company 10 Water Soluble Fertilizers Market Net Sales Share, By Geography, 2017 (%)
Figure 163: Company 11 Water Soluble Fertilizers Market Net Revenue, By Years, 2017-2018* ($)
Figure 164: Company 11 Water Soluble Fertilizers Market Net Revenue Share, By Business segments, 2017 (%)
Figure 165: Company 11 Water Soluble Fertilizers Market Net Sales Share, By Geography, 2017 (%)
Figure 166: Company 12 Water Soluble Fertilizers Market Net Revenue, By Years, 2017-2018* ($)
Figure 167: Company 12 Water Soluble Fertilizers Market Net Revenue Share, By Business segments, 2017 (%)
Figure 168: Company 12 Water Soluble Fertilizers Market Net Sales Share, By Geography, 2017 (%)
Figure 169: Company 13 Water Soluble Fertilizers Market Net Revenue, By Years, 2017-2018* ($)
Figure 170: Company 13 Water Soluble Fertilizers Market Net Revenue Share, By Business segments, 2017 (%)
Figure 171: Company 13 Water Soluble Fertilizers Market Net Sales Share, By Geography, 2017 (%)
Figure 172: Company 14 Water Soluble Fertilizers Market Net Revenue, By Years, 2017-2018* ($)
Figure 173: Company 14 Water Soluble Fertilizers Market Net Revenue Share, By Business segments, 2017 (%)
Figure 174: Company 14 Water Soluble Fertilizers Market Net Sales Share, By Geography, 2017 (%)
Figure 175: Company 15 Water Soluble Fertilizers Market Net Revenue, By Years, 2017-2018* ($)
Figure 176: Company 15 Water Soluble Fertilizers Market Net Revenue Share, By Business segments, 2017 (%)
Figure 177: Company 15 Water Soluble Fertilizers Market Net Sales Share, By Geography, 2017 (%)
</t>
  </si>
  <si>
    <t>11735</t>
  </si>
  <si>
    <t>CMR 0133</t>
  </si>
  <si>
    <t xml:space="preserve">List of Tables:
Table 1: Silicone Elastomers Market Overview 2017-2023
Table 2: Silicone Elastomers Market Leader Analysis 2017-2018 (US$)
Table 3: Silicone Elastomers Market Product Analysis 2017-2018 (US$)
Table 4: Silicone Elastomers Market End User Analysis 2017-2018 (US$)
Table 5: Silicone Elastomers Market Patent Analysis 2013-2018* (US$)
Table 6: Silicone Elastomers Market Financial Analysis 2017-2018 (US$)
Table 7: Silicone Elastomers Market Driver Analysis 2017-2018 (US$)
Table 8: Silicone Elastomers Market Challenges Analysis 2017-2018 (US$)
Table 9: Silicone Elastomers Market Constraint Analysis 2017-2018 (US$)
Table 10: Silicone Elastomers Market Supplier Bargaining Power Analysis 2017-2018 (US$)
Table 11: Silicone Elastomers Market Buyer Bargaining Power Analysis 2017-2018 (US$)
Table 12: Silicone Elastomers Market Threat of Substitutes Analysis 2017-2018 (US$)
Table 13: Silicone Elastomers Market Threat of New Entrants Analysis 2017-2018 (US$)
Table 14: Silicone Elastomers Market Degree of Competition Analysis 2017-2018 (US$)
Table 15: Silicone Elastomers Market Value Chain Analysis 2017-2018 (US$)
Table 16: Silicone Elastomers Market Pricing Analysis 2018-2023 (US$)
Table 17: Silicone Elastomers Market Opportunities Analysis 2018-2023 (US$)
Table 18: Silicone Elastomers Market Product Life Cycle Analysis 2018-2023 (US$)
Table 19: Silicone Elastomers Market Supplier Analysis 2017-2018 (US$)
Table 20: Silicone Elastomers Market Distributor Analysis 2017-2018 (US$)
Table 21: Silicone Elastomers Market Trend Analysis 2017-2018 (US$)
Table 22: Silicone Elastomers Market Size 2017 (US$)
Table 23: Silicone Elastomers Market Forecast Analysis 2018-2023 (US$)
Table 24: Silicone Elastomers Market Sales Forecast Analysis 2018-2023 (Units)
Table 25: Silicone Elastomers Market, Revenue &amp; Volume, By Type, 2018-2023 ($)
Table 26: Silicone Elastomers Market By Type, Revenue &amp; Volume, By High Consistency Silicone Rubber (HCSR), 2018-2023 ($)
Table 27: Silicone Elastomers Market By Type, Revenue &amp; Volume, By FluoroSilicone Rubber (FSR), 2018-2023 ($)
Table 28: Silicone Elastomers Market By Type, Revenue &amp; Volume, By Liquid Silicone Rubber (LSR), 2018-2023 ($)
Table 29: Silicone Elastomers Market By Type, Revenue &amp; Volume, By Room Temperature Vulcanize (RTV) Silicone Rubber, 2018-2023 ($)
Table 30: Silicone Elastomers Market, Revenue &amp; Volume, By End User, 2018-2023 ($)
Table 31: Silicone Elastomers Market By End User, Revenue &amp; Volume, By Construction, 2018-2023 ($)
Table 32: Silicone Elastomers Market By End User, Revenue &amp; Volume, By Automotive, 2018-2023 ($)
Table 33: Silicone Elastomers Market By End User, Revenue &amp; Volume, By Food Storage, 2018-2023 ($)
Table 34: Silicone Elastomers Market By End User, Revenue &amp; Volume, By Electronics, 2018-2023 ($)
Table 35: Silicone Elastomers Market By End User, Revenue &amp; Volume, By Medical Devices, 2018-2023 ($)
Table 36: North America Silicone Elastomers Market, Revenue &amp; Volume, By Type, 2018-2023 ($)
Table 37: North America Silicone Elastomers Market, Revenue &amp; Volume, By End User, 2018-2023 ($)
Table 38: South america Silicone Elastomers Market, Revenue &amp; Volume, By Type, 2018-2023 ($)
Table 39: South america Silicone Elastomers Market, Revenue &amp; Volume, By End User, 2018-2023 ($)
Table 40: Europe Silicone Elastomers Market, Revenue &amp; Volume, By Type, 2018-2023 ($)
Table 41: Europe Silicone Elastomers Market, Revenue &amp; Volume, By End User, 2018-2023 ($)
Table 42: APAC Silicone Elastomers Market, Revenue &amp; Volume, By Type, 2018-2023 ($)
Table 43: APAC Silicone Elastomers Market, Revenue &amp; Volume, By End User, 2018-2023 ($)
Table 44: Middle East &amp; Africa Silicone Elastomers Market, Revenue &amp; Volume, By Type, 2018-2023 ($)
Table 45: Middle East &amp; Africa Silicone Elastomers Market, Revenue &amp; Volume, By End User, 2018-2023 ($)
Table 46: Russia Silicone Elastomers Market, Revenue &amp; Volume, By Type, 2018-2023 ($)
Table 47: Russia Silicone Elastomers Market, Revenue &amp; Volume, By End User, 2018-2023 ($)
Table 48: Israel Silicone Elastomers Market, Revenue &amp; Volume, By Type, 2018-2023 ($)
Table 49: Israel Silicone Elastomers Market, Revenue &amp; Volume, By End User, 2018-2023 ($)
Table 50: Top Companies 2017 (US$) Silicone Elastomers Market, Revenue &amp; Volume
Table 51: Product Launch 2017-2018 Silicone Elastomers Market, Revenue &amp; Volume
Table 52: Mergers &amp; Acquistions 2017-2018 Silicone Elastomers Market, Revenue &amp; Volume
List of Figures:
Figure 1: Overview of Silicone Elastomers Market 2017-2023
Figure 2: Market Share Analysis for Silicone Elastomers Market 2017 (US$)
Figure 3: Product Comparison in Silicone Elastomers Market 2017-2018 (US$)
Figure 4: End User Profile for Silicone Elastomers Market 2017-2018 (US$)
Figure 5: Patent Application and Grant in Silicone Elastomers Market 2013-2018* (US$)
Figure 6: Top 5 Companies Financial Analysis in Silicone Elastomers Market 2017-2018 (US$)
Figure 7: Market Entry Strategy in Silicone Elastomers Market 2017-2018
Figure 8: Ecosystem Analysis in Silicone Elastomers Market 2017
Figure 9: Average Selling Price in Silicone Elastomers Market 2017-2023
Figure 10: Top Opportunites in Silicone Elastomers Market 2017-2018
Figure 11: Market Life Cycle Analysis in Silicone Elastomers Market Market Life Cycle Analysis in 3D Printing
Figure 12: GlobalBy Type Silicone Elastomers Market Revenue, 2018-2023 ($)
Figure 13: GlobalBy End User Silicone Elastomers Market Revenue, 2018-2023 ($)
Figure 14: Global Silicone Elastomers Market - By Geography
Figure 15: Global Silicone Elastomers Market Value &amp; Volume, By Geography, 2018-2023 ($) 
Figure 16: Global Silicone Elastomers Market CAGR, By Geography, 2018-2023 (%)
Figure 17: North America Silicone Elastomers Market Value &amp; Volume, 2018-2023 ($)
Figure 18: US Silicone Elastomers Market Value &amp; Volume, 2018-2023 ($)
Figure 19: US GDP and Population, 2017-2018 ($)
Figure 20: US GDP – Composition of 2017, By Sector of Origin
Figure 21: US Export and Import Value &amp; Volume, 2017-2018 ($)
Figure 22: Canada Silicone Elastomers Market Value &amp; Volume, 2018-2023 ($)
Figure 23: Canada GDP and Population, 2017-2018 ($)
Figure 24: Canada GDP – Composition of 2017, By Sector of Origin
Figure 25: Canada Export and Import Value &amp; Volume, 2017-2018 ($)
Figure 26: Mexico Silicone Elastomers Market Value &amp; Volume, 2018-2023 ($)
Figure 27: Mexico GDP and Population, 2017-2018 ($)
Figure 28: Mexico GDP – Composition of 2017, By Sector of Origin
Figure 29: Mexico Export and Import Value &amp; Volume, 2017-2018 ($)
Figure 30: South America Silicone Elastomers Market South America 3D Printing Market Value &amp; Volume, 2018-2023 ($)
Figure 31: Brazil Silicone Elastomers Market Value &amp; Volume, 2018-2023 ($)
Figure 32: Brazil GDP and Population, 2017-2018 ($)
Figure 33: Brazil GDP – Composition of 2017, By Sector of Origin
Figure 34: Brazil Export and Import Value &amp; Volume, 2017-2018 ($)
Figure 35: Venezuela Silicone Elastomers Market Value &amp; Volume, 2018-2023 ($)
Figure 36: Venezuela GDP and Population, 2017-2018 ($)
Figure 37: Venezuela GDP – Composition of 2017, By Sector of Origin
Figure 38: Venezuela Export and Import Value &amp; Volume, 2017-2018 ($)
Figure 39: Argentina Silicone Elastomers Market Value &amp; Volume, 2018-2023 ($)
Figure 40: Argentina GDP and Population, 2017-2018 ($)
Figure 41: Argentina GDP – Composition of 2017, By Sector of Origin
Figure 42: Argentina Export and Import Value &amp; Volume, 2017-2018 ($)
Figure 43: Ecuador Silicone Elastomers Market Value &amp; Volume, 2018-2023 ($)
Figure 44: Ecuador GDP and Population, 2017-2018 ($)
Figure 45: Ecuador GDP – Composition of 2017, By Sector of Origin
Figure 46: Ecuador Export and Import Value &amp; Volume, 2017-2018 ($)
Figure 47: Peru Silicone Elastomers Market Value &amp; Volume, 2018-2023 ($)
Figure 48: Peru GDP and Population, 2017-2018 ($)
Figure 49: Peru GDP – Composition of 2017, By Sector of Origin
Figure 50: Peru Export and Import Value &amp; Volume, 2017-2018 ($)
Figure 51: Colombia Silicone Elastomers Market Value &amp; Volume, 2018-2023 ($)
Figure 52: Colombia GDP and Population, 2017-2018 ($)
Figure 53: Colombia GDP – Composition of 2017, By Sector of Origin
Figure 54: Colombia Export and Import Value &amp; Volume, 2017-2018 ($)
Figure 55: Costa Rica Silicone Elastomers Market Costa Rica 3D Printing Market Value &amp; Volume, 2018-2023 ($)
Figure 56: Costa Rica GDP and Population, 2017-2018 ($)
Figure 57: Costa Rica GDP – Composition of 2017, By Sector of Origin
Figure 58: Costa Rica Export and Import Value &amp; Volume, 2017-2018 ($)
Figure 59: Europe Silicone Elastomers Market Value &amp; Volume, 2018-2023 ($)
Figure 60: U.K Silicone Elastomers Market Value &amp; Volume, 2018-2023 ($)
Figure 61: U.K GDP and Population, 2017-2018 ($)
Figure 62: U.K GDP – Composition of 2017, By Sector of Origin
Figure 63: U.K Export and Import Value &amp; Volume, 2017-2018 ($)
Figure 64: Germany Silicone Elastomers Market Value &amp; Volume, 2018-2023 ($)
Figure 65: Germany GDP and Population, 2017-2018 ($)
Figure 66: Germany GDP – Composition of 2017, By Sector of Origin
Figure 67: Germany Export and Import Value &amp; Volume, 2017-2018 ($)
Figure 68: Italy Silicone Elastomers Market Value &amp; Volume, 2018-2023 ($)
Figure 69: Italy GDP and Population, 2017-2018 ($)
Figure 70: Italy GDP – Composition of 2017, By Sector of Origin
Figure 71: Italy Export and Import Value &amp; Volume, 2017-2018 ($)
Figure 72: France Silicone Elastomers Market Value &amp; Volume, 2018-2023 ($)
Figure 73: France GDP and Population, 2017-2018 ($)
Figure 74: France GDP – Composition of 2017, By Sector of Origin
Figure 75: France Export and Import Value &amp; Volume, 2017-2018 ($)
Figure 76: Netherlands Silicone Elastomers Market Value &amp; Volume, 2018-2023 ($)
Figure 77: Netherlands GDP and Population, 2017-2018 ($)
Figure 78: Netherlands GDP – Composition of 2017, By Sector of Origin
Figure 79: Netherlands Export and Import Value &amp; Volume, 2017-2018 ($)
Figure 80: Belgium Silicone Elastomers Market Value &amp; Volume, 2018-2023 ($)
Figure 81: Belgium GDP and Population, 2017-2018 ($)
Figure 82: Belgium GDP – Composition of 2017, By Sector of Origin
Figure 83: Belgium Export and Import Value &amp; Volume, 2017-2018 ($)
Figure 84: Spain Silicone Elastomers Market Value &amp; Volume, 2018-2023 ($)
Figure 85: Spain GDP and Population, 2017-2018 ($)
Figure 86: Spain GDP – Composition of 2017, By Sector of Origin
Figure 87: Spain Export and Import Value &amp; Volume, 2017-2018 ($)
Figure 88: Denmark Silicone Elastomers Market Value &amp; Volume, 2018-2023 ($)
Figure 89: Denmark GDP and Population, 2017-2018 ($)
Figure 90: Denmark GDP – Composition of 2017, By Sector of Origin
Figure 91: Denmark Export and Import Value &amp; Volume, 2017-2018 ($)
Figure 92: APAC Silicone Elastomers Market Value &amp; Volume, 2018-2023 ($)
Figure 93: China Silicone Elastomers Market Value &amp; Volume, 2018-2023
Figure 94: China GDP and Population, 2017-2018 ($)
Figure 95: China GDP – Composition of 2017, By Sector of Origin
Figure 96: China Export and Import Value &amp; Volume, 2017-2018 ($) Silicone Elastomers Market China Export and Import Value &amp; Volume, 2017-2018 ($)
Figure 97: Australia Silicone Elastomers Market Value &amp; Volume, 2018-2023 ($)
Figure 98: Australia GDP and Population, 2017-2018 ($)
Figure 99: Australia GDP – Composition of 2017, By Sector of Origin
Figure 100: Australia Export and Import Value &amp; Volume, 2017-2018 ($)
Figure 101: South Korea Silicone Elastomers Market Value &amp; Volume, 2018-2023 ($)
Figure 102: South Korea GDP and Population, 2017-2018 ($)
Figure 103: South Korea GDP – Composition of 2017, By Sector of Origin
Figure 104: South Korea Export and Import Value &amp; Volume, 2017-2018 ($)
Figure 105: India Silicone Elastomers Market Value &amp; Volume, 2018-2023 ($)
Figure 106: India GDP and Population, 2017-2018 ($)
Figure 107: India GDP – Composition of 2017, By Sector of Origin
Figure 108: India Export and Import Value &amp; Volume, 2017-2018 ($)
Figure 109: Taiwan Silicone Elastomers Market Taiwan 3D Printing Market Value &amp; Volume, 2018-2023 ($)
Figure 110: Taiwan GDP and Population, 2017-2018 ($)
Figure 111: Taiwan GDP – Composition of 2017, By Sector of Origin
Figure 112: Taiwan Export and Import Value &amp; Volume, 2017-2018 ($)
Figure 113: Malaysia Silicone Elastomers Market Malaysia 3D Printing Market Value &amp; Volume, 2018-2023 ($)
Figure 114: Malaysia GDP and Population, 2017-2018 ($)
Figure 115: Malaysia GDP – Composition of 2017, By Sector of Origin
Figure 116: Malaysia Export and Import Value &amp; Volume, 2017-2018 ($)
Figure 117: Hong Kong Silicone Elastomers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Silicone Elastomers Market Middle East &amp; Africa 3D Printing Market Value &amp; Volume, 2018-2023 ($)
Figure 122: Russia Silicone Elastomers Market Russia 3D Printing Market Value &amp; Volume, 2018-2023 ($)
Figure 123: Russia GDP and Population, 2017-2018 ($)
Figure 124: Russia GDP – Composition of 2017, By Sector of Origin
Figure 125: Russia Export and Import Value &amp; Volume, 2017-2018 ($)
Figure 126: Israel Silicone Elastomers Market Value &amp; Volume, 2018-2023 ($)
Figure 127: Israel GDP and Population, 2017-2018 ($)
Figure 128: Israel GDP – Composition of 2017, By Sector of Origin
Figure 129: Israel Export and Import Value &amp; Volume, 2017-2018 ($)
Figure 130: Entropy Share, By Strategies, 2017-2018* (%) Silicone Elastomers Market 
Figure 131: Developments, 2017-2018* Silicone Elastomers Market 
Figure 132: Company 1 Silicone Elastomers Market Net Revenue, By Years, 2017-2018* ($)
Figure 133: Company 1 Silicone Elastomers Market Net Revenue Share, By Business segments, 2017 (%)
Figure 134: Company 1 Silicone Elastomers Market Net Sales Share, By Geography, 2017 (%)
Figure 135: Company 2 Silicone Elastomers Market Net Revenue, By Years, 2017-2018* ($)
Figure 136: Company 2 Silicone Elastomers Market Net Revenue Share, By Business segments, 2017 (%)
Figure 137: Company 2 Silicone Elastomers Market Net Sales Share, By Geography, 2017 (%)
Figure 138: Company 3 Silicone Elastomers Market Net Revenue, By Years, 2017-2018* ($)
Figure 139: Company 3 Silicone Elastomers Market Net Revenue Share, By Business segments, 2017 (%)
Figure 140: Company 3 Silicone Elastomers Market Net Sales Share, By Geography, 2017 (%)
Figure 141: Company 4 Silicone Elastomers Market Net Revenue, By Years, 2017-2018* ($)
Figure 142: Company 4 Silicone Elastomers Market Net Revenue Share, By Business segments, 2017 (%)
Figure 143: Company 4 Silicone Elastomers Market Net Sales Share, By Geography, 2017 (%)
Figure 144: Company 5 Silicone Elastomers Market Net Revenue, By Years, 2017-2018* ($)
Figure 145: Company 5 Silicone Elastomers Market Net Revenue Share, By Business segments, 2017 (%)
Figure 146: Company 5 Silicone Elastomers Market Net Sales Share, By Geography, 2017 (%)
Figure 147: Company 6 Silicone Elastomers Market Net Revenue, By Years, 2017-2018* ($)
Figure 148: Company 6 Silicone Elastomers Market Net Revenue Share, By Business segments, 2017 (%)
Figure 149: Company 6 Silicone Elastomers Market Net Sales Share, By Geography, 2017 (%)
Figure 150: Company 7 Silicone Elastomers Market Net Revenue, By Years, 2017-2018* ($)
Figure 151: Company 7 Silicone Elastomers Market Net Revenue Share, By Business segments, 2017 (%)
Figure 152: Company 7 Silicone Elastomers Market Net Sales Share, By Geography, 2017 (%)
Figure 153: Company 8 Silicone Elastomers Market Net Revenue, By Years, 2017-2018* ($)
Figure 154: Company 8 Silicone Elastomers Market Net Revenue Share, By Business segments, 2017 (%)
Figure 155: Company 8 Silicone Elastomers Market Net Sales Share, By Geography, 2017 (%)
Figure 156: Company 9 Silicone Elastomers Market Net Revenue, By Years, 2017-2018* ($)
Figure 157: Company 9 Silicone Elastomers Market Net Revenue Share, By Business segments, 2017 (%)
Figure 158: Company 9 Silicone Elastomers Market Net Sales Share, By Geography, 2017 (%)
Figure 159: Company 10 Silicone Elastomers Market Net Revenue, By Years, 2017-2018* ($)
Figure 160: Company 10 Silicone Elastomers Market Net Revenue Share, By Business segments, 2017 (%)
Figure 161: Company 10 Silicone Elastomers Market Net Sales Share, By Geography, 2017 (%)
Figure 162: Company 11 Silicone Elastomers Market Net Revenue, By Years, 2017-2018* ($)
Figure 163: Company 11 Silicone Elastomers Market Net Revenue Share, By Business segments, 2017 (%)
Figure 164: Company 11 Silicone Elastomers Market Net Sales Share, By Geography, 2017 (%)
Figure 165: Company 12 Silicone Elastomers Market Net Revenue, By Years, 2017-2018* ($)
Figure 166: Company 12 Silicone Elastomers Market Net Revenue Share, By Business segments, 2017 (%)
Figure 167: Company 12 Silicone Elastomers Market Net Sales Share, By Geography, 2017 (%)
Figure 168: Company 13 Silicone Elastomers Market Net Revenue, By Years, 2017-2018* ($)
Figure 169: Company 13 Silicone Elastomers Market Net Revenue Share, By Business segments, 2017 (%)
Figure 170: Company 13 Silicone Elastomers Market Net Sales Share, By Geography, 2017 (%)
Figure 171: Company 14 Silicone Elastomers Market Net Revenue, By Years, 2017-2018* ($)
Figure 172: Company 14 Silicone Elastomers Market Net Revenue Share, By Business segments, 2017 (%)
Figure 173: Company 14 Silicone Elastomers Market Net Sales Share, By Geography, 2017 (%)
Figure 174: Company 15 Silicone Elastomers Market Net Revenue, By Years, 2017-2018* ($)
Figure 175: Company 15 Silicone Elastomers Market Net Revenue Share, By Business segments, 2017 (%)
Figure 176: Company 15 Silicone Elastomers Market Net Sales Share, By Geography, 2017 (%)
</t>
  </si>
  <si>
    <t>11736</t>
  </si>
  <si>
    <t>CMR 0132</t>
  </si>
  <si>
    <t xml:space="preserve">List of Tables:
Table 1: Phosphorus &amp; Derivatives Market Overview 2017-2023
Table 2: Phosphorus &amp; Derivatives Market Leader Analysis 2017-2018 (US$)
Table 3: Phosphorus &amp; Derivatives Market Product Analysis 2017-2018 (US$)
Table 4: Phosphorus &amp; Derivatives Market End User Analysis 2017-2018 (US$)
Table 5: Phosphorus &amp; Derivatives Market Patent Analysis 2013-2018* (US$)
Table 6: Phosphorus &amp; Derivatives Market Financial Analysis 2017-2018 (US$)
Table 7: Phosphorus &amp; Derivatives Market Driver Analysis 2017-2018 (US$)
Table 8: Phosphorus &amp; Derivatives Market Challenges Analysis 2017-2018 (US$)
Table 9: Phosphorus &amp; Derivatives Market Constraint Analysis 2017-2018 (US$)
Table 10: Phosphorus &amp; Derivatives Market Supplier Bargaining Power Analysis 2017-2018 (US$)
Table 11: Phosphorus &amp; Derivatives Market Buyer Bargaining Power Analysis 2017-2018 (US$)
Table 12: Phosphorus &amp; Derivatives Market Threat of Substitutes Analysis 2017-2018 (US$)
Table 13: Phosphorus &amp; Derivatives Market Threat of New Entrants Analysis 2017-2018 (US$)
Table 14: Phosphorus &amp; Derivatives Market Degree of Competition Analysis 2017-2018 (US$)
Table 15: Phosphorus &amp; Derivatives Market Value Chain Analysis 2017-2018 (US$)
Table 16: Phosphorus &amp; Derivatives Market Pricing Analysis 2018-2023 (US$)
Table 17: Phosphorus &amp; Derivatives Market Opportunities Analysis 2018-2023 (US$)
Table 18: Phosphorus &amp; Derivatives Market Product Life Cycle Analysis 2018-2023 (US$)
Table 19: Phosphorus &amp; Derivatives Market Supplier Analysis 2017-2018 (US$)
Table 20: Phosphorus &amp; Derivatives Market Distributor Analysis 2017-2018 (US$)
Table 21: Phosphorus &amp; Derivatives Market Trend Analysis 2017-2018 (US$)
Table 22: Phosphorus &amp; Derivatives Market Size 2017 (US$)
Table 23: Phosphorus &amp; Derivatives Market Forecast Analysis 2018-2023 (US$)
Table 24: Phosphorus &amp; Derivatives Market Sales Forecast Analysis 2018-2023 (Units)
Table 25: Phosphorus &amp; Derivatives Market, Revenue &amp; Volume, By Type, 2018-2023 ($)
Table 26: Phosphorus &amp; Derivatives Market By Type, Revenue &amp; Volume, By Phosphorous acid, 2018-2023 ($)
Table 27: Phosphorus &amp; Derivatives Market By Type, Revenue &amp; Volume, By Sodium hypophosphite, 2018-2023 ($)
Table 28: Phosphorus &amp; Derivatives Market By Type, Revenue &amp; Volume, By Triethyl phosphate (TEP), 2018-2023 ($)
Table 29: Phosphorus &amp; Derivatives Market By Type, Revenue &amp; Volume, By Industrial phosphate, 2018-2023 ($)
Table 30: Phosphorus &amp; Derivatives Market By Type, Revenue &amp; Volume, By Tricalciumphosphate, 2018-2023 ($)
Table 31: Phosphorus &amp; Derivatives Market, Revenue &amp; Volume, By End User, 2018-2023 ($)
Table 32: Phosphorus &amp; Derivatives Market By End User, Revenue &amp; Volume, By Electronics, 2018-2023 ($)
Table 33: Phosphorus &amp; Derivatives Market By End User, Revenue &amp; Volume, By Automotive, 2018-2023 ($)
Table 34: Phosphorus &amp; Derivatives Market By End User, Revenue &amp; Volume, By Fertilizers, 2018-2023 ($)
Table 35: Phosphorus &amp; Derivatives Market By End User, Revenue &amp; Volume, By Detergents, 2018-2023 ($)
Table 36: Phosphorus &amp; Derivatives Market By End User, Revenue &amp; Volume, By Food Industry, 2018-2023 ($)
Table 37: North America Phosphorus &amp; Derivatives Market, Revenue &amp; Volume, By Type, 2018-2023 ($)
Table 38: North America Phosphorus &amp; Derivatives Market, Revenue &amp; Volume, By End User, 2018-2023 ($)
Table 39: South america Phosphorus &amp; Derivatives Market, Revenue &amp; Volume, By Type, 2018-2023 ($)
Table 40: South america Phosphorus &amp; Derivatives Market, Revenue &amp; Volume, By End User, 2018-2023 ($)
Table 41: Europe Phosphorus &amp; Derivatives Market, Revenue &amp; Volume, By Type, 2018-2023 ($)
Table 42: Europe Phosphorus &amp; Derivatives Market, Revenue &amp; Volume, By End User, 2018-2023 ($)
Table 43: APAC Phosphorus &amp; Derivatives Market, Revenue &amp; Volume, By Type, 2018-2023 ($)
Table 44: APAC Phosphorus &amp; Derivatives Market, Revenue &amp; Volume, By End User, 2018-2023 ($)
Table 45: Middle East &amp; Africa Phosphorus &amp; Derivatives Market, Revenue &amp; Volume, By Type, 2018-2023 ($)
Table 46: Middle East &amp; Africa Phosphorus &amp; Derivatives Market, Revenue &amp; Volume, By End User, 2018-2023 ($)
Table 47: Russia Phosphorus &amp; Derivatives Market, Revenue &amp; Volume, By Type, 2018-2023 ($)
Table 48: Russia Phosphorus &amp; Derivatives Market, Revenue &amp; Volume, By End User, 2018-2023 ($)
Table 49: Israel Phosphorus &amp; Derivatives Market, Revenue &amp; Volume, By Type, 2018-2023 ($)
Table 50: Israel Phosphorus &amp; Derivatives Market, Revenue &amp; Volume, By End User, 2018-2023 ($)
Table 51: Top Companies 2017 (US$) Phosphorus &amp; Derivatives Market, Revenue &amp; Volume
Table 52: Product Launch 2017-2018 Phosphorus &amp; Derivatives Market, Revenue &amp; Volume
Table 53: Mergers &amp; Acquistions 2017-2018 Phosphorus &amp; Derivatives Market, Revenue &amp; Volume
List of Figures:
Figure 1: Overview of Phosphorus &amp; Derivatives Market 2017-2023
Figure 2: Market Share Analysis for Phosphorus &amp; Derivatives Market 2017 (US$)
Figure 3: Product Comparison in Phosphorus &amp; Derivatives Market 2017-2018 (US$)
Figure 4: End User Profile for Phosphorus &amp; Derivatives Market 2017-2018 (US$)
Figure 5: Patent Application and Grant in Phosphorus &amp; Derivatives Market 2013-2018* (US$)
Figure 6: Top 5 Companies Financial Analysis in Phosphorus &amp; Derivatives Market 2017-2018 (US$)
Figure 7: Market Entry Strategy in Phosphorus &amp; Derivatives Market 2017-2018
Figure 8: Ecosystem Analysis in Phosphorus &amp; Derivatives Market 2017
Figure 9: Average Selling Price in Phosphorus &amp; Derivatives Market 2017-2023
Figure 10: Top Opportunites in Phosphorus &amp; Derivatives Market 2017-2018
Figure 11: Market Life Cycle Analysis in Phosphorus &amp; Derivatives Market Market Life Cycle Analysis in 3D Printing
Figure 12: GlobalBy Type Phosphorus &amp; Derivatives Market Revenue, 2018-2023 ($)
Figure 13: GlobalBy End User Phosphorus &amp; Derivatives Market Revenue, 2018-2023 ($)
Figure 14: Global Phosphorus &amp; Derivatives Market - By Geography
Figure 15: Global Phosphorus &amp; Derivatives Market Value &amp; Volume, By Geography, 2018-2023 ($) 
Figure 16: Global Phosphorus &amp; Derivatives Market CAGR, By Geography, 2018-2023 (%)
Figure 17: North America Phosphorus &amp; Derivatives Market Value &amp; Volume, 2018-2023 ($)
Figure 18: US Phosphorus &amp; Derivatives Market Value &amp; Volume, 2018-2023 ($)
Figure 19: US GDP and Population, 2017-2018 ($)
Figure 20: US GDP – Composition of 2017, By Sector of Origin
Figure 21: US Export and Import Value &amp; Volume, 2017-2018 ($)
Figure 22: Canada Phosphorus &amp; Derivatives Market Value &amp; Volume, 2018-2023 ($)
Figure 23: Canada GDP and Population, 2017-2018 ($)
Figure 24: Canada GDP – Composition of 2017, By Sector of Origin
Figure 25: Canada Export and Import Value &amp; Volume, 2017-2018 ($)
Figure 26: Mexico Phosphorus &amp; Derivatives Market Value &amp; Volume, 2018-2023 ($)
Figure 27: Mexico GDP and Population, 2017-2018 ($)
Figure 28: Mexico GDP – Composition of 2017, By Sector of Origin
Figure 29: Mexico Export and Import Value &amp; Volume, 2017-2018 ($)
Figure 30: South America Phosphorus &amp; Derivatives Market South America 3D Printing Market Value &amp; Volume, 2018-2023 ($)
Figure 31: Brazil Phosphorus &amp; Derivatives Market Value &amp; Volume, 2018-2023 ($)
Figure 32: Brazil GDP and Population, 2017-2018 ($)
Figure 33: Brazil GDP – Composition of 2017, By Sector of Origin
Figure 34: Brazil Export and Import Value &amp; Volume, 2017-2018 ($)
Figure 35: Venezuela Phosphorus &amp; Derivatives Market Value &amp; Volume, 2018-2023 ($)
Figure 36: Venezuela GDP and Population, 2017-2018 ($)
Figure 37: Venezuela GDP – Composition of 2017, By Sector of Origin
Figure 38: Venezuela Export and Import Value &amp; Volume, 2017-2018 ($)
Figure 39: Argentina Phosphorus &amp; Derivatives Market Value &amp; Volume, 2018-2023 ($)
Figure 40: Argentina GDP and Population, 2017-2018 ($)
Figure 41: Argentina GDP – Composition of 2017, By Sector of Origin
Figure 42: Argentina Export and Import Value &amp; Volume, 2017-2018 ($)
Figure 43: Ecuador Phosphorus &amp; Derivatives Market Value &amp; Volume, 2018-2023 ($)
Figure 44: Ecuador GDP and Population, 2017-2018 ($)
Figure 45: Ecuador GDP – Composition of 2017, By Sector of Origin
Figure 46: Ecuador Export and Import Value &amp; Volume, 2017-2018 ($)
Figure 47: Peru Phosphorus &amp; Derivatives Market Value &amp; Volume, 2018-2023 ($)
Figure 48: Peru GDP and Population, 2017-2018 ($)
Figure 49: Peru GDP – Composition of 2017, By Sector of Origin
Figure 50: Peru Export and Import Value &amp; Volume, 2017-2018 ($)
Figure 51: Colombia Phosphorus &amp; Derivatives Market Value &amp; Volume, 2018-2023 ($)
Figure 52: Colombia GDP and Population, 2017-2018 ($)
Figure 53: Colombia GDP – Composition of 2017, By Sector of Origin
Figure 54: Colombia Export and Import Value &amp; Volume, 2017-2018 ($)
Figure 55: Costa Rica Phosphorus &amp; Derivatives Market Costa Rica 3D Printing Market Value &amp; Volume, 2018-2023 ($)
Figure 56: Costa Rica GDP and Population, 2017-2018 ($)
Figure 57: Costa Rica GDP – Composition of 2017, By Sector of Origin
Figure 58: Costa Rica Export and Import Value &amp; Volume, 2017-2018 ($)
Figure 59: Europe Phosphorus &amp; Derivatives Market Value &amp; Volume, 2018-2023 ($)
Figure 60: U.K Phosphorus &amp; Derivatives Market Value &amp; Volume, 2018-2023 ($)
Figure 61: U.K GDP and Population, 2017-2018 ($)
Figure 62: U.K GDP – Composition of 2017, By Sector of Origin
Figure 63: U.K Export and Import Value &amp; Volume, 2017-2018 ($)
Figure 64: Germany Phosphorus &amp; Derivatives Market Value &amp; Volume, 2018-2023 ($)
Figure 65: Germany GDP and Population, 2017-2018 ($)
Figure 66: Germany GDP – Composition of 2017, By Sector of Origin
Figure 67: Germany Export and Import Value &amp; Volume, 2017-2018 ($)
Figure 68: Italy Phosphorus &amp; Derivatives Market Value &amp; Volume, 2018-2023 ($)
Figure 69: Italy GDP and Population, 2017-2018 ($)
Figure 70: Italy GDP – Composition of 2017, By Sector of Origin
Figure 71: Italy Export and Import Value &amp; Volume, 2017-2018 ($)
Figure 72: France Phosphorus &amp; Derivatives Market Value &amp; Volume, 2018-2023 ($)
Figure 73: France GDP and Population, 2017-2018 ($)
Figure 74: France GDP – Composition of 2017, By Sector of Origin
Figure 75: France Export and Import Value &amp; Volume, 2017-2018 ($)
Figure 76: Netherlands Phosphorus &amp; Derivatives Market Value &amp; Volume, 2018-2023 ($)
Figure 77: Netherlands GDP and Population, 2017-2018 ($)
Figure 78: Netherlands GDP – Composition of 2017, By Sector of Origin
Figure 79: Netherlands Export and Import Value &amp; Volume, 2017-2018 ($)
Figure 80: Belgium Phosphorus &amp; Derivatives Market Value &amp; Volume, 2018-2023 ($)
Figure 81: Belgium GDP and Population, 2017-2018 ($)
Figure 82: Belgium GDP – Composition of 2017, By Sector of Origin
Figure 83: Belgium Export and Import Value &amp; Volume, 2017-2018 ($)
Figure 84: Spain Phosphorus &amp; Derivatives Market Value &amp; Volume, 2018-2023 ($)
Figure 85: Spain GDP and Population, 2017-2018 ($)
Figure 86: Spain GDP – Composition of 2017, By Sector of Origin
Figure 87: Spain Export and Import Value &amp; Volume, 2017-2018 ($)
Figure 88: Denmark Phosphorus &amp; Derivatives Market Value &amp; Volume, 2018-2023 ($)
Figure 89: Denmark GDP and Population, 2017-2018 ($)
Figure 90: Denmark GDP – Composition of 2017, By Sector of Origin
Figure 91: Denmark Export and Import Value &amp; Volume, 2017-2018 ($)
Figure 92: APAC Phosphorus &amp; Derivatives Market Value &amp; Volume, 2018-2023 ($)
Figure 93: China Phosphorus &amp; Derivatives Market Value &amp; Volume, 2018-2023
Figure 94: China GDP and Population, 2017-2018 ($)
Figure 95: China GDP – Composition of 2017, By Sector of Origin
Figure 96: China Export and Import Value &amp; Volume, 2017-2018 ($) Phosphorus &amp; Derivatives Market China Export and Import Value &amp; Volume, 2017-2018 ($)
Figure 97: Australia Phosphorus &amp; Derivatives Market Value &amp; Volume, 2018-2023 ($)
Figure 98: Australia GDP and Population, 2017-2018 ($)
Figure 99: Australia GDP – Composition of 2017, By Sector of Origin
Figure 100: Australia Export and Import Value &amp; Volume, 2017-2018 ($)
Figure 101: South Korea Phosphorus &amp; Derivatives Market Value &amp; Volume, 2018-2023 ($)
Figure 102: South Korea GDP and Population, 2017-2018 ($)
Figure 103: South Korea GDP – Composition of 2017, By Sector of Origin
Figure 104: South Korea Export and Import Value &amp; Volume, 2017-2018 ($)
Figure 105: India Phosphorus &amp; Derivatives Market Value &amp; Volume, 2018-2023 ($)
Figure 106: India GDP and Population, 2017-2018 ($)
Figure 107: India GDP – Composition of 2017, By Sector of Origin
Figure 108: India Export and Import Value &amp; Volume, 2017-2018 ($)
Figure 109: Taiwan Phosphorus &amp; Derivatives Market Taiwan 3D Printing Market Value &amp; Volume, 2018-2023 ($)
Figure 110: Taiwan GDP and Population, 2017-2018 ($)
Figure 111: Taiwan GDP – Composition of 2017, By Sector of Origin
Figure 112: Taiwan Export and Import Value &amp; Volume, 2017-2018 ($)
Figure 113: Malaysia Phosphorus &amp; Derivatives Market Malaysia 3D Printing Market Value &amp; Volume, 2018-2023 ($)
Figure 114: Malaysia GDP and Population, 2017-2018 ($)
Figure 115: Malaysia GDP – Composition of 2017, By Sector of Origin
Figure 116: Malaysia Export and Import Value &amp; Volume, 2017-2018 ($)
Figure 117: Hong Kong Phosphorus &amp; Derivatives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Phosphorus &amp; Derivatives Market Middle East &amp; Africa 3D Printing Market Value &amp; Volume, 2018-2023 ($)
Figure 122: Russia Phosphorus &amp; Derivatives Market Russia 3D Printing Market Value &amp; Volume, 2018-2023 ($)
Figure 123: Russia GDP and Population, 2017-2018 ($)
Figure 124: Russia GDP – Composition of 2017, By Sector of Origin
Figure 125: Russia Export and Import Value &amp; Volume, 2017-2018 ($)
Figure 126: Israel Phosphorus &amp; Derivatives Market Value &amp; Volume, 2018-2023 ($)
Figure 127: Israel GDP and Population, 2017-2018 ($)
Figure 128: Israel GDP – Composition of 2017, By Sector of Origin
Figure 129: Israel Export and Import Value &amp; Volume, 2017-2018 ($)
Figure 130: Entropy Share, By Strategies, 2017-2018* (%) Phosphorus &amp; Derivatives Market 
Figure 131: Developments, 2017-2018* Phosphorus &amp; Derivatives Market 
Figure 132: Company 1 Phosphorus &amp; Derivatives Market Net Revenue, By Years, 2017-2018* ($)
Figure 133: Company 1 Phosphorus &amp; Derivatives Market Net Revenue Share, By Business segments, 2017 (%)
Figure 134: Company 1 Phosphorus &amp; Derivatives Market Net Sales Share, By Geography, 2017 (%)
Figure 135: Company 2 Phosphorus &amp; Derivatives Market Net Revenue, By Years, 2017-2018* ($)
Figure 136: Company 2 Phosphorus &amp; Derivatives Market Net Revenue Share, By Business segments, 2017 (%)
Figure 137: Company 2 Phosphorus &amp; Derivatives Market Net Sales Share, By Geography, 2017 (%)
Figure 138: Company 3 Phosphorus &amp; Derivatives Market Net Revenue, By Years, 2017-2018* ($)
Figure 139: Company 3 Phosphorus &amp; Derivatives Market Net Revenue Share, By Business segments, 2017 (%)
Figure 140: Company 3 Phosphorus &amp; Derivatives Market Net Sales Share, By Geography, 2017 (%)
Figure 141: Company 4 Phosphorus &amp; Derivatives Market Net Revenue, By Years, 2017-2018* ($)
Figure 142: Company 4 Phosphorus &amp; Derivatives Market Net Revenue Share, By Business segments, 2017 (%)
Figure 143: Company 4 Phosphorus &amp; Derivatives Market Net Sales Share, By Geography, 2017 (%)
Figure 144: Company 5 Phosphorus &amp; Derivatives Market Net Revenue, By Years, 2017-2018* ($)
Figure 145: Company 5 Phosphorus &amp; Derivatives Market Net Revenue Share, By Business segments, 2017 (%)
Figure 146: Company 5 Phosphorus &amp; Derivatives Market Net Sales Share, By Geography, 2017 (%)
Figure 147: Company 6 Phosphorus &amp; Derivatives Market Net Revenue, By Years, 2017-2018* ($)
Figure 148: Company 6 Phosphorus &amp; Derivatives Market Net Revenue Share, By Business segments, 2017 (%)
Figure 149: Company 6 Phosphorus &amp; Derivatives Market Net Sales Share, By Geography, 2017 (%)
Figure 150: Company 7 Phosphorus &amp; Derivatives Market Net Revenue, By Years, 2017-2018* ($)
Figure 151: Company 7 Phosphorus &amp; Derivatives Market Net Revenue Share, By Business segments, 2017 (%)
Figure 152: Company 7 Phosphorus &amp; Derivatives Market Net Sales Share, By Geography, 2017 (%)
Figure 153: Company 8 Phosphorus &amp; Derivatives Market Net Revenue, By Years, 2017-2018* ($)
Figure 154: Company 8 Phosphorus &amp; Derivatives Market Net Revenue Share, By Business segments, 2017 (%)
Figure 155: Company 8 Phosphorus &amp; Derivatives Market Net Sales Share, By Geography, 2017 (%)
Figure 156: Company 9 Phosphorus &amp; Derivatives Market Net Revenue, By Years, 2017-2018* ($)
Figure 157: Company 9 Phosphorus &amp; Derivatives Market Net Revenue Share, By Business segments, 2017 (%)
Figure 158: Company 9 Phosphorus &amp; Derivatives Market Net Sales Share, By Geography, 2017 (%)
Figure 159: Company 10 Phosphorus &amp; Derivatives Market Net Revenue, By Years, 2017-2018* ($)
Figure 160: Company 10 Phosphorus &amp; Derivatives Market Net Revenue Share, By Business segments, 2017 (%)
Figure 161: Company 10 Phosphorus &amp; Derivatives Market Net Sales Share, By Geography, 2017 (%)
Figure 162: Company 11 Phosphorus &amp; Derivatives Market Net Revenue, By Years, 2017-2018* ($)
Figure 163: Company 11 Phosphorus &amp; Derivatives Market Net Revenue Share, By Business segments, 2017 (%)
Figure 164: Company 11 Phosphorus &amp; Derivatives Market Net Sales Share, By Geography, 2017 (%)
Figure 165: Company 12 Phosphorus &amp; Derivatives Market Net Revenue, By Years, 2017-2018* ($)
Figure 166: Company 12 Phosphorus &amp; Derivatives Market Net Revenue Share, By Business segments, 2017 (%)
Figure 167: Company 12 Phosphorus &amp; Derivatives Market Net Sales Share, By Geography, 2017 (%)
Figure 168: Company 13 Phosphorus &amp; Derivatives Market Net Revenue, By Years, 2017-2018* ($)
Figure 169: Company 13 Phosphorus &amp; Derivatives Market Net Revenue Share, By Business segments, 2017 (%)
Figure 170: Company 13 Phosphorus &amp; Derivatives Market Net Sales Share, By Geography, 2017 (%)
Figure 171: Company 14 Phosphorus &amp; Derivatives Market Net Revenue, By Years, 2017-2018* ($)
Figure 172: Company 14 Phosphorus &amp; Derivatives Market Net Revenue Share, By Business segments, 2017 (%)
Figure 173: Company 14 Phosphorus &amp; Derivatives Market Net Sales Share, By Geography, 2017 (%)
Figure 174: Company 15 Phosphorus &amp; Derivatives Market Net Revenue, By Years, 2017-2018* ($)
Figure 175: Company 15 Phosphorus &amp; Derivatives Market Net Revenue Share, By Business segments, 2017 (%)
Figure 176: Company 15 Phosphorus &amp; Derivatives Market Net Sales Share, By Geography, 2017 (%)
</t>
  </si>
  <si>
    <t>11738</t>
  </si>
  <si>
    <t>CMR 0131</t>
  </si>
  <si>
    <t xml:space="preserve">List of Tables:
Table 1: Leather Chemicals Market Overview 2017-2023
Table 2: Leather Chemicals Market Leader Analysis 2017-2018 (US$)
Table 3: Leather Chemicals Market Product Analysis 2017-2018 (US$)
Table 4: Leather Chemicals Market End User Analysis 2017-2018 (US$)
Table 5: Leather Chemicals Market Patent Analysis 2013-2018* (US$)
Table 6: Leather Chemicals Market Financial Analysis 2017-2018 (US$)
Table 7: Leather Chemicals Market Driver Analysis 2017-2018 (US$)
Table 8: Leather Chemicals Market Challenges Analysis 2017-2018 (US$)
Table 9: Leather Chemicals Market Constraint Analysis 2017-2018 (US$)
Table 10: Leather Chemicals Market Supplier Bargaining Power Analysis 2017-2018 (US$)
Table 11: Leather Chemicals Market Buyer Bargaining Power Analysis 2017-2018 (US$)
Table 12: Leather Chemicals Market Threat of Substitutes Analysis 2017-2018 (US$)
Table 13: Leather Chemicals Market Threat of New Entrants Analysis 2017-2018 (US$)
Table 14: Leather Chemicals Market Degree of Competition Analysis 2017-2018 (US$)
Table 15: Leather Chemicals Market Value Chain Analysis 2017-2018 (US$)
Table 16: Leather Chemicals Market Pricing Analysis 2018-2023 (US$)
Table 17: Leather Chemicals Market Opportunities Analysis 2018-2023 (US$)
Table 18: Leather Chemicals Market Product Life Cycle Analysis 2018-2023 (US$)
Table 19: Leather Chemicals Market Supplier Analysis 2017-2018 (US$)
Table 20: Leather Chemicals Market Distributor Analysis 2017-2018 (US$)
Table 21: Leather Chemicals Market Trend Analysis 2017-2018 (US$)
Table 22: Leather Chemicals Market Size 2017 (US$)
Table 23: Leather Chemicals Market Forecast Analysis 2018-2023 (US$)
Table 24: Leather Chemicals Market Sales Forecast Analysis 2018-2023 (Units)
Table 25: Leather Chemicals Market, Revenue &amp; Volume, By Type, 2018-2023 ($)
Table 26: Leather Chemicals Market By Type, Revenue &amp; Volume, By Biocides, 2018-2023 ($)
Table 27: Leather Chemicals Market By Type, Revenue &amp; Volume, By Surfactants, 2018-2023 ($)
Table 28: Leather Chemicals Market By Type, Revenue &amp; Volume, By Inorganic chemicals, 2018-2023 ($)
Table 29: Leather Chemicals Market By Type, Revenue &amp; Volume, By Organic Chemicals, 2018-2023 ($)
Table 30: Leather Chemicals Market, Revenue &amp; Volume, By Application, 2018-2023 ($)
Table 31: Leather Chemicals Market By Application, Revenue &amp; Volume, By Beamhouse &amp; Tanyard, 2018-2023 ($)
Table 32: Leather Chemicals Market By Application, Revenue &amp; Volume, By Dyehouse, 2018-2023 ($)
Table 33: Leather Chemicals Market By Application, Revenue &amp; Volume, By Finishing, 2018-2023 ($)
Table 34: Leather Chemicals Market, Revenue &amp; Volume, By End User, 2018-2023 ($)
Table 35: Leather Chemicals Market By End User, Revenue &amp; Volume, By Leather industry, 2018-2023 ($)
Table 36: Leather Chemicals Market By End User, Revenue &amp; Volume, By Apparels, 2018-2023 ($)
Table 37: Leather Chemicals Market By End User, Revenue &amp; Volume, By Automotive, 2018-2023 ($)
Table 38: North America Leather Chemicals Market, Revenue &amp; Volume, By Type, 2018-2023 ($)
Table 39: North America Leather Chemicals Market, Revenue &amp; Volume, By Application, 2018-2023 ($)
Table 40: North America Leather Chemicals Market, Revenue &amp; Volume, By End User, 2018-2023 ($)
Table 41: South america Leather Chemicals Market, Revenue &amp; Volume, By Type, 2018-2023 ($)
Table 42: South america Leather Chemicals Market, Revenue &amp; Volume, By Application, 2018-2023 ($)
Table 43: South america Leather Chemicals Market, Revenue &amp; Volume, By End User, 2018-2023 ($)
Table 44: Europe Leather Chemicals Market, Revenue &amp; Volume, By Type, 2018-2023 ($)
Table 45: Europe Leather Chemicals Market, Revenue &amp; Volume, By Application, 2018-2023 ($)
Table 46: Europe Leather Chemicals Market, Revenue &amp; Volume, By End User, 2018-2023 ($)
Table 47: APAC Leather Chemicals Market, Revenue &amp; Volume, By Type, 2018-2023 ($)
Table 48: APAC Leather Chemicals Market, Revenue &amp; Volume, By Application, 2018-2023 ($)
Table 49: APAC Leather Chemicals Market, Revenue &amp; Volume, By End User, 2018-2023 ($)
Table 50: Middle East &amp; Africa Leather Chemicals Market, Revenue &amp; Volume, By Type, 2018-2023 ($)
Table 51: Middle East &amp; Africa Leather Chemicals Market, Revenue &amp; Volume, By Application, 2018-2023 ($)
Table 52: Middle East &amp; Africa Leather Chemicals Market, Revenue &amp; Volume, By End User, 2018-2023 ($)
Table 53: Russia Leather Chemicals Market, Revenue &amp; Volume, By Type, 2018-2023 ($)
Table 54: Russia Leather Chemicals Market, Revenue &amp; Volume, By Application, 2018-2023 ($)
Table 55: Russia Leather Chemicals Market, Revenue &amp; Volume, By End User, 2018-2023 ($)
Table 56: Israel Leather Chemicals Market, Revenue &amp; Volume, By Type, 2018-2023 ($)
Table 57: Israel Leather Chemicals Market, Revenue &amp; Volume, By Application, 2018-2023 ($)
Table 58: Israel Leather Chemicals Market, Revenue &amp; Volume, By End User, 2018-2023 ($)
Table 59: Top Companies 2017 (US$) Leather Chemicals Market, Revenue &amp; Volume
Table 60: Product Launch 2017-2018 Leather Chemicals Market, Revenue &amp; Volume
Table 61: Mergers &amp; Acquistions 2017-2018 Leather Chemicals Market, Revenue &amp; Volume
List of Figures:
Figure 1: Overview of Leather Chemicals Market 2017-2023
Figure 2: Market Share Analysis for Leather Chemicals Market 2017 (US$)
Figure 3: Product Comparison in Leather Chemicals Market 2017-2018 (US$)
Figure 4: End User Profile for Leather Chemicals Market 2017-2018 (US$)
Figure 5: Patent Application and Grant in Leather Chemicals Market 2013-2018* (US$)
Figure 6: Top 5 Companies Financial Analysis in Leather Chemicals Market 2017-2018 (US$)
Figure 7: Market Entry Strategy in Leather Chemicals Market 2017-2018
Figure 8: Ecosystem Analysis in Leather Chemicals Market 2017
Figure 9: Average Selling Price in Leather Chemicals Market 2017-2023
Figure 10: Top Opportunites in Leather Chemicals Market 2017-2018
Figure 11: Market Life Cycle Analysis in Leather Chemicals Market Market Life Cycle Analysis in 3D Printing
Figure 12: GlobalBy Type Leather Chemicals Market Revenue, 2018-2023 ($)
Figure 13: GlobalBy Application Leather Chemicals Market Revenue, 2018-2023 ($)
Figure 14: GlobalBy End User Leather Chemicals Market Revenue, 2018-2023 ($)
Figure 15: Global Leather Chemicals Market - By Geography
Figure 16: Global Leather Chemicals Market Value &amp; Volume, By Geography, 2018-2023 ($) 
Figure 17: Global Leather Chemicals Market CAGR, By Geography, 2018-2023 (%)
Figure 18: North America Leather Chemicals Market Value &amp; Volume, 2018-2023 ($)
Figure 19: US Leather Chemicals Market Value &amp; Volume, 2018-2023 ($)
Figure 20: US GDP and Population, 2017-2018 ($)
Figure 21: US GDP – Composition of 2017, By Sector of Origin
Figure 22: US Export and Import Value &amp; Volume, 2017-2018 ($)
Figure 23: Canada Leather Chemicals Market Value &amp; Volume, 2018-2023 ($)
Figure 24: Canada GDP and Population, 2017-2018 ($)
Figure 25: Canada GDP – Composition of 2017, By Sector of Origin
Figure 26: Canada Export and Import Value &amp; Volume, 2017-2018 ($)
Figure 27: Mexico Leather Chemicals Market Value &amp; Volume, 2018-2023 ($)
Figure 28: Mexico GDP and Population, 2017-2018 ($)
Figure 29: Mexico GDP – Composition of 2017, By Sector of Origin
Figure 30: Mexico Export and Import Value &amp; Volume, 2017-2018 ($)
Figure 31: South America Leather Chemicals Market South America 3D Printing Market Value &amp; Volume, 2018-2023 ($)
Figure 32: Brazil Leather Chemicals Market Value &amp; Volume, 2018-2023 ($)
Figure 33: Brazil GDP and Population, 2017-2018 ($)
Figure 34: Brazil GDP – Composition of 2017, By Sector of Origin
Figure 35: Brazil Export and Import Value &amp; Volume, 2017-2018 ($)
Figure 36: Venezuela Leather Chemicals Market Value &amp; Volume, 2018-2023 ($)
Figure 37: Venezuela GDP and Population, 2017-2018 ($)
Figure 38: Venezuela GDP – Composition of 2017, By Sector of Origin
Figure 39: Venezuela Export and Import Value &amp; Volume, 2017-2018 ($)
Figure 40: Argentina Leather Chemicals Market Value &amp; Volume, 2018-2023 ($)
Figure 41: Argentina GDP and Population, 2017-2018 ($)
Figure 42: Argentina GDP – Composition of 2017, By Sector of Origin
Figure 43: Argentina Export and Import Value &amp; Volume, 2017-2018 ($)
Figure 44: Ecuador Leather Chemicals Market Value &amp; Volume, 2018-2023 ($)
Figure 45: Ecuador GDP and Population, 2017-2018 ($)
Figure 46: Ecuador GDP – Composition of 2017, By Sector of Origin
Figure 47: Ecuador Export and Import Value &amp; Volume, 2017-2018 ($)
Figure 48: Peru Leather Chemicals Market Value &amp; Volume, 2018-2023 ($)
Figure 49: Peru GDP and Population, 2017-2018 ($)
Figure 50: Peru GDP – Composition of 2017, By Sector of Origin
Figure 51: Peru Export and Import Value &amp; Volume, 2017-2018 ($)
Figure 52: Colombia Leather Chemicals Market Value &amp; Volume, 2018-2023 ($)
Figure 53: Colombia GDP and Population, 2017-2018 ($)
Figure 54: Colombia GDP – Composition of 2017, By Sector of Origin
Figure 55: Colombia Export and Import Value &amp; Volume, 2017-2018 ($)
Figure 56: Costa Rica Leather Chemicals Market Costa Rica 3D Printing Market Value &amp; Volume, 2018-2023 ($)
Figure 57: Costa Rica GDP and Population, 2017-2018 ($)
Figure 58: Costa Rica GDP – Composition of 2017, By Sector of Origin
Figure 59: Costa Rica Export and Import Value &amp; Volume, 2017-2018 ($)
Figure 60: Europe Leather Chemicals Market Value &amp; Volume, 2018-2023 ($)
Figure 61: U.K Leather Chemicals Market Value &amp; Volume, 2018-2023 ($)
Figure 62: U.K GDP and Population, 2017-2018 ($)
Figure 63: U.K GDP – Composition of 2017, By Sector of Origin
Figure 64: U.K Export and Import Value &amp; Volume, 2017-2018 ($)
Figure 65: Germany Leather Chemicals Market Value &amp; Volume, 2018-2023 ($)
Figure 66: Germany GDP and Population, 2017-2018 ($)
Figure 67: Germany GDP – Composition of 2017, By Sector of Origin
Figure 68: Germany Export and Import Value &amp; Volume, 2017-2018 ($)
Figure 69: Italy Leather Chemicals Market Value &amp; Volume, 2018-2023 ($)
Figure 70: Italy GDP and Population, 2017-2018 ($)
Figure 71: Italy GDP – Composition of 2017, By Sector of Origin
Figure 72: Italy Export and Import Value &amp; Volume, 2017-2018 ($)
Figure 73: France Leather Chemicals Market Value &amp; Volume, 2018-2023 ($)
Figure 74: France GDP and Population, 2017-2018 ($)
Figure 75: France GDP – Composition of 2017, By Sector of Origin
Figure 76: France Export and Import Value &amp; Volume, 2017-2018 ($)
Figure 77: Netherlands Leather Chemicals Market Value &amp; Volume, 2018-2023 ($)
Figure 78: Netherlands GDP and Population, 2017-2018 ($)
Figure 79: Netherlands GDP – Composition of 2017, By Sector of Origin
Figure 80: Netherlands Export and Import Value &amp; Volume, 2017-2018 ($)
Figure 81: Belgium Leather Chemicals Market Value &amp; Volume, 2018-2023 ($)
Figure 82: Belgium GDP and Population, 2017-2018 ($)
Figure 83: Belgium GDP – Composition of 2017, By Sector of Origin
Figure 84: Belgium Export and Import Value &amp; Volume, 2017-2018 ($)
Figure 85: Spain Leather Chemicals Market Value &amp; Volume, 2018-2023 ($)
Figure 86: Spain GDP and Population, 2017-2018 ($)
Figure 87: Spain GDP – Composition of 2017, By Sector of Origin
Figure 88: Spain Export and Import Value &amp; Volume, 2017-2018 ($)
Figure 89: Denmark Leather Chemicals Market Value &amp; Volume, 2018-2023 ($)
Figure 90: Denmark GDP and Population, 2017-2018 ($)
Figure 91: Denmark GDP – Composition of 2017, By Sector of Origin
Figure 92: Denmark Export and Import Value &amp; Volume, 2017-2018 ($)
Figure 93: APAC Leather Chemicals Market Value &amp; Volume, 2018-2023 ($)
Figure 94: China Leather Chemicals Market Value &amp; Volume, 2018-2023
Figure 95: China GDP and Population, 2017-2018 ($)
Figure 96: China GDP – Composition of 2017, By Sector of Origin
Figure 97: China Export and Import Value &amp; Volume, 2017-2018 ($) Leather Chemicals Market China Export and Import Value &amp; Volume, 2017-2018 ($)
Figure 98: Australia Leather Chemicals Market Value &amp; Volume, 2018-2023 ($)
Figure 99: Australia GDP and Population, 2017-2018 ($)
Figure 100: Australia GDP – Composition of 2017, By Sector of Origin
Figure 101: Australia Export and Import Value &amp; Volume, 2017-2018 ($)
Figure 102: South Korea Leather Chemicals Market Value &amp; Volume, 2018-2023 ($)
Figure 103: South Korea GDP and Population, 2017-2018 ($)
Figure 104: South Korea GDP – Composition of 2017, By Sector of Origin
Figure 105: South Korea Export and Import Value &amp; Volume, 2017-2018 ($)
Figure 106: India Leather Chemicals Market Value &amp; Volume, 2018-2023 ($)
Figure 107: India GDP and Population, 2017-2018 ($)
Figure 108: India GDP – Composition of 2017, By Sector of Origin
Figure 109: India Export and Import Value &amp; Volume, 2017-2018 ($)
Figure 110: Taiwan Leather Chemicals Market Taiwan 3D Printing Market Value &amp; Volume, 2018-2023 ($)
Figure 111: Taiwan GDP and Population, 2017-2018 ($)
Figure 112: Taiwan GDP – Composition of 2017, By Sector of Origin
Figure 113: Taiwan Export and Import Value &amp; Volume, 2017-2018 ($)
Figure 114: Malaysia Leather Chemicals Market Malaysia 3D Printing Market Value &amp; Volume, 2018-2023 ($)
Figure 115: Malaysia GDP and Population, 2017-2018 ($)
Figure 116: Malaysia GDP – Composition of 2017, By Sector of Origin
Figure 117: Malaysia Export and Import Value &amp; Volume, 2017-2018 ($)
Figure 118: Hong Kong Leather Chemicals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Leather Chemicals Market Middle East &amp; Africa 3D Printing Market Value &amp; Volume, 2018-2023 ($)
Figure 123: Russia Leather Chemicals Market Russia 3D Printing Market Value &amp; Volume, 2018-2023 ($)
Figure 124: Russia GDP and Population, 2017-2018 ($)
Figure 125: Russia GDP – Composition of 2017, By Sector of Origin
Figure 126: Russia Export and Import Value &amp; Volume, 2017-2018 ($)
Figure 127: Israel Leather Chemicals Market Value &amp; Volume, 2018-2023 ($)
Figure 128: Israel GDP and Population, 2017-2018 ($)
Figure 129: Israel GDP – Composition of 2017, By Sector of Origin
Figure 130: Israel Export and Import Value &amp; Volume, 2017-2018 ($)
Figure 131: Entropy Share, By Strategies, 2017-2018* (%) Leather Chemicals Market 
Figure 132: Developments, 2017-2018* Leather Chemicals Market 
Figure 133: Company 1 Leather Chemicals Market Net Revenue, By Years, 2017-2018* ($)
Figure 134: Company 1 Leather Chemicals Market Net Revenue Share, By Business segments, 2017 (%)
Figure 135: Company 1 Leather Chemicals Market Net Sales Share, By Geography, 2017 (%)
Figure 136: Company 2 Leather Chemicals Market Net Revenue, By Years, 2017-2018* ($)
Figure 137: Company 2 Leather Chemicals Market Net Revenue Share, By Business segments, 2017 (%)
Figure 138: Company 2 Leather Chemicals Market Net Sales Share, By Geography, 2017 (%)
Figure 139: Company 3 Leather Chemicals Market Net Revenue, By Years, 2017-2018* ($)
Figure 140: Company 3 Leather Chemicals Market Net Revenue Share, By Business segments, 2017 (%)
Figure 141: Company 3 Leather Chemicals Market Net Sales Share, By Geography, 2017 (%)
Figure 142: Company 4 Leather Chemicals Market Net Revenue, By Years, 2017-2018* ($)
Figure 143: Company 4 Leather Chemicals Market Net Revenue Share, By Business segments, 2017 (%)
Figure 144: Company 4 Leather Chemicals Market Net Sales Share, By Geography, 2017 (%)
Figure 145: Company 5 Leather Chemicals Market Net Revenue, By Years, 2017-2018* ($)
Figure 146: Company 5 Leather Chemicals Market Net Revenue Share, By Business segments, 2017 (%)
Figure 147: Company 5 Leather Chemicals Market Net Sales Share, By Geography, 2017 (%)
Figure 148: Company 6 Leather Chemicals Market Net Revenue, By Years, 2017-2018* ($)
Figure 149: Company 6 Leather Chemicals Market Net Revenue Share, By Business segments, 2017 (%)
Figure 150: Company 6 Leather Chemicals Market Net Sales Share, By Geography, 2017 (%)
Figure 151: Company 7 Leather Chemicals Market Net Revenue, By Years, 2017-2018* ($)
Figure 152: Company 7 Leather Chemicals Market Net Revenue Share, By Business segments, 2017 (%)
Figure 153: Company 7 Leather Chemicals Market Net Sales Share, By Geography, 2017 (%)
Figure 154: Company 8 Leather Chemicals Market Net Revenue, By Years, 2017-2018* ($)
Figure 155: Company 8 Leather Chemicals Market Net Revenue Share, By Business segments, 2017 (%)
Figure 156: Company 8 Leather Chemicals Market Net Sales Share, By Geography, 2017 (%)
Figure 157: Company 9 Leather Chemicals Market Net Revenue, By Years, 2017-2018* ($)
Figure 158: Company 9 Leather Chemicals Market Net Revenue Share, By Business segments, 2017 (%)
Figure 159: Company 9 Leather Chemicals Market Net Sales Share, By Geography, 2017 (%)
Figure 160: Company 10 Leather Chemicals Market Net Revenue, By Years, 2017-2018* ($)
Figure 161: Company 10 Leather Chemicals Market Net Revenue Share, By Business segments, 2017 (%)
Figure 162: Company 10 Leather Chemicals Market Net Sales Share, By Geography, 2017 (%)
Figure 163: Company 11 Leather Chemicals Market Net Revenue, By Years, 2017-2018* ($)
Figure 164: Company 11 Leather Chemicals Market Net Revenue Share, By Business segments, 2017 (%)
Figure 165: Company 11 Leather Chemicals Market Net Sales Share, By Geography, 2017 (%)
Figure 166: Company 12 Leather Chemicals Market Net Revenue, By Years, 2017-2018* ($)
Figure 167: Company 12 Leather Chemicals Market Net Revenue Share, By Business segments, 2017 (%)
Figure 168: Company 12 Leather Chemicals Market Net Sales Share, By Geography, 2017 (%)
Figure 169: Company 13 Leather Chemicals Market Net Revenue, By Years, 2017-2018* ($)
Figure 170: Company 13 Leather Chemicals Market Net Revenue Share, By Business segments, 2017 (%)
Figure 171: Company 13 Leather Chemicals Market Net Sales Share, By Geography, 2017 (%)
Figure 172: Company 14 Leather Chemicals Market Net Revenue, By Years, 2017-2018* ($)
Figure 173: Company 14 Leather Chemicals Market Net Revenue Share, By Business segments, 2017 (%)
Figure 174: Company 14 Leather Chemicals Market Net Sales Share, By Geography, 2017 (%)
Figure 175: Company 15 Leather Chemicals Market Net Revenue, By Years, 2017-2018* ($)
Figure 176: Company 15 Leather Chemicals Market Net Revenue Share, By Business segments, 2017 (%)
Figure 177: Company 15 Leather Chemicals Market Net Sales Share, By Geography, 2017 (%)
</t>
  </si>
  <si>
    <t>11709</t>
  </si>
  <si>
    <t>CMR 0129</t>
  </si>
  <si>
    <t xml:space="preserve">List of Table s: 
Table 1: Lubricants Market Overview 2017-2023
Table 2: Lubricants Market Leader Analysis 2017-2018 (US$)
Table 3: Lubricants Market Product Analysis 2017-2018 (US$)
Table 4: Lubricants Market End User Analysis 2017-2018 (US$)
Table 5: Lubricants Market Patent Analysis 2013-2018* (US$)
Table 6: Lubricants Market Financial Analysis 2017-2018 (US$)
Table 7: Lubricants Market Driver Analysis 2017-2018 (US$)
Table 8: Lubricants Market Challenges Analysis 2017-2018 (US$)
Table 9: Lubricants Market Constraint Analysis 2017-2018 (US$)
Table 10: Lubricants Market Supplier Bargaining Power Analysis 2017-2018 (US$)
Table 11: Lubricants Market Buyer Bargaining Power Analysis 2017-2018 (US$)
Table 12: Lubricants Market Threat of Substitutes Analysis 2017-2018 (US$)
Table 13: Lubricants Market Threat of New Entrants Analysis 2017-2018 (US$)
Table 14: Lubricants Market Degree of Competition Analysis 2017-2018 (US$)
Table 15: Lubricants Market Value Chain Analysis 2017-2018 (US$)
Table 16: Lubricants Market Pricing Analysis 2018-2023 (US$)
Table 17: Lubricants Market Opportunities Analysis 2018-2023 (US$)
Table 18: Lubricants Market Product Life Cycle Analysis 2018-2023 (US$)
Table 19: Lubricants Market Supplier Analysis 2017-2018 (US$)
Table 20: Lubricants Market Distributor Analysis 2017-2018 (US$)
Table 21: Lubricants Market Trend Analysis 2017-2018 (US$)
Table 22: Lubricants Market Size 2017 (US$)
Table 23: Lubricants Market Forecast Analysis 2018-2023 (US$)
Table 24: Lubricants Market Sales Forecast Analysis 2018-2023 (Units)
Table 25: Lubricants Market, Revenue &amp; Volume, By Type, 2018-2023 ($)
Table 26: Lubricants Market By Type, Revenue &amp; Volume, By Engine Oil, 2018-2023 ($)
Table 27: Lubricants Market By Type, Revenue &amp; Volume, By Gear Oil, 2018-2023 ($)
Table 28: Lubricants Market By Type, Revenue &amp; Volume, By Hydraulic Fluids, 2018-2023 ($)
Table 29: Lubricants Market By Type, Revenue &amp; Volume, By Metalworking Fluid, 2018-2023 ($)
Table 30: Lubricants Market By Type, Revenue &amp; Volume, By Greases, 2018-2023 ($)
Table 31: Lubricants Market, Revenue &amp; Volume, By Base Oil, 2018-2023 ($)
Table 32: Lubricants Market By Base Oil, Revenue &amp; Volume, By Mineral, 2018-2023 ($)
Table 33: Lubricants Market By Base Oil, Revenue &amp; Volume, By Synthetic, 2018-2023 ($)
Table 34: Lubricants Market By Base Oil, Revenue &amp; Volume, By Bio-based, 2018-2023 ($)
Table 35: Lubricants Market, Revenue &amp; Volume, By Application, 2018-2023 ($)
Table 36: Lubricants Market By Application, Revenue &amp; Volume, By Automotive, 2018-2023 ($)
Table 37: Lubricants Market By Application, Revenue &amp; Volume, By Industrial, 2018-2023 ($)
Table 38: Lubricants Market By Application, Revenue &amp; Volume, By Aviation, 2018-2023 ($)
Table 39: Lubricants Market By Application, Revenue &amp; Volume, By Marine, 2018-2023 ($)
Table 40: North America Lubricants Market, Revenue &amp; Volume, By Type, 2018-2023 ($)
Table 41: North America Lubricants Market, Revenue &amp; Volume, By Base Oil, 2018-2023 ($)
Table 42: North America Lubricants Market, Revenue &amp; Volume, By Application, 2018-2023 ($)
Table 43: South america Lubricants Market, Revenue &amp; Volume, By Type, 2018-2023 ($)
Table 44: South america Lubricants Market, Revenue &amp; Volume, By Base Oil, 2018-2023 ($)
Table 45: South america Lubricants Market, Revenue &amp; Volume, By Application, 2018-2023 ($)
Table 46: Europe Lubricants Market, Revenue &amp; Volume, By Type, 2018-2023 ($)
Table 47: Europe Lubricants Market, Revenue &amp; Volume, By Base Oil, 2018-2023 ($)
Table 48: Europe Lubricants Market, Revenue &amp; Volume, By Application, 2018-2023 ($)
Table 49: APAC Lubricants Market, Revenue &amp; Volume, By Type, 2018-2023 ($)
Table 50: APAC Lubricants Market, Revenue &amp; Volume, By Base Oil, 2018-2023 ($)
Table 51: APAC Lubricants Market, Revenue &amp; Volume, By Application, 2018-2023 ($)
Table 52: Middle East &amp; Africa Lubricants Market, Revenue &amp; Volume, By Type, 2018-2023 ($)
Table 53: Middle East &amp; Africa Lubricants Market, Revenue &amp; Volume, By Base Oil, 2018-2023 ($)
Table 54: Middle East &amp; Africa Lubricants Market, Revenue &amp; Volume, By Application, 2018-2023 ($)
Table 55: Russia Lubricants Market, Revenue &amp; Volume, By Type, 2018-2023 ($)
Table 56: Russia Lubricants Market, Revenue &amp; Volume, By Base Oil, 2018-2023 ($)
Table 57: Russia Lubricants Market, Revenue &amp; Volume, By Application, 2018-2023 ($)
Table 58: Israel Lubricants Market, Revenue &amp; Volume, By Type, 2018-2023 ($)
Table 59: Israel Lubricants Market, Revenue &amp; Volume, By Base Oil, 2018-2023 ($)
Table 60: Israel Lubricants Market, Revenue &amp; Volume, By Application, 2018-2023 ($)
Table 61: Top Companies 2017 (US$) Lubricants Market, Revenue &amp; Volume
Table 62: Product Launch 2017-2018 Lubricants Market, Revenue &amp; Volume
Table 63: Mergers &amp; Acquistions 2017-2018 Lubricants Market, Revenue &amp; Volume
List of Figures:
Figure 1: Overview of Lubricants Market 2017-2023
Figure 2: Market Share Analysis for Lubricants Market 2017 (US$)
Figure 3: Product Comparison in Lubricants Market 2017-2018 (US$)
Figure 4: End User Profile for Lubricants Market 2017-2018 (US$)
Figure 5: Patent Application and Grant in Lubricants Market 2013-2018* (US$)
Figure 6: Top 5 Companies Financial Analysis in Lubricants Market 2017-2018 (US$)
Figure 7: Market Entry Strategy in Lubricants Market 2017-2018
Figure 8: Ecosystem Analysis in Lubricants Market 2017
Figure 9: Average Selling Price in Lubricants Market 2017-2023
Figure 10: Top Opportunites in Lubricants Market 2017-2018
Figure 11: Market Life Cycle Analysis in Lubricants Market Market Life Cycle Analysis in 3D Printing
Figure 12: GlobalBy Type Lubricants Market Revenue, 2018-2023 ($)
Figure 13: GlobalBy Base Oil Lubricants Market Revenue, 2018-2023 ($)
Figure 14: GlobalBy Application Lubricants Market Revenue, 2018-2023 ($)
Figure 15: Global Lubricants Market - By Geography
Figure 16: Global Lubricants Market Value &amp; Volume, By Geography, 2018-2023 ($) 
Figure 17: Global Lubricants Market CAGR, By Geography, 2018-2023 (%)
Figure 18: North America Lubricants Market Value &amp; Volume, 2018-2023 ($)
Figure 19: US Lubricants Market Value &amp; Volume, 2018-2023 ($)
Figure 20: US GDP and Population, 2017-2018 ($)
Figure 21: US GDP – Composition of 2017, By Sector of Origin
Figure 22: US Export and Import Value &amp; Volume, 2017-2018 ($)
Figure 23: Canada Lubricants Market Value &amp; Volume, 2018-2023 ($)
Figure 24: Canada GDP and Population, 2017-2018 ($)
Figure 25: Canada GDP – Composition of 2017, By Sector of Origin
Figure 26: Canada Export and Import Value &amp; Volume, 2017-2018 ($)
Figure 27: Mexico Lubricants Market Value &amp; Volume, 2018-2023 ($)
Figure 28: Mexico GDP and Population, 2017-2018 ($)
Figure 29: Mexico GDP – Composition of 2017, By Sector of Origin
Figure 30: Mexico Export and Import Value &amp; Volume, 2017-2018 ($)
Figure 31: South America Lubricants Market South America 3D Printing Market Value &amp; Volume, 2018-2023 ($)
Figure 32: Brazil Lubricants Market Value &amp; Volume, 2018-2023 ($)
Figure 33: Brazil GDP and Population, 2017-2018 ($)
Figure 34: Brazil GDP – Composition of 2017, By Sector of Origin
Figure 35: Brazil Export and Import Value &amp; Volume, 2017-2018 ($)
Figure 36: Venezuela Lubricants Market Value &amp; Volume, 2018-2023 ($)
Figure 37: Venezuela GDP and Population, 2017-2018 ($)
Figure 38: Venezuela GDP – Composition of 2017, By Sector of Origin
Figure 39: Venezuela Export and Import Value &amp; Volume, 2017-2018 ($)
Figure 40: Argentina Lubricants Market Value &amp; Volume, 2018-2023 ($)
Figure 41: Argentina GDP and Population, 2017-2018 ($)
Figure 42: Argentina GDP – Composition of 2017, By Sector of Origin
Figure 43: Argentina Export and Import Value &amp; Volume, 2017-2018 ($)
Figure 44: Ecuador Lubricants Market Value &amp; Volume, 2018-2023 ($)
Figure 45: Ecuador GDP and Population, 2017-2018 ($)
Figure 46: Ecuador GDP – Composition of 2017, By Sector of Origin
Figure 47: Ecuador Export and Import Value &amp; Volume, 2017-2018 ($)
Figure 48: Peru Lubricants Market Value &amp; Volume, 2018-2023 ($)
Figure 49: Peru GDP and Population, 2017-2018 ($)
Figure 50: Peru GDP – Composition of 2017, By Sector of Origin
Figure 51: Peru Export and Import Value &amp; Volume, 2017-2018 ($)
Figure 52: Colombia Lubricants Market Value &amp; Volume, 2018-2023 ($)
Figure 53: Colombia GDP and Population, 2017-2018 ($)
Figure 54: Colombia GDP – Composition of 2017, By Sector of Origin
Figure 55: Colombia Export and Import Value &amp; Volume, 2017-2018 ($)
Figure 56: Costa Rica Lubricants Market Costa Rica 3D Printing Market Value &amp; Volume, 2018-2023 ($)
Figure 57: Costa Rica GDP and Population, 2017-2018 ($)
Figure 58: Costa Rica GDP – Composition of 2017, By Sector of Origin
Figure 59: Costa Rica Export and Import Value &amp; Volume, 2017-2018 ($)
Figure 60: Europe Lubricants Market Value &amp; Volume, 2018-2023 ($)
Figure 61: U.K Lubricants Market Value &amp; Volume, 2018-2023 ($)
Figure 62: U.K GDP and Population, 2017-2018 ($)
Figure 63: U.K GDP – Composition of 2017, By Sector of Origin
Figure 64: U.K Export and Import Value &amp; Volume, 2017-2018 ($)
Figure 65: Germany Lubricants Market Value &amp; Volume, 2018-2023 ($)
Figure 66: Germany GDP and Population, 2017-2018 ($)
Figure 67: Germany GDP – Composition of 2017, By Sector of Origin
Figure 68: Germany Export and Import Value &amp; Volume, 2017-2018 ($)
Figure 69: Italy Lubricants Market Value &amp; Volume, 2018-2023 ($)
Figure 70: Italy GDP and Population, 2017-2018 ($)
Figure 71: Italy GDP – Composition of 2017, By Sector of Origin
Figure 72: Italy Export and Import Value &amp; Volume, 2017-2018 ($)
Figure 73: France Lubricants Market Value &amp; Volume, 2018-2023 ($)
Figure 74: France GDP and Population, 2017-2018 ($)
Figure 75: France GDP – Composition of 2017, By Sector of Origin
Figure 76: France Export and Import Value &amp; Volume, 2017-2018 ($)
Figure 77: Netherlands Lubricants Market Value &amp; Volume, 2018-2023 ($)
Figure 78: Netherlands GDP and Population, 2017-2018 ($)
Figure 79: Netherlands GDP – Composition of 2017, By Sector of Origin
Figure 80: Netherlands Export and Import Value &amp; Volume, 2017-2018 ($)
Figure 81: Belgium Lubricants Market Value &amp; Volume, 2018-2023 ($)
Figure 82: Belgium GDP and Population, 2017-2018 ($)
Figure 83: Belgium GDP – Composition of 2017, By Sector of Origin
Figure 84: Belgium Export and Import Value &amp; Volume, 2017-2018 ($)
Figure 85: Spain Lubricants Market Value &amp; Volume, 2018-2023 ($)
Figure 86: Spain GDP and Population, 2017-2018 ($)
Figure 87: Spain GDP – Composition of 2017, By Sector of Origin
Figure 88: Spain Export and Import Value &amp; Volume, 2017-2018 ($)
Figure 89: Denmark Lubricants Market Value &amp; Volume, 2018-2023 ($)
Figure 90: Denmark GDP and Population, 2017-2018 ($)
Figure 91: Denmark GDP – Composition of 2017, By Sector of Origin
Figure 92: Denmark Export and Import Value &amp; Volume, 2017-2018 ($)
Figure 93: APAC Lubricants Market Value &amp; Volume, 2018-2023 ($)
Figure 94: China Lubricants Market Value &amp; Volume, 2018-2023
Figure 95: China GDP and Population, 2017-2018 ($)
Figure 96: China GDP – Composition of 2017, By Sector of Origin
Figure 97: China Export and Import Value &amp; Volume, 2017-2018 ($) Lubricants Market China Export and Import Value &amp; Volume, 2017-2018 ($)
Figure 98: Australia Lubricants Market Value &amp; Volume, 2018-2023 ($)
Figure 99: Australia GDP and Population, 2017-2018 ($)
Figure 100: Australia GDP – Composition of 2017, By Sector of Origin
Figure 101: Australia Export and Import Value &amp; Volume, 2017-2018 ($)
Figure 102: South Korea Lubricants Market Value &amp; Volume, 2018-2023 ($)
Figure 103: South Korea GDP and Population, 2017-2018 ($)
Figure 104: South Korea GDP – Composition of 2017, By Sector of Origin
Figure 105: South Korea Export and Import Value &amp; Volume, 2017-2018 ($)
Figure 106: India Lubricants Market Value &amp; Volume, 2018-2023 ($)
Figure 107: India GDP and Population, 2017-2018 ($)
Figure 108: India GDP – Composition of 2017, By Sector of Origin
Figure 109: India Export and Import Value &amp; Volume, 2017-2018 ($)
Figure 110: Taiwan Lubricants Market Taiwan 3D Printing Market Value &amp; Volume, 2018-2023 ($)
Figure 111: Taiwan GDP and Population, 2017-2018 ($)
Figure 112: Taiwan GDP – Composition of 2017, By Sector of Origin
Figure 113: Taiwan Export and Import Value &amp; Volume, 2017-2018 ($)
Figure 114: Malaysia Lubricants Market Malaysia 3D Printing Market Value &amp; Volume, 2018-2023 ($)
Figure 115: Malaysia GDP and Population, 2017-2018 ($)
Figure 116: Malaysia GDP – Composition of 2017, By Sector of Origin
Figure 117: Malaysia Export and Import Value &amp; Volume, 2017-2018 ($)
Figure 118: Hong Kong Lubricants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Lubricants Market Middle East &amp; Africa 3D Printing Market Value &amp; Volume, 2018-2023 ($)
Figure 123: Russia Lubricants Market Russia 3D Printing Market Value &amp; Volume, 2018-2023 ($)
Figure 124: Russia GDP and Population, 2017-2018 ($)
Figure 125: Russia GDP – Composition of 2017, By Sector of Origin
Figure 126: Russia Export and Import Value &amp; Volume, 2017-2018 ($)
Figure 127: Israel Lubricants Market Value &amp; Volume, 2018-2023 ($)
Figure 128: Israel GDP and Population, 2017-2018 ($)
Figure 129: Israel GDP – Composition of 2017, By Sector of Origin
Figure 130: Israel Export and Import Value &amp; Volume, 2017-2018 ($)
Figure 131: Entropy Share, By Strategies, 2017-2018* (%) Lubricants Market 
Figure 132: Developments, 2017-2018* Lubricants Market 
Figure 133: Company 1 Lubricants Market Net Revenue, By Years, 2017-2018* ($)
Figure 134: Company 1 Lubricants Market Net Revenue Share, By Business segments, 2017 (%)
Figure 135: Company 1 Lubricants Market Net Sales Share, By Geography, 2017 (%)
Figure 136: Company 2 Lubricants Market Net Revenue, By Years, 2017-2018* ($)
Figure 137: Company 2 Lubricants Market Net Revenue Share, By Business segments, 2017 (%)
Figure 138: Company 2 Lubricants Market Net Sales Share, By Geography, 2017 (%)
Figure 139: Company 3 Lubricants Market Net Revenue, By Years, 2017-2018* ($)
Figure 140: Company 3 Lubricants Market Net Revenue Share, By Business segments, 2017 (%)
Figure 141: Company 3 Lubricants Market Net Sales Share, By Geography, 2017 (%)
Figure 142: Company 4 Lubricants Market Net Revenue, By Years, 2017-2018* ($)
Figure 143: Company 4 Lubricants Market Net Revenue Share, By Business segments, 2017 (%)
Figure 144: Company 4 Lubricants Market Net Sales Share, By Geography, 2017 (%)
Figure 145: Company 5 Lubricants Market Net Revenue, By Years, 2017-2018* ($)
Figure 146: Company 5 Lubricants Market Net Revenue Share, By Business segments, 2017 (%)
Figure 147: Company 5 Lubricants Market Net Sales Share, By Geography, 2017 (%)
Figure 148: Company 6 Lubricants Market Net Revenue, By Years, 2017-2018* ($)
Figure 149: Company 6 Lubricants Market Net Revenue Share, By Business segments, 2017 (%)
Figure 150: Company 6 Lubricants Market Net Sales Share, By Geography, 2017 (%)
Figure 151: Company 7 Lubricants Market Net Revenue, By Years, 2017-2018* ($)
Figure 152: Company 7 Lubricants Market Net Revenue Share, By Business segments, 2017 (%)
Figure 153: Company 7 Lubricants Market Net Sales Share, By Geography, 2017 (%)
Figure 154: Company 8 Lubricants Market Net Revenue, By Years, 2017-2018* ($)
Figure 155: Company 8 Lubricants Market Net Revenue Share, By Business segments, 2017 (%)
Figure 156: Company 8 Lubricants Market Net Sales Share, By Geography, 2017 (%)
Figure 157: Company 9 Lubricants Market Net Revenue, By Years, 2017-2018* ($)
Figure 158: Company 9 Lubricants Market Net Revenue Share, By Business segments, 2017 (%)
Figure 159: Company 9 Lubricants Market Net Sales Share, By Geography, 2017 (%)
Figure 160: Company 10 Lubricants Market Net Revenue, By Years, 2017-2018* ($)
Figure 161: Company 10 Lubricants Market Net Revenue Share, By Business segments, 2017 (%)
Figure 162: Company 10 Lubricants Market Net Sales Share, By Geography, 2017 (%)
Figure 163: Company 11 Lubricants Market Net Revenue, By Years, 2017-2018* ($)
Figure 164: Company 11 Lubricants Market Net Revenue Share, By Business segments, 2017 (%)
Figure 165: Company 11 Lubricants Market Net Sales Share, By Geography, 2017 (%)
Figure 166: Company 12 Lubricants Market Net Revenue, By Years, 2017-2018* ($)
Figure 167: Company 12 Lubricants Market Net Revenue Share, By Business segments, 2017 (%)
Figure 168: Company 12 Lubricants Market Net Sales Share, By Geography, 2017 (%)
Figure 169: Company 13 Lubricants Market Net Revenue, By Years, 2017-2018* ($)
Figure 170: Company 13 Lubricants Market Net Revenue Share, By Business segments, 2017 (%)
Figure 171: Company 13 Lubricants Market Net Sales Share, By Geography, 2017 (%)
Figure 172: Company 14 Lubricants Market Net Revenue, By Years, 2017-2018* ($)
Figure 173: Company 14 Lubricants Market Net Revenue Share, By Business segments, 2017 (%)
Figure 174: Company 14 Lubricants Market Net Sales Share, By Geography, 2017 (%)
Figure 175: Company 15 Lubricants Market Net Revenue, By Years, 2017-2018* ($)
Figure 176: Company 15 Lubricants Market Net Revenue Share, By Business segments, 2017 (%)
Figure 177: Company 15 Lubricants Market Net Sales Share, By Geography, 2017 (%)
</t>
  </si>
  <si>
    <t>11707</t>
  </si>
  <si>
    <t>CMR 0127</t>
  </si>
  <si>
    <t xml:space="preserve">List of Tables:
Table 1: Glycol Ethers Market Overview 2017-2023
Table 2: Glycol Ethers Market Leader Analysis 2017-2018 (US$)
Table 3: Glycol Ethers Market Product Analysis 2017-2018 (US$)
Table 4: Glycol Ethers Market End User Analysis 2017-2018 (US$)
Table 5: Glycol Ethers Market Patent Analysis 2013-2018* (US$)
Table 6: Glycol Ethers Market Financial Analysis 2017-2018 (US$)
Table 7: Glycol Ethers Market Driver Analysis 2017-2018 (US$)
Table 8: Glycol Ethers Market Challenges Analysis 2017-2018 (US$)
Table 9: Glycol Ethers Market Constraint Analysis 2017-2018 (US$)
Table 10: Glycol Ethers Market Supplier Bargaining Power Analysis 2017-2018 (US$)
Table 11: Glycol Ethers Market Buyer Bargaining Power Analysis 2017-2018 (US$)
Table 12: Glycol Ethers Market Threat of Substitutes Analysis 2017-2018 (US$)
Table 13: Glycol Ethers Market Threat of New Entrants Analysis 2017-2018 (US$)
Table 14: Glycol Ethers Market Degree of Competition Analysis 2017-2018 (US$)
Table 15: Glycol Ethers Market Value Chain Analysis 2017-2018 (US$)
Table 16: Glycol Ethers Market Pricing Analysis 2018-2023 (US$)
Table 17: Glycol Ethers Market Opportunities Analysis 2018-2023 (US$)
Table 18: Glycol Ethers Market Product Life Cycle Analysis 2018-2023 (US$)
Table 19: Glycol Ethers Market Supplier Analysis 2017-2018 (US$)
Table 20: Glycol Ethers Market Distributor Analysis 2017-2018 (US$)
Table 21: Glycol Ethers Market Trend Analysis 2017-2018 (US$)
Table 22: Glycol Ethers Market Size 2017 (US$)
Table 23: Glycol Ethers Market Forecast Analysis 2018-2023 (US$)
Table 24: Glycol Ethers Market Sales Forecast Analysis 2018-2023 (Units)
Table 25: Glycol Ethers Market, Revenue &amp; Volume, By Type, 2018-2023 ($)
Table 26: Glycol Ethers Market By Type, Revenue &amp; Volume, By Ethylene Glycol Ethers, 2018-2023 ($)
Table 27: Glycol Ethers Market By Type, Revenue &amp; Volume, By Propylene Glycol Ethers, 2018-2023 ($)
Table 28: Glycol Ethers Market, Revenue &amp; Volume, By Application, 2018-2023 ($)
Table 29: Glycol Ethers Market By Application, Revenue &amp; Volume, By Pharmaceuticals, 2018-2023 ($)
Table 30: Glycol Ethers Market By Application, Revenue &amp; Volume, By Paints, 2018-2023 ($)
Table 31: Glycol Ethers Market By Application, Revenue &amp; Volume, By Adhesives, 2018-2023 ($)
Table 32: Glycol Ethers Market By Application, Revenue &amp; Volume, By Cleaning Fluids, 2018-2023 ($)
Table 33: North America Glycol Ethers Market, Revenue &amp; Volume, By Type, 2018-2023 ($)
Table 34: North America Glycol Ethers Market, Revenue &amp; Volume, By Application, 2018-2023 ($)
Table 35: South america Glycol Ethers Market, Revenue &amp; Volume, By Type, 2018-2023 ($)
Table 36: South america Glycol Ethers Market, Revenue &amp; Volume, By Application, 2018-2023 ($)
Table 37: Europe Glycol Ethers Market, Revenue &amp; Volume, By Type, 2018-2023 ($)
Table 38: Europe Glycol Ethers Market, Revenue &amp; Volume, By Application, 2018-2023 ($)
Table 39: APAC Glycol Ethers Market, Revenue &amp; Volume, By Type, 2018-2023 ($)
Table 40: APAC Glycol Ethers Market, Revenue &amp; Volume, By Application, 2018-2023 ($)
Table 41: Middle East &amp; Africa Glycol Ethers Market, Revenue &amp; Volume, By Type, 2018-2023 ($)
Table 42: Middle East &amp; Africa Glycol Ethers Market, Revenue &amp; Volume, By Application, 2018-2023 ($)
Table 43: Russia Glycol Ethers Market, Revenue &amp; Volume, By Type, 2018-2023 ($)
Table 44: Russia Glycol Ethers Market, Revenue &amp; Volume, By Application, 2018-2023 ($)
Table 45: Israel Glycol Ethers Market, Revenue &amp; Volume, By Type, 2018-2023 ($)
Table 46: Israel Glycol Ethers Market, Revenue &amp; Volume, By Application, 2018-2023 ($)
Table 47: Top Companies 2017 (US$) Glycol Ethers Market, Revenue &amp; Volume
Table 48: Product Launch 2017-2018 Glycol Ethers Market, Revenue &amp; Volume
Table 49: Mergers &amp; Acquistions 2017-2018 Glycol Ethers Market, Revenue &amp; Volume
List of Figures:
Figure 1: Overview of Glycol Ethers Market 2017-2023
Figure 2: Market Share Analysis for Glycol Ethers Market 2017 (US$)
Figure 3: Product Comparison in Glycol Ethers Market 2017-2018 (US$)
Figure 4: End User Profile for Glycol Ethers Market 2017-2018 (US$)
Figure 5: Patent Application and Grant in Glycol Ethers Market 2013-2018* (US$)
Figure 6: Top 5 Companies Financial Analysis in Glycol Ethers Market 2017-2018 (US$)
Figure 7: Market Entry Strategy in Glycol Ethers Market 2017-2018
Figure 8: Ecosystem Analysis in Glycol Ethers Market 2017
Figure 9: Average Selling Price in Glycol Ethers Market 2017-2023
Figure 10: Top Opportunites in Glycol Ethers Market 2017-2018
Figure 11: Market Life Cycle Analysis in Glycol Ethers Market Market Life Cycle Analysis in 3D Printing
Figure 12: GlobalBy Type Glycol Ethers Market Revenue, 2018-2023 ($)
Figure 13: GlobalBy Application Glycol Ethers Market Revenue, 2018-2023 ($)
Figure 14: Global Glycol Ethers Market - By Geography
Figure 15: Global Glycol Ethers Market Value &amp; Volume, By Geography, 2018-2023 ($) 
Figure 16: Global Glycol Ethers Market CAGR, By Geography, 2018-2023 (%)
Figure 17: North America Glycol Ethers Market Value &amp; Volume, 2018-2023 ($)
Figure 18: US Glycol Ethers Market Value &amp; Volume, 2018-2023 ($)
Figure 19: US GDP and Population, 2017-2018 ($)
Figure 20: US GDP – Composition of 2017, By Sector of Origin
Figure 21: US Export and Import Value &amp; Volume, 2017-2018 ($)
Figure 22: Canada Glycol Ethers Market Value &amp; Volume, 2018-2023 ($)
Figure 23: Canada GDP and Population, 2017-2018 ($)
Figure 24: Canada GDP – Composition of 2017, By Sector of Origin
Figure 25: Canada Export and Import Value &amp; Volume, 2017-2018 ($)
Figure 26: Mexico Glycol Ethers Market Value &amp; Volume, 2018-2023 ($)
Figure 27: Mexico GDP and Population, 2017-2018 ($)
Figure 28: Mexico GDP – Composition of 2017, By Sector of Origin
Figure 29: Mexico Export and Import Value &amp; Volume, 2017-2018 ($)
Figure 30: South America Glycol Ethers Market South America 3D Printing Market Value &amp; Volume, 2018-2023 ($)
Figure 31: Brazil Glycol Ethers Market Value &amp; Volume, 2018-2023 ($)
Figure 32: Brazil GDP and Population, 2017-2018 ($)
Figure 33: Brazil GDP – Composition of 2017, By Sector of Origin
Figure 34: Brazil Export and Import Value &amp; Volume, 2017-2018 ($)
Figure 35: Venezuela Glycol Ethers Market Value &amp; Volume, 2018-2023 ($)
Figure 36: Venezuela GDP and Population, 2017-2018 ($)
Figure 37: Venezuela GDP – Composition of 2017, By Sector of Origin
Figure 38: Venezuela Export and Import Value &amp; Volume, 2017-2018 ($)
Figure 39: Argentina Glycol Ethers Market Value &amp; Volume, 2018-2023 ($)
Figure 40: Argentina GDP and Population, 2017-2018 ($)
Figure 41: Argentina GDP – Composition of 2017, By Sector of Origin
Figure 42: Argentina Export and Import Value &amp; Volume, 2017-2018 ($)
Figure 43: Ecuador Glycol Ethers Market Value &amp; Volume, 2018-2023 ($)
Figure 44: Ecuador GDP and Population, 2017-2018 ($)
Figure 45: Ecuador GDP – Composition of 2017, By Sector of Origin
Figure 46: Ecuador Export and Import Value &amp; Volume, 2017-2018 ($)
Figure 47: Peru Glycol Ethers Market Value &amp; Volume, 2018-2023 ($)
Figure 48: Peru GDP and Population, 2017-2018 ($)
Figure 49: Peru GDP – Composition of 2017, By Sector of Origin
Figure 50: Peru Export and Import Value &amp; Volume, 2017-2018 ($)
Figure 51: Colombia Glycol Ethers Market Value &amp; Volume, 2018-2023 ($)
Figure 52: Colombia GDP and Population, 2017-2018 ($)
Figure 53: Colombia GDP – Composition of 2017, By Sector of Origin
Figure 54: Colombia Export and Import Value &amp; Volume, 2017-2018 ($)
Figure 55: Costa Rica Glycol Ethers Market Costa Rica 3D Printing Market Value &amp; Volume, 2018-2023 ($)
Figure 56: Costa Rica GDP and Population, 2017-2018 ($)
Figure 57: Costa Rica GDP – Composition of 2017, By Sector of Origin
Figure 58: Costa Rica Export and Import Value &amp; Volume, 2017-2018 ($)
Figure 59: Europe Glycol Ethers Market Value &amp; Volume, 2018-2023 ($)
Figure 60: U.K Glycol Ethers Market Value &amp; Volume, 2018-2023 ($)
Figure 61: U.K GDP and Population, 2017-2018 ($)
Figure 62: U.K GDP – Composition of 2017, By Sector of Origin
Figure 63: U.K Export and Import Value &amp; Volume, 2017-2018 ($)
Figure 64: Germany Glycol Ethers Market Value &amp; Volume, 2018-2023 ($)
Figure 65: Germany GDP and Population, 2017-2018 ($)
Figure 66: Germany GDP – Composition of 2017, By Sector of Origin
Figure 67: Germany Export and Import Value &amp; Volume, 2017-2018 ($)
Figure 68: Italy Glycol Ethers Market Value &amp; Volume, 2018-2023 ($)
Figure 69: Italy GDP and Population, 2017-2018 ($)
Figure 70: Italy GDP – Composition of 2017, By Sector of Origin
Figure 71: Italy Export and Import Value &amp; Volume, 2017-2018 ($)
Figure 72: France Glycol Ethers Market Value &amp; Volume, 2018-2023 ($)
Figure 73: France GDP and Population, 2017-2018 ($)
Figure 74: France GDP – Composition of 2017, By Sector of Origin
Figure 75: France Export and Import Value &amp; Volume, 2017-2018 ($)
Figure 76: Netherlands Glycol Ethers Market Value &amp; Volume, 2018-2023 ($)
Figure 77: Netherlands GDP and Population, 2017-2018 ($)
Figure 78: Netherlands GDP – Composition of 2017, By Sector of Origin
Figure 79: Netherlands Export and Import Value &amp; Volume, 2017-2018 ($)
Figure 80: Belgium Glycol Ethers Market Value &amp; Volume, 2018-2023 ($)
Figure 81: Belgium GDP and Population, 2017-2018 ($)
Figure 82: Belgium GDP – Composition of 2017, By Sector of Origin
Figure 83: Belgium Export and Import Value &amp; Volume, 2017-2018 ($)
Figure 84: Spain Glycol Ethers Market Value &amp; Volume, 2018-2023 ($)
Figure 85: Spain GDP and Population, 2017-2018 ($)
Figure 86: Spain GDP – Composition of 2017, By Sector of Origin
Figure 87: Spain Export and Import Value &amp; Volume, 2017-2018 ($)
Figure 88: Denmark Glycol Ethers Market Value &amp; Volume, 2018-2023 ($)
Figure 89: Denmark GDP and Population, 2017-2018 ($)
Figure 90: Denmark GDP – Composition of 2017, By Sector of Origin
Figure 91: Denmark Export and Import Value &amp; Volume, 2017-2018 ($)
Figure 92: APAC Glycol Ethers Market Value &amp; Volume, 2018-2023 ($)
Figure 93: China Glycol Ethers Market Value &amp; Volume, 2018-2023
Figure 94: China GDP and Population, 2017-2018 ($)
Figure 95: China GDP – Composition of 2017, By Sector of Origin
Figure 96: China Export and Import Value &amp; Volume, 2017-2018 ($) Glycol Ethers Market China Export and Import Value &amp; Volume, 2017-2018 ($)
Figure 97: Australia Glycol Ethers Market Value &amp; Volume, 2018-2023 ($)
Figure 98: Australia GDP and Population, 2017-2018 ($)
Figure 99: Australia GDP – Composition of 2017, By Sector of Origin
Figure 100: Australia Export and Import Value &amp; Volume, 2017-2018 ($)
Figure 101: South Korea Glycol Ethers Market Value &amp; Volume, 2018-2023 ($)
Figure 102: South Korea GDP and Population, 2017-2018 ($)
Figure 103: South Korea GDP – Composition of 2017, By Sector of Origin
Figure 104: South Korea Export and Import Value &amp; Volume, 2017-2018 ($)
Figure 105: India Glycol Ethers Market Value &amp; Volume, 2018-2023 ($)
Figure 106: India GDP and Population, 2017-2018 ($)
Figure 107: India GDP – Composition of 2017, By Sector of Origin
Figure 108: India Export and Import Value &amp; Volume, 2017-2018 ($)
Figure 109: Taiwan Glycol Ethers Market Taiwan 3D Printing Market Value &amp; Volume, 2018-2023 ($)
Figure 110: Taiwan GDP and Population, 2017-2018 ($)
Figure 111: Taiwan GDP – Composition of 2017, By Sector of Origin
Figure 112: Taiwan Export and Import Value &amp; Volume, 2017-2018 ($)
Figure 113: Malaysia Glycol Ethers Market Malaysia 3D Printing Market Value &amp; Volume, 2018-2023 ($)
Figure 114: Malaysia GDP and Population, 2017-2018 ($)
Figure 115: Malaysia GDP – Composition of 2017, By Sector of Origin
Figure 116: Malaysia Export and Import Value &amp; Volume, 2017-2018 ($)
Figure 117: Hong Kong Glycol Ethers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Glycol Ethers Market Middle East &amp; Africa 3D Printing Market Value &amp; Volume, 2018-2023 ($)
Figure 122: Russia Glycol Ethers Market Russia 3D Printing Market Value &amp; Volume, 2018-2023 ($)
Figure 123: Russia GDP and Population, 2017-2018 ($)
Figure 124: Russia GDP – Composition of 2017, By Sector of Origin
Figure 125: Russia Export and Import Value &amp; Volume, 2017-2018 ($)
Figure 126: Israel Glycol Ethers Market Value &amp; Volume, 2018-2023 ($)
Figure 127: Israel GDP and Population, 2017-2018 ($)
Figure 128: Israel GDP – Composition of 2017, By Sector of Origin
Figure 129: Israel Export and Import Value &amp; Volume, 2017-2018 ($)
Figure 130: Entropy Share, By Strategies, 2017-2018* (%) Glycol Ethers Market 
Figure 131: Developments, 2017-2018* Glycol Ethers Market 
Figure 132: Company 1 Glycol Ethers Market Net Revenue, By Years, 2017-2018* ($)
Figure 133: Company 1 Glycol Ethers Market Net Revenue Share, By Business segments, 2017 (%)
Figure 134: Company 1 Glycol Ethers Market Net Sales Share, By Geography, 2017 (%)
Figure 135: Company 2 Glycol Ethers Market Net Revenue, By Years, 2017-2018* ($)
Figure 136: Company 2 Glycol Ethers Market Net Revenue Share, By Business segments, 2017 (%)
Figure 137: Company 2 Glycol Ethers Market Net Sales Share, By Geography, 2017 (%)
Figure 138: Company 3 Glycol Ethers Market Net Revenue, By Years, 2017-2018* ($)
Figure 139: Company 3 Glycol Ethers Market Net Revenue Share, By Business segments, 2017 (%)
Figure 140: Company 3 Glycol Ethers Market Net Sales Share, By Geography, 2017 (%)
Figure 141: Company 4 Glycol Ethers Market Net Revenue, By Years, 2017-2018* ($)
Figure 142: Company 4 Glycol Ethers Market Net Revenue Share, By Business segments, 2017 (%)
Figure 143: Company 4 Glycol Ethers Market Net Sales Share, By Geography, 2017 (%)
Figure 144: Company 5 Glycol Ethers Market Net Revenue, By Years, 2017-2018* ($)
Figure 145: Company 5 Glycol Ethers Market Net Revenue Share, By Business segments, 2017 (%)
Figure 146: Company 5 Glycol Ethers Market Net Sales Share, By Geography, 2017 (%)
Figure 147: Company 6 Glycol Ethers Market Net Revenue, By Years, 2017-2018* ($)
Figure 148: Company 6 Glycol Ethers Market Net Revenue Share, By Business segments, 2017 (%)
Figure 149: Company 6 Glycol Ethers Market Net Sales Share, By Geography, 2017 (%)
Figure 150: Company 7 Glycol Ethers Market Net Revenue, By Years, 2017-2018* ($)
Figure 151: Company 7 Glycol Ethers Market Net Revenue Share, By Business segments, 2017 (%)
Figure 152: Company 7 Glycol Ethers Market Net Sales Share, By Geography, 2017 (%)
Figure 153: Company 8 Glycol Ethers Market Net Revenue, By Years, 2017-2018* ($)
Figure 154: Company 8 Glycol Ethers Market Net Revenue Share, By Business segments, 2017 (%)
Figure 155: Company 8 Glycol Ethers Market Net Sales Share, By Geography, 2017 (%)
Figure 156: Company 9 Glycol Ethers Market Net Revenue, By Years, 2017-2018* ($)
Figure 157: Company 9 Glycol Ethers Market Net Revenue Share, By Business segments, 2017 (%)
Figure 158: Company 9 Glycol Ethers Market Net Sales Share, By Geography, 2017 (%)
Figure 159: Company 10 Glycol Ethers Market Net Revenue, By Years, 2017-2018* ($)
Figure 160: Company 10 Glycol Ethers Market Net Revenue Share, By Business segments, 2017 (%)
Figure 161: Company 10 Glycol Ethers Market Net Sales Share, By Geography, 2017 (%)
Figure 162: Company 11 Glycol Ethers Market Net Revenue, By Years, 2017-2018* ($)
Figure 163: Company 11 Glycol Ethers Market Net Revenue Share, By Business segments, 2017 (%)
Figure 164: Company 11 Glycol Ethers Market Net Sales Share, By Geography, 2017 (%)
Figure 165: Company 12 Glycol Ethers Market Net Revenue, By Years, 2017-2018* ($)
Figure 166: Company 12 Glycol Ethers Market Net Revenue Share, By Business segments, 2017 (%)
Figure 167: Company 12 Glycol Ethers Market Net Sales Share, By Geography, 2017 (%)
Figure 168: Company 13 Glycol Ethers Market Net Revenue, By Years, 2017-2018* ($)
Figure 169: Company 13 Glycol Ethers Market Net Revenue Share, By Business segments, 2017 (%)
Figure 170: Company 13 Glycol Ethers Market Net Sales Share, By Geography, 2017 (%)
Figure 171: Company 14 Glycol Ethers Market Net Revenue, By Years, 2017-2018* ($)
Figure 172: Company 14 Glycol Ethers Market Net Revenue Share, By Business segments, 2017 (%)
Figure 173: Company 14 Glycol Ethers Market Net Sales Share, By Geography, 2017 (%)
Figure 174: Company 15 Glycol Ethers Market Net Revenue, By Years, 2017-2018* ($)
Figure 175: Company 15 Glycol Ethers Market Net Revenue Share, By Business segments, 2017 (%)
Figure 176: Company 15 Glycol Ethers Market Net Sales Share, By Geography, 2017 (%)
</t>
  </si>
  <si>
    <t>11705</t>
  </si>
  <si>
    <t>CMR 0126</t>
  </si>
  <si>
    <t xml:space="preserve">List of Tables:
Table 1: Fuel Additives Market Overview 2017-2023
Table 2: Fuel Additives Market Leader Analysis 2017-2018 (US$)
Table 3: Fuel Additives Market Product Analysis 2017-2018 (US$)
Table 4: Fuel Additives Market End User Analysis 2017-2018 (US$)
Table 5: Fuel Additives Market Patent Analysis 2013-2018* (US$)
Table 6: Fuel Additives Market Financial Analysis 2017-2018 (US$)
Table 7: Fuel Additives Market Driver Analysis 2017-2018 (US$)
Table 8: Fuel Additives Market Challenges Analysis 2017-2018 (US$)
Table 9: Fuel Additives Market Constraint Analysis 2017-2018 (US$)
Table 10: Fuel Additives Market Supplier Bargaining Power Analysis 2017-2018 (US$)
Table 11: Fuel Additives Market Buyer Bargaining Power Analysis 2017-2018 (US$)
Table 12: Fuel Additives Market Threat of Substitutes Analysis 2017-2018 (US$)
Table 13: Fuel Additives Market Threat of New Entrants Analysis 2017-2018 (US$)
Table 14: Fuel Additives Market Degree of Competition Analysis 2017-2018 (US$)
Table 15: Fuel Additives Market Value Chain Analysis 2017-2018 (US$)
Table 16: Fuel Additives Market Pricing Analysis 2018-2023 (US$)
Table 17: Fuel Additives Market Opportunities Analysis 2018-2023 (US$)
Table 18: Fuel Additives Market Product Life Cycle Analysis 2018-2023 (US$)
Table 19: Fuel Additives Market Supplier Analysis 2017-2018 (US$)
Table 20: Fuel Additives Market Distributor Analysis 2017-2018 (US$)
Table 21: Fuel Additives Market Trend Analysis 2017-2018 (US$)
Table 22: Fuel Additives Market Size 2017 (US$)
Table 23: Fuel Additives Market Forecast Analysis 2018-2023 (US$)
Table 24: Fuel Additives Market Sales Forecast Analysis 2018-2023 (Units)
Table 25: Fuel Additives Market, Revenue &amp; Volume, By Type, 2018-2023 ($)
Table 26: Fuel Additives Market By Type, Revenue &amp; Volume, By Antifoams, 2018-2023 ($)
Table 27: Fuel Additives Market By Type, Revenue &amp; Volume, By Anti-icing, 2018-2023 ($)
Table 28: Fuel Additives Market By Type, Revenue &amp; Volume, By Anti-knock, 2018-2023 ($)
Table 29: Fuel Additives Market By Type, Revenue &amp; Volume, By Antioxidants, 2018-2023 ($)
Table 30: Fuel Additives Market By Type, Revenue &amp; Volume, By Antistatic, 2018-2023 ($)
Table 31: Fuel Additives Market, Revenue &amp; Volume, By Type of Fuel, 2018-2023 ($)
Table 32: Fuel Additives Market By Type of Fuel, Revenue &amp; Volume, By Gasoline, 2018-2023 ($)
Table 33: Fuel Additives Market By Type of Fuel, Revenue &amp; Volume, By Diesel, 2018-2023 ($)
Table 34: Fuel Additives Market By Type of Fuel, Revenue &amp; Volume, By Aviation fuel, 2018-2023 ($)
Table 35: Fuel Additives Market, Revenue &amp; Volume, By Application, 2018-2023 ($)
Table 36: Fuel Additives Market By Application, Revenue &amp; Volume, By Automobile, 2018-2023 ($)
Table 37: Fuel Additives Market By Application, Revenue &amp; Volume, By Aviation, 2018-2023 ($)
Table 38: Fuel Additives Market By Application, Revenue &amp; Volume, By Industry, 2018-2023 ($)
Table 39: North America Fuel Additives Market, Revenue &amp; Volume, By Type, 2018-2023 ($)
Table 40: North America Fuel Additives Market, Revenue &amp; Volume, By Type of Fuel, 2018-2023 ($)
Table 41: North America Fuel Additives Market, Revenue &amp; Volume, By Application, 2018-2023 ($)
Table 42: South america Fuel Additives Market, Revenue &amp; Volume, By Type, 2018-2023 ($)
Table 43: South america Fuel Additives Market, Revenue &amp; Volume, By Type of Fuel, 2018-2023 ($)
Table 44: South america Fuel Additives Market, Revenue &amp; Volume, By Application, 2018-2023 ($)
Table 45: Europe Fuel Additives Market, Revenue &amp; Volume, By Type, 2018-2023 ($)
Table 46: Europe Fuel Additives Market, Revenue &amp; Volume, By Type of Fuel, 2018-2023 ($)
Table 47: Europe Fuel Additives Market, Revenue &amp; Volume, By Application, 2018-2023 ($)
Table 48: APAC Fuel Additives Market, Revenue &amp; Volume, By Type, 2018-2023 ($)
Table 49: APAC Fuel Additives Market, Revenue &amp; Volume, By Type of Fuel, 2018-2023 ($)
Table 50: APAC Fuel Additives Market, Revenue &amp; Volume, By Application, 2018-2023 ($)
Table 51: Middle East &amp; Africa Fuel Additives Market, Revenue &amp; Volume, By Type, 2018-2023 ($)
Table 52: Middle East &amp; Africa Fuel Additives Market, Revenue &amp; Volume, By Type of Fuel, 2018-2023 ($)
Table 53: Middle East &amp; Africa Fuel Additives Market, Revenue &amp; Volume, By Application, 2018-2023 ($)
Table 54: Russia Fuel Additives Market, Revenue &amp; Volume, By Type, 2018-2023 ($)
Table 55: Russia Fuel Additives Market, Revenue &amp; Volume, By Type of Fuel, 2018-2023 ($)
Table 56: Russia Fuel Additives Market, Revenue &amp; Volume, By Application, 2018-2023 ($)
Table 57: Israel Fuel Additives Market, Revenue &amp; Volume, By Type, 2018-2023 ($)
Table 58: Israel Fuel Additives Market, Revenue &amp; Volume, By Type of Fuel, 2018-2023 ($)
Table 59: Israel Fuel Additives Market, Revenue &amp; Volume, By Application, 2018-2023 ($)
Table 60: Top Companies 2017 (US$) Fuel Additives Market, Revenue &amp; Volume
Table 61: Product Launch 2017-2018 Fuel Additives Market, Revenue &amp; Volume
Table 62: Mergers &amp; Acquistions 2017-2018 Fuel Additives Market, Revenue &amp; Volume
List of Figures:
Figure 1: Overview of Fuel Additives Market 2017-2023
Figure 2: Market Share Analysis for Fuel Additives Market 2017 (US$)
Figure 3: Product Comparison in Fuel Additives Market 2017-2018 (US$)
Figure 4: End User Profile for Fuel Additives Market 2017-2018 (US$)
Figure 5: Patent Application and Grant in Fuel Additives Market 2013-2018* (US$)
Figure 6: Top 5 Companies Financial Analysis in Fuel Additives Market 2017-2018 (US$)
Figure 7: Market Entry Strategy in Fuel Additives Market 2017-2018
Figure 8: Ecosystem Analysis in Fuel Additives Market 2017
Figure 9: Average Selling Price in Fuel Additives Market 2017-2023
Figure 10: Top Opportunites in Fuel Additives Market 2017-2018
Figure 11: Market Life Cycle Analysis in Fuel Additives Market Market Life Cycle Analysis in 3D Printing
Figure 12: GlobalBy Type Fuel Additives Market Revenue, 2018-2023 ($)
Figure 13: GlobalBy Type of Fuel Fuel Additives Market Revenue, 2018-2023 ($)
Figure 14: GlobalBy Application Fuel Additives Market Revenue, 2018-2023 ($)
Figure 15: Global Fuel Additives Market - By Geography
Figure 16: Global Fuel Additives Market Value &amp; Volume, By Geography, 2018-2023 ($) 
Figure 17: Global Fuel Additives Market CAGR, By Geography, 2018-2023 (%)
Figure 18: North America Fuel Additives Market Value &amp; Volume, 2018-2023 ($)
Figure 19: US Fuel Additives Market Value &amp; Volume, 2018-2023 ($)
Figure 20: US GDP and Population, 2017-2018 ($)
Figure 21: US GDP – Composition of 2017, By Sector of Origin
Figure 22: US Export and Import Value &amp; Volume, 2017-2018 ($)
Figure 23: Canada Fuel Additives Market Value &amp; Volume, 2018-2023 ($)
Figure 24: Canada GDP and Population, 2017-2018 ($)
Figure 25: Canada GDP – Composition of 2017, By Sector of Origin
Figure 26: Canada Export and Import Value &amp; Volume, 2017-2018 ($)
Figure 27: Mexico Fuel Additives Market Value &amp; Volume, 2018-2023 ($)
Figure 28: Mexico GDP and Population, 2017-2018 ($)
Figure 29: Mexico GDP – Composition of 2017, By Sector of Origin
Figure 30: Mexico Export and Import Value &amp; Volume, 2017-2018 ($)
Figure 31: South America Fuel Additives Market South America 3D Printing Market Value &amp; Volume, 2018-2023 ($)
Figure 32: Brazil Fuel Additives Market Value &amp; Volume, 2018-2023 ($)
Figure 33: Brazil GDP and Population, 2017-2018 ($)
Figure 34: Brazil GDP – Composition of 2017, By Sector of Origin
Figure 35: Brazil Export and Import Value &amp; Volume, 2017-2018 ($)
Figure 36: Venezuela Fuel Additives Market Value &amp; Volume, 2018-2023 ($)
Figure 37: Venezuela GDP and Population, 2017-2018 ($)
Figure 38: Venezuela GDP – Composition of 2017, By Sector of Origin
Figure 39: Venezuela Export and Import Value &amp; Volume, 2017-2018 ($)
Figure 40: Argentina Fuel Additives Market Value &amp; Volume, 2018-2023 ($)
Figure 41: Argentina GDP and Population, 2017-2018 ($)
Figure 42: Argentina GDP – Composition of 2017, By Sector of Origin
Figure 43: Argentina Export and Import Value &amp; Volume, 2017-2018 ($)
Figure 44: Ecuador Fuel Additives Market Value &amp; Volume, 2018-2023 ($)
Figure 45: Ecuador GDP and Population, 2017-2018 ($)
Figure 46: Ecuador GDP – Composition of 2017, By Sector of Origin
Figure 47: Ecuador Export and Import Value &amp; Volume, 2017-2018 ($)
Figure 48: Peru Fuel Additives Market Value &amp; Volume, 2018-2023 ($)
Figure 49: Peru GDP and Population, 2017-2018 ($)
Figure 50: Peru GDP – Composition of 2017, By Sector of Origin
Figure 51: Peru Export and Import Value &amp; Volume, 2017-2018 ($)
Figure 52: Colombia Fuel Additives Market Value &amp; Volume, 2018-2023 ($)
Figure 53: Colombia GDP and Population, 2017-2018 ($)
Figure 54: Colombia GDP – Composition of 2017, By Sector of Origin
Figure 55: Colombia Export and Import Value &amp; Volume, 2017-2018 ($)
Figure 56: Costa Rica Fuel Additives Market Costa Rica 3D Printing Market Value &amp; Volume, 2018-2023 ($)
Figure 57: Costa Rica GDP and Population, 2017-2018 ($)
Figure 58: Costa Rica GDP – Composition of 2017, By Sector of Origin
Figure 59: Costa Rica Export and Import Value &amp; Volume, 2017-2018 ($)
Figure 60: Europe Fuel Additives Market Value &amp; Volume, 2018-2023 ($)
Figure 61: U.K Fuel Additives Market Value &amp; Volume, 2018-2023 ($)
Figure 62: U.K GDP and Population, 2017-2018 ($)
Figure 63: U.K GDP – Composition of 2017, By Sector of Origin
Figure 64: U.K Export and Import Value &amp; Volume, 2017-2018 ($)
Figure 65: Germany Fuel Additives Market Value &amp; Volume, 2018-2023 ($)
Figure 66: Germany GDP and Population, 2017-2018 ($)
Figure 67: Germany GDP – Composition of 2017, By Sector of Origin
Figure 68: Germany Export and Import Value &amp; Volume, 2017-2018 ($)
Figure 69: Italy Fuel Additives Market Value &amp; Volume, 2018-2023 ($)
Figure 70: Italy GDP and Population, 2017-2018 ($)
Figure 71: Italy GDP – Composition of 2017, By Sector of Origin
Figure 72: Italy Export and Import Value &amp; Volume, 2017-2018 ($)
Figure 73: France Fuel Additives Market Value &amp; Volume, 2018-2023 ($)
Figure 74: France GDP and Population, 2017-2018 ($)
Figure 75: France GDP – Composition of 2017, By Sector of Origin
Figure 76: France Export and Import Value &amp; Volume, 2017-2018 ($)
Figure 77: Netherlands Fuel Additives Market Value &amp; Volume, 2018-2023 ($)
Figure 78: Netherlands GDP and Population, 2017-2018 ($)
Figure 79: Netherlands GDP – Composition of 2017, By Sector of Origin
Figure 80: Netherlands Export and Import Value &amp; Volume, 2017-2018 ($)
Figure 81: Belgium Fuel Additives Market Value &amp; Volume, 2018-2023 ($)
Figure 82: Belgium GDP and Population, 2017-2018 ($)
Figure 83: Belgium GDP – Composition of 2017, By Sector of Origin
Figure 84: Belgium Export and Import Value &amp; Volume, 2017-2018 ($)
Figure 85: Spain Fuel Additives Market Value &amp; Volume, 2018-2023 ($)
Figure 86: Spain GDP and Population, 2017-2018 ($)
Figure 87: Spain GDP – Composition of 2017, By Sector of Origin
Figure 88: Spain Export and Import Value &amp; Volume, 2017-2018 ($)
Figure 89: Denmark Fuel Additives Market Value &amp; Volume, 2018-2023 ($)
Figure 90: Denmark GDP and Population, 2017-2018 ($)
Figure 91: Denmark GDP – Composition of 2017, By Sector of Origin
Figure 92: Denmark Export and Import Value &amp; Volume, 2017-2018 ($)
Figure 93: APAC Fuel Additives Market Value &amp; Volume, 2018-2023 ($)
Figure 94: China Fuel Additives Market Value &amp; Volume, 2018-2023
Figure 95: China GDP and Population, 2017-2018 ($)
Figure 96: China GDP – Composition of 2017, By Sector of Origin
Figure 97: China Export and Import Value &amp; Volume, 2017-2018 ($) Fuel Additives Market China Export and Import Value &amp; Volume, 2017-2018 ($)
Figure 98: Australia Fuel Additives Market Value &amp; Volume, 2018-2023 ($)
Figure 99: Australia GDP and Population, 2017-2018 ($)
Figure 100: Australia GDP – Composition of 2017, By Sector of Origin
Figure 101: Australia Export and Import Value &amp; Volume, 2017-2018 ($)
Figure 102: South Korea Fuel Additives Market Value &amp; Volume, 2018-2023 ($)
Figure 103: South Korea GDP and Population, 2017-2018 ($)
Figure 104: South Korea GDP – Composition of 2017, By Sector of Origin
Figure 105: South Korea Export and Import Value &amp; Volume, 2017-2018 ($)
Figure 106: India Fuel Additives Market Value &amp; Volume, 2018-2023 ($)
Figure 107: India GDP and Population, 2017-2018 ($)
Figure 108: India GDP – Composition of 2017, By Sector of Origin
Figure 109: India Export and Import Value &amp; Volume, 2017-2018 ($)
Figure 110: Taiwan Fuel Additives Market Taiwan 3D Printing Market Value &amp; Volume, 2018-2023 ($)
Figure 111: Taiwan GDP and Population, 2017-2018 ($)
Figure 112: Taiwan GDP – Composition of 2017, By Sector of Origin
Figure 113: Taiwan Export and Import Value &amp; Volume, 2017-2018 ($)
Figure 114: Malaysia Fuel Additives Market Malaysia 3D Printing Market Value &amp; Volume, 2018-2023 ($)
Figure 115: Malaysia GDP and Population, 2017-2018 ($)
Figure 116: Malaysia GDP – Composition of 2017, By Sector of Origin
Figure 117: Malaysia Export and Import Value &amp; Volume, 2017-2018 ($)
Figure 118: Hong Kong Fuel Additives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Fuel Additives Market Middle East &amp; Africa 3D Printing Market Value &amp; Volume, 2018-2023 ($)
Figure 123: Russia Fuel Additives Market Russia 3D Printing Market Value &amp; Volume, 2018-2023 ($)
Figure 124: Russia GDP and Population, 2017-2018 ($)
Figure 125: Russia GDP – Composition of 2017, By Sector of Origin
Figure 126: Russia Export and Import Value &amp; Volume, 2017-2018 ($)
Figure 127: Israel Fuel Additives Market Value &amp; Volume, 2018-2023 ($)
Figure 128: Israel GDP and Population, 2017-2018 ($)
Figure 129: Israel GDP – Composition of 2017, By Sector of Origin
Figure 130: Israel Export and Import Value &amp; Volume, 2017-2018 ($)
Figure 131: Entropy Share, By Strategies, 2017-2018* (%) Fuel Additives Market 
Figure 132: Developments, 2017-2018* Fuel Additives Market 
Figure 133: Company 1 Fuel Additives Market Net Revenue, By Years, 2017-2018* ($)
Figure 134: Company 1 Fuel Additives Market Net Revenue Share, By Business segments, 2017 (%)
Figure 135: Company 1 Fuel Additives Market Net Sales Share, By Geography, 2017 (%)
Figure 136: Company 2 Fuel Additives Market Net Revenue, By Years, 2017-2018* ($)
Figure 137: Company 2 Fuel Additives Market Net Revenue Share, By Business segments, 2017 (%)
Figure 138: Company 2 Fuel Additives Market Net Sales Share, By Geography, 2017 (%)
Figure 139: Company 3 Fuel Additives Market Net Revenue, By Years, 2017-2018* ($)
Figure 140: Company 3 Fuel Additives Market Net Revenue Share, By Business segments, 2017 (%)
Figure 141: Company 3 Fuel Additives Market Net Sales Share, By Geography, 2017 (%)
Figure 142: Company 4 Fuel Additives Market Net Revenue, By Years, 2017-2018* ($)
Figure 143: Company 4 Fuel Additives Market Net Revenue Share, By Business segments, 2017 (%)
Figure 144: Company 4 Fuel Additives Market Net Sales Share, By Geography, 2017 (%)
Figure 145: Company 5 Fuel Additives Market Net Revenue, By Years, 2017-2018* ($)
Figure 146: Company 5 Fuel Additives Market Net Revenue Share, By Business segments, 2017 (%)
Figure 147: Company 5 Fuel Additives Market Net Sales Share, By Geography, 2017 (%)
Figure 148: Company 6 Fuel Additives Market Net Revenue, By Years, 2017-2018* ($)
Figure 149: Company 6 Fuel Additives Market Net Revenue Share, By Business segments, 2017 (%)
Figure 150: Company 6 Fuel Additives Market Net Sales Share, By Geography, 2017 (%)
Figure 151: Company 7 Fuel Additives Market Net Revenue, By Years, 2017-2018* ($)
Figure 152: Company 7 Fuel Additives Market Net Revenue Share, By Business segments, 2017 (%)
Figure 153: Company 7 Fuel Additives Market Net Sales Share, By Geography, 2017 (%)
Figure 154: Company 8 Fuel Additives Market Net Revenue, By Years, 2017-2018* ($)
Figure 155: Company 8 Fuel Additives Market Net Revenue Share, By Business segments, 2017 (%)
Figure 156: Company 8 Fuel Additives Market Net Sales Share, By Geography, 2017 (%)
Figure 157: Company 9 Fuel Additives Market Net Revenue, By Years, 2017-2018* ($)
Figure 158: Company 9 Fuel Additives Market Net Revenue Share, By Business segments, 2017 (%)
Figure 159: Company 9 Fuel Additives Market Net Sales Share, By Geography, 2017 (%)
Figure 160: Company 10 Fuel Additives Market Net Revenue, By Years, 2017-2018* ($)
Figure 161: Company 10 Fuel Additives Market Net Revenue Share, By Business segments, 2017 (%)
Figure 162: Company 10 Fuel Additives Market Net Sales Share, By Geography, 2017 (%)
Figure 163: Company 11 Fuel Additives Market Net Revenue, By Years, 2017-2018* ($)
Figure 164: Company 11 Fuel Additives Market Net Revenue Share, By Business segments, 2017 (%)
Figure 165: Company 11 Fuel Additives Market Net Sales Share, By Geography, 2017 (%)
Figure 166: Company 12 Fuel Additives Market Net Revenue, By Years, 2017-2018* ($)
Figure 167: Company 12 Fuel Additives Market Net Revenue Share, By Business segments, 2017 (%)
Figure 168: Company 12 Fuel Additives Market Net Sales Share, By Geography, 2017 (%)
Figure 169: Company 13 Fuel Additives Market Net Revenue, By Years, 2017-2018* ($)
Figure 170: Company 13 Fuel Additives Market Net Revenue Share, By Business segments, 2017 (%)
Figure 171: Company 13 Fuel Additives Market Net Sales Share, By Geography, 2017 (%)
Figure 172: Company 14 Fuel Additives Market Net Revenue, By Years, 2017-2018* ($)
Figure 173: Company 14 Fuel Additives Market Net Revenue Share, By Business segments, 2017 (%)
Figure 174: Company 14 Fuel Additives Market Net Sales Share, By Geography, 2017 (%)
Figure 175: Company 15 Fuel Additives Market Net Revenue, By Years, 2017-2018* ($)
Figure 176: Company 15 Fuel Additives Market Net Revenue Share, By Business segments, 2017 (%)
Figure 177: Company 15 Fuel Additives Market Net Sales Share, By Geography, 2017 (%)
</t>
  </si>
  <si>
    <t>11704</t>
  </si>
  <si>
    <t>CMR 0125</t>
  </si>
  <si>
    <t xml:space="preserve">List of Tables:
Table 1: Emulsifiers Market Overview 2017-2023
Table 2: Emulsifiers Market Leader Analysis 2017-2018 (US$)
Table 3: Emulsifiers Market Product Analysis 2017-2018 (US$)
Table 4: Emulsifiers Market End User Analysis 2017-2018 (US$)
Table 5: Emulsifiers Market Patent Analysis 2013-2018* (US$)
Table 6: Emulsifiers Market Financial Analysis 2017-2018 (US$)
Table 7: Emulsifiers Market Driver Analysis 2017-2018 (US$)
Table 8: Emulsifiers Market Challenges Analysis 2017-2018 (US$)
Table 9: Emulsifiers Market Constraint Analysis 2017-2018 (US$)
Table 10: Emulsifiers Market Supplier Bargaining Power Analysis 2017-2018 (US$)
Table 11: Emulsifiers Market Buyer Bargaining Power Analysis 2017-2018 (US$)
Table 12: Emulsifiers Market Threat of Substitutes Analysis 2017-2018 (US$)
Table 13: Emulsifiers Market Threat of New Entrants Analysis 2017-2018 (US$)
Table 14: Emulsifiers Market Degree of Competition Analysis 2017-2018 (US$)
Table 15: Emulsifiers Market Value Chain Analysis 2017-2018 (US$)
Table 16: Emulsifiers Market Pricing Analysis 2018-2023 (US$)
Table 17: Emulsifiers Market Opportunities Analysis 2018-2023 (US$)
Table 18: Emulsifiers Market Product Life Cycle Analysis 2018-2023 (US$)
Table 19: Emulsifiers Market Supplier Analysis 2017-2018 (US$)
Table 20: Emulsifiers Market Distributor Analysis 2017-2018 (US$)
Table 21: Emulsifiers Market Trend Analysis 2017-2018 (US$)
Table 22: Emulsifiers Market Size 2017 (US$)
Table 23: Emulsifiers Market Forecast Analysis 2018-2023 (US$)
Table 24: Emulsifiers Market Sales Forecast Analysis 2018-2023 (Units)
Table 25: Emulsifiers Market, Revenue &amp; Volume, By Type, 2018-2023 ($)
Table 26: Emulsifiers Market By Type, Revenue &amp; Volume, By Natural, 2018-2023 ($)
Table 27: Emulsifiers Market By Type, Revenue &amp; Volume, By Semi-synthetic, 2018-2023 ($)
Table 28: Emulsifiers Market By Type, Revenue &amp; Volume, By Synthetic, 2018-2023 ($)
Table 29: Emulsifiers Market, Revenue &amp; Volume, By Chemical Nature, 2018-2023 ($)
Table 30: Emulsifiers Market By Chemical Nature, Revenue &amp; Volume, By Anionic, 2018-2023 ($)
Table 31: Emulsifiers Market By Chemical Nature, Revenue &amp; Volume, By Non Ionic, 2018-2023 ($)
Table 32: Emulsifiers Market By Chemical Nature, Revenue &amp; Volume, By Cationics, 2018-2023 ($)
Table 33: Emulsifiers Market By Chemical Nature, Revenue &amp; Volume, By Amphoterics, 2018-2023 ($)
Table 34: Emulsifiers Market, Revenue &amp; Volume, By Application, 2018-2023 ($)
Table 35: Emulsifiers Market By Application, Revenue &amp; Volume, By Food, 2018-2023 ($)
Table 36: Emulsifiers Market By Application, Revenue &amp; Volume, By Cosmetics, 2018-2023 ($)
Table 37: Emulsifiers Market By Application, Revenue &amp; Volume, By Pesticides, 2018-2023 ($)
Table 38: Emulsifiers Market By Application, Revenue &amp; Volume, By Pharmaceutical, 2018-2023 ($)
Table 39: Emulsifiers Market By Application, Revenue &amp; Volume, By Industries, 2018-2023 ($)
Table 40: North America Emulsifiers Market, Revenue &amp; Volume, By Type, 2018-2023 ($)
Table 41: North America Emulsifiers Market, Revenue &amp; Volume, By Chemical Nature, 2018-2023 ($)
Table 42: North America Emulsifiers Market, Revenue &amp; Volume, By Application, 2018-2023 ($)
Table 43: South america Emulsifiers Market, Revenue &amp; Volume, By Type, 2018-2023 ($)
Table 44: South america Emulsifiers Market, Revenue &amp; Volume, By Chemical Nature, 2018-2023 ($)
Table 45: South america Emulsifiers Market, Revenue &amp; Volume, By Application, 2018-2023 ($)
Table 46: Europe Emulsifiers Market, Revenue &amp; Volume, By Type, 2018-2023 ($)
Table 47: Europe Emulsifiers Market, Revenue &amp; Volume, By Chemical Nature, 2018-2023 ($)
Table 48: Europe Emulsifiers Market, Revenue &amp; Volume, By Application, 2018-2023 ($)
Table 49: APAC Emulsifiers Market, Revenue &amp; Volume, By Type, 2018-2023 ($)
Table 50: APAC Emulsifiers Market, Revenue &amp; Volume, By Chemical Nature, 2018-2023 ($)
Table 51: APAC Emulsifiers Market, Revenue &amp; Volume, By Application, 2018-2023 ($)
Table 52: Middle East &amp; Africa Emulsifiers Market, Revenue &amp; Volume, By Type, 2018-2023 ($)
Table 53: Middle East &amp; Africa Emulsifiers Market, Revenue &amp; Volume, By Chemical Nature, 2018-2023 ($)
Table 54: Middle East &amp; Africa Emulsifiers Market, Revenue &amp; Volume, By Application, 2018-2023 ($)
Table 55: Russia Emulsifiers Market, Revenue &amp; Volume, By Type, 2018-2023 ($)
Table 56: Russia Emulsifiers Market, Revenue &amp; Volume, By Chemical Nature, 2018-2023 ($)
Table 57: Russia Emulsifiers Market, Revenue &amp; Volume, By Application, 2018-2023 ($)
Table 58: Israel Emulsifiers Market, Revenue &amp; Volume, By Type, 2018-2023 ($)
Table 59: Israel Emulsifiers Market, Revenue &amp; Volume, By Chemical Nature, 2018-2023 ($)
Table 60: Israel Emulsifiers Market, Revenue &amp; Volume, By Application, 2018-2023 ($)
Table 61: Top Companies 2017 (US$) Emulsifiers Market, Revenue &amp; Volume
Table 62: Product Launch 2017-2018 Emulsifiers Market, Revenue &amp; Volume
Table 63: Mergers &amp; Acquistions 2017-2018 Emulsifiers Market, Revenue &amp; Volume
List of Figures:
Figure 1: Overview of Emulsifiers Market 2017-2023
Figure 2: Market Share Analysis for Emulsifiers Market 2017 (US$)
Figure 3: Product Comparison in Emulsifiers Market 2017-2018 (US$)
Figure 4: End User Profile for Emulsifiers Market 2017-2018 (US$)
Figure 5: Patent Application and Grant in Emulsifiers Market 2013-2018* (US$)
Figure 6: Top 5 Companies Financial Analysis in Emulsifiers Market 2017-2018 (US$)
Figure 7: Market Entry Strategy in Emulsifiers Market 2017-2018
Figure 8: Ecosystem Analysis in Emulsifiers Market 2017
Figure 9: Average Selling Price in Emulsifiers Market 2017-2023
Figure 10: Top Opportunites in Emulsifiers Market 2017-2018
Figure 11: Market Life Cycle Analysis in Emulsifiers Market Market Life Cycle Analysis in 3D Printing
Figure 12: GlobalBy Type Emulsifiers Market Revenue, 2018-2023 ($)
Figure 13: GlobalBy Chemical Nature Emulsifiers Market Revenue, 2018-2023 ($)
Figure 14: GlobalBy Application Emulsifiers Market Revenue, 2018-2023 ($)
Figure 15: Global Emulsifiers Market - By Geography
Figure 16: Global Emulsifiers Market Value &amp; Volume, By Geography, 2018-2023 ($) 
Figure 17: Global Emulsifiers Market CAGR, By Geography, 2018-2023 (%)
Figure 18: North America Emulsifiers Market Value &amp; Volume, 2018-2023 ($)
Figure 19: US Emulsifiers Market Value &amp; Volume, 2018-2023 ($)
Figure 20: US GDP and Population, 2017-2018 ($)
Figure 21: US GDP – Composition of 2017, By Sector of Origin
Figure 22: US Export and Import Value &amp; Volume, 2017-2018 ($)
Figure 23: Canada Emulsifiers Market Value &amp; Volume, 2018-2023 ($)
Figure 24: Canada GDP and Population, 2017-2018 ($)
Figure 25: Canada GDP – Composition of 2017, By Sector of Origin
Figure 26: Canada Export and Import Value &amp; Volume, 2017-2018 ($)
Figure 27: Mexico Emulsifiers Market Value &amp; Volume, 2018-2023 ($)
Figure 28: Mexico GDP and Population, 2017-2018 ($)
Figure 29: Mexico GDP – Composition of 2017, By Sector of Origin
Figure 30: Mexico Export and Import Value &amp; Volume, 2017-2018 ($)
Figure 31: South America Emulsifiers Market South America 3D Printing Market Value &amp; Volume, 2018-2023 ($)
Figure 32: Brazil Emulsifiers Market Value &amp; Volume, 2018-2023 ($)
Figure 33: Brazil GDP and Population, 2017-2018 ($)
Figure 34: Brazil GDP – Composition of 2017, By Sector of Origin
Figure 35: Brazil Export and Import Value &amp; Volume, 2017-2018 ($)
Figure 36: Venezuela Emulsifiers Market Value &amp; Volume, 2018-2023 ($)
Figure 37: Venezuela GDP and Population, 2017-2018 ($)
Figure 38: Venezuela GDP – Composition of 2017, By Sector of Origin
Figure 39: Venezuela Export and Import Value &amp; Volume, 2017-2018 ($)
Figure 40: Argentina Emulsifiers Market Value &amp; Volume, 2018-2023 ($)
Figure 41: Argentina GDP and Population, 2017-2018 ($)
Figure 42: Argentina GDP – Composition of 2017, By Sector of Origin
Figure 43: Argentina Export and Import Value &amp; Volume, 2017-2018 ($)
Figure 44: Ecuador Emulsifiers Market Value &amp; Volume, 2018-2023 ($)
Figure 45: Ecuador GDP and Population, 2017-2018 ($)
Figure 46: Ecuador GDP – Composition of 2017, By Sector of Origin
Figure 47: Ecuador Export and Import Value &amp; Volume, 2017-2018 ($)
Figure 48: Peru Emulsifiers Market Value &amp; Volume, 2018-2023 ($)
Figure 49: Peru GDP and Population, 2017-2018 ($)
Figure 50: Peru GDP – Composition of 2017, By Sector of Origin
Figure 51: Peru Export and Import Value &amp; Volume, 2017-2018 ($)
Figure 52: Colombia Emulsifiers Market Value &amp; Volume, 2018-2023 ($)
Figure 53: Colombia GDP and Population, 2017-2018 ($)
Figure 54: Colombia GDP – Composition of 2017, By Sector of Origin
Figure 55: Colombia Export and Import Value &amp; Volume, 2017-2018 ($)
Figure 56: Costa Rica Emulsifiers Market Costa Rica 3D Printing Market Value &amp; Volume, 2018-2023 ($)
Figure 57: Costa Rica GDP and Population, 2017-2018 ($)
Figure 58: Costa Rica GDP – Composition of 2017, By Sector of Origin
Figure 59: Costa Rica Export and Import Value &amp; Volume, 2017-2018 ($)
Figure 60: Europe Emulsifiers Market Value &amp; Volume, 2018-2023 ($)
Figure 61: U.K Emulsifiers Market Value &amp; Volume, 2018-2023 ($)
Figure 62: U.K GDP and Population, 2017-2018 ($)
Figure 63: U.K GDP – Composition of 2017, By Sector of Origin
Figure 64: U.K Export and Import Value &amp; Volume, 2017-2018 ($)
Figure 65: Germany Emulsifiers Market Value &amp; Volume, 2018-2023 ($)
Figure 66: Germany GDP and Population, 2017-2018 ($)
Figure 67: Germany GDP – Composition of 2017, By Sector of Origin
Figure 68: Germany Export and Import Value &amp; Volume, 2017-2018 ($)
Figure 69: Italy Emulsifiers Market Value &amp; Volume, 2018-2023 ($)
Figure 70: Italy GDP and Population, 2017-2018 ($)
Figure 71: Italy GDP – Composition of 2017, By Sector of Origin
Figure 72: Italy Export and Import Value &amp; Volume, 2017-2018 ($)
Figure 73: France Emulsifiers Market Value &amp; Volume, 2018-2023 ($)
Figure 74: France GDP and Population, 2017-2018 ($)
Figure 75: France GDP – Composition of 2017, By Sector of Origin
Figure 76: France Export and Import Value &amp; Volume, 2017-2018 ($)
Figure 77: Netherlands Emulsifiers Market Value &amp; Volume, 2018-2023 ($)
Figure 78: Netherlands GDP and Population, 2017-2018 ($)
Figure 79: Netherlands GDP – Composition of 2017, By Sector of Origin
Figure 80: Netherlands Export and Import Value &amp; Volume, 2017-2018 ($)
Figure 81: Belgium Emulsifiers Market Value &amp; Volume, 2018-2023 ($)
Figure 82: Belgium GDP and Population, 2017-2018 ($)
Figure 83: Belgium GDP – Composition of 2017, By Sector of Origin
Figure 84: Belgium Export and Import Value &amp; Volume, 2017-2018 ($)
Figure 85: Spain Emulsifiers Market Value &amp; Volume, 2018-2023 ($)
Figure 86: Spain GDP and Population, 2017-2018 ($)
Figure 87: Spain GDP – Composition of 2017, By Sector of Origin
Figure 88: Spain Export and Import Value &amp; Volume, 2017-2018 ($)
Figure 89: Denmark Emulsifiers Market Value &amp; Volume, 2018-2023 ($)
Figure 90: Denmark GDP and Population, 2017-2018 ($)
Figure 91: Denmark GDP – Composition of 2017, By Sector of Origin
Figure 92: Denmark Export and Import Value &amp; Volume, 2017-2018 ($)
Figure 93: APAC Emulsifiers Market Value &amp; Volume, 2018-2023 ($)
Figure 94: China Emulsifiers Market Value &amp; Volume, 2018-2023
Figure 95: China GDP and Population, 2017-2018 ($)
Figure 96: China GDP – Composition of 2017, By Sector of Origin
Figure 97: China Export and Import Value &amp; Volume, 2017-2018 ($) Emulsifiers Market China Export and Import Value &amp; Volume, 2017-2018 ($)
Figure 98: Australia Emulsifiers Market Value &amp; Volume, 2018-2023 ($)
Figure 99: Australia GDP and Population, 2017-2018 ($)
Figure 100: Australia GDP – Composition of 2017, By Sector of Origin
Figure 101: Australia Export and Import Value &amp; Volume, 2017-2018 ($)
Figure 102: South Korea Emulsifiers Market Value &amp; Volume, 2018-2023 ($)
Figure 103: South Korea GDP and Population, 2017-2018 ($)
Figure 104: South Korea GDP – Composition of 2017, By Sector of Origin
Figure 105: South Korea Export and Import Value &amp; Volume, 2017-2018 ($)
Figure 106: India Emulsifiers Market Value &amp; Volume, 2018-2023 ($)
Figure 107: India GDP and Population, 2017-2018 ($)
Figure 108: India GDP – Composition of 2017, By Sector of Origin
Figure 109: India Export and Import Value &amp; Volume, 2017-2018 ($)
Figure 110: Taiwan Emulsifiers Market Taiwan 3D Printing Market Value &amp; Volume, 2018-2023 ($)
Figure 111: Taiwan GDP and Population, 2017-2018 ($)
Figure 112: Taiwan GDP – Composition of 2017, By Sector of Origin
Figure 113: Taiwan Export and Import Value &amp; Volume, 2017-2018 ($)
Figure 114: Malaysia Emulsifiers Market Malaysia 3D Printing Market Value &amp; Volume, 2018-2023 ($)
Figure 115: Malaysia GDP and Population, 2017-2018 ($)
Figure 116: Malaysia GDP – Composition of 2017, By Sector of Origin
Figure 117: Malaysia Export and Import Value &amp; Volume, 2017-2018 ($)
Figure 118: Hong Kong Emulsifiers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Emulsifiers Market Middle East &amp; Africa 3D Printing Market Value &amp; Volume, 2018-2023 ($)
Figure 123: Russia Emulsifiers Market Russia 3D Printing Market Value &amp; Volume, 2018-2023 ($)
Figure 124: Russia GDP and Population, 2017-2018 ($)
Figure 125: Russia GDP – Composition of 2017, By Sector of Origin
Figure 126: Russia Export and Import Value &amp; Volume, 2017-2018 ($)
Figure 127: Israel Emulsifiers Market Value &amp; Volume, 2018-2023 ($)
Figure 128: Israel GDP and Population, 2017-2018 ($)
Figure 129: Israel GDP – Composition of 2017, By Sector of Origin
Figure 130: Israel Export and Import Value &amp; Volume, 2017-2018 ($)
Figure 131: Entropy Share, By Strategies, 2017-2018* (%) Emulsifiers Market 
Figure 132: Developments, 2017-2018* Emulsifiers Market 
Figure 133: Company 1 Emulsifiers Market Net Revenue, By Years, 2017-2018* ($)
Figure 134: Company 1 Emulsifiers Market Net Revenue Share, By Business segments, 2017 (%)
Figure 135: Company 1 Emulsifiers Market Net Sales Share, By Geography, 2017 (%)
Figure 136: Company 2 Emulsifiers Market Net Revenue, By Years, 2017-2018* ($)
Figure 137: Company 2 Emulsifiers Market Net Revenue Share, By Business segments, 2017 (%)
Figure 138: Company 2 Emulsifiers Market Net Sales Share, By Geography, 2017 (%)
Figure 139: Company 3 Emulsifiers Market Net Revenue, By Years, 2017-2018* ($)
Figure 140: Company 3 Emulsifiers Market Net Revenue Share, By Business segments, 2017 (%)
Figure 141: Company 3 Emulsifiers Market Net Sales Share, By Geography, 2017 (%)
Figure 142: Company 4 Emulsifiers Market Net Revenue, By Years, 2017-2018* ($)
Figure 143: Company 4 Emulsifiers Market Net Revenue Share, By Business segments, 2017 (%)
Figure 144: Company 4 Emulsifiers Market Net Sales Share, By Geography, 2017 (%)
Figure 145: Company 5 Emulsifiers Market Net Revenue, By Years, 2017-2018* ($)
Figure 146: Company 5 Emulsifiers Market Net Revenue Share, By Business segments, 2017 (%)
Figure 147: Company 5 Emulsifiers Market Net Sales Share, By Geography, 2017 (%)
Figure 148: Company 6 Emulsifiers Market Net Revenue, By Years, 2017-2018* ($)
Figure 149: Company 6 Emulsifiers Market Net Revenue Share, By Business segments, 2017 (%)
Figure 150: Company 6 Emulsifiers Market Net Sales Share, By Geography, 2017 (%)
Figure 151: Company 7 Emulsifiers Market Net Revenue, By Years, 2017-2018* ($)
Figure 152: Company 7 Emulsifiers Market Net Revenue Share, By Business segments, 2017 (%)
Figure 153: Company 7 Emulsifiers Market Net Sales Share, By Geography, 2017 (%)
Figure 154: Company 8 Emulsifiers Market Net Revenue, By Years, 2017-2018* ($)
Figure 155: Company 8 Emulsifiers Market Net Revenue Share, By Business segments, 2017 (%)
Figure 156: Company 8 Emulsifiers Market Net Sales Share, By Geography, 2017 (%)
Figure 157: Company 9 Emulsifiers Market Net Revenue, By Years, 2017-2018* ($)
Figure 158: Company 9 Emulsifiers Market Net Revenue Share, By Business segments, 2017 (%)
Figure 159: Company 9 Emulsifiers Market Net Sales Share, By Geography, 2017 (%)
Figure 160: Company 10 Emulsifiers Market Net Revenue, By Years, 2017-2018* ($)
Figure 161: Company 10 Emulsifiers Market Net Revenue Share, By Business segments, 2017 (%)
Figure 162: Company 10 Emulsifiers Market Net Sales Share, By Geography, 2017 (%)
Figure 163: Company 11 Emulsifiers Market Net Revenue, By Years, 2017-2018* ($)
Figure 164: Company 11 Emulsifiers Market Net Revenue Share, By Business segments, 2017 (%)
Figure 165: Company 11 Emulsifiers Market Net Sales Share, By Geography, 2017 (%)
Figure 166: Company 12 Emulsifiers Market Net Revenue, By Years, 2017-2018* ($)
Figure 167: Company 12 Emulsifiers Market Net Revenue Share, By Business segments, 2017 (%)
Figure 168: Company 12 Emulsifiers Market Net Sales Share, By Geography, 2017 (%)
Figure 169: Company 13 Emulsifiers Market Net Revenue, By Years, 2017-2018* ($)
Figure 170: Company 13 Emulsifiers Market Net Revenue Share, By Business segments, 2017 (%)
Figure 171: Company 13 Emulsifiers Market Net Sales Share, By Geography, 2017 (%)
Figure 172: Company 14 Emulsifiers Market Net Revenue, By Years, 2017-2018* ($)
Figure 173: Company 14 Emulsifiers Market Net Revenue Share, By Business segments, 2017 (%)
Figure 174: Company 14 Emulsifiers Market Net Sales Share, By Geography, 2017 (%)
Figure 175: Company 15 Emulsifiers Market Net Revenue, By Years, 2017-2018* ($)
Figure 176: Company 15 Emulsifiers Market Net Revenue Share, By Business segments, 2017 (%)
Figure 177: Company 15 Emulsifiers Market Net Sales Share, By Geography, 2017 (%)
</t>
  </si>
  <si>
    <t>11702</t>
  </si>
  <si>
    <t>CMR 0123</t>
  </si>
  <si>
    <t xml:space="preserve">List of Tables:
Table 1: Biofuel Additives Market Overview 2017-2023
Table 2: Biofuel Additives Market Leader Analysis 2017-2018 (US$)
Table 3: Biofuel Additives Market Product Analysis 2017-2018 (US$)
Table 4: Biofuel Additives Market End User Analysis 2017-2018 (US$)
Table 5: Biofuel Additives Market Patent Analysis 2013-2018* (US$)
Table 6: Biofuel Additives Market Financial Analysis 2017-2018 (US$)
Table 7: Biofuel Additives Market Driver Analysis 2017-2018 (US$)
Table 8: Biofuel Additives Market Challenges Analysis 2017-2018 (US$)
Table 9: Biofuel Additives Market Constraint Analysis 2017-2018 (US$)
Table 10: Biofuel Additives Market Supplier Bargaining Power Analysis 2017-2018 (US$)
Table 11: Biofuel Additives Market Buyer Bargaining Power Analysis 2017-2018 (US$)
Table 12: Biofuel Additives Market Threat of Substitutes Analysis 2017-2018 (US$)
Table 13: Biofuel Additives Market Threat of New Entrants Analysis 2017-2018 (US$)
Table 14: Biofuel Additives Market Degree of Competition Analysis 2017-2018 (US$)
Table 15: Biofuel Additives Market Value Chain Analysis 2017-2018 (US$)
Table 16: Biofuel Additives Market Pricing Analysis 2018-2023 (US$)
Table 17: Biofuel Additives Market Opportunities Analysis 2018-2023 (US$)
Table 18: Biofuel Additives Market Product Life Cycle Analysis 2018-2023 (US$)
Table 19: Biofuel Additives Market Supplier Analysis 2017-2018 (US$)
Table 20: Biofuel Additives Market Distributor Analysis 2017-2018 (US$)
Table 21: Biofuel Additives Market Trend Analysis 2017-2018 (US$)
Table 22: Biofuel Additives Market Size 2017 (US$)
Table 23: Biofuel Additives Market Forecast Analysis 2018-2023 (US$)
Table 24: Biofuel Additives Market Sales Forecast Analysis 2018-2023 (Units)
Table 25: Biofuel Additives Market, Revenue &amp; Volume, By Type, 2018-2023 ($)
Table 26: Biofuel Additives Market By Type, Revenue &amp; Volume, By Anti-oxidants, 2018-2023 ($)
Table 27: Biofuel Additives Market By Type, Revenue &amp; Volume, By Detergents, 2018-2023 ($)
Table 28: Biofuel Additives Market By Type, Revenue &amp; Volume, By Dispersants, 2018-2023 ($)
Table 29: Biofuel Additives Market By Type, Revenue &amp; Volume, By Lubricity Improvers, 2018-2023 ($)
Table 30: Biofuel Additives Market By Type, Revenue &amp; Volume, By Corrosion Inhibitors, 2018-2023 ($)
Table 31: Biofuel Additives Market, Revenue &amp; Volume, By Application, 2018-2023 ($)
Table 32: Biofuel Additives Market By Application, Revenue &amp; Volume, By Automotive, 2018-2023 ($)
Table 33: Biofuel Additives Market By Application, Revenue &amp; Volume, By Industrial, 2018-2023 ($)
Table 34: North America Biofuel Additives Market, Revenue &amp; Volume, By Type, 2018-2023 ($)
Table 35: North America Biofuel Additives Market, Revenue &amp; Volume, By Application, 2018-2023 ($)
Table 36: South america Biofuel Additives Market, Revenue &amp; Volume, By Type, 2018-2023 ($)
Table 37: South america Biofuel Additives Market, Revenue &amp; Volume, By Application, 2018-2023 ($)
Table 38: Europe Biofuel Additives Market, Revenue &amp; Volume, By Type, 2018-2023 ($)
Table 39: Europe Biofuel Additives Market, Revenue &amp; Volume, By Application, 2018-2023 ($)
Table 40: APAC Biofuel Additives Market, Revenue &amp; Volume, By Type, 2018-2023 ($)
Table 41: APAC Biofuel Additives Market, Revenue &amp; Volume, By Application, 2018-2023 ($)
Table 42: Middle East &amp; Africa Biofuel Additives Market, Revenue &amp; Volume, By Type, 2018-2023 ($)
Table 43: Middle East &amp; Africa Biofuel Additives Market, Revenue &amp; Volume, By Application, 2018-2023 ($)
Table 44: Russia Biofuel Additives Market, Revenue &amp; Volume, By Type, 2018-2023 ($)
Table 45: Russia Biofuel Additives Market, Revenue &amp; Volume, By Application, 2018-2023 ($)
Table 46: Israel Biofuel Additives Market, Revenue &amp; Volume, By Type, 2018-2023 ($)
Table 47: Israel Biofuel Additives Market, Revenue &amp; Volume, By Application, 2018-2023 ($)
Table 48: Top Companies 2017 (US$) Biofuel Additives Market, Revenue &amp; Volume
Table 49: Product Launch 2017-2018 Biofuel Additives Market, Revenue &amp; Volume
Table 50: Mergers &amp; Acquistions 2017-2018 Biofuel Additives Market, Revenue &amp; Volume
List of Figures:
Figure 1: Overview of Biofuel Additives Market 2017-2023
Figure 2: Market Share Analysis for Biofuel Additives Market 2017 (US$)
Figure 3: Product Comparison in Biofuel Additives Market 2017-2018 (US$)
Figure 4: End User Profile for Biofuel Additives Market 2017-2018 (US$)
Figure 5: Patent Application and Grant in Biofuel Additives Market 2013-2018* (US$)
Figure 6: Top 5 Companies Financial Analysis in Biofuel Additives Market 2017-2018 (US$)
Figure 7: Market Entry Strategy in Biofuel Additives Market 2017-2018
Figure 8: Ecosystem Analysis in Biofuel Additives Market 2017
Figure 9: Average Selling Price in Biofuel Additives Market 2017-2023
Figure 10: Top Opportunites in Biofuel Additives Market 2017-2018
Figure 11: Market Life Cycle Analysis in Biofuel Additives Market Market Life Cycle Analysis in 3D Printing
Figure 12: GlobalBy Type Biofuel Additives Market Revenue, 2018-2023 ($)
Figure 13: GlobalBy Application Biofuel Additives Market Revenue, 2018-2023 ($)
Figure 14: Global Biofuel Additives Market - By Geography
Figure 15: Global Biofuel Additives Market Value &amp; Volume, By Geography, 2018-2023 ($) 
Figure 16: Global Biofuel Additives Market CAGR, By Geography, 2018-2023 (%)
Figure 17: North America Biofuel Additives Market Value &amp; Volume, 2018-2023 ($)
Figure 18: US Biofuel Additives Market Value &amp; Volume, 2018-2023 ($)
Figure 19: US GDP and Population, 2017-2018 ($)
Figure 20: US GDP – Composition of 2017, By Sector of Origin
Figure 21: US Export and Import Value &amp; Volume, 2017-2018 ($)
Figure 22: Canada Biofuel Additives Market Value &amp; Volume, 2018-2023 ($)
Figure 23: Canada GDP and Population, 2017-2018 ($)
Figure 24: Canada GDP – Composition of 2017, By Sector of Origin
Figure 25: Canada Export and Import Value &amp; Volume, 2017-2018 ($)
Figure 26: Mexico Biofuel Additives Market Value &amp; Volume, 2018-2023 ($)
Figure 27: Mexico GDP and Population, 2017-2018 ($)
Figure 28: Mexico GDP – Composition of 2017, By Sector of Origin
Figure 29: Mexico Export and Import Value &amp; Volume, 2017-2018 ($)
Figure 30: South America Biofuel Additives Market South America 3D Printing Market Value &amp; Volume, 2018-2023 ($)
Figure 31: Brazil Biofuel Additives Market Value &amp; Volume, 2018-2023 ($)
Figure 32: Brazil GDP and Population, 2017-2018 ($)
Figure 33: Brazil GDP – Composition of 2017, By Sector of Origin
Figure 34: Brazil Export and Import Value &amp; Volume, 2017-2018 ($)
Figure 35: Venezuela Biofuel Additives Market Value &amp; Volume, 2018-2023 ($)
Figure 36: Venezuela GDP and Population, 2017-2018 ($)
Figure 37: Venezuela GDP – Composition of 2017, By Sector of Origin
Figure 38: Venezuela Export and Import Value &amp; Volume, 2017-2018 ($)
Figure 39: Argentina Biofuel Additives Market Value &amp; Volume, 2018-2023 ($)
Figure 40: Argentina GDP and Population, 2017-2018 ($)
Figure 41: Argentina GDP – Composition of 2017, By Sector of Origin
Figure 42: Argentina Export and Import Value &amp; Volume, 2017-2018 ($)
Figure 43: Ecuador Biofuel Additives Market Value &amp; Volume, 2018-2023 ($)
Figure 44: Ecuador GDP and Population, 2017-2018 ($)
Figure 45: Ecuador GDP – Composition of 2017, By Sector of Origin
Figure 46: Ecuador Export and Import Value &amp; Volume, 2017-2018 ($)
Figure 47: Peru Biofuel Additives Market Value &amp; Volume, 2018-2023 ($)
Figure 48: Peru GDP and Population, 2017-2018 ($)
Figure 49: Peru GDP – Composition of 2017, By Sector of Origin
Figure 50: Peru Export and Import Value &amp; Volume, 2017-2018 ($)
Figure 51: Colombia Biofuel Additives Market Value &amp; Volume, 2018-2023 ($)
Figure 52: Colombia GDP and Population, 2017-2018 ($)
Figure 53: Colombia GDP – Composition of 2017, By Sector of Origin
Figure 54: Colombia Export and Import Value &amp; Volume, 2017-2018 ($)
Figure 55: Costa Rica Biofuel Additives Market Costa Rica 3D Printing Market Value &amp; Volume, 2018-2023 ($)
Figure 56: Costa Rica GDP and Population, 2017-2018 ($)
Figure 57: Costa Rica GDP – Composition of 2017, By Sector of Origin
Figure 58: Costa Rica Export and Import Value &amp; Volume, 2017-2018 ($)
Figure 59: Europe Biofuel Additives Market Value &amp; Volume, 2018-2023 ($)
Figure 60: U.K Biofuel Additives Market Value &amp; Volume, 2018-2023 ($)
Figure 61: U.K GDP and Population, 2017-2018 ($)
Figure 62: U.K GDP – Composition of 2017, By Sector of Origin
Figure 63: U.K Export and Import Value &amp; Volume, 2017-2018 ($)
Figure 64: Germany Biofuel Additives Market Value &amp; Volume, 2018-2023 ($)
Figure 65: Germany GDP and Population, 2017-2018 ($)
Figure 66: Germany GDP – Composition of 2017, By Sector of Origin
Figure 67: Germany Export and Import Value &amp; Volume, 2017-2018 ($)
Figure 68: Italy Biofuel Additives Market Value &amp; Volume, 2018-2023 ($)
Figure 69: Italy GDP and Population, 2017-2018 ($)
Figure 70: Italy GDP – Composition of 2017, By Sector of Origin
Figure 71: Italy Export and Import Value &amp; Volume, 2017-2018 ($)
Figure 72: France Biofuel Additives Market Value &amp; Volume, 2018-2023 ($)
Figure 73: France GDP and Population, 2017-2018 ($)
Figure 74: France GDP – Composition of 2017, By Sector of Origin
Figure 75: France Export and Import Value &amp; Volume, 2017-2018 ($)
Figure 76: Netherlands Biofuel Additives Market Value &amp; Volume, 2018-2023 ($)
Figure 77: Netherlands GDP and Population, 2017-2018 ($)
Figure 78: Netherlands GDP – Composition of 2017, By Sector of Origin
Figure 79: Netherlands Export and Import Value &amp; Volume, 2017-2018 ($)
Figure 80: Belgium Biofuel Additives Market Value &amp; Volume, 2018-2023 ($)
Figure 81: Belgium GDP and Population, 2017-2018 ($)
Figure 82: Belgium GDP – Composition of 2017, By Sector of Origin
Figure 83: Belgium Export and Import Value &amp; Volume, 2017-2018 ($)
Figure 84: Spain Biofuel Additives Market Value &amp; Volume, 2018-2023 ($)
Figure 85: Spain GDP and Population, 2017-2018 ($)
Figure 86: Spain GDP – Composition of 2017, By Sector of Origin
Figure 87: Spain Export and Import Value &amp; Volume, 2017-2018 ($)
Figure 88: Denmark Biofuel Additives Market Value &amp; Volume, 2018-2023 ($)
Figure 89: Denmark GDP and Population, 2017-2018 ($)
Figure 90: Denmark GDP – Composition of 2017, By Sector of Origin
Figure 91: Denmark Export and Import Value &amp; Volume, 2017-2018 ($)
Figure 92: APAC Biofuel Additives Market Value &amp; Volume, 2018-2023 ($)
Figure 93: China Biofuel Additives Market Value &amp; Volume, 2018-2023
Figure 94: China GDP and Population, 2017-2018 ($)
Figure 95: China GDP – Composition of 2017, By Sector of Origin
Figure 96: China Export and Import Value &amp; Volume, 2017-2018 ($) Biofuel Additives Market China Export and Import Value &amp; Volume, 2017-2018 ($)
Figure 97: Australia Biofuel Additives Market Value &amp; Volume, 2018-2023 ($)
Figure 98: Australia GDP and Population, 2017-2018 ($)
Figure 99: Australia GDP – Composition of 2017, By Sector of Origin
Figure 100: Australia Export and Import Value &amp; Volume, 2017-2018 ($)
Figure 101: South Korea Biofuel Additives Market Value &amp; Volume, 2018-2023 ($)
Figure 102: South Korea GDP and Population, 2017-2018 ($)
Figure 103: South Korea GDP – Composition of 2017, By Sector of Origin
Figure 104: South Korea Export and Import Value &amp; Volume, 2017-2018 ($)
Figure 105: India Biofuel Additives Market Value &amp; Volume, 2018-2023 ($)
Figure 106: India GDP and Population, 2017-2018 ($)
Figure 107: India GDP – Composition of 2017, By Sector of Origin
Figure 108: India Export and Import Value &amp; Volume, 2017-2018 ($)
Figure 109: Taiwan Biofuel Additives Market Taiwan 3D Printing Market Value &amp; Volume, 2018-2023 ($)
Figure 110: Taiwan GDP and Population, 2017-2018 ($)
Figure 111: Taiwan GDP – Composition of 2017, By Sector of Origin
Figure 112: Taiwan Export and Import Value &amp; Volume, 2017-2018 ($)
Figure 113: Malaysia Biofuel Additives Market Malaysia 3D Printing Market Value &amp; Volume, 2018-2023 ($)
Figure 114: Malaysia GDP and Population, 2017-2018 ($)
Figure 115: Malaysia GDP – Composition of 2017, By Sector of Origin
Figure 116: Malaysia Export and Import Value &amp; Volume, 2017-2018 ($)
Figure 117: Hong Kong Biofuel Additives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Biofuel Additives Market Middle East &amp; Africa 3D Printing Market Value &amp; Volume, 2018-2023 ($)
Figure 122: Russia Biofuel Additives Market Russia 3D Printing Market Value &amp; Volume, 2018-2023 ($)
Figure 123: Russia GDP and Population, 2017-2018 ($)
Figure 124: Russia GDP – Composition of 2017, By Sector of Origin
Figure 125: Russia Export and Import Value &amp; Volume, 2017-2018 ($)
Figure 126: Israel Biofuel Additives Market Value &amp; Volume, 2018-2023 ($)
Figure 127: Israel GDP and Population, 2017-2018 ($)
Figure 128: Israel GDP – Composition of 2017, By Sector of Origin
Figure 129: Israel Export and Import Value &amp; Volume, 2017-2018 ($)
Figure 130: Entropy Share, By Strategies, 2017-2018* (%) Biofuel Additives Market 
Figure 131: Developments, 2017-2018* Biofuel Additives Market 
Figure 132: Company 1 Biofuel Additives Market Net Revenue, By Years, 2017-2018* ($)
Figure 133: Company 1 Biofuel Additives Market Net Revenue Share, By Business segments, 2017 (%)
Figure 134: Company 1 Biofuel Additives Market Net Sales Share, By Geography, 2017 (%)
Figure 135: Company 2 Biofuel Additives Market Net Revenue, By Years, 2017-2018* ($)
Figure 136: Company 2 Biofuel Additives Market Net Revenue Share, By Business segments, 2017 (%)
Figure 137: Company 2 Biofuel Additives Market Net Sales Share, By Geography, 2017 (%)
Figure 138: Company 3 Biofuel Additives Market Net Revenue, By Years, 2017-2018* ($)
Figure 139: Company 3 Biofuel Additives Market Net Revenue Share, By Business segments, 2017 (%)
Figure 140: Company 3 Biofuel Additives Market Net Sales Share, By Geography, 2017 (%)
Figure 141: Company 4 Biofuel Additives Market Net Revenue, By Years, 2017-2018* ($)
Figure 142: Company 4 Biofuel Additives Market Net Revenue Share, By Business segments, 2017 (%)
Figure 143: Company 4 Biofuel Additives Market Net Sales Share, By Geography, 2017 (%)
Figure 144: Company 5 Biofuel Additives Market Net Revenue, By Years, 2017-2018* ($)
Figure 145: Company 5 Biofuel Additives Market Net Revenue Share, By Business segments, 2017 (%)
Figure 146: Company 5 Biofuel Additives Market Net Sales Share, By Geography, 2017 (%)
Figure 147: Company 6 Biofuel Additives Market Net Revenue, By Years, 2017-2018* ($)
Figure 148: Company 6 Biofuel Additives Market Net Revenue Share, By Business segments, 2017 (%)
Figure 149: Company 6 Biofuel Additives Market Net Sales Share, By Geography, 2017 (%)
Figure 150: Company 7 Biofuel Additives Market Net Revenue, By Years, 2017-2018* ($)
Figure 151: Company 7 Biofuel Additives Market Net Revenue Share, By Business segments, 2017 (%)
Figure 152: Company 7 Biofuel Additives Market Net Sales Share, By Geography, 2017 (%)
Figure 153: Company 8 Biofuel Additives Market Net Revenue, By Years, 2017-2018* ($)
Figure 154: Company 8 Biofuel Additives Market Net Revenue Share, By Business segments, 2017 (%)
Figure 155: Company 8 Biofuel Additives Market Net Sales Share, By Geography, 2017 (%)
Figure 156: Company 9 Biofuel Additives Market Net Revenue, By Years, 2017-2018* ($)
Figure 157: Company 9 Biofuel Additives Market Net Revenue Share, By Business segments, 2017 (%)
Figure 158: Company 9 Biofuel Additives Market Net Sales Share, By Geography, 2017 (%)
Figure 159: Company 10 Biofuel Additives Market Net Revenue, By Years, 2017-2018* ($)
Figure 160: Company 10 Biofuel Additives Market Net Revenue Share, By Business segments, 2017 (%)
Figure 161: Company 10 Biofuel Additives Market Net Sales Share, By Geography, 2017 (%)
Figure 162: Company 11 Biofuel Additives Market Net Revenue, By Years, 2017-2018* ($)
Figure 163: Company 11 Biofuel Additives Market Net Revenue Share, By Business segments, 2017 (%)
Figure 164: Company 11 Biofuel Additives Market Net Sales Share, By Geography, 2017 (%)
Figure 165: Company 12 Biofuel Additives Market Net Revenue, By Years, 2017-2018* ($)
Figure 166: Company 12 Biofuel Additives Market Net Revenue Share, By Business segments, 2017 (%)
Figure 167: Company 12 Biofuel Additives Market Net Sales Share, By Geography, 2017 (%)
Figure 168: Company 13 Biofuel Additives Market Net Revenue, By Years, 2017-2018* ($)
Figure 169: Company 13 Biofuel Additives Market Net Revenue Share, By Business segments, 2017 (%)
Figure 170: Company 13 Biofuel Additives Market Net Sales Share, By Geography, 2017 (%)
Figure 171: Company 14 Biofuel Additives Market Net Revenue, By Years, 2017-2018* ($)
Figure 172: Company 14 Biofuel Additives Market Net Revenue Share, By Business segments, 2017 (%)
Figure 173: Company 14 Biofuel Additives Market Net Sales Share, By Geography, 2017 (%)
Figure 174: Company 15 Biofuel Additives Market Net Revenue, By Years, 2017-2018* ($)
Figure 175: Company 15 Biofuel Additives Market Net Revenue Share, By Business segments, 2017 (%)
Figure 176: Company 15 Biofuel Additives Market Net Sales Share, By Geography, 2017 (%)
</t>
  </si>
  <si>
    <t>11701</t>
  </si>
  <si>
    <t>CMR 0122</t>
  </si>
  <si>
    <t xml:space="preserve">List of Table s:
Table 1: Biofertilizers Market Overview 2017-2023
Table 2: Biofertilizers Market Leader Analysis 2017-2018 (US$)
Table 3: Biofertilizers Market Product Analysis 2017-2018 (US$)
Table 4: Biofertilizers Market End User Analysis 2017-2018 (US$)
Table 5: Biofertilizers Market Patent Analysis 2013-2018* (US$)
Table 6: Biofertilizers Market Financial Analysis 2017-2018 (US$)
Table 7: Biofertilizers Market Driver Analysis 2017-2018 (US$)
Table 8: Biofertilizers Market Challenges Analysis 2017-2018 (US$)
Table 9: Biofertilizers Market Constraint Analysis 2017-2018 (US$)
Table 10: Biofertilizers Market Supplier Bargaining Power Analysis 2017-2018 (US$)
Table 11: Biofertilizers Market Buyer Bargaining Power Analysis 2017-2018 (US$)
Table 12: Biofertilizers Market Threat of Substitutes Analysis 2017-2018 (US$)
Table 13: Biofertilizers Market Threat of New Entrants Analysis 2017-2018 (US$)
Table 14: Biofertilizers Market Degree of Competition Analysis 2017-2018 (US$)
Table 15: Biofertilizers Market Value Chain Analysis 2017-2018 (US$)
Table 16: Biofertilizers Market Pricing Analysis 2018-2023 (US$)
Table 17: Biofertilizers Market Opportunities Analysis 2018-2023 (US$)
Table 18: Biofertilizers Market Product Life Cycle Analysis 2018-2023 (US$)
Table 19: Biofertilizers Market Supplier Analysis 2017-2018 (US$)
Table 20: Biofertilizers Market Distributor Analysis 2017-2018 (US$)
Table 21: Biofertilizers Market Trend Analysis 2017-2018 (US$)
Table 22: Biofertilizers Market Size 2017 (US$)
Table 23: Biofertilizers Market Forecast Analysis 2018-2023 (US$)
Table 24: Biofertilizers Market Sales Forecast Analysis 2018-2023 (Units)
Table 25: Biofertilizers Market, Revenue &amp; Volume, By Type, 2018-2023 ($)
Table 26: Biofertilizers Market By Type, Revenue &amp; Volume, By Rhizobium, 2018-2023 ($)
Table 27: Biofertilizers Market By Type, Revenue &amp; Volume, By Azospirillum, 2018-2023 ($)
Table 28: Biofertilizers Market By Type, Revenue &amp; Volume, By Azobacter, 2018-2023 ($)
Table 29: Biofertilizers Market By Type, Revenue &amp; Volume, By Blue Green Algae, 2018-2023 ($)
Table 30: Biofertilizers Market By Type, Revenue &amp; Volume, By Phosphate Solubilizer Bacteria, 2018-2023 ($)
Table 31: Biofertilizers Market, Revenue &amp; Volume, By Crops, 2018-2023 ($)
Table 32: Biofertilizers Market By Crops, Revenue &amp; Volume, By Food Crops, 2018-2023 ($)
Table 33: Biofertilizers Market By Crops, Revenue &amp; Volume, By Commercial Crops, 2018-2023 ($)
Table 34: North America Biofertilizers Market, Revenue &amp; Volume, By Type, 2018-2023 ($)
Table 35: North America Biofertilizers Market, Revenue &amp; Volume, By Crops, 2018-2023 ($)
Table 36: South america Biofertilizers Market, Revenue &amp; Volume, By Type, 2018-2023 ($)
Table 37: South america Biofertilizers Market, Revenue &amp; Volume, By Crops, 2018-2023 ($)
Table 38: Europe Biofertilizers Market, Revenue &amp; Volume, By Type, 2018-2023 ($)
Table 39: Europe Biofertilizers Market, Revenue &amp; Volume, By Crops, 2018-2023 ($)
Table 40: APAC Biofertilizers Market, Revenue &amp; Volume, By Type, 2018-2023 ($)
Table 41: APAC Biofertilizers Market, Revenue &amp; Volume, By Crops, 2018-2023 ($)
Table 42: Middle East &amp; Africa Biofertilizers Market, Revenue &amp; Volume, By Type, 2018-2023 ($)
Table 43: Middle East &amp; Africa Biofertilizers Market, Revenue &amp; Volume, By Crops, 2018-2023 ($)
Table 44: Russia Biofertilizers Market, Revenue &amp; Volume, By Type, 2018-2023 ($)
Table 45: Russia Biofertilizers Market, Revenue &amp; Volume, By Crops, 2018-2023 ($)
Table 46: Israel Biofertilizers Market, Revenue &amp; Volume, By Type, 2018-2023 ($)
Table 47: Israel Biofertilizers Market, Revenue &amp; Volume, By Crops, 2018-2023 ($)
Table 48: Top Companies 2017 (US$) Biofertilizers Market, Revenue &amp; Volume
Table 49: Product Launch 2017-2018 Biofertilizers Market, Revenue &amp; Volume
Table 50: Mergers &amp; Acquistions 2017-2018 Biofertilizers Market, Revenue &amp; Volume
List of Figures:
Figure 1: Overview of Biofertilizers Market 2017-2023
Figure 2: Market Share Analysis for Biofertilizers Market 2017 (US$)
Figure 3: Product Comparison in Biofertilizers Market 2017-2018 (US$)
Figure 4: End User Profile for Biofertilizers Market 2017-2018 (US$)
Figure 5: Patent Application and Grant in Biofertilizers Market 2013-2018* (US$)
Figure 6: Top 5 Companies Financial Analysis in Biofertilizers Market 2017-2018 (US$)
Figure 7: Market Entry Strategy in Biofertilizers Market 2017-2018
Figure 8: Ecosystem Analysis in Biofertilizers Market 2017
Figure 9: Average Selling Price in Biofertilizers Market 2017-2023
Figure 10: Top Opportunites in Biofertilizers Market 2017-2018
Figure 11: Market Life Cycle Analysis in Biofertilizers Market Market Life Cycle Analysis in 3D Printing
Figure 12: GlobalBy Type Biofertilizers Market Revenue, 2018-2023 ($)
Figure 13: GlobalBy Crops Biofertilizers Market Revenue, 2018-2023 ($)
Figure 14: Global Biofertilizers Market - By Geography
Figure 15: Global Biofertilizers Market Value &amp; Volume, By Geography, 2018-2023 ($) 
Figure 16: Global Biofertilizers Market CAGR, By Geography, 2018-2023 (%)
Figure 17: North America Biofertilizers Market Value &amp; Volume, 2018-2023 ($)
Figure 18: US Biofertilizers Market Value &amp; Volume, 2018-2023 ($)
Figure 19: US GDP and Population, 2017-2018 ($)
Figure 20: US GDP – Composition of 2017, By Sector of Origin
Figure 21: US Export and Import Value &amp; Volume, 2017-2018 ($)
Figure 22: Canada Biofertilizers Market Value &amp; Volume, 2018-2023 ($)
Figure 23: Canada GDP and Population, 2017-2018 ($)
Figure 24: Canada GDP – Composition of 2017, By Sector of Origin
Figure 25: Canada Export and Import Value &amp; Volume, 2017-2018 ($)
Figure 26: Mexico Biofertilizers Market Value &amp; Volume, 2018-2023 ($)
Figure 27: Mexico GDP and Population, 2017-2018 ($)
Figure 28: Mexico GDP – Composition of 2017, By Sector of Origin
Figure 29: Mexico Export and Import Value &amp; Volume, 2017-2018 ($)
Figure 30: South America Biofertilizers Market South America 3D Printing Market Value &amp; Volume, 2018-2023 ($)
Figure 31: Brazil Biofertilizers Market Value &amp; Volume, 2018-2023 ($)
Figure 32: Brazil GDP and Population, 2017-2018 ($)
Figure 33: Brazil GDP – Composition of 2017, By Sector of Origin
Figure 34: Brazil Export and Import Value &amp; Volume, 2017-2018 ($)
Figure 35: Venezuela Biofertilizers Market Value &amp; Volume, 2018-2023 ($)
Figure 36: Venezuela GDP and Population, 2017-2018 ($)
Figure 37: Venezuela GDP – Composition of 2017, By Sector of Origin
Figure 38: Venezuela Export and Import Value &amp; Volume, 2017-2018 ($)
Figure 39: Argentina Biofertilizers Market Value &amp; Volume, 2018-2023 ($)
Figure 40: Argentina GDP and Population, 2017-2018 ($)
Figure 41: Argentina GDP – Composition of 2017, By Sector of Origin
Figure 42: Argentina Export and Import Value &amp; Volume, 2017-2018 ($)
Figure 43: Ecuador Biofertilizers Market Value &amp; Volume, 2018-2023 ($)
Figure 44: Ecuador GDP and Population, 2017-2018 ($)
Figure 45: Ecuador GDP – Composition of 2017, By Sector of Origin
Figure 46: Ecuador Export and Import Value &amp; Volume, 2017-2018 ($)
Figure 47: Peru Biofertilizers Market Value &amp; Volume, 2018-2023 ($)
Figure 48: Peru GDP and Population, 2017-2018 ($)
Figure 49: Peru GDP – Composition of 2017, By Sector of Origin
Figure 50: Peru Export and Import Value &amp; Volume, 2017-2018 ($)
Figure 51: Colombia Biofertilizers Market Value &amp; Volume, 2018-2023 ($)
Figure 52: Colombia GDP and Population, 2017-2018 ($)
Figure 53: Colombia GDP – Composition of 2017, By Sector of Origin
Figure 54: Colombia Export and Import Value &amp; Volume, 2017-2018 ($)
Figure 55: Costa Rica Biofertilizers Market Costa Rica 3D Printing Market Value &amp; Volume, 2018-2023 ($)
Figure 56: Costa Rica GDP and Population, 2017-2018 ($)
Figure 57: Costa Rica GDP – Composition of 2017, By Sector of Origin
Figure 58: Costa Rica Export and Import Value &amp; Volume, 2017-2018 ($)
Figure 59: Europe Biofertilizers Market Value &amp; Volume, 2018-2023 ($)
Figure 60: U.K Biofertilizers Market Value &amp; Volume, 2018-2023 ($)
Figure 61: U.K GDP and Population, 2017-2018 ($)
Figure 62: U.K GDP – Composition of 2017, By Sector of Origin
Figure 63: U.K Export and Import Value &amp; Volume, 2017-2018 ($)
Figure 64: Germany Biofertilizers Market Value &amp; Volume, 2018-2023 ($)
Figure 65: Germany GDP and Population, 2017-2018 ($)
Figure 66: Germany GDP – Composition of 2017, By Sector of Origin
Figure 67: Germany Export and Import Value &amp; Volume, 2017-2018 ($)
Figure 68: Italy Biofertilizers Market Value &amp; Volume, 2018-2023 ($)
Figure 69: Italy GDP and Population, 2017-2018 ($)
Figure 70: Italy GDP – Composition of 2017, By Sector of Origin
Figure 71: Italy Export and Import Value &amp; Volume, 2017-2018 ($)
Figure 72: France Biofertilizers Market Value &amp; Volume, 2018-2023 ($)
Figure 73: France GDP and Population, 2017-2018 ($)
Figure 74: France GDP – Composition of 2017, By Sector of Origin
Figure 75: France Export and Import Value &amp; Volume, 2017-2018 ($)
Figure 76: Netherlands Biofertilizers Market Value &amp; Volume, 2018-2023 ($)
Figure 77: Netherlands GDP and Population, 2017-2018 ($)
Figure 78: Netherlands GDP – Composition of 2017, By Sector of Origin
Figure 79: Netherlands Export and Import Value &amp; Volume, 2017-2018 ($)
Figure 80: Belgium Biofertilizers Market Value &amp; Volume, 2018-2023 ($)
Figure 81: Belgium GDP and Population, 2017-2018 ($)
Figure 82: Belgium GDP – Composition of 2017, By Sector of Origin
Figure 83: Belgium Export and Import Value &amp; Volume, 2017-2018 ($)
Figure 84: Spain Biofertilizers Market Value &amp; Volume, 2018-2023 ($)
Figure 85: Spain GDP and Population, 2017-2018 ($)
Figure 86: Spain GDP – Composition of 2017, By Sector of Origin
Figure 87: Spain Export and Import Value &amp; Volume, 2017-2018 ($)
Figure 88: Denmark Biofertilizers Market Value &amp; Volume, 2018-2023 ($)
Figure 89: Denmark GDP and Population, 2017-2018 ($)
Figure 90: Denmark GDP – Composition of 2017, By Sector of Origin
Figure 91: Denmark Export and Import Value &amp; Volume, 2017-2018 ($)
Figure 92: APAC Biofertilizers Market Value &amp; Volume, 2018-2023 ($)
Figure 93: China Biofertilizers Market Value &amp; Volume, 2018-2023
Figure 94: China GDP and Population, 2017-2018 ($)
Figure 95: China GDP – Composition of 2017, By Sector of Origin
Figure 96: China Export and Import Value &amp; Volume, 2017-2018 ($) Biofertilizers Market China Export and Import Value &amp; Volume, 2017-2018 ($)
Figure 97: Australia Biofertilizers Market Value &amp; Volume, 2018-2023 ($)
Figure 98: Australia GDP and Population, 2017-2018 ($)
Figure 99: Australia GDP – Composition of 2017, By Sector of Origin
Figure 100: Australia Export and Import Value &amp; Volume, 2017-2018 ($)
Figure 101: South Korea Biofertilizers Market Value &amp; Volume, 2018-2023 ($)
Figure 102: South Korea GDP and Population, 2017-2018 ($)
Figure 103: South Korea GDP – Composition of 2017, By Sector of Origin
Figure 104: South Korea Export and Import Value &amp; Volume, 2017-2018 ($)
Figure 105: India Biofertilizers Market Value &amp; Volume, 2018-2023 ($)
Figure 106: India GDP and Population, 2017-2018 ($)
Figure 107: India GDP – Composition of 2017, By Sector of Origin
Figure 108: India Export and Import Value &amp; Volume, 2017-2018 ($)
Figure 109: Taiwan Biofertilizers Market Taiwan 3D Printing Market Value &amp; Volume, 2018-2023 ($)
Figure 110: Taiwan GDP and Population, 2017-2018 ($)
Figure 111: Taiwan GDP – Composition of 2017, By Sector of Origin
Figure 112: Taiwan Export and Import Value &amp; Volume, 2017-2018 ($)
Figure 113: Malaysia Biofertilizers Market Malaysia 3D Printing Market Value &amp; Volume, 2018-2023 ($)
Figure 114: Malaysia GDP and Population, 2017-2018 ($)
Figure 115: Malaysia GDP – Composition of 2017, By Sector of Origin
Figure 116: Malaysia Export and Import Value &amp; Volume, 2017-2018 ($)
Figure 117: Hong Kong Biofertilizers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Biofertilizers Market Middle East &amp; Africa 3D Printing Market Value &amp; Volume, 2018-2023 ($)
Figure 122: Russia Biofertilizers Market Russia 3D Printing Market Value &amp; Volume, 2018-2023 ($)
Figure 123: Russia GDP and Population, 2017-2018 ($)
Figure 124: Russia GDP – Composition of 2017, By Sector of Origin
Figure 125: Russia Export and Import Value &amp; Volume, 2017-2018 ($)
Figure 126: Israel Biofertilizers Market Value &amp; Volume, 2018-2023 ($)
Figure 127: Israel GDP and Population, 2017-2018 ($)
Figure 128: Israel GDP – Composition of 2017, By Sector of Origin
Figure 129: Israel Export and Import Value &amp; Volume, 2017-2018 ($)
Figure 130: Entropy Share, By Strategies, 2017-2018* (%) Biofertilizers Market 
Figure 131: Developments, 2017-2018* Biofertilizers Market 
Figure 132: Company 1 Biofertilizers Market Net Revenue, By Years, 2017-2018* ($)
Figure 133: Company 1 Biofertilizers Market Net Revenue Share, By Business segments, 2017 (%)
Figure 134: Company 1 Biofertilizers Market Net Sales Share, By Geography, 2017 (%)
Figure 135: Company 2 Biofertilizers Market Net Revenue, By Years, 2017-2018* ($)
Figure 136: Company 2 Biofertilizers Market Net Revenue Share, By Business segments, 2017 (%)
Figure 137: Company 2 Biofertilizers Market Net Sales Share, By Geography, 2017 (%)
Figure 138: Company 3 Biofertilizers Market Net Revenue, By Years, 2017-2018* ($)
Figure 139: Company 3 Biofertilizers Market Net Revenue Share, By Business segments, 2017 (%)
Figure 140: Company 3 Biofertilizers Market Net Sales Share, By Geography, 2017 (%)
Figure 141: Company 4 Biofertilizers Market Net Revenue, By Years, 2017-2018* ($)
Figure 142: Company 4 Biofertilizers Market Net Revenue Share, By Business segments, 2017 (%)
Figure 143: Company 4 Biofertilizers Market Net Sales Share, By Geography, 2017 (%)
Figure 144: Company 5 Biofertilizers Market Net Revenue, By Years, 2017-2018* ($)
Figure 145: Company 5 Biofertilizers Market Net Revenue Share, By Business segments, 2017 (%)
Figure 146: Company 5 Biofertilizers Market Net Sales Share, By Geography, 2017 (%)
Figure 147: Company 6 Biofertilizers Market Net Revenue, By Years, 2017-2018* ($)
Figure 148: Company 6 Biofertilizers Market Net Revenue Share, By Business segments, 2017 (%)
Figure 149: Company 6 Biofertilizers Market Net Sales Share, By Geography, 2017 (%)
Figure 150: Company 7 Biofertilizers Market Net Revenue, By Years, 2017-2018* ($)
Figure 151: Company 7 Biofertilizers Market Net Revenue Share, By Business segments, 2017 (%)
Figure 152: Company 7 Biofertilizers Market Net Sales Share, By Geography, 2017 (%)
Figure 153: Company 8 Biofertilizers Market Net Revenue, By Years, 2017-2018* ($)
Figure 154: Company 8 Biofertilizers Market Net Revenue Share, By Business segments, 2017 (%)
Figure 155: Company 8 Biofertilizers Market Net Sales Share, By Geography, 2017 (%)
Figure 156: Company 9 Biofertilizers Market Net Revenue, By Years, 2017-2018* ($)
Figure 157: Company 9 Biofertilizers Market Net Revenue Share, By Business segments, 2017 (%)
Figure 158: Company 9 Biofertilizers Market Net Sales Share, By Geography, 2017 (%)
Figure 159: Company 10 Biofertilizers Market Net Revenue, By Years, 2017-2018* ($)
Figure 160: Company 10 Biofertilizers Market Net Revenue Share, By Business segments, 2017 (%)
Figure 161: Company 10 Biofertilizers Market Net Sales Share, By Geography, 2017 (%)
Figure 162: Company 11 Biofertilizers Market Net Revenue, By Years, 2017-2018* ($)
Figure 163: Company 11 Biofertilizers Market Net Revenue Share, By Business segments, 2017 (%)
Figure 164: Company 11 Biofertilizers Market Net Sales Share, By Geography, 2017 (%)
Figure 165: Company 12 Biofertilizers Market Net Revenue, By Years, 2017-2018* ($)
Figure 166: Company 12 Biofertilizers Market Net Revenue Share, By Business segments, 2017 (%)
Figure 167: Company 12 Biofertilizers Market Net Sales Share, By Geography, 2017 (%)
Figure 168: Company 13 Biofertilizers Market Net Revenue, By Years, 2017-2018* ($)
Figure 169: Company 13 Biofertilizers Market Net Revenue Share, By Business segments, 2017 (%)
Figure 170: Company 13 Biofertilizers Market Net Sales Share, By Geography, 2017 (%)
Figure 171: Company 14 Biofertilizers Market Net Revenue, By Years, 2017-2018* ($)
Figure 172: Company 14 Biofertilizers Market Net Revenue Share, By Business segments, 2017 (%)
Figure 173: Company 14 Biofertilizers Market Net Sales Share, By Geography, 2017 (%)
Figure 174: Company 15 Biofertilizers Market Net Revenue, By Years, 2017-2018* ($)
Figure 175: Company 15 Biofertilizers Market Net Revenue Share, By Business segments, 2017 (%)
Figure 176: Company 15 Biofertilizers Market Net Sales Share, By Geography, 2017 (%)
</t>
  </si>
  <si>
    <t>11700</t>
  </si>
  <si>
    <t>CMR 0121</t>
  </si>
  <si>
    <t xml:space="preserve">List of Tables:
Table 1: Bioethanol Market Overview 2017-2023
Table 2: Bioethanol Market Leader Analysis 2017-2018 (US$)
Table 3: Bioethanol Market Product Analysis 2017-2018 (US$)
Table 4: Bioethanol Market End User Analysis 2017-2018 (US$)
Table 5: Bioethanol Market Patent Analysis 2013-2018* (US$)
Table 6: Bioethanol Market Financial Analysis 2017-2018 (US$)
Table 7: Bioethanol Market Driver Analysis 2017-2018 (US$)
Table 8: Bioethanol Market Challenges Analysis 2017-2018 (US$)
Table 9: Bioethanol Market Constraint Analysis 2017-2018 (US$)
Table 10: Bioethanol Market Supplier Bargaining Power Analysis 2017-2018 (US$)
Table 11: Bioethanol Market Buyer Bargaining Power Analysis 2017-2018 (US$)
Table 12: Bioethanol Market Threat of Substitutes Analysis 2017-2018 (US$)
Table 13: Bioethanol Market Threat of New Entrants Analysis 2017-2018 (US$)
Table 14: Bioethanol Market Degree of Competition Analysis 2017-2018 (US$)
Table 15: Bioethanol Market Value Chain Analysis 2017-2018 (US$)
Table 16: Bioethanol Market Pricing Analysis 2018-2023 (US$)
Table 17: Bioethanol Market Opportunities Analysis 2018-2023 (US$)
Table 18: Bioethanol Market Product Life Cycle Analysis 2018-2023 (US$)
Table 19: Bioethanol Market Supplier Analysis 2017-2018 (US$)
Table 20: Bioethanol Market Distributor Analysis 2017-2018 (US$)
Table 21: Bioethanol Market Trend Analysis 2017-2018 (US$)
Table 22: Bioethanol Market Size 2017 (US$)
Table 23: Bioethanol Market Forecast Analysis 2018-2023 (US$)
Table 24: Bioethanol Market Sales Forecast Analysis 2018-2023 (Units)
Table 25: Bioethanol Market, Revenue &amp; Volume, By Type, 2018-2023 ($)
Table 26: Bioethanol Market By Type, Revenue &amp; Volume, By Corn-based Ethanol, 2018-2023 ($)
Table 27: Bioethanol Market By Type, Revenue &amp; Volume, By Sugarcane-based Ethanol, 2018-2023 ($)
Table 28: Bioethanol Market By Type, Revenue &amp; Volume, By Cellulosic Ethanol, 2018-2023 ($)
Table 29: Bioethanol Market, Revenue &amp; Volume, By Blend, 2018-2023 ($)
Table 30: Bioethanol Market By Blend, Revenue &amp; Volume, By E10, 2018-2023 ($)
Table 31: Bioethanol Market By Blend, Revenue &amp; Volume, By E20 and E25, 2018-2023 ($)
Table 32: Bioethanol Market By Blend, Revenue &amp; Volume, By E70 and E75, 2018-2023 ($)
Table 33: Bioethanol Market By Blend, Revenue &amp; Volume, By E85, 2018-2023 ($)
Table 34: Bioethanol Market, Revenue &amp; Volume, By Application, 2018-2023 ($)
Table 35: Bioethanol Market By Application, Revenue &amp; Volume, By Automotive, 2018-2023 ($)
Table 36: Bioethanol Market By Application, Revenue &amp; Volume, By Aviation, 2018-2023 ($)
Table 37: Bioethanol Market By Application, Revenue &amp; Volume, By Industrial, 2018-2023 ($)
Table 38: North America Bioethanol Market, Revenue &amp; Volume, By Type, 2018-2023 ($)
Table 39: North America Bioethanol Market, Revenue &amp; Volume, By Blend, 2018-2023 ($)
Table 40: North America Bioethanol Market, Revenue &amp; Volume, By Application, 2018-2023 ($)
Table 41: South america Bioethanol Market, Revenue &amp; Volume, By Type, 2018-2023 ($)
Table 42: South america Bioethanol Market, Revenue &amp; Volume, By Blend, 2018-2023 ($)
Table 43: South america Bioethanol Market, Revenue &amp; Volume, By Application, 2018-2023 ($)
Table 44: Europe Bioethanol Market, Revenue &amp; Volume, By Type, 2018-2023 ($)
Table 45: Europe Bioethanol Market, Revenue &amp; Volume, By Blend, 2018-2023 ($)
Table 46: Europe Bioethanol Market, Revenue &amp; Volume, By Application, 2018-2023 ($)
Table 47: APAC Bioethanol Market, Revenue &amp; Volume, By Type, 2018-2023 ($)
Table 48: APAC Bioethanol Market, Revenue &amp; Volume, By Blend, 2018-2023 ($)
Table 49: APAC Bioethanol Market, Revenue &amp; Volume, By Application, 2018-2023 ($)
Table 50: Middle East &amp; Africa Bioethanol Market, Revenue &amp; Volume, By Type, 2018-2023 ($)
Table 51: Middle East &amp; Africa Bioethanol Market, Revenue &amp; Volume, By Blend, 2018-2023 ($)
Table 52: Middle East &amp; Africa Bioethanol Market, Revenue &amp; Volume, By Application, 2018-2023 ($)
Table 53: Russia Bioethanol Market, Revenue &amp; Volume, By Type, 2018-2023 ($)
Table 54: Russia Bioethanol Market, Revenue &amp; Volume, By Blend, 2018-2023 ($)
Table 55: Russia Bioethanol Market, Revenue &amp; Volume, By Application, 2018-2023 ($)
Table 56: Israel Bioethanol Market, Revenue &amp; Volume, By Type, 2018-2023 ($)
Table 57: Israel Bioethanol Market, Revenue &amp; Volume, By Blend, 2018-2023 ($)
Table 58: Israel Bioethanol Market, Revenue &amp; Volume, By Application, 2018-2023 ($)
Table 59: Top Companies 2017 (US$) Bioethanol Market, Revenue &amp; Volume
Table 60: Product Launch 2017-2018 Bioethanol Market, Revenue &amp; Volume
Table 61: Mergers &amp; Acquistions 2017-2018 Bioethanol Market, Revenue &amp; Volume
List of Figures:
Figure 1: Overview of Bioethanol Market 2017-2023
Figure 2: Market Share Analysis for Bioethanol Market 2017 (US$)
Figure 3: Product Comparison in Bioethanol Market 2017-2018 (US$)
Figure 4: End User Profile for Bioethanol Market 2017-2018 (US$)
Figure 5: Patent Application and Grant in Bioethanol Market 2013-2018* (US$)
Figure 6: Top 5 Companies Financial Analysis in Bioethanol Market 2017-2018 (US$)
Figure 7: Market Entry Strategy in Bioethanol Market 2017-2018
Figure 8: Ecosystem Analysis in Bioethanol Market 2017
Figure 9: Average Selling Price in Bioethanol Market 2017-2023
Figure 10: Top Opportunites in Bioethanol Market 2017-2018
Figure 11: Market Life Cycle Analysis in Bioethanol Market Market Life Cycle Analysis in 3D Printing
Figure 12: GlobalBy Type Bioethanol Market Revenue, 2018-2023 ($)
Figure 13: GlobalBy Blend Bioethanol Market Revenue, 2018-2023 ($)
Figure 14: GlobalBy Application Bioethanol Market Revenue, 2018-2023 ($)
Figure 15: Global Bioethanol Market - By Geography
Figure 16: Global Bioethanol Market Value &amp; Volume, By Geography, 2018-2023 ($) 
Figure 17: Global Bioethanol Market CAGR, By Geography, 2018-2023 (%)
Figure 18: North America Bioethanol Market Value &amp; Volume, 2018-2023 ($)
Figure 19: US Bioethanol Market Value &amp; Volume, 2018-2023 ($)
Figure 20: US GDP and Population, 2017-2018 ($)
Figure 21: US GDP – Composition of 2017, By Sector of Origin
Figure 22: US Export and Import Value &amp; Volume, 2017-2018 ($)
Figure 23: Canada Bioethanol Market Value &amp; Volume, 2018-2023 ($)
Figure 24: Canada GDP and Population, 2017-2018 ($)
Figure 25: Canada GDP – Composition of 2017, By Sector of Origin
Figure 26: Canada Export and Import Value &amp; Volume, 2017-2018 ($)
Figure 27: Mexico Bioethanol Market Value &amp; Volume, 2018-2023 ($)
Figure 28: Mexico GDP and Population, 2017-2018 ($)
Figure 29: Mexico GDP – Composition of 2017, By Sector of Origin
Figure 30: Mexico Export and Import Value &amp; Volume, 2017-2018 ($)
Figure 31: South America Bioethanol Market South America 3D Printing Market Value &amp; Volume, 2018-2023 ($)
Figure 32: Brazil Bioethanol Market Value &amp; Volume, 2018-2023 ($)
Figure 33: Brazil GDP and Population, 2017-2018 ($)
Figure 34: Brazil GDP – Composition of 2017, By Sector of Origin
Figure 35: Brazil Export and Import Value &amp; Volume, 2017-2018 ($)
Figure 36: Venezuela Bioethanol Market Value &amp; Volume, 2018-2023 ($)
Figure 37: Venezuela GDP and Population, 2017-2018 ($)
Figure 38: Venezuela GDP – Composition of 2017, By Sector of Origin
Figure 39: Venezuela Export and Import Value &amp; Volume, 2017-2018 ($)
Figure 40: Argentina Bioethanol Market Value &amp; Volume, 2018-2023 ($)
Figure 41: Argentina GDP and Population, 2017-2018 ($)
Figure 42: Argentina GDP – Composition of 2017, By Sector of Origin
Figure 43: Argentina Export and Import Value &amp; Volume, 2017-2018 ($)
Figure 44: Ecuador Bioethanol Market Value &amp; Volume, 2018-2023 ($)
Figure 45: Ecuador GDP and Population, 2017-2018 ($)
Figure 46: Ecuador GDP – Composition of 2017, By Sector of Origin
Figure 47: Ecuador Export and Import Value &amp; Volume, 2017-2018 ($)
Figure 48: Peru Bioethanol Market Value &amp; Volume, 2018-2023 ($)
Figure 49: Peru GDP and Population, 2017-2018 ($)
Figure 50: Peru GDP – Composition of 2017, By Sector of Origin
Figure 51: Peru Export and Import Value &amp; Volume, 2017-2018 ($)
Figure 52: Colombia Bioethanol Market Value &amp; Volume, 2018-2023 ($)
Figure 53: Colombia GDP and Population, 2017-2018 ($)
Figure 54: Colombia GDP – Composition of 2017, By Sector of Origin
Figure 55: Colombia Export and Import Value &amp; Volume, 2017-2018 ($)
Figure 56: Costa Rica Bioethanol Market Costa Rica 3D Printing Market Value &amp; Volume, 2018-2023 ($)
Figure 57: Costa Rica GDP and Population, 2017-2018 ($)
Figure 58: Costa Rica GDP – Composition of 2017, By Sector of Origin
Figure 59: Costa Rica Export and Import Value &amp; Volume, 2017-2018 ($)
Figure 60: Europe Bioethanol Market Value &amp; Volume, 2018-2023 ($)
Figure 61: U.K Bioethanol Market Value &amp; Volume, 2018-2023 ($)
Figure 62: U.K GDP and Population, 2017-2018 ($)
Figure 63: U.K GDP – Composition of 2017, By Sector of Origin
Figure 64: U.K Export and Import Value &amp; Volume, 2017-2018 ($)
Figure 65: Germany Bioethanol Market Value &amp; Volume, 2018-2023 ($)
Figure 66: Germany GDP and Population, 2017-2018 ($)
Figure 67: Germany GDP – Composition of 2017, By Sector of Origin
Figure 68: Germany Export and Import Value &amp; Volume, 2017-2018 ($)
Figure 69: Italy Bioethanol Market Value &amp; Volume, 2018-2023 ($)
Figure 70: Italy GDP and Population, 2017-2018 ($)
Figure 71: Italy GDP – Composition of 2017, By Sector of Origin
Figure 72: Italy Export and Import Value &amp; Volume, 2017-2018 ($)
Figure 73: France Bioethanol Market Value &amp; Volume, 2018-2023 ($)
Figure 74: France GDP and Population, 2017-2018 ($)
Figure 75: France GDP – Composition of 2017, By Sector of Origin
Figure 76: France Export and Import Value &amp; Volume, 2017-2018 ($)
Figure 77: Netherlands Bioethanol Market Value &amp; Volume, 2018-2023 ($)
Figure 78: Netherlands GDP and Population, 2017-2018 ($)
Figure 79: Netherlands GDP – Composition of 2017, By Sector of Origin
Figure 80: Netherlands Export and Import Value &amp; Volume, 2017-2018 ($)
Figure 81: Belgium Bioethanol Market Value &amp; Volume, 2018-2023 ($)
Figure 82: Belgium GDP and Population, 2017-2018 ($)
Figure 83: Belgium GDP – Composition of 2017, By Sector of Origin
Figure 84: Belgium Export and Import Value &amp; Volume, 2017-2018 ($)
Figure 85: Spain Bioethanol Market Value &amp; Volume, 2018-2023 ($)
Figure 86: Spain GDP and Population, 2017-2018 ($)
Figure 87: Spain GDP – Composition of 2017, By Sector of Origin
Figure 88: Spain Export and Import Value &amp; Volume, 2017-2018 ($)
Figure 89: Denmark Bioethanol Market Value &amp; Volume, 2018-2023 ($)
Figure 90: Denmark GDP and Population, 2017-2018 ($)
Figure 91: Denmark GDP – Composition of 2017, By Sector of Origin
Figure 92: Denmark Export and Import Value &amp; Volume, 2017-2018 ($)
Figure 93: APAC Bioethanol Market Value &amp; Volume, 2018-2023 ($)
Figure 94: China Bioethanol Market Value &amp; Volume, 2018-2023
Figure 95: China GDP and Population, 2017-2018 ($)
Figure 96: China GDP – Composition of 2017, By Sector of Origin
Figure 97: China Export and Import Value &amp; Volume, 2017-2018 ($) Bioethanol Market China Export and Import Value &amp; Volume, 2017-2018 ($)
Figure 98: Australia Bioethanol Market Value &amp; Volume, 2018-2023 ($)
Figure 99: Australia GDP and Population, 2017-2018 ($)
Figure 100: Australia GDP – Composition of 2017, By Sector of Origin
Figure 101: Australia Export and Import Value &amp; Volume, 2017-2018 ($)
Figure 102: South Korea Bioethanol Market Value &amp; Volume, 2018-2023 ($)
Figure 103: South Korea GDP and Population, 2017-2018 ($)
Figure 104: South Korea GDP – Composition of 2017, By Sector of Origin
Figure 105: South Korea Export and Import Value &amp; Volume, 2017-2018 ($)
Figure 106: India Bioethanol Market Value &amp; Volume, 2018-2023 ($)
Figure 107: India GDP and Population, 2017-2018 ($)
Figure 108: India GDP – Composition of 2017, By Sector of Origin
Figure 109: India Export and Import Value &amp; Volume, 2017-2018 ($)
Figure 110: Taiwan Bioethanol Market Taiwan 3D Printing Market Value &amp; Volume, 2018-2023 ($)
Figure 111: Taiwan GDP and Population, 2017-2018 ($)
Figure 112: Taiwan GDP – Composition of 2017, By Sector of Origin
Figure 113: Taiwan Export and Import Value &amp; Volume, 2017-2018 ($)
Figure 114: Malaysia Bioethanol Market Malaysia 3D Printing Market Value &amp; Volume, 2018-2023 ($)
Figure 115: Malaysia GDP and Population, 2017-2018 ($)
Figure 116: Malaysia GDP – Composition of 2017, By Sector of Origin
Figure 117: Malaysia Export and Import Value &amp; Volume, 2017-2018 ($)
Figure 118: Hong Kong Bioethanol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Bioethanol Market Middle East &amp; Africa 3D Printing Market Value &amp; Volume, 2018-2023 ($)
Figure 123: Russia Bioethanol Market Russia 3D Printing Market Value &amp; Volume, 2018-2023 ($)
Figure 124: Russia GDP and Population, 2017-2018 ($)
Figure 125: Russia GDP – Composition of 2017, By Sector of Origin
Figure 126: Russia Export and Import Value &amp; Volume, 2017-2018 ($)
Figure 127: Israel Bioethanol Market Value &amp; Volume, 2018-2023 ($)
Figure 128: Israel GDP and Population, 2017-2018 ($)
Figure 129: Israel GDP – Composition of 2017, By Sector of Origin
Figure 130: Israel Export and Import Value &amp; Volume, 2017-2018 ($)
Figure 131: Entropy Share, By Strategies, 2017-2018* (%) Bioethanol Market 
Figure 132: Developments, 2017-2018* Bioethanol Market 
Figure 133: Company 1 Bioethanol Market Net Revenue, By Years, 2017-2018* ($)
Figure 134: Company 1 Bioethanol Market Net Revenue Share, By Business segments, 2017 (%)
Figure 135: Company 1 Bioethanol Market Net Sales Share, By Geography, 2017 (%)
Figure 136: Company 2 Bioethanol Market Net Revenue, By Years, 2017-2018* ($)
Figure 137: Company 2 Bioethanol Market Net Revenue Share, By Business segments, 2017 (%)
Figure 138: Company 2 Bioethanol Market Net Sales Share, By Geography, 2017 (%)
Figure 139: Company 3 Bioethanol Market Net Revenue, By Years, 2017-2018* ($)
Figure 140: Company 3 Bioethanol Market Net Revenue Share, By Business segments, 2017 (%)
Figure 141: Company 3 Bioethanol Market Net Sales Share, By Geography, 2017 (%)
Figure 142: Company 4 Bioethanol Market Net Revenue, By Years, 2017-2018* ($)
Figure 143: Company 4 Bioethanol Market Net Revenue Share, By Business segments, 2017 (%)
Figure 144: Company 4 Bioethanol Market Net Sales Share, By Geography, 2017 (%)
Figure 145: Company 5 Bioethanol Market Net Revenue, By Years, 2017-2018* ($)
Figure 146: Company 5 Bioethanol Market Net Revenue Share, By Business segments, 2017 (%)
Figure 147: Company 5 Bioethanol Market Net Sales Share, By Geography, 2017 (%)
Figure 148: Company 6 Bioethanol Market Net Revenue, By Years, 2017-2018* ($)
Figure 149: Company 6 Bioethanol Market Net Revenue Share, By Business segments, 2017 (%)
Figure 150: Company 6 Bioethanol Market Net Sales Share, By Geography, 2017 (%)
Figure 151: Company 7 Bioethanol Market Net Revenue, By Years, 2017-2018* ($)
Figure 152: Company 7 Bioethanol Market Net Revenue Share, By Business segments, 2017 (%)
Figure 153: Company 7 Bioethanol Market Net Sales Share, By Geography, 2017 (%)
Figure 154: Company 8 Bioethanol Market Net Revenue, By Years, 2017-2018* ($)
Figure 155: Company 8 Bioethanol Market Net Revenue Share, By Business segments, 2017 (%)
Figure 156: Company 8 Bioethanol Market Net Sales Share, By Geography, 2017 (%)
Figure 157: Company 9 Bioethanol Market Net Revenue, By Years, 2017-2018* ($)
Figure 158: Company 9 Bioethanol Market Net Revenue Share, By Business segments, 2017 (%)
Figure 159: Company 9 Bioethanol Market Net Sales Share, By Geography, 2017 (%)
Figure 160: Company 10 Bioethanol Market Net Revenue, By Years, 2017-2018* ($)
Figure 161: Company 10 Bioethanol Market Net Revenue Share, By Business segments, 2017 (%)
Figure 162: Company 10 Bioethanol Market Net Sales Share, By Geography, 2017 (%)
Figure 163: Company 11 Bioethanol Market Net Revenue, By Years, 2017-2018* ($)
Figure 164: Company 11 Bioethanol Market Net Revenue Share, By Business segments, 2017 (%)
Figure 165: Company 11 Bioethanol Market Net Sales Share, By Geography, 2017 (%)
Figure 166: Company 12 Bioethanol Market Net Revenue, By Years, 2017-2018* ($)
Figure 167: Company 12 Bioethanol Market Net Revenue Share, By Business segments, 2017 (%)
Figure 168: Company 12 Bioethanol Market Net Sales Share, By Geography, 2017 (%)
Figure 169: Company 13 Bioethanol Market Net Revenue, By Years, 2017-2018* ($)
Figure 170: Company 13 Bioethanol Market Net Revenue Share, By Business segments, 2017 (%)
Figure 171: Company 13 Bioethanol Market Net Sales Share, By Geography, 2017 (%)
Figure 172: Company 14 Bioethanol Market Net Revenue, By Years, 2017-2018* ($)
Figure 173: Company 14 Bioethanol Market Net Revenue Share, By Business segments, 2017 (%)
Figure 174: Company 14 Bioethanol Market Net Sales Share, By Geography, 2017 (%)
Figure 175: Company 15 Bioethanol Market Net Revenue, By Years, 2017-2018* ($)
Figure 176: Company 15 Bioethanol Market Net Revenue Share, By Business segments, 2017 (%)
Figure 177: Company 15 Bioethanol Market Net Sales Share, By Geography, 2017 (%)
</t>
  </si>
  <si>
    <t>11741</t>
  </si>
  <si>
    <t>CMR 0119</t>
  </si>
  <si>
    <t xml:space="preserve">List of Tables:
Table 1: Footwear Materials Market Overview 2017-2023
Table 2: Footwear Materials Market Leader Analysis 2017-2018 (US$)
Table 3: Footwear Materials Market Product Analysis 2017-2018 (US$)
Table 4: Footwear Materials Market End User Analysis 2017-2018 (US$)
Table 5: Footwear Materials Market Patent Analysis 2013-2018* (US$)
Table 6: Footwear Materials Market Financial Analysis 2017-2018 (US$)
Table 7: Footwear Materials Market Driver Analysis 2017-2018 (US$)
Table 8: Footwear Materials Market Challenges Analysis 2017-2018 (US$)
Table 9: Footwear Materials Market Constraint Analysis 2017-2018 (US$)
Table 10: Footwear Materials Market Supplier Bargaining Power Analysis 2017-2018 (US$)
Table 11: Footwear Materials Market Buyer Bargaining Power Analysis 2017-2018 (US$)
Table 12: Footwear Materials Market Threat of Substitutes Analysis 2017-2018 (US$)
Table 13: Footwear Materials Market Threat of New Entrants Analysis 2017-2018 (US$)
Table 14: Footwear Materials Market Degree of Competition Analysis 2017-2018 (US$)
Table 15: Footwear Materials Market Value Chain Analysis 2017-2018 (US$)
Table 16: Footwear Materials Market Pricing Analysis 2018-2023 (US$)
Table 17: Footwear Materials Market Opportunities Analysis 2018-2023 (US$)
Table 18: Footwear Materials Market Product Life Cycle Analysis 2018-2023 (US$)
Table 19: Footwear Materials Market Supplier Analysis 2017-2018 (US$)
Table 20: Footwear Materials Market Distributor Analysis 2017-2018 (US$)
Table 21: Footwear Materials Market Trend Analysis 2017-2018 (US$)
Table 22: Footwear Materials Market Size 2017 (US$)
Table 23: Footwear Materials Market Forecast Analysis 2018-2023 (US$)
Table 24: Footwear Materials Market Sales Forecast Analysis 2018-2023 (Units)
Table 25: Footwear Materials Market, Revenue &amp; Volume, By Type, 2018-2023 ($)
Table 26: Footwear Materials Market By Type, Revenue &amp; Volume, By Leather, 2018-2023 ($)
Table 27: Footwear Materials Market By Type, Revenue &amp; Volume, By Rubber, 2018-2023 ($)
Table 28: Footwear Materials Market By Type, Revenue &amp; Volume, By Plastics, 2018-2023 ($)
Table 29: Footwear Materials Market By Type, Revenue &amp; Volume, By Wood, 2018-2023 ($)
Table 30: Footwear Materials Market, Revenue &amp; Volume, By End User, 2018-2023 ($)
Table 31: Footwear Materials Market By End User, Revenue &amp; Volume, By Shoe, 2018-2023 ($)
Table 32: Footwear Materials Market By End User, Revenue &amp; Volume, By Sandals, 2018-2023 ($)
Table 33: Footwear Materials Market By End User, Revenue &amp; Volume, By Slippers, 2018-2023 ($)
Table 34: North America Footwear Materials Market, Revenue &amp; Volume, By Type, 2018-2023 ($)
Table 35: North America Footwear Materials Market, Revenue &amp; Volume, By End User, 2018-2023 ($)
Table 36: South america Footwear Materials Market, Revenue &amp; Volume, By Type, 2018-2023 ($)
Table 37: South america Footwear Materials Market, Revenue &amp; Volume, By End User, 2018-2023 ($)
Table 38: Europe Footwear Materials Market, Revenue &amp; Volume, By Type, 2018-2023 ($)
Table 39: Europe Footwear Materials Market, Revenue &amp; Volume, By End User, 2018-2023 ($)
Table 40: APAC Footwear Materials Market, Revenue &amp; Volume, By Type, 2018-2023 ($)
Table 41: APAC Footwear Materials Market, Revenue &amp; Volume, By End User, 2018-2023 ($)
Table 42: Middle East &amp; Africa Footwear Materials Market, Revenue &amp; Volume, By Type, 2018-2023 ($)
Table 43: Middle East &amp; Africa Footwear Materials Market, Revenue &amp; Volume, By End User, 2018-2023 ($)
Table 44: Russia Footwear Materials Market, Revenue &amp; Volume, By Type, 2018-2023 ($)
Table 45: Russia Footwear Materials Market, Revenue &amp; Volume, By End User, 2018-2023 ($)
Table 46: Israel Footwear Materials Market, Revenue &amp; Volume, By Type, 2018-2023 ($)
Table 47: Israel Footwear Materials Market, Revenue &amp; Volume, By End User, 2018-2023 ($)
Table 48: Top Companies 2017 (US$) Footwear Materials Market, Revenue &amp; Volume
Table 49: Product Launch 2017-2018 Footwear Materials Market, Revenue &amp; Volume
Table 50: Mergers &amp; Acquistions 2017-2018 Footwear Materials Market, Revenue &amp; Volume
List of Figures:
Figure 1: Overview of Footwear Materials Market 2017-2023
Figure 2: Market Share Analysis for Footwear Materials Market 2017 (US$)
Figure 3: Product Comparison in Footwear Materials Market 2017-2018 (US$)
Figure 4: End User Profile for Footwear Materials Market 2017-2018 (US$)
Figure 5: Patent Application and Grant in Footwear Materials Market 2013-2018* (US$)
Figure 6: Top 5 Companies Financial Analysis in Footwear Materials Market 2017-2018 (US$)
Figure 7: Market Entry Strategy in Footwear Materials Market 2017-2018
Figure 8: Ecosystem Analysis in Footwear Materials Market 2017
Figure 9: Average Selling Price in Footwear Materials Market 2017-2023
Figure 10: Top Opportunites in Footwear Materials Market 2017-2018
Figure 11: Market Life Cycle Analysis in Footwear Materials Market Market Life Cycle Analysis in 3D Printing
Figure 12: GlobalBy Type Footwear Materials Market Revenue, 2018-2023 ($)
Figure 13: GlobalBy End User Footwear Materials Market Revenue, 2018-2023 ($)
Figure 14: Global Footwear Materials Market - By Geography
Figure 15: Global Footwear Materials Market Value &amp; Volume, By Geography, 2018-2023 ($) 
Figure 16: Global Footwear Materials Market CAGR, By Geography, 2018-2023 (%)
Figure 17: North America Footwear Materials Market Value &amp; Volume, 2018-2023 ($)
Figure 18: US Footwear Materials Market Value &amp; Volume, 2018-2023 ($)
Figure 19: US GDP and Population, 2017-2018 ($)
Figure 20: US GDP – Composition of 2017, By Sector of Origin
Figure 21: US Export and Import Value &amp; Volume, 2017-2018 ($)
Figure 22: Canada Footwear Materials Market Value &amp; Volume, 2018-2023 ($)
Figure 23: Canada GDP and Population, 2017-2018 ($)
Figure 24: Canada GDP – Composition of 2017, By Sector of Origin
Figure 25: Canada Export and Import Value &amp; Volume, 2017-2018 ($)
Figure 26: Mexico Footwear Materials Market Value &amp; Volume, 2018-2023 ($)
Figure 27: Mexico GDP and Population, 2017-2018 ($)
Figure 28: Mexico GDP – Composition of 2017, By Sector of Origin
Figure 29: Mexico Export and Import Value &amp; Volume, 2017-2018 ($)
Figure 30: South America Footwear Materials Market South America 3D Printing Market Value &amp; Volume, 2018-2023 ($)
Figure 31: Brazil Footwear Materials Market Value &amp; Volume, 2018-2023 ($)
Figure 32: Brazil GDP and Population, 2017-2018 ($)
Figure 33: Brazil GDP – Composition of 2017, By Sector of Origin
Figure 34: Brazil Export and Import Value &amp; Volume, 2017-2018 ($)
Figure 35: Venezuela Footwear Materials Market Value &amp; Volume, 2018-2023 ($)
Figure 36: Venezuela GDP and Population, 2017-2018 ($)
Figure 37: Venezuela GDP – Composition of 2017, By Sector of Origin
Figure 38: Venezuela Export and Import Value &amp; Volume, 2017-2018 ($)
Figure 39: Argentina Footwear Materials Market Value &amp; Volume, 2018-2023 ($)
Figure 40: Argentina GDP and Population, 2017-2018 ($)
Figure 41: Argentina GDP – Composition of 2017, By Sector of Origin
Figure 42: Argentina Export and Import Value &amp; Volume, 2017-2018 ($)
Figure 43: Ecuador Footwear Materials Market Value &amp; Volume, 2018-2023 ($)
Figure 44: Ecuador GDP and Population, 2017-2018 ($)
Figure 45: Ecuador GDP – Composition of 2017, By Sector of Origin
Figure 46: Ecuador Export and Import Value &amp; Volume, 2017-2018 ($)
Figure 47: Peru Footwear Materials Market Value &amp; Volume, 2018-2023 ($)
Figure 48: Peru GDP and Population, 2017-2018 ($)
Figure 49: Peru GDP – Composition of 2017, By Sector of Origin
Figure 50: Peru Export and Import Value &amp; Volume, 2017-2018 ($)
Figure 51: Colombia Footwear Materials Market Value &amp; Volume, 2018-2023 ($)
Figure 52: Colombia GDP and Population, 2017-2018 ($)
Figure 53: Colombia GDP – Composition of 2017, By Sector of Origin
Figure 54: Colombia Export and Import Value &amp; Volume, 2017-2018 ($)
Figure 55: Costa Rica Footwear Materials Market Costa Rica 3D Printing Market Value &amp; Volume, 2018-2023 ($)
Figure 56: Costa Rica GDP and Population, 2017-2018 ($)
Figure 57: Costa Rica GDP – Composition of 2017, By Sector of Origin
Figure 58: Costa Rica Export and Import Value &amp; Volume, 2017-2018 ($)
Figure 59: Europe Footwear Materials Market Value &amp; Volume, 2018-2023 ($)
Figure 60: U.K Footwear Materials Market Value &amp; Volume, 2018-2023 ($)
Figure 61: U.K GDP and Population, 2017-2018 ($)
Figure 62: U.K GDP – Composition of 2017, By Sector of Origin
Figure 63: U.K Export and Import Value &amp; Volume, 2017-2018 ($)
Figure 64: Germany Footwear Materials Market Value &amp; Volume, 2018-2023 ($)
Figure 65: Germany GDP and Population, 2017-2018 ($)
Figure 66: Germany GDP – Composition of 2017, By Sector of Origin
Figure 67: Germany Export and Import Value &amp; Volume, 2017-2018 ($)
Figure 68: Italy Footwear Materials Market Value &amp; Volume, 2018-2023 ($)
Figure 69: Italy GDP and Population, 2017-2018 ($)
Figure 70: Italy GDP – Composition of 2017, By Sector of Origin
Figure 71: Italy Export and Import Value &amp; Volume, 2017-2018 ($)
Figure 72: France Footwear Materials Market Value &amp; Volume, 2018-2023 ($)
Figure 73: France GDP and Population, 2017-2018 ($)
Figure 74: France GDP – Composition of 2017, By Sector of Origin
Figure 75: France Export and Import Value &amp; Volume, 2017-2018 ($)
Figure 76: Netherlands Footwear Materials Market Value &amp; Volume, 2018-2023 ($)
Figure 77: Netherlands GDP and Population, 2017-2018 ($)
Figure 78: Netherlands GDP – Composition of 2017, By Sector of Origin
Figure 79: Netherlands Export and Import Value &amp; Volume, 2017-2018 ($)
Figure 80: Belgium Footwear Materials Market Value &amp; Volume, 2018-2023 ($)
Figure 81: Belgium GDP and Population, 2017-2018 ($)
Figure 82: Belgium GDP – Composition of 2017, By Sector of Origin
Figure 83: Belgium Export and Import Value &amp; Volume, 2017-2018 ($)
Figure 84: Spain Footwear Materials Market Value &amp; Volume, 2018-2023 ($)
Figure 85: Spain GDP and Population, 2017-2018 ($)
Figure 86: Spain GDP – Composition of 2017, By Sector of Origin
Figure 87: Spain Export and Import Value &amp; Volume, 2017-2018 ($)
Figure 88: Denmark Footwear Materials Market Value &amp; Volume, 2018-2023 ($)
Figure 89: Denmark GDP and Population, 2017-2018 ($)
Figure 90: Denmark GDP – Composition of 2017, By Sector of Origin
Figure 91: Denmark Export and Import Value &amp; Volume, 2017-2018 ($)
Figure 92: APAC Footwear Materials Market Value &amp; Volume, 2018-2023 ($)
Figure 93: China Footwear Materials Market Value &amp; Volume, 2018-2023
Figure 94: China GDP and Population, 2017-2018 ($)
Figure 95: China GDP – Composition of 2017, By Sector of Origin
Figure 96: China Export and Import Value &amp; Volume, 2017-2018 ($) Footwear Materials Market China Export and Import Value &amp; Volume, 2017-2018 ($)
Figure 97: Australia Footwear Materials Market Value &amp; Volume, 2018-2023 ($)
Figure 98: Australia GDP and Population, 2017-2018 ($)
Figure 99: Australia GDP – Composition of 2017, By Sector of Origin
Figure 100: Australia Export and Import Value &amp; Volume, 2017-2018 ($)
Figure 101: South Korea Footwear Materials Market Value &amp; Volume, 2018-2023 ($)
Figure 102: South Korea GDP and Population, 2017-2018 ($)
Figure 103: South Korea GDP – Composition of 2017, By Sector of Origin
Figure 104: South Korea Export and Import Value &amp; Volume, 2017-2018 ($)
Figure 105: India Footwear Materials Market Value &amp; Volume, 2018-2023 ($)
Figure 106: India GDP and Population, 2017-2018 ($)
Figure 107: India GDP – Composition of 2017, By Sector of Origin
Figure 108: India Export and Import Value &amp; Volume, 2017-2018 ($)
Figure 109: Taiwan Footwear Materials Market Taiwan 3D Printing Market Value &amp; Volume, 2018-2023 ($)
Figure 110: Taiwan GDP and Population, 2017-2018 ($)
Figure 111: Taiwan GDP – Composition of 2017, By Sector of Origin
Figure 112: Taiwan Export and Import Value &amp; Volume, 2017-2018 ($)
Figure 113: Malaysia Footwear Materials Market Malaysia 3D Printing Market Value &amp; Volume, 2018-2023 ($)
Figure 114: Malaysia GDP and Population, 2017-2018 ($)
Figure 115: Malaysia GDP – Composition of 2017, By Sector of Origin
Figure 116: Malaysia Export and Import Value &amp; Volume, 2017-2018 ($)
Figure 117: Hong Kong Footwear Materials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Footwear Materials Market Middle East &amp; Africa 3D Printing Market Value &amp; Volume, 2018-2023 ($)
Figure 122: Russia Footwear Materials Market Russia 3D Printing Market Value &amp; Volume, 2018-2023 ($)
Figure 123: Russia GDP and Population, 2017-2018 ($)
Figure 124: Russia GDP – Composition of 2017, By Sector of Origin
Figure 125: Russia Export and Import Value &amp; Volume, 2017-2018 ($)
Figure 126: Israel Footwear Materials Market Value &amp; Volume, 2018-2023 ($)
Figure 127: Israel GDP and Population, 2017-2018 ($)
Figure 128: Israel GDP – Composition of 2017, By Sector of Origin
Figure 129: Israel Export and Import Value &amp; Volume, 2017-2018 ($)
Figure 130: Entropy Share, By Strategies, 2017-2018* (%) Footwear Materials Market 
Figure 131: Developments, 2017-2018* Footwear Materials Market 
Figure 132: Company 1 Footwear Materials Market Net Revenue, By Years, 2017-2018* ($)
Figure 133: Company 1 Footwear Materials Market Net Revenue Share, By Business segments, 2017 (%)
Figure 134: Company 1 Footwear Materials Market Net Sales Share, By Geography, 2017 (%)
Figure 135: Company 2 Footwear Materials Market Net Revenue, By Years, 2017-2018* ($)
Figure 136: Company 2 Footwear Materials Market Net Revenue Share, By Business segments, 2017 (%)
Figure 137: Company 2 Footwear Materials Market Net Sales Share, By Geography, 2017 (%)
Figure 138: Company 3 Footwear Materials Market Net Revenue, By Years, 2017-2018* ($)
Figure 139: Company 3 Footwear Materials Market Net Revenue Share, By Business segments, 2017 (%)
Figure 140: Company 3 Footwear Materials Market Net Sales Share, By Geography, 2017 (%)
Figure 141: Company 4 Footwear Materials Market Net Revenue, By Years, 2017-2018* ($)
Figure 142: Company 4 Footwear Materials Market Net Revenue Share, By Business segments, 2017 (%)
Figure 143: Company 4 Footwear Materials Market Net Sales Share, By Geography, 2017 (%)
Figure 144: Company 5 Footwear Materials Market Net Revenue, By Years, 2017-2018* ($)
Figure 145: Company 5 Footwear Materials Market Net Revenue Share, By Business segments, 2017 (%)
Figure 146: Company 5 Footwear Materials Market Net Sales Share, By Geography, 2017 (%)
Figure 147: Company 6 Footwear Materials Market Net Revenue, By Years, 2017-2018* ($)
Figure 148: Company 6 Footwear Materials Market Net Revenue Share, By Business segments, 2017 (%)
Figure 149: Company 6 Footwear Materials Market Net Sales Share, By Geography, 2017 (%)
Figure 150: Company 7 Footwear Materials Market Net Revenue, By Years, 2017-2018* ($)
Figure 151: Company 7 Footwear Materials Market Net Revenue Share, By Business segments, 2017 (%)
Figure 152: Company 7 Footwear Materials Market Net Sales Share, By Geography, 2017 (%)
Figure 153: Company 8 Footwear Materials Market Net Revenue, By Years, 2017-2018* ($)
Figure 154: Company 8 Footwear Materials Market Net Revenue Share, By Business segments, 2017 (%)
Figure 155: Company 8 Footwear Materials Market Net Sales Share, By Geography, 2017 (%)
Figure 156: Company 9 Footwear Materials Market Net Revenue, By Years, 2017-2018* ($)
Figure 157: Company 9 Footwear Materials Market Net Revenue Share, By Business segments, 2017 (%)
Figure 158: Company 9 Footwear Materials Market Net Sales Share, By Geography, 2017 (%)
Figure 159: Company 10 Footwear Materials Market Net Revenue, By Years, 2017-2018* ($)
Figure 160: Company 10 Footwear Materials Market Net Revenue Share, By Business segments, 2017 (%)
Figure 161: Company 10 Footwear Materials Market Net Sales Share, By Geography, 2017 (%)
Figure 162: Company 11 Footwear Materials Market Net Revenue, By Years, 2017-2018* ($)
Figure 163: Company 11 Footwear Materials Market Net Revenue Share, By Business segments, 2017 (%)
Figure 164: Company 11 Footwear Materials Market Net Sales Share, By Geography, 2017 (%)
Figure 165: Company 12 Footwear Materials Market Net Revenue, By Years, 2017-2018* ($)
Figure 166: Company 12 Footwear Materials Market Net Revenue Share, By Business segments, 2017 (%)
Figure 167: Company 12 Footwear Materials Market Net Sales Share, By Geography, 2017 (%)
Figure 168: Company 13 Footwear Materials Market Net Revenue, By Years, 2017-2018* ($)
Figure 169: Company 13 Footwear Materials Market Net Revenue Share, By Business segments, 2017 (%)
Figure 170: Company 13 Footwear Materials Market Net Sales Share, By Geography, 2017 (%)
Figure 171: Company 14 Footwear Materials Market Net Revenue, By Years, 2017-2018* ($)
Figure 172: Company 14 Footwear Materials Market Net Revenue Share, By Business segments, 2017 (%)
Figure 173: Company 14 Footwear Materials Market Net Sales Share, By Geography, 2017 (%)
Figure 174: Company 15 Footwear Materials Market Net Revenue, By Years, 2017-2018* ($)
Figure 175: Company 15 Footwear Materials Market Net Revenue Share, By Business segments, 2017 (%)
Figure 176: Company 15 Footwear Materials Market Net Sales Share, By Geography, 2017 (%)
</t>
  </si>
  <si>
    <t>11737</t>
  </si>
  <si>
    <t>CMR 0116</t>
  </si>
  <si>
    <t xml:space="preserve">List of Tables: 
Table 1: Biodegradable Packaging Market Overview 2017-2023
Table 2: Biodegradable Packaging Market Leader Analysis 2017-2018 (US$)
Table 3: Biodegradable Packaging Market Product Analysis 2017-2018 (US$)
Table 4: Biodegradable Packaging Market End User Analysis 2017-2018 (US$)
Table 5: Biodegradable Packaging Market Patent Analysis 2013-2018* (US$)
Table 6: Biodegradable Packaging Market Financial Analysis 2017-2018 (US$)
Table 7: Biodegradable Packaging Market Driver Analysis 2017-2018 (US$)
Table 8: Biodegradable Packaging Market Challenges Analysis 2017-2018 (US$)
Table 9: Biodegradable Packaging Market Constraint Analysis 2017-2018 (US$)
Table 10: Biodegradable Packaging Market Supplier Bargaining Power Analysis 2017-2018 (US$)
Table 11: Biodegradable Packaging Market Buyer Bargaining Power Analysis 2017-2018 (US$)
Table 12: Biodegradable Packaging Market Threat of Substitutes Analysis 2017-2018 (US$)
Table 13: Biodegradable Packaging Market Threat of New Entrants Analysis 2017-2018 (US$)
Table 14: Biodegradable Packaging Market Degree of Competition Analysis 2017-2018 (US$)
Table 15: Biodegradable Packaging Market Value Chain Analysis 2017-2018 (US$)
Table 16: Biodegradable Packaging Market Pricing Analysis 2018-2023 (US$)
Table 17: Biodegradable Packaging Market Opportunities Analysis 2018-2023 (US$)
Table 18: Biodegradable Packaging Market Product Life Cycle Analysis 2018-2023 (US$)
Table 19: Biodegradable Packaging Market Supplier Analysis 2017-2018 (US$)
Table 20: Biodegradable Packaging Market Distributor Analysis 2017-2018 (US$)
Table 21: Biodegradable Packaging Market Trend Analysis 2017-2018 (US$)
Table 22: Biodegradable Packaging Market Size 2017 (US$)
Table 23: Biodegradable Packaging Market Forecast Analysis 2018-2023 (US$)
Table 24: Biodegradable Packaging Market Sales Forecast Analysis 2018-2023 (Units)
Table 25: Biodegradable Packaging Market, Revenue &amp; Volume, By Type, 2018-2023 ($)
Table 26: Biodegradable Packaging Market By Type, Revenue &amp; Volume, By Paper and Cardboard, 2018-2023 ($)
Table 27: Biodegradable Packaging Market By Type, Revenue &amp; Volume, By Corn Starch, 2018-2023 ($)
Table 28: Biodegradable Packaging Market By Type, Revenue &amp; Volume, By Bubble Wrap, 2018-2023 ($)
Table 29: Biodegradable Packaging Market By Type, Revenue &amp; Volume, By Biodegradable Plastic, 2018-2023 ($)
Table 30: Biodegradable Packaging Market By Type, Revenue &amp; Volume, By Biodegradable Polymers, 2018-2023 ($)
Table 31: Biodegradable Packaging Market, Revenue &amp; Volume, By Application, 2018-2023 ($)
Table 32: Biodegradable Packaging Market By Application, Revenue &amp; Volume, By Food &amp; Beverage Industry, 2018-2023 ($)
Table 33: Biodegradable Packaging Market By Application, Revenue &amp; Volume, By Pharmaceutical &amp; Biomedical Industry, 2018-2023 ($)
Table 34: Biodegradable Packaging Market By Application, Revenue &amp; Volume, By Home Care Packaging, 2018-2023 ($)
Table 35: Biodegradable Packaging Market By Application, Revenue &amp; Volume, By Cosmetics Industry, 2018-2023 ($)
Table 36: North America Biodegradable Packaging Market, Revenue &amp; Volume, By Type, 2018-2023 ($)
Table 37: North America Biodegradable Packaging Market, Revenue &amp; Volume, By Application, 2018-2023 ($)
Table 38: South america Biodegradable Packaging Market, Revenue &amp; Volume, By Type, 2018-2023 ($)
Table 39: South america Biodegradable Packaging Market, Revenue &amp; Volume, By Application, 2018-2023 ($)
Table 40: Europe Biodegradable Packaging Market, Revenue &amp; Volume, By Type, 2018-2023 ($)
Table 41: Europe Biodegradable Packaging Market, Revenue &amp; Volume, By Application, 2018-2023 ($)
Table 42: APAC Biodegradable Packaging Market, Revenue &amp; Volume, By Type, 2018-2023 ($)
Table 43: APAC Biodegradable Packaging Market, Revenue &amp; Volume, By Application, 2018-2023 ($)
Table 44: Middle East &amp; Africa Biodegradable Packaging Market, Revenue &amp; Volume, By Type, 2018-2023 ($)
Table 45: Middle East &amp; Africa Biodegradable Packaging Market, Revenue &amp; Volume, By Application, 2018-2023 ($)
Table 46: Russia Biodegradable Packaging Market, Revenue &amp; Volume, By Type, 2018-2023 ($)
Table 47: Russia Biodegradable Packaging Market, Revenue &amp; Volume, By Application, 2018-2023 ($)
Table 48: Israel Biodegradable Packaging Market, Revenue &amp; Volume, By Type, 2018-2023 ($)
Table 49: Israel Biodegradable Packaging Market, Revenue &amp; Volume, By Application, 2018-2023 ($)
Table 50: Top Companies 2017 (US$) Biodegradable Packaging Market, Revenue &amp; Volume
Table 51: Product Launch 2017-2018 Biodegradable Packaging Market, Revenue &amp; Volume
Table 52: Mergers &amp; Acquistions 2017-2018 Biodegradable Packaging Market, Revenue &amp; Volume
List of Figures:
Figure 1: Overview of Biodegradable Packaging Market 2017-2023
Figure 2: Market Share Analysis for Biodegradable Packaging Market 2017 (US$)
Figure 3: Product Comparison in Biodegradable Packaging Market 2017-2018 (US$)
Figure 4: End User Profile for Biodegradable Packaging Market 2017-2018 (US$)
Figure 5: Patent Application and Grant in Biodegradable Packaging Market 2013-2018* (US$)
Figure 6: Top 5 Companies Financial Analysis in Biodegradable Packaging Market 2017-2018 (US$)
Figure 7: Market Entry Strategy in Biodegradable Packaging Market 2017-2018
Figure 8: Ecosystem Analysis in Biodegradable Packaging Market 2017
Figure 9: Average Selling Price in Biodegradable Packaging Market 2017-2023
Figure 10: Top Opportunites in Biodegradable Packaging Market 2017-2018
Figure 11: Market Life Cycle Analysis in Biodegradable Packaging Market Market Life Cycle Analysis in 3D Printing
Figure 12: GlobalBy Type Biodegradable Packaging Market Revenue, 2018-2023 ($)
Figure 13: GlobalBy Application Biodegradable Packaging Market Revenue, 2018-2023 ($)
Figure 14: Global Biodegradable Packaging Market - By Geography
Figure 15: Global Biodegradable Packaging Market Value &amp; Volume, By Geography, 2018-2023 ($) 
Figure 16: Global Biodegradable Packaging Market CAGR, By Geography, 2018-2023 (%)
Figure 17: North America Biodegradable Packaging Market Value &amp; Volume, 2018-2023 ($)
Figure 18: US Biodegradable Packaging Market Value &amp; Volume, 2018-2023 ($)
Figure 19: US GDP and Population, 2017-2018 ($)
Figure 20: US GDP – Composition of 2017, By Sector of Origin
Figure 21: US Export and Import Value &amp; Volume, 2017-2018 ($)
Figure 22: Canada Biodegradable Packaging Market Value &amp; Volume, 2018-2023 ($)
Figure 23: Canada GDP and Population, 2017-2018 ($)
Figure 24: Canada GDP – Composition of 2017, By Sector of Origin
Figure 25: Canada Export and Import Value &amp; Volume, 2017-2018 ($)
Figure 26: Mexico Biodegradable Packaging Market Value &amp; Volume, 2018-2023 ($)
Figure 27: Mexico GDP and Population, 2017-2018 ($)
Figure 28: Mexico GDP – Composition of 2017, By Sector of Origin
Figure 29: Mexico Export and Import Value &amp; Volume, 2017-2018 ($)
Figure 30: South America Biodegradable Packaging Market South America 3D Printing Market Value &amp; Volume, 2018-2023 ($)
Figure 31: Brazil Biodegradable Packaging Market Value &amp; Volume, 2018-2023 ($)
Figure 32: Brazil GDP and Population, 2017-2018 ($)
Figure 33: Brazil GDP – Composition of 2017, By Sector of Origin
Figure 34: Brazil Export and Import Value &amp; Volume, 2017-2018 ($)
Figure 35: Venezuela Biodegradable Packaging Market Value &amp; Volume, 2018-2023 ($)
Figure 36: Venezuela GDP and Population, 2017-2018 ($)
Figure 37: Venezuela GDP – Composition of 2017, By Sector of Origin
Figure 38: Venezuela Export and Import Value &amp; Volume, 2017-2018 ($)
Figure 39: Argentina Biodegradable Packaging Market Value &amp; Volume, 2018-2023 ($)
Figure 40: Argentina GDP and Population, 2017-2018 ($)
Figure 41: Argentina GDP – Composition of 2017, By Sector of Origin
Figure 42: Argentina Export and Import Value &amp; Volume, 2017-2018 ($)
Figure 43: Ecuador Biodegradable Packaging Market Value &amp; Volume, 2018-2023 ($)
Figure 44: Ecuador GDP and Population, 2017-2018 ($)
Figure 45: Ecuador GDP – Composition of 2017, By Sector of Origin
Figure 46: Ecuador Export and Import Value &amp; Volume, 2017-2018 ($)
Figure 47: Peru Biodegradable Packaging Market Value &amp; Volume, 2018-2023 ($)
Figure 48: Peru GDP and Population, 2017-2018 ($)
Figure 49: Peru GDP – Composition of 2017, By Sector of Origin
Figure 50: Peru Export and Import Value &amp; Volume, 2017-2018 ($)
Figure 51: Colombia Biodegradable Packaging Market Value &amp; Volume, 2018-2023 ($)
Figure 52: Colombia GDP and Population, 2017-2018 ($)
Figure 53: Colombia GDP – Composition of 2017, By Sector of Origin
Figure 54: Colombia Export and Import Value &amp; Volume, 2017-2018 ($)
Figure 55: Costa Rica Biodegradable Packaging Market Costa Rica 3D Printing Market Value &amp; Volume, 2018-2023 ($)
Figure 56: Costa Rica GDP and Population, 2017-2018 ($)
Figure 57: Costa Rica GDP – Composition of 2017, By Sector of Origin
Figure 58: Costa Rica Export and Import Value &amp; Volume, 2017-2018 ($)
Figure 59: Europe Biodegradable Packaging Market Value &amp; Volume, 2018-2023 ($)
Figure 60: U.K Biodegradable Packaging Market Value &amp; Volume, 2018-2023 ($)
Figure 61: U.K GDP and Population, 2017-2018 ($)
Figure 62: U.K GDP – Composition of 2017, By Sector of Origin
Figure 63: U.K Export and Import Value &amp; Volume, 2017-2018 ($)
Figure 64: Germany Biodegradable Packaging Market Value &amp; Volume, 2018-2023 ($)
Figure 65: Germany GDP and Population, 2017-2018 ($)
Figure 66: Germany GDP – Composition of 2017, By Sector of Origin
Figure 67: Germany Export and Import Value &amp; Volume, 2017-2018 ($)
Figure 68: Italy Biodegradable Packaging Market Value &amp; Volume, 2018-2023 ($)
Figure 69: Italy GDP and Population, 2017-2018 ($)
Figure 70: Italy GDP – Composition of 2017, By Sector of Origin
Figure 71: Italy Export and Import Value &amp; Volume, 2017-2018 ($)
Figure 72: France Biodegradable Packaging Market Value &amp; Volume, 2018-2023 ($)
Figure 73: France GDP and Population, 2017-2018 ($)
Figure 74: France GDP – Composition of 2017, By Sector of Origin
Figure 75: France Export and Import Value &amp; Volume, 2017-2018 ($)
Figure 76: Netherlands Biodegradable Packaging Market Value &amp; Volume, 2018-2023 ($)
Figure 77: Netherlands GDP and Population, 2017-2018 ($)
Figure 78: Netherlands GDP – Composition of 2017, By Sector of Origin
Figure 79: Netherlands Export and Import Value &amp; Volume, 2017-2018 ($)
Figure 80: Belgium Biodegradable Packaging Market Value &amp; Volume, 2018-2023 ($)
Figure 81: Belgium GDP and Population, 2017-2018 ($)
Figure 82: Belgium GDP – Composition of 2017, By Sector of Origin
Figure 83: Belgium Export and Import Value &amp; Volume, 2017-2018 ($)
Figure 84: Spain Biodegradable Packaging Market Value &amp; Volume, 2018-2023 ($)
Figure 85: Spain GDP and Population, 2017-2018 ($)
Figure 86: Spain GDP – Composition of 2017, By Sector of Origin
Figure 87: Spain Export and Import Value &amp; Volume, 2017-2018 ($)
Figure 88: Denmark Biodegradable Packaging Market Value &amp; Volume, 2018-2023 ($)
Figure 89: Denmark GDP and Population, 2017-2018 ($)
Figure 90: Denmark GDP – Composition of 2017, By Sector of Origin
Figure 91: Denmark Export and Import Value &amp; Volume, 2017-2018 ($)
Figure 92: APAC Biodegradable Packaging Market Value &amp; Volume, 2018-2023 ($)
Figure 93: China Biodegradable Packaging Market Value &amp; Volume, 2018-2023
Figure 94: China GDP and Population, 2017-2018 ($)
Figure 95: China GDP – Composition of 2017, By Sector of Origin
Figure 96: China Export and Import Value &amp; Volume, 2017-2018 ($) Biodegradable Packaging Market China Export and Import Value &amp; Volume, 2017-2018 ($)
Figure 97: Australia Biodegradable Packaging Market Value &amp; Volume, 2018-2023 ($)
Figure 98: Australia GDP and Population, 2017-2018 ($)
Figure 99: Australia GDP – Composition of 2017, By Sector of Origin
Figure 100: Australia Export and Import Value &amp; Volume, 2017-2018 ($)
Figure 101: South Korea Biodegradable Packaging Market Value &amp; Volume, 2018-2023 ($)
Figure 102: South Korea GDP and Population, 2017-2018 ($)
Figure 103: South Korea GDP – Composition of 2017, By Sector of Origin
Figure 104: South Korea Export and Import Value &amp; Volume, 2017-2018 ($)
Figure 105: India Biodegradable Packaging Market Value &amp; Volume, 2018-2023 ($)
Figure 106: India GDP and Population, 2017-2018 ($)
Figure 107: India GDP – Composition of 2017, By Sector of Origin
Figure 108: India Export and Import Value &amp; Volume, 2017-2018 ($)
Figure 109: Taiwan Biodegradable Packaging Market Taiwan 3D Printing Market Value &amp; Volume, 2018-2023 ($)
Figure 110: Taiwan GDP and Population, 2017-2018 ($)
Figure 111: Taiwan GDP – Composition of 2017, By Sector of Origin
Figure 112: Taiwan Export and Import Value &amp; Volume, 2017-2018 ($)
Figure 113: Malaysia Biodegradable Packaging Market Malaysia 3D Printing Market Value &amp; Volume, 2018-2023 ($)
Figure 114: Malaysia GDP and Population, 2017-2018 ($)
Figure 115: Malaysia GDP – Composition of 2017, By Sector of Origin
Figure 116: Malaysia Export and Import Value &amp; Volume, 2017-2018 ($)
Figure 117: Hong Kong Biodegradable Packaging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Biodegradable Packaging Market Middle East &amp; Africa 3D Printing Market Value &amp; Volume, 2018-2023 ($)
Figure 122: Russia Biodegradable Packaging Market Russia 3D Printing Market Value &amp; Volume, 2018-2023 ($)
Figure 123: Russia GDP and Population, 2017-2018 ($)
Figure 124: Russia GDP – Composition of 2017, By Sector of Origin
Figure 125: Russia Export and Import Value &amp; Volume, 2017-2018 ($)
Figure 126: Israel Biodegradable Packaging Market Value &amp; Volume, 2018-2023 ($)
Figure 127: Israel GDP and Population, 2017-2018 ($)
Figure 128: Israel GDP – Composition of 2017, By Sector of Origin
Figure 129: Israel Export and Import Value &amp; Volume, 2017-2018 ($)
Figure 130: Entropy Share, By Strategies, 2017-2018* (%) Biodegradable Packaging Market 
Figure 131: Developments, 2017-2018* Biodegradable Packaging Market 
Figure 132: Company 1 Biodegradable Packaging Market Net Revenue, By Years, 2017-2018* ($)
Figure 133: Company 1 Biodegradable Packaging Market Net Revenue Share, By Business segments, 2017 (%)
Figure 134: Company 1 Biodegradable Packaging Market Net Sales Share, By Geography, 2017 (%)
Figure 135: Company 2 Biodegradable Packaging Market Net Revenue, By Years, 2017-2018* ($)
Figure 136: Company 2 Biodegradable Packaging Market Net Revenue Share, By Business segments, 2017 (%)
Figure 137: Company 2 Biodegradable Packaging Market Net Sales Share, By Geography, 2017 (%)
Figure 138: Company 3 Biodegradable Packaging Market Net Revenue, By Years, 2017-2018* ($)
Figure 139: Company 3 Biodegradable Packaging Market Net Revenue Share, By Business segments, 2017 (%)
Figure 140: Company 3 Biodegradable Packaging Market Net Sales Share, By Geography, 2017 (%)
Figure 141: Company 4 Biodegradable Packaging Market Net Revenue, By Years, 2017-2018* ($)
Figure 142: Company 4 Biodegradable Packaging Market Net Revenue Share, By Business segments, 2017 (%)
Figure 143: Company 4 Biodegradable Packaging Market Net Sales Share, By Geography, 2017 (%)
Figure 144: Company 5 Biodegradable Packaging Market Net Revenue, By Years, 2017-2018* ($)
Figure 145: Company 5 Biodegradable Packaging Market Net Revenue Share, By Business segments, 2017 (%)
Figure 146: Company 5 Biodegradable Packaging Market Net Sales Share, By Geography, 2017 (%)
Figure 147: Company 6 Biodegradable Packaging Market Net Revenue, By Years, 2017-2018* ($)
Figure 148: Company 6 Biodegradable Packaging Market Net Revenue Share, By Business segments, 2017 (%)
Figure 149: Company 6 Biodegradable Packaging Market Net Sales Share, By Geography, 2017 (%)
Figure 150: Company 7 Biodegradable Packaging Market Net Revenue, By Years, 2017-2018* ($)
Figure 151: Company 7 Biodegradable Packaging Market Net Revenue Share, By Business segments, 2017 (%)
Figure 152: Company 7 Biodegradable Packaging Market Net Sales Share, By Geography, 2017 (%)
Figure 153: Company 8 Biodegradable Packaging Market Net Revenue, By Years, 2017-2018* ($)
Figure 154: Company 8 Biodegradable Packaging Market Net Revenue Share, By Business segments, 2017 (%)
Figure 155: Company 8 Biodegradable Packaging Market Net Sales Share, By Geography, 2017 (%)
Figure 156: Company 9 Biodegradable Packaging Market Net Revenue, By Years, 2017-2018* ($)
Figure 157: Company 9 Biodegradable Packaging Market Net Revenue Share, By Business segments, 2017 (%)
Figure 158: Company 9 Biodegradable Packaging Market Net Sales Share, By Geography, 2017 (%)
Figure 159: Company 10 Biodegradable Packaging Market Net Revenue, By Years, 2017-2018* ($)
Figure 160: Company 10 Biodegradable Packaging Market Net Revenue Share, By Business segments, 2017 (%)
Figure 161: Company 10 Biodegradable Packaging Market Net Sales Share, By Geography, 2017 (%)
Figure 162: Company 11 Biodegradable Packaging Market Net Revenue, By Years, 2017-2018* ($)
Figure 163: Company 11 Biodegradable Packaging Market Net Revenue Share, By Business segments, 2017 (%)
Figure 164: Company 11 Biodegradable Packaging Market Net Sales Share, By Geography, 2017 (%)
Figure 165: Company 12 Biodegradable Packaging Market Net Revenue, By Years, 2017-2018* ($)
Figure 166: Company 12 Biodegradable Packaging Market Net Revenue Share, By Business segments, 2017 (%)
Figure 167: Company 12 Biodegradable Packaging Market Net Sales Share, By Geography, 2017 (%)
Figure 168: Company 13 Biodegradable Packaging Market Net Revenue, By Years, 2017-2018* ($)
Figure 169: Company 13 Biodegradable Packaging Market Net Revenue Share, By Business segments, 2017 (%)
Figure 170: Company 13 Biodegradable Packaging Market Net Sales Share, By Geography, 2017 (%)
Figure 171: Company 14 Biodegradable Packaging Market Net Revenue, By Years, 2017-2018* ($)
Figure 172: Company 14 Biodegradable Packaging Market Net Revenue Share, By Business segments, 2017 (%)
Figure 173: Company 14 Biodegradable Packaging Market Net Sales Share, By Geography, 2017 (%)
Figure 174: Company 15 Biodegradable Packaging Market Net Revenue, By Years, 2017-2018* ($)
Figure 175: Company 15 Biodegradable Packaging Market Net Revenue Share, By Business segments, 2017 (%)
Figure 176: Company 15 Biodegradable Packaging Market Net Sales Share, By Geography, 2017 (%)
</t>
  </si>
  <si>
    <t>11734</t>
  </si>
  <si>
    <t>CMR 0115</t>
  </si>
  <si>
    <t xml:space="preserve">List of Tables: 
Table 1: Agrochemicals Market Overview 2017-2023
Table 2: Agrochemicals Market Leader Analysis 2017-2018 (US$)
Table 3: Agrochemicals Market Product Analysis 2017-2018 (US$)
Table 4: Agrochemicals Market End User Analysis 2017-2018 (US$)
Table 5: Agrochemicals Market Patent Analysis 2013-2018* (US$)
Table 6: Agrochemicals Market Financial Analysis 2017-2018 (US$)
Table 7: Agrochemicals Market Driver Analysis 2017-2018 (US$)
Table 8: Agrochemicals Market Challenges Analysis 2017-2018 (US$)
Table 9: Agrochemicals Market Constraint Analysis 2017-2018 (US$)
Table 10: Agrochemicals Market Supplier Bargaining Power Analysis 2017-2018 (US$)
Table 11: Agrochemicals Market Buyer Bargaining Power Analysis 2017-2018 (US$)
Table 12: Agrochemicals Market Threat of Substitutes Analysis 2017-2018 (US$)
Table 13: Agrochemicals Market Threat of New Entrants Analysis 2017-2018 (US$)
Table 14: Agrochemicals Market Degree of Competition Analysis 2017-2018 (US$)
Table 15: Agrochemicals Market Value Chain Analysis 2017-2018 (US$)
Table 16: Agrochemicals Market Pricing Analysis 2018-2023 (US$)
Table 17: Agrochemicals Market Opportunities Analysis 2018-2023 (US$)
Table 18: Agrochemicals Market Product Life Cycle Analysis 2018-2023 (US$)
Table 19: Agrochemicals Market Supplier Analysis 2017-2018 (US$)
Table 20: Agrochemicals Market Distributor Analysis 2017-2018 (US$)
Table 21: Agrochemicals Market Trend Analysis 2017-2018 (US$)
Table 22: Agrochemicals Market Size 2017 (US$)
Table 23: Agrochemicals Market Forecast Analysis 2018-2023 (US$)
Table 24: Agrochemicals Market Sales Forecast Analysis 2018-2023 (Units)
Table 25: Agrochemicals Market, Revenue &amp; Volume, By Type, 2018-2023 ($)
Table 26: Agrochemicals Market By Type, Revenue &amp; Volume, By Pesticides, 2018-2023 ($)
Table 27: Agrochemicals Market By Type, Revenue &amp; Volume, By Fertilizers, 2018-2023 ($)
Table 28: Agrochemicals Market By Type, Revenue &amp; Volume, By Liming And Acidifying Agents, 2018-2023 ($)
Table 29: Agrochemicals Market By Type, Revenue &amp; Volume, By Soil Conditioners, 2018-2023 ($)
Table 30: Agrochemicals Market, Revenue &amp; Volume, By Application, 2018-2023 ($)
Table 31: Agrochemicals Market By Application, Revenue &amp; Volume, By Agriculture, 2018-2023 ($)
Table 32: Agrochemicals Market By Application, Revenue &amp; Volume, By Forestry operations, 2018-2023 ($)
Table 33: Agrochemicals Market By Application, Revenue &amp; Volume, By Animal husbandry, 2018-2023 ($)
Table 34: Agrochemicals Market By Application, Revenue &amp; Volume, By Gardens, 2018-2023 ($)
Table 35: North America Agrochemicals Market, Revenue &amp; Volume, By Type, 2018-2023 ($)
Table 36: North America Agrochemicals Market, Revenue &amp; Volume, By Application, 2018-2023 ($)
Table 37: South america Agrochemicals Market, Revenue &amp; Volume, By Type, 2018-2023 ($)
Table 38: South america Agrochemicals Market, Revenue &amp; Volume, By Application, 2018-2023 ($)
Table 39: Europe Agrochemicals Market, Revenue &amp; Volume, By Type, 2018-2023 ($)
Table 40: Europe Agrochemicals Market, Revenue &amp; Volume, By Application, 2018-2023 ($)
Table 41: APAC Agrochemicals Market, Revenue &amp; Volume, By Type, 2018-2023 ($)
Table 42: APAC Agrochemicals Market, Revenue &amp; Volume, By Application, 2018-2023 ($)
Table 43: Middle East &amp; Africa Agrochemicals Market, Revenue &amp; Volume, By Type, 2018-2023 ($)
Table 44: Middle East &amp; Africa Agrochemicals Market, Revenue &amp; Volume, By Application, 2018-2023 ($)
Table 45: Russia Agrochemicals Market, Revenue &amp; Volume, By Type, 2018-2023 ($)
Table 46: Russia Agrochemicals Market, Revenue &amp; Volume, By Application, 2018-2023 ($)
Table 47: Israel Agrochemicals Market, Revenue &amp; Volume, By Type, 2018-2023 ($)
Table 48: Israel Agrochemicals Market, Revenue &amp; Volume, By Application, 2018-2023 ($)
Table 49: Top Companies 2017 (US$) Agrochemicals Market, Revenue &amp; Volume
Table 50: Product Launch 2017-2018 Agrochemicals Market, Revenue &amp; Volume
Table 51: Mergers &amp; Acquistions 2017-2018 Agrochemicals Market, Revenue &amp; Volume
List of Figures:
Figure 1: Overview of Agrochemicals Market 2017-2023
Figure 2: Market Share Analysis for Agrochemicals Market 2017 (US$)
Figure 3: Product Comparison in Agrochemicals Market 2017-2018 (US$)
Figure 4: End User Profile for Agrochemicals Market 2017-2018 (US$)
Figure 5: Patent Application and Grant in Agrochemicals Market 2013-2018* (US$)
Figure 6: Top 5 Companies Financial Analysis in Agrochemicals Market 2017-2018 (US$)
Figure 7: Market Entry Strategy in Agrochemicals Market 2017-2018
Figure 8: Ecosystem Analysis in Agrochemicals Market 2017
Figure 9: Average Selling Price in Agrochemicals Market 2017-2023
Figure 10: Top Opportunites in Agrochemicals Market 2017-2018
Figure 11: Market Life Cycle Analysis in Agrochemicals Market Market Life Cycle Analysis in 3D Printing
Figure 12: GlobalBy Type Agrochemicals Market Revenue, 2018-2023 ($)
Figure 13: GlobalBy Application Agrochemicals Market Revenue, 2018-2023 ($)
Figure 14: Global Agrochemicals Market - By Geography
Figure 15: Global Agrochemicals Market Value &amp; Volume, By Geography, 2018-2023 ($) 
Figure 16: Global Agrochemicals Market CAGR, By Geography, 2018-2023 (%)
Figure 17: North America Agrochemicals Market Value &amp; Volume, 2018-2023 ($)
Figure 18: US Agrochemicals Market Value &amp; Volume, 2018-2023 ($)
Figure 19: US GDP and Population, 2017-2018 ($)
Figure 20: US GDP – Composition of 2017, By Sector of Origin
Figure 21: US Export and Import Value &amp; Volume, 2017-2018 ($)
Figure 22: Canada Agrochemicals Market Value &amp; Volume, 2018-2023 ($)
Figure 23: Canada GDP and Population, 2017-2018 ($)
Figure 24: Canada GDP – Composition of 2017, By Sector of Origin
Figure 25: Canada Export and Import Value &amp; Volume, 2017-2018 ($)
Figure 26: Mexico Agrochemicals Market Value &amp; Volume, 2018-2023 ($)
Figure 27: Mexico GDP and Population, 2017-2018 ($)
Figure 28: Mexico GDP – Composition of 2017, By Sector of Origin
Figure 29: Mexico Export and Import Value &amp; Volume, 2017-2018 ($)
Figure 30: South America Agrochemicals Market South America 3D Printing Market Value &amp; Volume, 2018-2023 ($)
Figure 31: Brazil Agrochemicals Market Value &amp; Volume, 2018-2023 ($)
Figure 32: Brazil GDP and Population, 2017-2018 ($)
Figure 33: Brazil GDP – Composition of 2017, By Sector of Origin
Figure 34: Brazil Export and Import Value &amp; Volume, 2017-2018 ($)
Figure 35: Venezuela Agrochemicals Market Value &amp; Volume, 2018-2023 ($)
Figure 36: Venezuela GDP and Population, 2017-2018 ($)
Figure 37: Venezuela GDP – Composition of 2017, By Sector of Origin
Figure 38: Venezuela Export and Import Value &amp; Volume, 2017-2018 ($)
Figure 39: Argentina Agrochemicals Market Value &amp; Volume, 2018-2023 ($)
Figure 40: Argentina GDP and Population, 2017-2018 ($)
Figure 41: Argentina GDP – Composition of 2017, By Sector of Origin
Figure 42: Argentina Export and Import Value &amp; Volume, 2017-2018 ($)
Figure 43: Ecuador Agrochemicals Market Value &amp; Volume, 2018-2023 ($)
Figure 44: Ecuador GDP and Population, 2017-2018 ($)
Figure 45: Ecuador GDP – Composition of 2017, By Sector of Origin
Figure 46: Ecuador Export and Import Value &amp; Volume, 2017-2018 ($)
Figure 47: Peru Agrochemicals Market Value &amp; Volume, 2018-2023 ($)
Figure 48: Peru GDP and Population, 2017-2018 ($)
Figure 49: Peru GDP – Composition of 2017, By Sector of Origin
Figure 50: Peru Export and Import Value &amp; Volume, 2017-2018 ($)
Figure 51: Colombia Agrochemicals Market Value &amp; Volume, 2018-2023 ($)
Figure 52: Colombia GDP and Population, 2017-2018 ($)
Figure 53: Colombia GDP – Composition of 2017, By Sector of Origin
Figure 54: Colombia Export and Import Value &amp; Volume, 2017-2018 ($)
Figure 55: Costa Rica Agrochemicals Market Costa Rica 3D Printing Market Value &amp; Volume, 2018-2023 ($)
Figure 56: Costa Rica GDP and Population, 2017-2018 ($)
Figure 57: Costa Rica GDP – Composition of 2017, By Sector of Origin
Figure 58: Costa Rica Export and Import Value &amp; Volume, 2017-2018 ($)
Figure 59: Europe Agrochemicals Market Value &amp; Volume, 2018-2023 ($)
Figure 60: U.K Agrochemicals Market Value &amp; Volume, 2018-2023 ($)
Figure 61: U.K GDP and Population, 2017-2018 ($)
Figure 62: U.K GDP – Composition of 2017, By Sector of Origin
Figure 63: U.K Export and Import Value &amp; Volume, 2017-2018 ($)
Figure 64: Germany Agrochemicals Market Value &amp; Volume, 2018-2023 ($)
Figure 65: Germany GDP and Population, 2017-2018 ($)
Figure 66: Germany GDP – Composition of 2017, By Sector of Origin
Figure 67: Germany Export and Import Value &amp; Volume, 2017-2018 ($)
Figure 68: Italy Agrochemicals Market Value &amp; Volume, 2018-2023 ($)
Figure 69: Italy GDP and Population, 2017-2018 ($)
Figure 70: Italy GDP – Composition of 2017, By Sector of Origin
Figure 71: Italy Export and Import Value &amp; Volume, 2017-2018 ($)
Figure 72: France Agrochemicals Market Value &amp; Volume, 2018-2023 ($)
Figure 73: France GDP and Population, 2017-2018 ($)
Figure 74: France GDP – Composition of 2017, By Sector of Origin
Figure 75: France Export and Import Value &amp; Volume, 2017-2018 ($)
Figure 76: Netherlands Agrochemicals Market Value &amp; Volume, 2018-2023 ($)
Figure 77: Netherlands GDP and Population, 2017-2018 ($)
Figure 78: Netherlands GDP – Composition of 2017, By Sector of Origin
Figure 79: Netherlands Export and Import Value &amp; Volume, 2017-2018 ($)
Figure 80: Belgium Agrochemicals Market Value &amp; Volume, 2018-2023 ($)
Figure 81: Belgium GDP and Population, 2017-2018 ($)
Figure 82: Belgium GDP – Composition of 2017, By Sector of Origin
Figure 83: Belgium Export and Import Value &amp; Volume, 2017-2018 ($)
Figure 84: Spain Agrochemicals Market Value &amp; Volume, 2018-2023 ($)
Figure 85: Spain GDP and Population, 2017-2018 ($)
Figure 86: Spain GDP – Composition of 2017, By Sector of Origin
Figure 87: Spain Export and Import Value &amp; Volume, 2017-2018 ($)
Figure 88: Denmark Agrochemicals Market Value &amp; Volume, 2018-2023 ($)
Figure 89: Denmark GDP and Population, 2017-2018 ($)
Figure 90: Denmark GDP – Composition of 2017, By Sector of Origin
Figure 91: Denmark Export and Import Value &amp; Volume, 2017-2018 ($)
Figure 92: APAC Agrochemicals Market Value &amp; Volume, 2018-2023 ($)
Figure 93: China Agrochemicals Market Value &amp; Volume, 2018-2023
Figure 94: China GDP and Population, 2017-2018 ($)
Figure 95: China GDP – Composition of 2017, By Sector of Origin
Figure 96: China Export and Import Value &amp; Volume, 2017-2018 ($) Agrochemicals Market China Export and Import Value &amp; Volume, 2017-2018 ($)
Figure 97: Australia Agrochemicals Market Value &amp; Volume, 2018-2023 ($)
Figure 98: Australia GDP and Population, 2017-2018 ($)
Figure 99: Australia GDP – Composition of 2017, By Sector of Origin
Figure 100: Australia Export and Import Value &amp; Volume, 2017-2018 ($)
Figure 101: South Korea Agrochemicals Market Value &amp; Volume, 2018-2023 ($)
Figure 102: South Korea GDP and Population, 2017-2018 ($)
Figure 103: South Korea GDP – Composition of 2017, By Sector of Origin
Figure 104: South Korea Export and Import Value &amp; Volume, 2017-2018 ($)
Figure 105: India Agrochemicals Market Value &amp; Volume, 2018-2023 ($)
Figure 106: India GDP and Population, 2017-2018 ($)
Figure 107: India GDP – Composition of 2017, By Sector of Origin
Figure 108: India Export and Import Value &amp; Volume, 2017-2018 ($)
Figure 109: Taiwan Agrochemicals Market Taiwan 3D Printing Market Value &amp; Volume, 2018-2023 ($)
Figure 110: Taiwan GDP and Population, 2017-2018 ($)
Figure 111: Taiwan GDP – Composition of 2017, By Sector of Origin
Figure 112: Taiwan Export and Import Value &amp; Volume, 2017-2018 ($)
Figure 113: Malaysia Agrochemicals Market Malaysia 3D Printing Market Value &amp; Volume, 2018-2023 ($)
Figure 114: Malaysia GDP and Population, 2017-2018 ($)
Figure 115: Malaysia GDP – Composition of 2017, By Sector of Origin
Figure 116: Malaysia Export and Import Value &amp; Volume, 2017-2018 ($)
Figure 117: Hong Kong Agrochemicals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Agrochemicals Market Middle East &amp; Africa 3D Printing Market Value &amp; Volume, 2018-2023 ($)
Figure 122: Russia Agrochemicals Market Russia 3D Printing Market Value &amp; Volume, 2018-2023 ($)
Figure 123: Russia GDP and Population, 2017-2018 ($)
Figure 124: Russia GDP – Composition of 2017, By Sector of Origin
Figure 125: Russia Export and Import Value &amp; Volume, 2017-2018 ($)
Figure 126: Israel Agrochemicals Market Value &amp; Volume, 2018-2023 ($)
Figure 127: Israel GDP and Population, 2017-2018 ($)
Figure 128: Israel GDP – Composition of 2017, By Sector of Origin
Figure 129: Israel Export and Import Value &amp; Volume, 2017-2018 ($)
Figure 130: Entropy Share, By Strategies, 2017-2018* (%) Agrochemicals Market 
Figure 131: Developments, 2017-2018* Agrochemicals Market 
Figure 132: Company 1 Agrochemicals Market Net Revenue, By Years, 2017-2018* ($)
Figure 133: Company 1 Agrochemicals Market Net Revenue Share, By Business segments, 2017 (%)
Figure 134: Company 1 Agrochemicals Market Net Sales Share, By Geography, 2017 (%)
Figure 135: Company 2 Agrochemicals Market Net Revenue, By Years, 2017-2018* ($)
Figure 136: Company 2 Agrochemicals Market Net Revenue Share, By Business segments, 2017 (%)
Figure 137: Company 2 Agrochemicals Market Net Sales Share, By Geography, 2017 (%)
Figure 138: Company 3 Agrochemicals Market Net Revenue, By Years, 2017-2018* ($)
Figure 139: Company 3 Agrochemicals Market Net Revenue Share, By Business segments, 2017 (%)
Figure 140: Company 3 Agrochemicals Market Net Sales Share, By Geography, 2017 (%)
Figure 141: Company 4 Agrochemicals Market Net Revenue, By Years, 2017-2018* ($)
Figure 142: Company 4 Agrochemicals Market Net Revenue Share, By Business segments, 2017 (%)
Figure 143: Company 4 Agrochemicals Market Net Sales Share, By Geography, 2017 (%)
Figure 144: Company 5 Agrochemicals Market Net Revenue, By Years, 2017-2018* ($)
Figure 145: Company 5 Agrochemicals Market Net Revenue Share, By Business segments, 2017 (%)
Figure 146: Company 5 Agrochemicals Market Net Sales Share, By Geography, 2017 (%)
Figure 147: Company 6 Agrochemicals Market Net Revenue, By Years, 2017-2018* ($)
Figure 148: Company 6 Agrochemicals Market Net Revenue Share, By Business segments, 2017 (%)
Figure 149: Company 6 Agrochemicals Market Net Sales Share, By Geography, 2017 (%)
Figure 150: Company 7 Agrochemicals Market Net Revenue, By Years, 2017-2018* ($)
Figure 151: Company 7 Agrochemicals Market Net Revenue Share, By Business segments, 2017 (%)
Figure 152: Company 7 Agrochemicals Market Net Sales Share, By Geography, 2017 (%)
Figure 153: Company 8 Agrochemicals Market Net Revenue, By Years, 2017-2018* ($)
Figure 154: Company 8 Agrochemicals Market Net Revenue Share, By Business segments, 2017 (%)
Figure 155: Company 8 Agrochemicals Market Net Sales Share, By Geography, 2017 (%)
Figure 156: Company 9 Agrochemicals Market Net Revenue, By Years, 2017-2018* ($)
Figure 157: Company 9 Agrochemicals Market Net Revenue Share, By Business segments, 2017 (%)
Figure 158: Company 9 Agrochemicals Market Net Sales Share, By Geography, 2017 (%)
Figure 159: Company 10 Agrochemicals Market Net Revenue, By Years, 2017-2018* ($)
Figure 160: Company 10 Agrochemicals Market Net Revenue Share, By Business segments, 2017 (%)
Figure 161: Company 10 Agrochemicals Market Net Sales Share, By Geography, 2017 (%)
Figure 162: Company 11 Agrochemicals Market Net Revenue, By Years, 2017-2018* ($)
Figure 163: Company 11 Agrochemicals Market Net Revenue Share, By Business segments, 2017 (%)
Figure 164: Company 11 Agrochemicals Market Net Sales Share, By Geography, 2017 (%)
Figure 165: Company 12 Agrochemicals Market Net Revenue, By Years, 2017-2018* ($)
Figure 166: Company 12 Agrochemicals Market Net Revenue Share, By Business segments, 2017 (%)
Figure 167: Company 12 Agrochemicals Market Net Sales Share, By Geography, 2017 (%)
Figure 168: Company 13 Agrochemicals Market Net Revenue, By Years, 2017-2018* ($)
Figure 169: Company 13 Agrochemicals Market Net Revenue Share, By Business segments, 2017 (%)
Figure 170: Company 13 Agrochemicals Market Net Sales Share, By Geography, 2017 (%)
Figure 171: Company 14 Agrochemicals Market Net Revenue, By Years, 2017-2018* ($)
Figure 172: Company 14 Agrochemicals Market Net Revenue Share, By Business segments, 2017 (%)
Figure 173: Company 14 Agrochemicals Market Net Sales Share, By Geography, 2017 (%)
Figure 174: Company 15 Agrochemicals Market Net Revenue, By Years, 2017-2018* ($)
Figure 175: Company 15 Agrochemicals Market Net Revenue Share, By Business segments, 2017 (%)
Figure 176: Company 15 Agrochemicals Market Net Sales Share, By Geography, 2017 (%)
</t>
  </si>
  <si>
    <t>11732</t>
  </si>
  <si>
    <t>CMR 0114</t>
  </si>
  <si>
    <t xml:space="preserve">List of Tables: 
Table 1: Ultraviolet (UV) Coatings Market Overview 2017-2023
Table 2: Ultraviolet (UV) Coatings Market Leader Analysis 2017-2018 (US$)
Table 3: Ultraviolet (UV) Coatings Market Product Analysis 2017-2018 (US$)
Table 4: Ultraviolet (UV) Coatings Market End User Analysis 2017-2018 (US$)
Table 5: Ultraviolet (UV) Coatings Market Patent Analysis 2013-2018* (US$)
Table 6: Ultraviolet (UV) Coatings Market Financial Analysis 2017-2018 (US$)
Table 7: Ultraviolet (UV) Coatings Market Driver Analysis 2017-2018 (US$)
Table 8: Ultraviolet (UV) Coatings Market Challenges Analysis 2017-2018 (US$)
Table 9: Ultraviolet (UV) Coatings Market Constraint Analysis 2017-2018 (US$)
Table 10: Ultraviolet (UV) Coatings Market Supplier Bargaining Power Analysis 2017-2018 (US$)
Table 11: Ultraviolet (UV) Coatings Market Buyer Bargaining Power Analysis 2017-2018 (US$)
Table 12: Ultraviolet (UV) Coatings Market Threat of Substitutes Analysis 2017-2018 (US$)
Table 13: Ultraviolet (UV) Coatings Market Threat of New Entrants Analysis 2017-2018 (US$)
Table 14: Ultraviolet (UV) Coatings Market Degree of Competition Analysis 2017-2018 (US$)
Table 15: Ultraviolet (UV) Coatings Market Value Chain Analysis 2017-2018 (US$)
Table 16: Ultraviolet (UV) Coatings Market Pricing Analysis 2018-2023 (US$)
Table 17: Ultraviolet (UV) Coatings Market Opportunities Analysis 2018-2023 (US$)
Table 18: Ultraviolet (UV) Coatings Market Product Life Cycle Analysis 2018-2023 (US$)
Table 19: Ultraviolet (UV) Coatings Market Supplier Analysis 2017-2018 (US$)
Table 20: Ultraviolet (UV) Coatings Market Distributor Analysis 2017-2018 (US$)
Table 21: Ultraviolet (UV) Coatings Market Trend Analysis 2017-2018 (US$)
Table 22: Ultraviolet (UV) Coatings Market Size 2017 (US$)
Table 23: Ultraviolet (UV) Coatings Market Forecast Analysis 2018-2023 (US$)
Table 24: Ultraviolet (UV) Coatings Market Sales Forecast Analysis 2018-2023 (Units)
Table 25: Ultraviolet (UV) Coatings Market, Revenue &amp; Volume, By Composition, 2018-2023 ($)
Table 26: Ultraviolet (UV) Coatings Market By Composition, Revenue &amp; Volume, By Monomer resin, 2018-2023 ($)
Table 27: Ultraviolet (UV) Coatings Market By Composition, Revenue &amp; Volume, By Oligomeric Resin, 2018-2023 ($)
Table 28: Ultraviolet (UV) Coatings Market By Composition, Revenue &amp; Volume, By Photo-initiators, 2018-2023 ($)
Table 29: Ultraviolet (UV) Coatings Market, Revenue &amp; Volume, By Formulation, 2018-2023 ($)
Table 30: Ultraviolet (UV) Coatings Market By Formulation, Revenue &amp; Volume, By Water-Based, 2018-2023 ($)
Table 31: Ultraviolet (UV) Coatings Market By Formulation, Revenue &amp; Volume, By Solvent-Based, 2018-2023 ($)
Table 32: Ultraviolet (UV) Coatings Market, Revenue &amp; Volume, By Application, 2018-2023 ($)
Table 33: Ultraviolet (UV) Coatings Market By Application, Revenue &amp; Volume, By Wood, 2018-2023 ($)
Table 34: Ultraviolet (UV) Coatings Market By Application, Revenue &amp; Volume, By Paper, 2018-2023 ($)
Table 35: Ultraviolet (UV) Coatings Market By Application, Revenue &amp; Volume, By Glass, 2018-2023 ($)
Table 36: Ultraviolet (UV) Coatings Market By Application, Revenue &amp; Volume, By Plastic, 2018-2023 ($)
Table 37: Ultraviolet (UV) Coatings Market By Application, Revenue &amp; Volume, By Metals, 2018-2023 ($)
Table 38: Ultraviolet (UV) Coatings Market, Revenue &amp; Volume, By End User Industry, 2018-2023 ($)
Table 39: Ultraviolet (UV) Coatings Market By End User Industry, Revenue &amp; Volume, By Industrial, 2018-2023 ($)
Table 40: Ultraviolet (UV) Coatings Market By End User Industry, Revenue &amp; Volume, By Architecture, 2018-2023 ($)
Table 41: Ultraviolet (UV) Coatings Market By End User Industry, Revenue &amp; Volume, By Aviation, 2018-2023 ($)
Table 42: Ultraviolet (UV) Coatings Market By End User Industry, Revenue &amp; Volume, By Automotive, 2018-2023 ($)
Table 43: Ultraviolet (UV) Coatings Market By End User Industry, Revenue &amp; Volume, By Textile, 2018-2023 ($)
Table 44: North America Ultraviolet (UV) Coatings Market, Revenue &amp; Volume, By Composition, 2018-2023 ($)
Table 45: North America Ultraviolet (UV) Coatings Market, Revenue &amp; Volume, By Formulation, 2018-2023 ($)
Table 46: North America Ultraviolet (UV) Coatings Market, Revenue &amp; Volume, By Application, 2018-2023 ($)
Table 47: North America Ultraviolet (UV) Coatings Market, Revenue &amp; Volume, By End User Industry, 2018-2023 ($)
Table 48: South america Ultraviolet (UV) Coatings Market, Revenue &amp; Volume, By Composition, 2018-2023 ($)
Table 49: South america Ultraviolet (UV) Coatings Market, Revenue &amp; Volume, By Formulation, 2018-2023 ($)
Table 50: South america Ultraviolet (UV) Coatings Market, Revenue &amp; Volume, By Application, 2018-2023 ($)
Table 51: South america Ultraviolet (UV) Coatings Market, Revenue &amp; Volume, By End User Industry, 2018-2023 ($)
Table 52: Europe Ultraviolet (UV) Coatings Market, Revenue &amp; Volume, By Composition, 2018-2023 ($)
Table 53: Europe Ultraviolet (UV) Coatings Market, Revenue &amp; Volume, By Formulation, 2018-2023 ($)
Table 54: Europe Ultraviolet (UV) Coatings Market, Revenue &amp; Volume, By Application, 2018-2023 ($)
Table 55: Europe Ultraviolet (UV) Coatings Market, Revenue &amp; Volume, By End User Industry, 2018-2023 ($)
Table 56: APAC Ultraviolet (UV) Coatings Market, Revenue &amp; Volume, By Composition, 2018-2023 ($)
Table 57: APAC Ultraviolet (UV) Coatings Market, Revenue &amp; Volume, By Formulation, 2018-2023 ($)
Table 58: APAC Ultraviolet (UV) Coatings Market, Revenue &amp; Volume, By Application, 2018-2023 ($)
Table 59: APAC Ultraviolet (UV) Coatings Market, Revenue &amp; Volume, By End User Industry, 2018-2023 ($)
Table 60: Middle East &amp; Africa Ultraviolet (UV) Coatings Market, Revenue &amp; Volume, By Composition, 2018-2023 ($)
Table 61: Middle East &amp; Africa Ultraviolet (UV) Coatings Market, Revenue &amp; Volume, By Formulation, 2018-2023 ($)
Table 62: Middle East &amp; Africa Ultraviolet (UV) Coatings Market, Revenue &amp; Volume, By Application, 2018-2023 ($)
Table 63: Middle East &amp; Africa Ultraviolet (UV) Coatings Market, Revenue &amp; Volume, By End User Industry, 2018-2023 ($)
Table 64: Russia Ultraviolet (UV) Coatings Market, Revenue &amp; Volume, By Composition, 2018-2023 ($)
Table 65: Russia Ultraviolet (UV) Coatings Market, Revenue &amp; Volume, By Formulation, 2018-2023 ($)
Table 66: Russia Ultraviolet (UV) Coatings Market, Revenue &amp; Volume, By Application, 2018-2023 ($)
Table 67: Russia Ultraviolet (UV) Coatings Market, Revenue &amp; Volume, By End User Industry, 2018-2023 ($)
Table 68: Israel Ultraviolet (UV) Coatings Market, Revenue &amp; Volume, By Composition, 2018-2023 ($)
Table 69: Israel Ultraviolet (UV) Coatings Market, Revenue &amp; Volume, By Formulation, 2018-2023 ($)
Table 70: Israel Ultraviolet (UV) Coatings Market, Revenue &amp; Volume, By Application, 2018-2023 ($)
Table 71: Israel Ultraviolet (UV) Coatings Market, Revenue &amp; Volume, By End User Industry, 2018-2023 ($)
Table 72: Top Companies 2017 (US$) Ultraviolet (UV) Coatings Market, Revenue &amp; Volume
Table 73: Product Launch 2017-2018 Ultraviolet (UV) Coatings Market, Revenue &amp; Volume
Table 74: Mergers &amp; Acquistions 2017-2018 Ultraviolet (UV) Coatings Market, Revenue &amp; Volume
List of Figures:
Figure 1: Overview of Ultraviolet (UV) Coatings Market 2017-2023
Figure 2: Market Share Analysis for Ultraviolet (UV) Coatings Market 2017 (US$)
Figure 3: Product Comparison in Ultraviolet (UV) Coatings Market 2017-2018 (US$)
Figure 4: End User Profile for Ultraviolet (UV) Coatings Market 2017-2018 (US$)
Figure 5: Patent Application and Grant in Ultraviolet (UV) Coatings Market 2013-2018* (US$)
Figure 6: Top 5 Companies Financial Analysis in Ultraviolet (UV) Coatings Market 2017-2018 (US$)
Figure 7: Market Entry Strategy in Ultraviolet (UV) Coatings Market 2017-2018
Figure 8: Ecosystem Analysis in Ultraviolet (UV) Coatings Market 2017
Figure 9: Average Selling Price in Ultraviolet (UV) Coatings Market 2017-2023
Figure 10: Top Opportunites in Ultraviolet (UV) Coatings Market 2017-2018
Figure 11: Market Life Cycle Analysis in Ultraviolet (UV) Coatings Market Market Life Cycle Analysis in 3D Printing
Figure 12: GlobalBy Composition Ultraviolet (UV) Coatings Market Revenue, 2018-2023 ($)
Figure 13: GlobalBy Formulation Ultraviolet (UV) Coatings Market Revenue, 2018-2023 ($)
Figure 14: GlobalBy Application Ultraviolet (UV) Coatings Market Revenue, 2018-2023 ($)
Figure 15: GlobalBy End User Industry Ultraviolet (UV) Coatings Market Revenue, 2018-2023 ($)
Figure 16: Global Ultraviolet (UV) Coatings Market - By Geography
Figure 17: Global Ultraviolet (UV) Coatings Market Value &amp; Volume, By Geography, 2018-2023 ($) 
Figure 18: Global Ultraviolet (UV) Coatings Market CAGR, By Geography, 2018-2023 (%)
Figure 19: North America Ultraviolet (UV) Coatings Market Value &amp; Volume, 2018-2023 ($)
Figure 20: US Ultraviolet (UV) Coatings Market Value &amp; Volume, 2018-2023 ($)
Figure 21: US GDP and Population, 2017-2018 ($)
Figure 22: US GDP – Composition of 2017, By Sector of Origin
Figure 23: US Export and Import Value &amp; Volume, 2017-2018 ($)
Figure 24: Canada Ultraviolet (UV) Coatings Market Value &amp; Volume, 2018-2023 ($)
Figure 25: Canada GDP and Population, 2017-2018 ($)
Figure 26: Canada GDP – Composition of 2017, By Sector of Origin
Figure 27: Canada Export and Import Value &amp; Volume, 2017-2018 ($)
Figure 28: Mexico Ultraviolet (UV) Coatings Market Value &amp; Volume, 2018-2023 ($)
Figure 29: Mexico GDP and Population, 2017-2018 ($)
Figure 30: Mexico GDP – Composition of 2017, By Sector of Origin
Figure 31: Mexico Export and Import Value &amp; Volume, 2017-2018 ($)
Figure 32: South America Ultraviolet (UV) Coatings Market South America 3D Printing Market Value &amp; Volume, 2018-2023 ($)
Figure 33: Brazil Ultraviolet (UV) Coatings Market Value &amp; Volume, 2018-2023 ($)
Figure 34: Brazil GDP and Population, 2017-2018 ($)
Figure 35: Brazil GDP – Composition of 2017, By Sector of Origin
Figure 36: Brazil Export and Import Value &amp; Volume, 2017-2018 ($)
Figure 37: Venezuela Ultraviolet (UV) Coatings Market Value &amp; Volume, 2018-2023 ($)
Figure 38: Venezuela GDP and Population, 2017-2018 ($)
Figure 39: Venezuela GDP – Composition of 2017, By Sector of Origin
Figure 40: Venezuela Export and Import Value &amp; Volume, 2017-2018 ($)
Figure 41: Argentina Ultraviolet (UV) Coatings Market Value &amp; Volume, 2018-2023 ($)
Figure 42: Argentina GDP and Population, 2017-2018 ($)
Figure 43: Argentina GDP – Composition of 2017, By Sector of Origin
Figure 44: Argentina Export and Import Value &amp; Volume, 2017-2018 ($)
Figure 45: Ecuador Ultraviolet (UV) Coatings Market Value &amp; Volume, 2018-2023 ($)
Figure 46: Ecuador GDP and Population, 2017-2018 ($)
Figure 47: Ecuador GDP – Composition of 2017, By Sector of Origin
Figure 48: Ecuador Export and Import Value &amp; Volume, 2017-2018 ($)
Figure 49: Peru Ultraviolet (UV) Coatings Market Value &amp; Volume, 2018-2023 ($)
Figure 50: Peru GDP and Population, 2017-2018 ($)
Figure 51: Peru GDP – Composition of 2017, By Sector of Origin
Figure 52: Peru Export and Import Value &amp; Volume, 2017-2018 ($)
Figure 53: Colombia Ultraviolet (UV) Coatings Market Value &amp; Volume, 2018-2023 ($)
Figure 54: Colombia GDP and Population, 2017-2018 ($)
Figure 55: Colombia GDP – Composition of 2017, By Sector of Origin
Figure 56: Colombia Export and Import Value &amp; Volume, 2017-2018 ($)
Figure 57: Costa Rica Ultraviolet (UV) Coatings Market Costa Rica 3D Printing Market Value &amp; Volume, 2018-2023 ($)
Figure 58: Costa Rica GDP and Population, 2017-2018 ($)
Figure 59: Costa Rica GDP – Composition of 2017, By Sector of Origin
Figure 60: Costa Rica Export and Import Value &amp; Volume, 2017-2018 ($)
Figure 61: Europe Ultraviolet (UV) Coatings Market Value &amp; Volume, 2018-2023 ($)
Figure 62: U.K Ultraviolet (UV) Coatings Market Value &amp; Volume, 2018-2023 ($)
Figure 63: U.K GDP and Population, 2017-2018 ($)
Figure 64: U.K GDP – Composition of 2017, By Sector of Origin
Figure 65: U.K Export and Import Value &amp; Volume, 2017-2018 ($)
Figure 66: Germany Ultraviolet (UV) Coatings Market Value &amp; Volume, 2018-2023 ($)
Figure 67: Germany GDP and Population, 2017-2018 ($)
Figure 68: Germany GDP – Composition of 2017, By Sector of Origin
Figure 69: Germany Export and Import Value &amp; Volume, 2017-2018 ($)
Figure 70: Italy Ultraviolet (UV) Coatings Market Value &amp; Volume, 2018-2023 ($)
Figure 71: Italy GDP and Population, 2017-2018 ($)
Figure 72: Italy GDP – Composition of 2017, By Sector of Origin
Figure 73: Italy Export and Import Value &amp; Volume, 2017-2018 ($)
Figure 74: France Ultraviolet (UV) Coatings Market Value &amp; Volume, 2018-2023 ($)
Figure 75: France GDP and Population, 2017-2018 ($)
Figure 76: France GDP – Composition of 2017, By Sector of Origin
Figure 77: France Export and Import Value &amp; Volume, 2017-2018 ($)
Figure 78: Netherlands Ultraviolet (UV) Coatings Market Value &amp; Volume, 2018-2023 ($)
Figure 79: Netherlands GDP and Population, 2017-2018 ($)
Figure 80: Netherlands GDP – Composition of 2017, By Sector of Origin
Figure 81: Netherlands Export and Import Value &amp; Volume, 2017-2018 ($)
Figure 82: Belgium Ultraviolet (UV) Coatings Market Value &amp; Volume, 2018-2023 ($)
Figure 83: Belgium GDP and Population, 2017-2018 ($)
Figure 84: Belgium GDP – Composition of 2017, By Sector of Origin
Figure 85: Belgium Export and Import Value &amp; Volume, 2017-2018 ($)
Figure 86: Spain Ultraviolet (UV) Coatings Market Value &amp; Volume, 2018-2023 ($)
Figure 87: Spain GDP and Population, 2017-2018 ($)
Figure 88: Spain GDP – Composition of 2017, By Sector of Origin
Figure 89: Spain Export and Import Value &amp; Volume, 2017-2018 ($)
Figure 90: Denmark Ultraviolet (UV) Coatings Market Value &amp; Volume, 2018-2023 ($)
Figure 91: Denmark GDP and Population, 2017-2018 ($)
Figure 92: Denmark GDP – Composition of 2017, By Sector of Origin
Figure 93: Denmark Export and Import Value &amp; Volume, 2017-2018 ($)
Figure 94: APAC Ultraviolet (UV) Coatings Market Value &amp; Volume, 2018-2023 ($)
Figure 95: China Ultraviolet (UV) Coatings Market Value &amp; Volume, 2018-2023
Figure 96: China GDP and Population, 2017-2018 ($)
Figure 97: China GDP – Composition of 2017, By Sector of Origin
Figure 98: China Export and Import Value &amp; Volume, 2017-2018 ($) Ultraviolet (UV) Coatings Market China Export and Import Value &amp; Volume, 2017-2018 ($)
Figure 99: Australia Ultraviolet (UV) Coatings Market Value &amp; Volume, 2018-2023 ($)
Figure 100: Australia GDP and Population, 2017-2018 ($)
Figure 101: Australia GDP – Composition of 2017, By Sector of Origin
Figure 102: Australia Export and Import Value &amp; Volume, 2017-2018 ($)
Figure 103: South Korea Ultraviolet (UV) Coatings Market Value &amp; Volume, 2018-2023 ($)
Figure 104: South Korea GDP and Population, 2017-2018 ($)
Figure 105: South Korea GDP – Composition of 2017, By Sector of Origin
Figure 106: South Korea Export and Import Value &amp; Volume, 2017-2018 ($)
Figure 107: India Ultraviolet (UV) Coatings Market Value &amp; Volume, 2018-2023 ($)
Figure 108: India GDP and Population, 2017-2018 ($)
Figure 109: India GDP – Composition of 2017, By Sector of Origin
Figure 110: India Export and Import Value &amp; Volume, 2017-2018 ($)
Figure 111: Taiwan Ultraviolet (UV) Coatings Market Taiwan 3D Printing Market Value &amp; Volume, 2018-2023 ($)
Figure 112: Taiwan GDP and Population, 2017-2018 ($)
Figure 113: Taiwan GDP – Composition of 2017, By Sector of Origin
Figure 114: Taiwan Export and Import Value &amp; Volume, 2017-2018 ($)
Figure 115: Malaysia Ultraviolet (UV) Coatings Market Malaysia 3D Printing Market Value &amp; Volume, 2018-2023 ($)
Figure 116: Malaysia GDP and Population, 2017-2018 ($)
Figure 117: Malaysia GDP – Composition of 2017, By Sector of Origin
Figure 118: Malaysia Export and Import Value &amp; Volume, 2017-2018 ($)
Figure 119: Hong Kong Ultraviolet (UV) Coatings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Ultraviolet (UV) Coatings Market Middle East &amp; Africa 3D Printing Market Value &amp; Volume, 2018-2023 ($)
Figure 124: Russia Ultraviolet (UV) Coatings Market Russia 3D Printing Market Value &amp; Volume, 2018-2023 ($)
Figure 125: Russia GDP and Population, 2017-2018 ($)
Figure 126: Russia GDP – Composition of 2017, By Sector of Origin
Figure 127: Russia Export and Import Value &amp; Volume, 2017-2018 ($)
Figure 128: Israel Ultraviolet (UV) Coatings Market Value &amp; Volume, 2018-2023 ($)
Figure 129: Israel GDP and Population, 2017-2018 ($)
Figure 130: Israel GDP – Composition of 2017, By Sector of Origin
Figure 131: Israel Export and Import Value &amp; Volume, 2017-2018 ($)
Figure 132: Entropy Share, By Strategies, 2017-2018* (%) Ultraviolet (UV) Coatings Market 
Figure 133: Developments, 2017-2018* Ultraviolet (UV) Coatings Market 
Figure 134: Company 1 Ultraviolet (UV) Coatings Market Net Revenue, By Years, 2017-2018* ($)
Figure 135: Company 1 Ultraviolet (UV) Coatings Market Net Revenue Share, By Business segments, 2017 (%)
Figure 136: Company 1 Ultraviolet (UV) Coatings Market Net Sales Share, By Geography, 2017 (%)
Figure 137: Company 2 Ultraviolet (UV) Coatings Market Net Revenue, By Years, 2017-2018* ($)
Figure 138: Company 2 Ultraviolet (UV) Coatings Market Net Revenue Share, By Business segments, 2017 (%)
Figure 139: Company 2 Ultraviolet (UV) Coatings Market Net Sales Share, By Geography, 2017 (%)
Figure 140: Company 3 Ultraviolet (UV) Coatings Market Net Revenue, By Years, 2017-2018* ($)
Figure 141: Company 3 Ultraviolet (UV) Coatings Market Net Revenue Share, By Business segments, 2017 (%)
Figure 142: Company 3 Ultraviolet (UV) Coatings Market Net Sales Share, By Geography, 2017 (%)
Figure 143: Company 4 Ultraviolet (UV) Coatings Market Net Revenue, By Years, 2017-2018* ($)
Figure 144: Company 4 Ultraviolet (UV) Coatings Market Net Revenue Share, By Business segments, 2017 (%)
Figure 145: Company 4 Ultraviolet (UV) Coatings Market Net Sales Share, By Geography, 2017 (%)
Figure 146: Company 5 Ultraviolet (UV) Coatings Market Net Revenue, By Years, 2017-2018* ($)
Figure 147: Company 5 Ultraviolet (UV) Coatings Market Net Revenue Share, By Business segments, 2017 (%)
Figure 148: Company 5 Ultraviolet (UV) Coatings Market Net Sales Share, By Geography, 2017 (%)
Figure 149: Company 6 Ultraviolet (UV) Coatings Market Net Revenue, By Years, 2017-2018* ($)
Figure 150: Company 6 Ultraviolet (UV) Coatings Market Net Revenue Share, By Business segments, 2017 (%)
Figure 151: Company 6 Ultraviolet (UV) Coatings Market Net Sales Share, By Geography, 2017 (%)
Figure 152: Company 7 Ultraviolet (UV) Coatings Market Net Revenue, By Years, 2017-2018* ($)
Figure 153: Company 7 Ultraviolet (UV) Coatings Market Net Revenue Share, By Business segments, 2017 (%)
Figure 154: Company 7 Ultraviolet (UV) Coatings Market Net Sales Share, By Geography, 2017 (%)
Figure 155: Company 8 Ultraviolet (UV) Coatings Market Net Revenue, By Years, 2017-2018* ($)
Figure 156: Company 8 Ultraviolet (UV) Coatings Market Net Revenue Share, By Business segments, 2017 (%)
Figure 157: Company 8 Ultraviolet (UV) Coatings Market Net Sales Share, By Geography, 2017 (%)
Figure 158: Company 9 Ultraviolet (UV) Coatings Market Net Revenue, By Years, 2017-2018* ($)
Figure 159: Company 9 Ultraviolet (UV) Coatings Market Net Revenue Share, By Business segments, 2017 (%)
Figure 160: Company 9 Ultraviolet (UV) Coatings Market Net Sales Share, By Geography, 2017 (%)
Figure 161: Company 10 Ultraviolet (UV) Coatings Market Net Revenue, By Years, 2017-2018* ($)
Figure 162: Company 10 Ultraviolet (UV) Coatings Market Net Revenue Share, By Business segments, 2017 (%)
Figure 163: Company 10 Ultraviolet (UV) Coatings Market Net Sales Share, By Geography, 2017 (%)
Figure 164: Company 11 Ultraviolet (UV) Coatings Market Net Revenue, By Years, 2017-2018* ($)
Figure 165: Company 11 Ultraviolet (UV) Coatings Market Net Revenue Share, By Business segments, 2017 (%)
Figure 166: Company 11 Ultraviolet (UV) Coatings Market Net Sales Share, By Geography, 2017 (%)
Figure 167: Company 12 Ultraviolet (UV) Coatings Market Net Revenue, By Years, 2017-2018* ($)
Figure 168: Company 12 Ultraviolet (UV) Coatings Market Net Revenue Share, By Business segments, 2017 (%)
Figure 169: Company 12 Ultraviolet (UV) Coatings Market Net Sales Share, By Geography, 2017 (%)
Figure 170: Company 13 Ultraviolet (UV) Coatings Market Net Revenue, By Years, 2017-2018* ($)
Figure 171: Company 13 Ultraviolet (UV) Coatings Market Net Revenue Share, By Business segments, 2017 (%)
Figure 172: Company 13 Ultraviolet (UV) Coatings Market Net Sales Share, By Geography, 2017 (%)
Figure 173: Company 14 Ultraviolet (UV) Coatings Market Net Revenue, By Years, 2017-2018* ($)
Figure 174: Company 14 Ultraviolet (UV) Coatings Market Net Revenue Share, By Business segments, 2017 (%)
Figure 175: Company 14 Ultraviolet (UV) Coatings Market Net Sales Share, By Geography, 2017 (%)
Figure 176: Company 15 Ultraviolet (UV) Coatings Market Net Revenue, By Years, 2017-2018* ($)
Figure 177: Company 15 Ultraviolet (UV) Coatings Market Net Revenue Share, By Business segments, 2017 (%)
Figure 178: Company 15 Ultraviolet (UV) Coatings Market Net Sales Share, By Geography, 2017 (%)
</t>
  </si>
  <si>
    <t>11728</t>
  </si>
  <si>
    <t>CMR 0112</t>
  </si>
  <si>
    <t xml:space="preserve">List of Tables: 
Table 1: Plastic Coatings Market Overview 2017-2023
Table 2: Plastic Coatings Market Leader Analysis 2017-2018 (US$)
Table 3: Plastic Coatings Market Product Analysis 2017-2018 (US$)
Table 4: Plastic Coatings Market End User Analysis 2017-2018 (US$)
Table 5: Plastic Coatings Market Patent Analysis 2013-2018* (US$)
Table 6: Plastic Coatings Market Financial Analysis 2017-2018 (US$)
Table 7: Plastic Coatings Market Driver Analysis 2017-2018 (US$)
Table 8: Plastic Coatings Market Challenges Analysis 2017-2018 (US$)
Table 9: Plastic Coatings Market Constraint Analysis 2017-2018 (US$)
Table 10: Plastic Coatings Market Supplier Bargaining Power Analysis 2017-2018 (US$)
Table 11: Plastic Coatings Market Buyer Bargaining Power Analysis 2017-2018 (US$)
Table 12: Plastic Coatings Market Threat of Substitutes Analysis 2017-2018 (US$)
Table 13: Plastic Coatings Market Threat of New Entrants Analysis 2017-2018 (US$)
Table 14: Plastic Coatings Market Degree of Competition Analysis 2017-2018 (US$)
Table 15: Plastic Coatings Market Value Chain Analysis 2017-2018 (US$)
Table 16: Plastic Coatings Market Pricing Analysis 2018-2023 (US$)
Table 17: Plastic Coatings Market Opportunities Analysis 2018-2023 (US$)
Table 18: Plastic Coatings Market Product Life Cycle Analysis 2018-2023 (US$)
Table 19: Plastic Coatings Market Supplier Analysis 2017-2018 (US$)
Table 20: Plastic Coatings Market Distributor Analysis 2017-2018 (US$)
Table 21: Plastic Coatings Market Trend Analysis 2017-2018 (US$)
Table 22: Plastic Coatings Market Size 2017 (US$)
Table 23: Plastic Coatings Market Forecast Analysis 2018-2023 (US$)
Table 24: Plastic Coatings Market Sales Forecast Analysis 2018-2023 (Units)
Table 25: Plastic Coatings Market, Revenue &amp; Volume, By Type Plastics, 2018-2023 ($)
Table 26: Plastic Coatings Market By Type Plastics, Revenue &amp; Volume, By Polyurethane (PU), 2018-2023 ($)
Table 27: Plastic Coatings Market By Type Plastics, Revenue &amp; Volume, By Polypropylene (PP), 2018-2023 ($)
Table 28: Plastic Coatings Market By Type Plastics, Revenue &amp; Volume, By Thermoplastic polyolefin (TPO), 2018-2023 ($)
Table 29: Plastic Coatings Market By Type Plastics, Revenue &amp; Volume, By Polystyrene (PS), 2018-2023 ($)
Table 30: Plastic Coatings Market, Revenue &amp; Volume, By Technology, 2018-2023 ($)
Table 31: Plastic Coatings Market By Technology, Revenue &amp; Volume, By Water-borne, 2018-2023 ($)
Table 32: Plastic Coatings Market By Technology, Revenue &amp; Volume, By Solvent-borne, 2018-2023 ($)
Table 33: Plastic Coatings Market, Revenue &amp; Volume, By Industries &amp; Applications, 2018-2023 ($)
Table 34: Plastic Coatings Market By Industries &amp; Applications, Revenue &amp; Volume, By Aerospace &amp; Defense, 2018-2023 ($)
Table 35: Plastic Coatings Market By Industries &amp; Applications, Revenue &amp; Volume, By Automotive, 2018-2023 ($)
Table 36: Plastic Coatings Market By Industries &amp; Applications, Revenue &amp; Volume, By Domestic, 2018-2023 ($)
Table 37: Plastic Coatings Market By Industries &amp; Applications, Revenue &amp; Volume, By Medical, 2018-2023 ($)
Table 38: Plastic Coatings Market By Industries &amp; Applications, Revenue &amp; Volume, By Construction, 2018-2023 ($)
Table 39: North America Plastic Coatings Market, Revenue &amp; Volume, By Type Plastics, 2018-2023 ($)
Table 40: North America Plastic Coatings Market, Revenue &amp; Volume, By Technology, 2018-2023 ($)
Table 41: North America Plastic Coatings Market, Revenue &amp; Volume, By Industries &amp; Applications, 2018-2023 ($)
Table 42: South america Plastic Coatings Market, Revenue &amp; Volume, By Type Plastics, 2018-2023 ($)
Table 43: South america Plastic Coatings Market, Revenue &amp; Volume, By Technology, 2018-2023 ($)
Table 44: South america Plastic Coatings Market, Revenue &amp; Volume, By Industries &amp; Applications, 2018-2023 ($)
Table 45: Europe Plastic Coatings Market, Revenue &amp; Volume, By Type Plastics, 2018-2023 ($)
Table 46: Europe Plastic Coatings Market, Revenue &amp; Volume, By Technology, 2018-2023 ($)
Table 47: Europe Plastic Coatings Market, Revenue &amp; Volume, By Industries &amp; Applications, 2018-2023 ($)
Table 48: APAC Plastic Coatings Market, Revenue &amp; Volume, By Type Plastics, 2018-2023 ($)
Table 49: APAC Plastic Coatings Market, Revenue &amp; Volume, By Technology, 2018-2023 ($)
Table 50: APAC Plastic Coatings Market, Revenue &amp; Volume, By Industries &amp; Applications, 2018-2023 ($)
Table 51: Middle East &amp; Africa Plastic Coatings Market, Revenue &amp; Volume, By Type Plastics, 2018-2023 ($)
Table 52: Middle East &amp; Africa Plastic Coatings Market, Revenue &amp; Volume, By Technology, 2018-2023 ($)
Table 53: Middle East &amp; Africa Plastic Coatings Market, Revenue &amp; Volume, By Industries &amp; Applications, 2018-2023 ($)
Table 54: Russia Plastic Coatings Market, Revenue &amp; Volume, By Type Plastics, 2018-2023 ($)
Table 55: Russia Plastic Coatings Market, Revenue &amp; Volume, By Technology, 2018-2023 ($)
Table 56: Russia Plastic Coatings Market, Revenue &amp; Volume, By Industries &amp; Applications, 2018-2023 ($)
Table 57: Israel Plastic Coatings Market, Revenue &amp; Volume, By Type Plastics, 2018-2023 ($)
Table 58: Israel Plastic Coatings Market, Revenue &amp; Volume, By Technology, 2018-2023 ($)
Table 59: Israel Plastic Coatings Market, Revenue &amp; Volume, By Industries &amp; Applications, 2018-2023 ($)
Table 60: Top Companies 2017 (US$) Plastic Coatings Market, Revenue &amp; Volume
Table 61: Product Launch 2017-2018 Plastic Coatings Market, Revenue &amp; Volume
Table 62: Mergers &amp; Acquistions 2017-2018 Plastic Coatings Market, Revenue &amp; Volume
List of Figures:
Figure 1: Overview of Plastic Coatings Market 2017-2023
Figure 2: Market Share Analysis for Plastic Coatings Market 2017 (US$)
Figure 3: Product Comparison in Plastic Coatings Market 2017-2018 (US$)
Figure 4: End User Profile for Plastic Coatings Market 2017-2018 (US$)
Figure 5: Patent Application and Grant in Plastic Coatings Market 2013-2018* (US$)
Figure 6: Top 5 Companies Financial Analysis in Plastic Coatings Market 2017-2018 (US$)
Figure 7: Market Entry Strategy in Plastic Coatings Market 2017-2018
Figure 8: Ecosystem Analysis in Plastic Coatings Market 2017
Figure 9: Average Selling Price in Plastic Coatings Market 2017-2023
Figure 10: Top Opportunites in Plastic Coatings Market 2017-2018
Figure 11: Market Life Cycle Analysis in Plastic Coatings Market Market Life Cycle Analysis in 3D Printing
Figure 12: GlobalBy Type Plastics Plastic Coatings Market Revenue, 2018-2023 ($)
Figure 13: GlobalBy Technology Plastic Coatings Market Revenue, 2018-2023 ($)
Figure 14: GlobalBy Industries &amp; Applications Plastic Coatings Market Revenue, 2018-2023 ($)
Figure 15: Global Plastic Coatings Market - By Geography
Figure 16: Global Plastic Coatings Market Value &amp; Volume, By Geography, 2018-2023 ($) 
Figure 17: Global Plastic Coatings Market CAGR, By Geography, 2018-2023 (%)
Figure 18: North America Plastic Coatings Market Value &amp; Volume, 2018-2023 ($)
Figure 19: US Plastic Coatings Market Value &amp; Volume, 2018-2023 ($)
Figure 20: US GDP and Population, 2017-2018 ($)
Figure 21: US GDP – Composition of 2017, By Sector of Origin
Figure 22: US Export and Import Value &amp; Volume, 2017-2018 ($)
Figure 23: Canada Plastic Coatings Market Value &amp; Volume, 2018-2023 ($)
Figure 24: Canada GDP and Population, 2017-2018 ($)
Figure 25: Canada GDP – Composition of 2017, By Sector of Origin
Figure 26: Canada Export and Import Value &amp; Volume, 2017-2018 ($)
Figure 27: Mexico Plastic Coatings Market Value &amp; Volume, 2018-2023 ($)
Figure 28: Mexico GDP and Population, 2017-2018 ($)
Figure 29: Mexico GDP – Composition of 2017, By Sector of Origin
Figure 30: Mexico Export and Import Value &amp; Volume, 2017-2018 ($)
Figure 31: South America Plastic Coatings Market South America 3D Printing Market Value &amp; Volume, 2018-2023 ($)
Figure 32: Brazil Plastic Coatings Market Value &amp; Volume, 2018-2023 ($)
Figure 33: Brazil GDP and Population, 2017-2018 ($)
Figure 34: Brazil GDP – Composition of 2017, By Sector of Origin
Figure 35: Brazil Export and Import Value &amp; Volume, 2017-2018 ($)
Figure 36: Venezuela Plastic Coatings Market Value &amp; Volume, 2018-2023 ($)
Figure 37: Venezuela GDP and Population, 2017-2018 ($)
Figure 38: Venezuela GDP – Composition of 2017, By Sector of Origin
Figure 39: Venezuela Export and Import Value &amp; Volume, 2017-2018 ($)
Figure 40: Argentina Plastic Coatings Market Value &amp; Volume, 2018-2023 ($)
Figure 41: Argentina GDP and Population, 2017-2018 ($)
Figure 42: Argentina GDP – Composition of 2017, By Sector of Origin
Figure 43: Argentina Export and Import Value &amp; Volume, 2017-2018 ($)
Figure 44: Ecuador Plastic Coatings Market Value &amp; Volume, 2018-2023 ($)
Figure 45: Ecuador GDP and Population, 2017-2018 ($)
Figure 46: Ecuador GDP – Composition of 2017, By Sector of Origin
Figure 47: Ecuador Export and Import Value &amp; Volume, 2017-2018 ($)
Figure 48: Peru Plastic Coatings Market Value &amp; Volume, 2018-2023 ($)
Figure 49: Peru GDP and Population, 2017-2018 ($)
Figure 50: Peru GDP – Composition of 2017, By Sector of Origin
Figure 51: Peru Export and Import Value &amp; Volume, 2017-2018 ($)
Figure 52: Colombia Plastic Coatings Market Value &amp; Volume, 2018-2023 ($)
Figure 53: Colombia GDP and Population, 2017-2018 ($)
Figure 54: Colombia GDP – Composition of 2017, By Sector of Origin
Figure 55: Colombia Export and Import Value &amp; Volume, 2017-2018 ($)
Figure 56: Costa Rica Plastic Coatings Market Costa Rica 3D Printing Market Value &amp; Volume, 2018-2023 ($)
Figure 57: Costa Rica GDP and Population, 2017-2018 ($)
Figure 58: Costa Rica GDP – Composition of 2017, By Sector of Origin
Figure 59: Costa Rica Export and Import Value &amp; Volume, 2017-2018 ($)
Figure 60: Europe Plastic Coatings Market Value &amp; Volume, 2018-2023 ($)
Figure 61: U.K Plastic Coatings Market Value &amp; Volume, 2018-2023 ($)
Figure 62: U.K GDP and Population, 2017-2018 ($)
Figure 63: U.K GDP – Composition of 2017, By Sector of Origin
Figure 64: U.K Export and Import Value &amp; Volume, 2017-2018 ($)
Figure 65: Germany Plastic Coatings Market Value &amp; Volume, 2018-2023 ($)
Figure 66: Germany GDP and Population, 2017-2018 ($)
Figure 67: Germany GDP – Composition of 2017, By Sector of Origin
Figure 68: Germany Export and Import Value &amp; Volume, 2017-2018 ($)
Figure 69: Italy Plastic Coatings Market Value &amp; Volume, 2018-2023 ($)
Figure 70: Italy GDP and Population, 2017-2018 ($)
Figure 71: Italy GDP – Composition of 2017, By Sector of Origin
Figure 72: Italy Export and Import Value &amp; Volume, 2017-2018 ($)
Figure 73: France Plastic Coatings Market Value &amp; Volume, 2018-2023 ($)
Figure 74: France GDP and Population, 2017-2018 ($)
Figure 75: France GDP – Composition of 2017, By Sector of Origin
Figure 76: France Export and Import Value &amp; Volume, 2017-2018 ($)
Figure 77: Netherlands Plastic Coatings Market Value &amp; Volume, 2018-2023 ($)
Figure 78: Netherlands GDP and Population, 2017-2018 ($)
Figure 79: Netherlands GDP – Composition of 2017, By Sector of Origin
Figure 80: Netherlands Export and Import Value &amp; Volume, 2017-2018 ($)
Figure 81: Belgium Plastic Coatings Market Value &amp; Volume, 2018-2023 ($)
Figure 82: Belgium GDP and Population, 2017-2018 ($)
Figure 83: Belgium GDP – Composition of 2017, By Sector of Origin
Figure 84: Belgium Export and Import Value &amp; Volume, 2017-2018 ($)
Figure 85: Spain Plastic Coatings Market Value &amp; Volume, 2018-2023 ($)
Figure 86: Spain GDP and Population, 2017-2018 ($)
Figure 87: Spain GDP – Composition of 2017, By Sector of Origin
Figure 88: Spain Export and Import Value &amp; Volume, 2017-2018 ($)
Figure 89: Denmark Plastic Coatings Market Value &amp; Volume, 2018-2023 ($)
Figure 90: Denmark GDP and Population, 2017-2018 ($)
Figure 91: Denmark GDP – Composition of 2017, By Sector of Origin
Figure 92: Denmark Export and Import Value &amp; Volume, 2017-2018 ($)
Figure 93: APAC Plastic Coatings Market Value &amp; Volume, 2018-2023 ($)
Figure 94: China Plastic Coatings Market Value &amp; Volume, 2018-2023
Figure 95: China GDP and Population, 2017-2018 ($)
Figure 96: China GDP – Composition of 2017, By Sector of Origin
Figure 97: China Export and Import Value &amp; Volume, 2017-2018 ($) Plastic Coatings Market China Export and Import Value &amp; Volume, 2017-2018 ($)
Figure 98: Australia Plastic Coatings Market Value &amp; Volume, 2018-2023 ($)
Figure 99: Australia GDP and Population, 2017-2018 ($)
Figure 100: Australia GDP – Composition of 2017, By Sector of Origin
Figure 101: Australia Export and Import Value &amp; Volume, 2017-2018 ($)
Figure 102: South Korea Plastic Coatings Market Value &amp; Volume, 2018-2023 ($)
Figure 103: South Korea GDP and Population, 2017-2018 ($)
Figure 104: South Korea GDP – Composition of 2017, By Sector of Origin
Figure 105: South Korea Export and Import Value &amp; Volume, 2017-2018 ($)
Figure 106: India Plastic Coatings Market Value &amp; Volume, 2018-2023 ($)
Figure 107: India GDP and Population, 2017-2018 ($)
Figure 108: India GDP – Composition of 2017, By Sector of Origin
Figure 109: India Export and Import Value &amp; Volume, 2017-2018 ($)
Figure 110: Taiwan Plastic Coatings Market Taiwan 3D Printing Market Value &amp; Volume, 2018-2023 ($)
Figure 111: Taiwan GDP and Population, 2017-2018 ($)
Figure 112: Taiwan GDP – Composition of 2017, By Sector of Origin
Figure 113: Taiwan Export and Import Value &amp; Volume, 2017-2018 ($)
Figure 114: Malaysia Plastic Coatings Market Malaysia 3D Printing Market Value &amp; Volume, 2018-2023 ($)
Figure 115: Malaysia GDP and Population, 2017-2018 ($)
Figure 116: Malaysia GDP – Composition of 2017, By Sector of Origin
Figure 117: Malaysia Export and Import Value &amp; Volume, 2017-2018 ($)
Figure 118: Hong Kong Plastic Coatings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Plastic Coatings Market Middle East &amp; Africa 3D Printing Market Value &amp; Volume, 2018-2023 ($)
Figure 123: Russia Plastic Coatings Market Russia 3D Printing Market Value &amp; Volume, 2018-2023 ($)
Figure 124: Russia GDP and Population, 2017-2018 ($)
Figure 125: Russia GDP – Composition of 2017, By Sector of Origin
Figure 126: Russia Export and Import Value &amp; Volume, 2017-2018 ($)
Figure 127: Israel Plastic Coatings Market Value &amp; Volume, 2018-2023 ($)
Figure 128: Israel GDP and Population, 2017-2018 ($)
Figure 129: Israel GDP – Composition of 2017, By Sector of Origin
Figure 130: Israel Export and Import Value &amp; Volume, 2017-2018 ($)
Figure 131: Entropy Share, By Strategies, 2017-2018* (%) Plastic Coatings Market 
Figure 132: Developments, 2017-2018* Plastic Coatings Market 
Figure 133: Company 1 Plastic Coatings Market Net Revenue, By Years, 2017-2018* ($)
Figure 134: Company 1 Plastic Coatings Market Net Revenue Share, By Business segments, 2017 (%)
Figure 135: Company 1 Plastic Coatings Market Net Sales Share, By Geography, 2017 (%)
Figure 136: Company 2 Plastic Coatings Market Net Revenue, By Years, 2017-2018* ($)
Figure 137: Company 2 Plastic Coatings Market Net Revenue Share, By Business segments, 2017 (%)
Figure 138: Company 2 Plastic Coatings Market Net Sales Share, By Geography, 2017 (%)
Figure 139: Company 3 Plastic Coatings Market Net Revenue, By Years, 2017-2018* ($)
Figure 140: Company 3 Plastic Coatings Market Net Revenue Share, By Business segments, 2017 (%)
Figure 141: Company 3 Plastic Coatings Market Net Sales Share, By Geography, 2017 (%)
Figure 142: Company 4 Plastic Coatings Market Net Revenue, By Years, 2017-2018* ($)
Figure 143: Company 4 Plastic Coatings Market Net Revenue Share, By Business segments, 2017 (%)
Figure 144: Company 4 Plastic Coatings Market Net Sales Share, By Geography, 2017 (%)
Figure 145: Company 5 Plastic Coatings Market Net Revenue, By Years, 2017-2018* ($)
Figure 146: Company 5 Plastic Coatings Market Net Revenue Share, By Business segments, 2017 (%)
Figure 147: Company 5 Plastic Coatings Market Net Sales Share, By Geography, 2017 (%)
Figure 148: Company 6 Plastic Coatings Market Net Revenue, By Years, 2017-2018* ($)
Figure 149: Company 6 Plastic Coatings Market Net Revenue Share, By Business segments, 2017 (%)
Figure 150: Company 6 Plastic Coatings Market Net Sales Share, By Geography, 2017 (%)
Figure 151: Company 7 Plastic Coatings Market Net Revenue, By Years, 2017-2018* ($)
Figure 152: Company 7 Plastic Coatings Market Net Revenue Share, By Business segments, 2017 (%)
Figure 153: Company 7 Plastic Coatings Market Net Sales Share, By Geography, 2017 (%)
Figure 154: Company 8 Plastic Coatings Market Net Revenue, By Years, 2017-2018* ($)
Figure 155: Company 8 Plastic Coatings Market Net Revenue Share, By Business segments, 2017 (%)
Figure 156: Company 8 Plastic Coatings Market Net Sales Share, By Geography, 2017 (%)
Figure 157: Company 9 Plastic Coatings Market Net Revenue, By Years, 2017-2018* ($)
Figure 158: Company 9 Plastic Coatings Market Net Revenue Share, By Business segments, 2017 (%)
Figure 159: Company 9 Plastic Coatings Market Net Sales Share, By Geography, 2017 (%)
Figure 160: Company 10 Plastic Coatings Market Net Revenue, By Years, 2017-2018* ($)
Figure 161: Company 10 Plastic Coatings Market Net Revenue Share, By Business segments, 2017 (%)
Figure 162: Company 10 Plastic Coatings Market Net Sales Share, By Geography, 2017 (%)
Figure 163: Company 11 Plastic Coatings Market Net Revenue, By Years, 2017-2018* ($)
Figure 164: Company 11 Plastic Coatings Market Net Revenue Share, By Business segments, 2017 (%)
Figure 165: Company 11 Plastic Coatings Market Net Sales Share, By Geography, 2017 (%)
Figure 166: Company 12 Plastic Coatings Market Net Revenue, By Years, 2017-2018* ($)
Figure 167: Company 12 Plastic Coatings Market Net Revenue Share, By Business segments, 2017 (%)
Figure 168: Company 12 Plastic Coatings Market Net Sales Share, By Geography, 2017 (%)
Figure 169: Company 13 Plastic Coatings Market Net Revenue, By Years, 2017-2018* ($)
Figure 170: Company 13 Plastic Coatings Market Net Revenue Share, By Business segments, 2017 (%)
Figure 171: Company 13 Plastic Coatings Market Net Sales Share, By Geography, 2017 (%)
Figure 172: Company 14 Plastic Coatings Market Net Revenue, By Years, 2017-2018* ($)
Figure 173: Company 14 Plastic Coatings Market Net Revenue Share, By Business segments, 2017 (%)
Figure 174: Company 14 Plastic Coatings Market Net Sales Share, By Geography, 2017 (%)
Figure 175: Company 15 Plastic Coatings Market Net Revenue, By Years, 2017-2018* ($)
Figure 176: Company 15 Plastic Coatings Market Net Revenue Share, By Business segments, 2017 (%)
Figure 177: Company 15 Plastic Coatings Market Net Sales Share, By Geography, 2017 (%)
</t>
  </si>
  <si>
    <t>11726</t>
  </si>
  <si>
    <t>CMR 0111</t>
  </si>
  <si>
    <t xml:space="preserve">List of Tables:
Table 1: Marine Coatings Market Overview 2017-2023
Table 2: Marine Coatings Market Leader Analysis 2017-2018 (US$)
Table 3: Marine Coatings Market Product Analysis 2017-2018 (US$)
Table 4: Marine Coatings Market End User Analysis 2017-2018 (US$)
Table 5: Marine Coatings Market Patent Analysis 2013-2018* (US$)
Table 6: Marine Coatings Market Financial Analysis 2017-2018 (US$)
Table 7: Marine Coatings Market Driver Analysis 2017-2018 (US$)
Table 8: Marine Coatings Market Challenges Analysis 2017-2018 (US$)
Table 9: Marine Coatings Market Constraint Analysis 2017-2018 (US$)
Table 10: Marine Coatings Market Supplier Bargaining Power Analysis 2017-2018 (US$)
Table 11: Marine Coatings Market Buyer Bargaining Power Analysis 2017-2018 (US$)
Table 12: Marine Coatings Market Threat of Substitutes Analysis 2017-2018 (US$)
Table 13: Marine Coatings Market Threat of New Entrants Analysis 2017-2018 (US$)
Table 14: Marine Coatings Market Degree of Competition Analysis 2017-2018 (US$)
Table 15: Marine Coatings Market Value Chain Analysis 2017-2018 (US$)
Table 16: Marine Coatings Market Pricing Analysis 2018-2023 (US$)
Table 17: Marine Coatings Market Opportunities Analysis 2018-2023 (US$)
Table 18: Marine Coatings Market Product Life Cycle Analysis 2018-2023 (US$)
Table 19: Marine Coatings Market Supplier Analysis 2017-2018 (US$)
Table 20: Marine Coatings Market Distributor Analysis 2017-2018 (US$)
Table 21: Marine Coatings Market Trend Analysis 2017-2018 (US$)
Table 22: Marine Coatings Market Size 2017 (US$)
Table 23: Marine Coatings Market Forecast Analysis 2018-2023 (US$)
Table 24: Marine Coatings Market Sales Forecast Analysis 2018-2023 (Units)
Table 25: Marine Coatings Market, Revenue &amp; Volume, By Type, 2018-2023 ($)
Table 26: Marine Coatings Market By Type, Revenue &amp; Volume, By Anti-corrosion, 2018-2023 ($)
Table 27: Marine Coatings Market By Type, Revenue &amp; Volume, By Foul release, 2018-2023 ($)
Table 28: Marine Coatings Market By Type, Revenue &amp; Volume, By Anti-fouling, 2018-2023 ($)
Table 29: Marine Coatings Market By Type, Revenue &amp; Volume, By Anti-slip, 2018-2023 ($)
Table 30: Marine Coatings Market By Type, Revenue &amp; Volume, By Primer, 2018-2023 ($)
Table 31: Marine Coatings Market, Revenue &amp; Volume, By surfaces, 2018-2023 ($)
Table 32: Marine Coatings Market By surfaces, Revenue &amp; Volume, By Concrete, 2018-2023 ($)
Table 33: Marine Coatings Market By surfaces, Revenue &amp; Volume, By Fiberglass, 2018-2023 ($)
Table 34: Marine Coatings Market By surfaces, Revenue &amp; Volume, By Metal, 2018-2023 ($)
Table 35: Marine Coatings Market By surfaces, Revenue &amp; Volume, By Wood, 2018-2023 ($)
Table 36: Marine Coatings Market, Revenue &amp; Volume, By Technology, 2018-2023 ($)
Table 37: Marine Coatings Market By Technology, Revenue &amp; Volume, By Waterborne, 2018-2023 ($)
Table 38: Marine Coatings Market By Technology, Revenue &amp; Volume, By Solventborne, 2018-2023 ($)
Table 39: Marine Coatings Market, Revenue &amp; Volume, By Application, 2018-2023 ($)
Table 40: Marine Coatings Market By Application, Revenue &amp; Volume, By Containers, 2018-2023 ($)
Table 41: Marine Coatings Market By Application, Revenue &amp; Volume, By Cargo Ships, 2018-2023 ($)
Table 42: Marine Coatings Market By Application, Revenue &amp; Volume, By Offshore Vessels, 2018-2023 ($)
Table 43: Marine Coatings Market By Application, Revenue &amp; Volume, By Tankers, 2018-2023 ($)
Table 44: Marine Coatings Market By Application, Revenue &amp; Volume, By Application 5, 2018-2023 ($)
Table 45: Marine Coatings Market, Revenue &amp; Volume, By Type of Resins, 2018-2023 ($)
Table 46: Marine Coatings Market By Type of Resins, Revenue &amp; Volume, By Acrylic, 2018-2023 ($)
Table 47: Marine Coatings Market By Type of Resins, Revenue &amp; Volume, By Alkyds, 2018-2023 ($)
Table 48: Marine Coatings Market By Type of Resins, Revenue &amp; Volume, By Epoxy, 2018-2023 ($)
Table 49: Marine Coatings Market By Type of Resins, Revenue &amp; Volume, By Polyurethane, 2018-2023 ($)
Table 50: North America Marine Coatings Market, Revenue &amp; Volume, By Type, 2018-2023 ($)
Table 51: North America Marine Coatings Market, Revenue &amp; Volume, By surfaces, 2018-2023 ($)
Table 52: North America Marine Coatings Market, Revenue &amp; Volume, By Technology, 2018-2023 ($)
Table 53: North America Marine Coatings Market, Revenue &amp; Volume, By Application, 2018-2023 ($)
Table 54: North America Marine Coatings Market, Revenue &amp; Volume, By Type of Resins, 2018-2023 ($)
Table 55: South america Marine Coatings Market, Revenue &amp; Volume, By Type, 2018-2023 ($)
Table 56: South america Marine Coatings Market, Revenue &amp; Volume, By surfaces, 2018-2023 ($)
Table 57: South america Marine Coatings Market, Revenue &amp; Volume, By Technology, 2018-2023 ($)
Table 58: South america Marine Coatings Market, Revenue &amp; Volume, By Application, 2018-2023 ($)
Table 59: South america Marine Coatings Market, Revenue &amp; Volume, By Type of Resins, 2018-2023 ($)
Table 60: Europe Marine Coatings Market, Revenue &amp; Volume, By Type, 2018-2023 ($)
Table 61: Europe Marine Coatings Market, Revenue &amp; Volume, By surfaces, 2018-2023 ($)
Table 62: Europe Marine Coatings Market, Revenue &amp; Volume, By Technology, 2018-2023 ($)
Table 63: Europe Marine Coatings Market, Revenue &amp; Volume, By Application, 2018-2023 ($)
Table 64: Europe Marine Coatings Market, Revenue &amp; Volume, By Type of Resins, 2018-2023 ($)
Table 65: APAC Marine Coatings Market, Revenue &amp; Volume, By Type, 2018-2023 ($)
Table 66: APAC Marine Coatings Market, Revenue &amp; Volume, By surfaces, 2018-2023 ($)
Table 67: APAC Marine Coatings Market, Revenue &amp; Volume, By Technology, 2018-2023 ($)
Table 68: APAC Marine Coatings Market, Revenue &amp; Volume, By Application, 2018-2023 ($)
Table 69: APAC Marine Coatings Market, Revenue &amp; Volume, By Type of Resins, 2018-2023 ($)
Table 70: Middle East &amp; Africa Marine Coatings Market, Revenue &amp; Volume, By Type, 2018-2023 ($)
Table 71: Middle East &amp; Africa Marine Coatings Market, Revenue &amp; Volume, By surfaces, 2018-2023 ($)
Table 72: Middle East &amp; Africa Marine Coatings Market, Revenue &amp; Volume, By Technology, 2018-2023 ($)
Table 73: Middle East &amp; Africa Marine Coatings Market, Revenue &amp; Volume, By Application, 2018-2023 ($)
Table 74: Middle East &amp; Africa Marine Coatings Market, Revenue &amp; Volume, By Type of Resins, 2018-2023 ($)
Table 75: Russia Marine Coatings Market, Revenue &amp; Volume, By Type, 2018-2023 ($)
Table 76: Russia Marine Coatings Market, Revenue &amp; Volume, By surfaces, 2018-2023 ($)
Table 77: Russia Marine Coatings Market, Revenue &amp; Volume, By Technology, 2018-2023 ($)
Table 78: Russia Marine Coatings Market, Revenue &amp; Volume, By Application, 2018-2023 ($)
Table 79: Russia Marine Coatings Market, Revenue &amp; Volume, By Type of Resins, 2018-2023 ($)
Table 80: Israel Marine Coatings Market, Revenue &amp; Volume, By Type, 2018-2023 ($)
Table 81: Israel Marine Coatings Market, Revenue &amp; Volume, By surfaces, 2018-2023 ($)
Table 82: Israel Marine Coatings Market, Revenue &amp; Volume, By Technology, 2018-2023 ($)
Table 83: Israel Marine Coatings Market, Revenue &amp; Volume, By Application, 2018-2023 ($)
Table 84: Israel Marine Coatings Market, Revenue &amp; Volume, By Type of Resins, 2018-2023 ($)
Table 85: Top Companies 2017 (US$) Marine Coatings Market, Revenue &amp; Volume
Table 86: Product Launch 2017-2018 Marine Coatings Market, Revenue &amp; Volume
Table 87: Mergers &amp; Acquistions 2017-2018 Marine Coatings Market, Revenue &amp; Volume
List of Figures:
Figure 1: Overview of Marine Coatings Market 2017-2023
Figure 2: Market Share Analysis for Marine Coatings Market 2017 (US$)
Figure 3: Product Comparison in Marine Coatings Market 2017-2018 (US$)
Figure 4: End User Profile for Marine Coatings Market 2017-2018 (US$)
Figure 5: Patent Application and Grant in Marine Coatings Market 2013-2018* (US$)
Figure 6: Top 5 Companies Financial Analysis in Marine Coatings Market 2017-2018 (US$)
Figure 7: Market Entry Strategy in Marine Coatings Market 2017-2018
Figure 8: Ecosystem Analysis in Marine Coatings Market 2017
Figure 9: Average Selling Price in Marine Coatings Market 2017-2023
Figure 10: Top Opportunites in Marine Coatings Market 2017-2018
Figure 11: Market Life Cycle Analysis in Marine Coatings Market Market Life Cycle Analysis in 3D Printing
Figure 12: GlobalBy Type Marine Coatings Market Revenue, 2018-2023 ($)
Figure 13: GlobalBy surfaces Marine Coatings Market Revenue, 2018-2023 ($)
Figure 14: GlobalBy Technology Marine Coatings Market Revenue, 2018-2023 ($)
Figure 15: GlobalBy Application Marine Coatings Market Revenue, 2018-2023 ($)
Figure 16: GlobalBy Type of Resins Marine Coatings Market Revenue, 2018-2023 ($)
Figure 17: Global Marine Coatings Market - By Geography
Figure 18: Global Marine Coatings Market Value &amp; Volume, By Geography, 2018-2023 ($) 
Figure 19: Global Marine Coatings Market CAGR, By Geography, 2018-2023 (%)
Figure 20: North America Marine Coatings Market Value &amp; Volume, 2018-2023 ($)
Figure 21: US Marine Coatings Market Value &amp; Volume, 2018-2023 ($)
Figure 22: US GDP and Population, 2017-2018 ($)
Figure 23: US GDP – Composition of 2017, By Sector of Origin
Figure 24: US Export and Import Value &amp; Volume, 2017-2018 ($)
Figure 25: Canada Marine Coatings Market Value &amp; Volume, 2018-2023 ($)
Figure 26: Canada GDP and Population, 2017-2018 ($)
Figure 27: Canada GDP – Composition of 2017, By Sector of Origin
Figure 28: Canada Export and Import Value &amp; Volume, 2017-2018 ($)
Figure 29: Mexico Marine Coatings Market Value &amp; Volume, 2018-2023 ($)
Figure 30: Mexico GDP and Population, 2017-2018 ($)
Figure 31: Mexico GDP – Composition of 2017, By Sector of Origin
Figure 32: Mexico Export and Import Value &amp; Volume, 2017-2018 ($)
Figure 33: South America Marine Coatings Market South America 3D Printing Market Value &amp; Volume, 2018-2023 ($)
Figure 34: Brazil Marine Coatings Market Value &amp; Volume, 2018-2023 ($)
Figure 35: Brazil GDP and Population, 2017-2018 ($)
Figure 36: Brazil GDP – Composition of 2017, By Sector of Origin
Figure 37: Brazil Export and Import Value &amp; Volume, 2017-2018 ($)
Figure 38: Venezuela Marine Coatings Market Value &amp; Volume, 2018-2023 ($)
Figure 39: Venezuela GDP and Population, 2017-2018 ($)
Figure 40: Venezuela GDP – Composition of 2017, By Sector of Origin
Figure 41: Venezuela Export and Import Value &amp; Volume, 2017-2018 ($)
Figure 42: Argentina Marine Coatings Market Value &amp; Volume, 2018-2023 ($)
Figure 43: Argentina GDP and Population, 2017-2018 ($)
Figure 44: Argentina GDP – Composition of 2017, By Sector of Origin
Figure 45: Argentina Export and Import Value &amp; Volume, 2017-2018 ($)
Figure 46: Ecuador Marine Coatings Market Value &amp; Volume, 2018-2023 ($)
Figure 47: Ecuador GDP and Population, 2017-2018 ($)
Figure 48: Ecuador GDP – Composition of 2017, By Sector of Origin
Figure 49: Ecuador Export and Import Value &amp; Volume, 2017-2018 ($)
Figure 50: Peru Marine Coatings Market Value &amp; Volume, 2018-2023 ($)
Figure 51: Peru GDP and Population, 2017-2018 ($)
Figure 52: Peru GDP – Composition of 2017, By Sector of Origin
Figure 53: Peru Export and Import Value &amp; Volume, 2017-2018 ($)
Figure 54: Colombia Marine Coatings Market Value &amp; Volume, 2018-2023 ($)
Figure 55: Colombia GDP and Population, 2017-2018 ($)
Figure 56: Colombia GDP – Composition of 2017, By Sector of Origin
Figure 57: Colombia Export and Import Value &amp; Volume, 2017-2018 ($)
Figure 58: Costa Rica Marine Coatings Market Costa Rica 3D Printing Market Value &amp; Volume, 2018-2023 ($)
Figure 59: Costa Rica GDP and Population, 2017-2018 ($)
Figure 60: Costa Rica GDP – Composition of 2017, By Sector of Origin
Figure 61: Costa Rica Export and Import Value &amp; Volume, 2017-2018 ($)
Figure 62: Europe Marine Coatings Market Value &amp; Volume, 2018-2023 ($)
Figure 63: U.K Marine Coatings Market Value &amp; Volume, 2018-2023 ($)
Figure 64: U.K GDP and Population, 2017-2018 ($)
Figure 65: U.K GDP – Composition of 2017, By Sector of Origin
Figure 66: U.K Export and Import Value &amp; Volume, 2017-2018 ($)
Figure 67: Germany Marine Coatings Market Value &amp; Volume, 2018-2023 ($)
Figure 68: Germany GDP and Population, 2017-2018 ($)
Figure 69: Germany GDP – Composition of 2017, By Sector of Origin
Figure 70: Germany Export and Import Value &amp; Volume, 2017-2018 ($)
Figure 71: Italy Marine Coatings Market Value &amp; Volume, 2018-2023 ($)
Figure 72: Italy GDP and Population, 2017-2018 ($)
Figure 73: Italy GDP – Composition of 2017, By Sector of Origin
Figure 74: Italy Export and Import Value &amp; Volume, 2017-2018 ($)
Figure 75: France Marine Coatings Market Value &amp; Volume, 2018-2023 ($)
Figure 76: France GDP and Population, 2017-2018 ($)
Figure 77: France GDP – Composition of 2017, By Sector of Origin
Figure 78: France Export and Import Value &amp; Volume, 2017-2018 ($)
Figure 79: Netherlands Marine Coatings Market Value &amp; Volume, 2018-2023 ($)
Figure 80: Netherlands GDP and Population, 2017-2018 ($)
Figure 81: Netherlands GDP – Composition of 2017, By Sector of Origin
Figure 82: Netherlands Export and Import Value &amp; Volume, 2017-2018 ($)
Figure 83: Belgium Marine Coatings Market Value &amp; Volume, 2018-2023 ($)
Figure 84: Belgium GDP and Population, 2017-2018 ($)
Figure 85: Belgium GDP – Composition of 2017, By Sector of Origin
Figure 86: Belgium Export and Import Value &amp; Volume, 2017-2018 ($)
Figure 87: Spain Marine Coatings Market Value &amp; Volume, 2018-2023 ($)
Figure 88: Spain GDP and Population, 2017-2018 ($)
Figure 89: Spain GDP – Composition of 2017, By Sector of Origin
Figure 90: Spain Export and Import Value &amp; Volume, 2017-2018 ($)
Figure 91: Denmark Marine Coatings Market Value &amp; Volume, 2018-2023 ($)
Figure 92: Denmark GDP and Population, 2017-2018 ($)
Figure 93: Denmark GDP – Composition of 2017, By Sector of Origin
Figure 94: Denmark Export and Import Value &amp; Volume, 2017-2018 ($)
Figure 95: APAC Marine Coatings Market Value &amp; Volume, 2018-2023 ($)
Figure 96: China Marine Coatings Market Value &amp; Volume, 2018-2023
Figure 97: China GDP and Population, 2017-2018 ($)
Figure 98: China GDP – Composition of 2017, By Sector of Origin
Figure 99: China Export and Import Value &amp; Volume, 2017-2018 ($) Marine Coatings Market China Export and Import Value &amp; Volume, 2017-2018 ($)
Figure 100: Australia Marine Coatings Market Value &amp; Volume, 2018-2023 ($)
Figure 101: Australia GDP and Population, 2017-2018 ($)
Figure 102: Australia GDP – Composition of 2017, By Sector of Origin
Figure 103: Australia Export and Import Value &amp; Volume, 2017-2018 ($)
Figure 104: South Korea Marine Coatings Market Value &amp; Volume, 2018-2023 ($)
Figure 105: South Korea GDP and Population, 2017-2018 ($)
Figure 106: South Korea GDP – Composition of 2017, By Sector of Origin
Figure 107: South Korea Export and Import Value &amp; Volume, 2017-2018 ($)
Figure 108: India Marine Coatings Market Value &amp; Volume, 2018-2023 ($)
Figure 109: India GDP and Population, 2017-2018 ($)
Figure 110: India GDP – Composition of 2017, By Sector of Origin
Figure 111: India Export and Import Value &amp; Volume, 2017-2018 ($)
Figure 112: Taiwan Marine Coatings Market Taiwan 3D Printing Market Value &amp; Volume, 2018-2023 ($)
Figure 113: Taiwan GDP and Population, 2017-2018 ($)
Figure 114: Taiwan GDP – Composition of 2017, By Sector of Origin
Figure 115: Taiwan Export and Import Value &amp; Volume, 2017-2018 ($)
Figure 116: Malaysia Marine Coatings Market Malaysia 3D Printing Market Value &amp; Volume, 2018-2023 ($)
Figure 117: Malaysia GDP and Population, 2017-2018 ($)
Figure 118: Malaysia GDP – Composition of 2017, By Sector of Origin
Figure 119: Malaysia Export and Import Value &amp; Volume, 2017-2018 ($)
Figure 120: Hong Kong Marine Coatings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Marine Coatings Market Middle East &amp; Africa 3D Printing Market Value &amp; Volume, 2018-2023 ($)
Figure 125: Russia Marine Coatings Market Russia 3D Printing Market Value &amp; Volume, 2018-2023 ($)
Figure 126: Russia GDP and Population, 2017-2018 ($)
Figure 127: Russia GDP – Composition of 2017, By Sector of Origin
Figure 128: Russia Export and Import Value &amp; Volume, 2017-2018 ($)
Figure 129: Israel Marine Coatings Market Value &amp; Volume, 2018-2023 ($)
Figure 130: Israel GDP and Population, 2017-2018 ($)
Figure 131: Israel GDP – Composition of 2017, By Sector of Origin
Figure 132: Israel Export and Import Value &amp; Volume, 2017-2018 ($)
Figure 133: Entropy Share, By Strategies, 2017-2018* (%) Marine Coatings Market 
Figure 134: Developments, 2017-2018* Marine Coatings Market 
Figure 135: Company 1 Marine Coatings Market Net Revenue, By Years, 2017-2018* ($)
Figure 136: Company 1 Marine Coatings Market Net Revenue Share, By Business segments, 2017 (%)
Figure 137: Company 1 Marine Coatings Market Net Sales Share, By Geography, 2017 (%)
Figure 138: Company 2 Marine Coatings Market Net Revenue, By Years, 2017-2018* ($)
Figure 139: Company 2 Marine Coatings Market Net Revenue Share, By Business segments, 2017 (%)
Figure 140: Company 2 Marine Coatings Market Net Sales Share, By Geography, 2017 (%)
Figure 141: Company 3 Marine Coatings Market Net Revenue, By Years, 2017-2018* ($)
Figure 142: Company 3 Marine Coatings Market Net Revenue Share, By Business segments, 2017 (%)
Figure 143: Company 3 Marine Coatings Market Net Sales Share, By Geography, 2017 (%)
Figure 144: Company 4 Marine Coatings Market Net Revenue, By Years, 2017-2018* ($)
Figure 145: Company 4 Marine Coatings Market Net Revenue Share, By Business segments, 2017 (%)
Figure 146: Company 4 Marine Coatings Market Net Sales Share, By Geography, 2017 (%)
Figure 147: Company 5 Marine Coatings Market Net Revenue, By Years, 2017-2018* ($)
Figure 148: Company 5 Marine Coatings Market Net Revenue Share, By Business segments, 2017 (%)
Figure 149: Company 5 Marine Coatings Market Net Sales Share, By Geography, 2017 (%)
Figure 150: Company 6 Marine Coatings Market Net Revenue, By Years, 2017-2018* ($)
Figure 151: Company 6 Marine Coatings Market Net Revenue Share, By Business segments, 2017 (%)
Figure 152: Company 6 Marine Coatings Market Net Sales Share, By Geography, 2017 (%)
Figure 153: Company 7 Marine Coatings Market Net Revenue, By Years, 2017-2018* ($)
Figure 154: Company 7 Marine Coatings Market Net Revenue Share, By Business segments, 2017 (%)
Figure 155: Company 7 Marine Coatings Market Net Sales Share, By Geography, 2017 (%)
Figure 156: Company 8 Marine Coatings Market Net Revenue, By Years, 2017-2018* ($)
Figure 157: Company 8 Marine Coatings Market Net Revenue Share, By Business segments, 2017 (%)
Figure 158: Company 8 Marine Coatings Market Net Sales Share, By Geography, 2017 (%)
Figure 159: Company 9 Marine Coatings Market Net Revenue, By Years, 2017-2018* ($)
Figure 160: Company 9 Marine Coatings Market Net Revenue Share, By Business segments, 2017 (%)
Figure 161: Company 9 Marine Coatings Market Net Sales Share, By Geography, 2017 (%)
Figure 162: Company 10 Marine Coatings Market Net Revenue, By Years, 2017-2018* ($)
Figure 163: Company 10 Marine Coatings Market Net Revenue Share, By Business segments, 2017 (%)
Figure 164: Company 10 Marine Coatings Market Net Sales Share, By Geography, 2017 (%)
Figure 165: Company 11 Marine Coatings Market Net Revenue, By Years, 2017-2018* ($)
Figure 166: Company 11 Marine Coatings Market Net Revenue Share, By Business segments, 2017 (%)
Figure 167: Company 11 Marine Coatings Market Net Sales Share, By Geography, 2017 (%)
Figure 168: Company 12 Marine Coatings Market Net Revenue, By Years, 2017-2018* ($)
Figure 169: Company 12 Marine Coatings Market Net Revenue Share, By Business segments, 2017 (%)
Figure 170: Company 12 Marine Coatings Market Net Sales Share, By Geography, 2017 (%)
Figure 171: Company 13 Marine Coatings Market Net Revenue, By Years, 2017-2018* ($)
Figure 172: Company 13 Marine Coatings Market Net Revenue Share, By Business segments, 2017 (%)
Figure 173: Company 13 Marine Coatings Market Net Sales Share, By Geography, 2017 (%)
Figure 174: Company 14 Marine Coatings Market Net Revenue, By Years, 2017-2018* ($)
Figure 175: Company 14 Marine Coatings Market Net Revenue Share, By Business segments, 2017 (%)
Figure 176: Company 14 Marine Coatings Market Net Sales Share, By Geography, 2017 (%)
Figure 177: Company 15 Marine Coatings Market Net Revenue, By Years, 2017-2018* ($)
Figure 178: Company 15 Marine Coatings Market Net Revenue Share, By Business segments, 2017 (%)
Figure 179: Company 15 Marine Coatings Market Net Sales Share, By Geography, 2017 (%)
</t>
  </si>
  <si>
    <t>11722</t>
  </si>
  <si>
    <t>CMR 0109</t>
  </si>
  <si>
    <t xml:space="preserve">List of Tables: 
Table 1: Green Coatings Market Overview 2017-2023
Table 2: Green Coatings Market Leader Analysis 2017-2018 (US$)
Table 3: Green Coatings Market Product Analysis 2017-2018 (US$)
Table 4: Green Coatings Market End User Analysis 2017-2018 (US$)
Table 5: Green Coatings Market Patent Analysis 2013-2018* (US$)
Table 6: Green Coatings Market Financial Analysis 2017-2018 (US$)
Table 7: Green Coatings Market Driver Analysis 2017-2018 (US$)
Table 8: Green Coatings Market Challenges Analysis 2017-2018 (US$)
Table 9: Green Coatings Market Constraint Analysis 2017-2018 (US$)
Table 10: Green Coatings Market Supplier Bargaining Power Analysis 2017-2018 (US$)
Table 11: Green Coatings Market Buyer Bargaining Power Analysis 2017-2018 (US$)
Table 12: Green Coatings Market Threat of Substitutes Analysis 2017-2018 (US$)
Table 13: Green Coatings Market Threat of New Entrants Analysis 2017-2018 (US$)
Table 14: Green Coatings Market Degree of Competition Analysis 2017-2018 (US$)
Table 15: Green Coatings Market Value Chain Analysis 2017-2018 (US$)
Table 16: Green Coatings Market Pricing Analysis 2018-2023 (US$)
Table 17: Green Coatings Market Opportunities Analysis 2018-2023 (US$)
Table 18: Green Coatings Market Product Life Cycle Analysis 2018-2023 (US$)
Table 19: Green Coatings Market Supplier Analysis 2017-2018 (US$)
Table 20: Green Coatings Market Distributor Analysis 2017-2018 (US$)
Table 21: Green Coatings Market Trend Analysis 2017-2018 (US$)
Table 22: Green Coatings Market Size 2017 (US$)
Table 23: Green Coatings Market Forecast Analysis 2018-2023 (US$)
Table 24: Green Coatings Market Sales Forecast Analysis 2018-2023 (Units)
Table 25: Green Coatings Market, Revenue &amp; Volume, By Type of Formulation, 2018-2023 ($)
Table 26: Green Coatings Market By Type of Formulation, Revenue &amp; Volume, By Water-Borne, 2018-2023 ($)
Table 27: Green Coatings Market By Type of Formulation, Revenue &amp; Volume, By Powder, 2018-2023 ($)
Table 28: Green Coatings Market By Type of Formulation, Revenue &amp; Volume, By High Solids, 2018-2023 ($)
Table 29: Green Coatings Market By Type of Formulation, Revenue &amp; Volume, By Ultra-Violet, 2018-2023 ($)
Table 30: Green Coatings Market, Revenue &amp; Volume, By Application, 2018-2023 ($)
Table 31: Green Coatings Market By Application, Revenue &amp; Volume, By Architectural, 2018-2023 ($)
Table 32: Green Coatings Market By Application, Revenue &amp; Volume, By Automotive, 2018-2023 ($)
Table 33: Green Coatings Market By Application, Revenue &amp; Volume, By Industrial, 2018-2023 ($)
Table 34: Green Coatings Market By Application, Revenue &amp; Volume, By Aerospace, 2018-2023 ($)
Table 35: North America Green Coatings Market, Revenue &amp; Volume, By Type of Formulation, 2018-2023 ($)
Table 36: North America Green Coatings Market, Revenue &amp; Volume, By Application, 2018-2023 ($)
Table 37: South america Green Coatings Market, Revenue &amp; Volume, By Type of Formulation, 2018-2023 ($)
Table 38: South america Green Coatings Market, Revenue &amp; Volume, By Application, 2018-2023 ($)
Table 39: Europe Green Coatings Market, Revenue &amp; Volume, By Type of Formulation, 2018-2023 ($)
Table 40: Europe Green Coatings Market, Revenue &amp; Volume, By Application, 2018-2023 ($)
Table 41: APAC Green Coatings Market, Revenue &amp; Volume, By Type of Formulation, 2018-2023 ($)
Table 42: APAC Green Coatings Market, Revenue &amp; Volume, By Application, 2018-2023 ($)
Table 43: Middle East &amp; Africa Green Coatings Market, Revenue &amp; Volume, By Type of Formulation, 2018-2023 ($)
Table 44: Middle East &amp; Africa Green Coatings Market, Revenue &amp; Volume, By Application, 2018-2023 ($)
Table 45: Russia Green Coatings Market, Revenue &amp; Volume, By Type of Formulation, 2018-2023 ($)
Table 46: Russia Green Coatings Market, Revenue &amp; Volume, By Application, 2018-2023 ($)
Table 47: Israel Green Coatings Market, Revenue &amp; Volume, By Type of Formulation, 2018-2023 ($)
Table 48: Israel Green Coatings Market, Revenue &amp; Volume, By Application, 2018-2023 ($)
Table 49: Top Companies 2017 (US$) Green Coatings Market, Revenue &amp; Volume
Table 50: Product Launch 2017-2018 Green Coatings Market, Revenue &amp; Volume
Table 51: Mergers &amp; Acquistions 2017-2018 Green Coatings Market, Revenue &amp; Volume
List of Figures:
Figure 1: Overview of Green Coatings Market 2017-2023
Figure 2: Market Share Analysis for Green Coatings Market 2017 (US$)
Figure 3: Product Comparison in Green Coatings Market 2017-2018 (US$)
Figure 4: End User Profile for Green Coatings Market 2017-2018 (US$)
Figure 5: Patent Application and Grant in Green Coatings Market 2013-2018* (US$)
Figure 6: Top 5 Companies Financial Analysis in Green Coatings Market 2017-2018 (US$)
Figure 7: Market Entry Strategy in Green Coatings Market 2017-2018
Figure 8: Ecosystem Analysis in Green Coatings Market 2017
Figure 9: Average Selling Price in Green Coatings Market 2017-2023
Figure 10: Top Opportunites in Green Coatings Market 2017-2018
Figure 11: Market Life Cycle Analysis in Green Coatings Market Market Life Cycle Analysis in 3D Printing
Figure 12: GlobalBy Type of Formulation Green Coatings Market Revenue, 2018-2023 ($)
Figure 13: GlobalBy Application Green Coatings Market Revenue, 2018-2023 ($)
Figure 14: Global Green Coatings Market - By Geography
Figure 15: Global Green Coatings Market Value &amp; Volume, By Geography, 2018-2023 ($) 
Figure 16: Global Green Coatings Market CAGR, By Geography, 2018-2023 (%)
Figure 17: North America Green Coatings Market Value &amp; Volume, 2018-2023 ($)
Figure 18: US Green Coatings Market Value &amp; Volume, 2018-2023 ($)
Figure 19: US GDP and Population, 2017-2018 ($)
Figure 20: US GDP – Composition of 2017, By Sector of Origin
Figure 21: US Export and Import Value &amp; Volume, 2017-2018 ($)
Figure 22: Canada Green Coatings Market Value &amp; Volume, 2018-2023 ($)
Figure 23: Canada GDP and Population, 2017-2018 ($)
Figure 24: Canada GDP – Composition of 2017, By Sector of Origin
Figure 25: Canada Export and Import Value &amp; Volume, 2017-2018 ($)
Figure 26: Mexico Green Coatings Market Value &amp; Volume, 2018-2023 ($)
Figure 27: Mexico GDP and Population, 2017-2018 ($)
Figure 28: Mexico GDP – Composition of 2017, By Sector of Origin
Figure 29: Mexico Export and Import Value &amp; Volume, 2017-2018 ($)
Figure 30: South America Green Coatings Market South America 3D Printing Market Value &amp; Volume, 2018-2023 ($)
Figure 31: Brazil Green Coatings Market Value &amp; Volume, 2018-2023 ($)
Figure 32: Brazil GDP and Population, 2017-2018 ($)
Figure 33: Brazil GDP – Composition of 2017, By Sector of Origin
Figure 34: Brazil Export and Import Value &amp; Volume, 2017-2018 ($)
Figure 35: Venezuela Green Coatings Market Value &amp; Volume, 2018-2023 ($)
Figure 36: Venezuela GDP and Population, 2017-2018 ($)
Figure 37: Venezuela GDP – Composition of 2017, By Sector of Origin
Figure 38: Venezuela Export and Import Value &amp; Volume, 2017-2018 ($)
Figure 39: Argentina Green Coatings Market Value &amp; Volume, 2018-2023 ($)
Figure 40: Argentina GDP and Population, 2017-2018 ($)
Figure 41: Argentina GDP – Composition of 2017, By Sector of Origin
Figure 42: Argentina Export and Import Value &amp; Volume, 2017-2018 ($)
Figure 43: Ecuador Green Coatings Market Value &amp; Volume, 2018-2023 ($)
Figure 44: Ecuador GDP and Population, 2017-2018 ($)
Figure 45: Ecuador GDP – Composition of 2017, By Sector of Origin
Figure 46: Ecuador Export and Import Value &amp; Volume, 2017-2018 ($)
Figure 47: Peru Green Coatings Market Value &amp; Volume, 2018-2023 ($)
Figure 48: Peru GDP and Population, 2017-2018 ($)
Figure 49: Peru GDP – Composition of 2017, By Sector of Origin
Figure 50: Peru Export and Import Value &amp; Volume, 2017-2018 ($)
Figure 51: Colombia Green Coatings Market Value &amp; Volume, 2018-2023 ($)
Figure 52: Colombia GDP and Population, 2017-2018 ($)
Figure 53: Colombia GDP – Composition of 2017, By Sector of Origin
Figure 54: Colombia Export and Import Value &amp; Volume, 2017-2018 ($)
Figure 55: Costa Rica Green Coatings Market Costa Rica 3D Printing Market Value &amp; Volume, 2018-2023 ($)
Figure 56: Costa Rica GDP and Population, 2017-2018 ($)
Figure 57: Costa Rica GDP – Composition of 2017, By Sector of Origin
Figure 58: Costa Rica Export and Import Value &amp; Volume, 2017-2018 ($)
Figure 59: Europe Green Coatings Market Value &amp; Volume, 2018-2023 ($)
Figure 60: U.K Green Coatings Market Value &amp; Volume, 2018-2023 ($)
Figure 61: U.K GDP and Population, 2017-2018 ($)
Figure 62: U.K GDP – Composition of 2017, By Sector of Origin
Figure 63: U.K Export and Import Value &amp; Volume, 2017-2018 ($)
Figure 64: Germany Green Coatings Market Value &amp; Volume, 2018-2023 ($)
Figure 65: Germany GDP and Population, 2017-2018 ($)
Figure 66: Germany GDP – Composition of 2017, By Sector of Origin
Figure 67: Germany Export and Import Value &amp; Volume, 2017-2018 ($)
Figure 68: Italy Green Coatings Market Value &amp; Volume, 2018-2023 ($)
Figure 69: Italy GDP and Population, 2017-2018 ($)
Figure 70: Italy GDP – Composition of 2017, By Sector of Origin
Figure 71: Italy Export and Import Value &amp; Volume, 2017-2018 ($)
Figure 72: France Green Coatings Market Value &amp; Volume, 2018-2023 ($)
Figure 73: France GDP and Population, 2017-2018 ($)
Figure 74: France GDP – Composition of 2017, By Sector of Origin
Figure 75: France Export and Import Value &amp; Volume, 2017-2018 ($)
Figure 76: Netherlands Green Coatings Market Value &amp; Volume, 2018-2023 ($)
Figure 77: Netherlands GDP and Population, 2017-2018 ($)
Figure 78: Netherlands GDP – Composition of 2017, By Sector of Origin
Figure 79: Netherlands Export and Import Value &amp; Volume, 2017-2018 ($)
Figure 80: Belgium Green Coatings Market Value &amp; Volume, 2018-2023 ($)
Figure 81: Belgium GDP and Population, 2017-2018 ($)
Figure 82: Belgium GDP – Composition of 2017, By Sector of Origin
Figure 83: Belgium Export and Import Value &amp; Volume, 2017-2018 ($)
Figure 84: Spain Green Coatings Market Value &amp; Volume, 2018-2023 ($)
Figure 85: Spain GDP and Population, 2017-2018 ($)
Figure 86: Spain GDP – Composition of 2017, By Sector of Origin
Figure 87: Spain Export and Import Value &amp; Volume, 2017-2018 ($)
Figure 88: Denmark Green Coatings Market Value &amp; Volume, 2018-2023 ($)
Figure 89: Denmark GDP and Population, 2017-2018 ($)
Figure 90: Denmark GDP – Composition of 2017, By Sector of Origin
Figure 91: Denmark Export and Import Value &amp; Volume, 2017-2018 ($)
Figure 92: APAC Green Coatings Market Value &amp; Volume, 2018-2023 ($)
Figure 93: China Green Coatings Market Value &amp; Volume, 2018-2023
Figure 94: China GDP and Population, 2017-2018 ($)
Figure 95: China GDP – Composition of 2017, By Sector of Origin
Figure 96: China Export and Import Value &amp; Volume, 2017-2018 ($) Green Coatings Market China Export and Import Value &amp; Volume, 2017-2018 ($)
Figure 97: Australia Green Coatings Market Value &amp; Volume, 2018-2023 ($)
Figure 98: Australia GDP and Population, 2017-2018 ($)
Figure 99: Australia GDP – Composition of 2017, By Sector of Origin
Figure 100: Australia Export and Import Value &amp; Volume, 2017-2018 ($)
Figure 101: South Korea Green Coatings Market Value &amp; Volume, 2018-2023 ($)
Figure 102: South Korea GDP and Population, 2017-2018 ($)
Figure 103: South Korea GDP – Composition of 2017, By Sector of Origin
Figure 104: South Korea Export and Import Value &amp; Volume, 2017-2018 ($)
Figure 105: India Green Coatings Market Value &amp; Volume, 2018-2023 ($)
Figure 106: India GDP and Population, 2017-2018 ($)
Figure 107: India GDP – Composition of 2017, By Sector of Origin
Figure 108: India Export and Import Value &amp; Volume, 2017-2018 ($)
Figure 109: Taiwan Green Coatings Market Taiwan 3D Printing Market Value &amp; Volume, 2018-2023 ($)
Figure 110: Taiwan GDP and Population, 2017-2018 ($)
Figure 111: Taiwan GDP – Composition of 2017, By Sector of Origin
Figure 112: Taiwan Export and Import Value &amp; Volume, 2017-2018 ($)
Figure 113: Malaysia Green Coatings Market Malaysia 3D Printing Market Value &amp; Volume, 2018-2023 ($)
Figure 114: Malaysia GDP and Population, 2017-2018 ($)
Figure 115: Malaysia GDP – Composition of 2017, By Sector of Origin
Figure 116: Malaysia Export and Import Value &amp; Volume, 2017-2018 ($)
Figure 117: Hong Kong Green Coatings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Green Coatings Market Middle East &amp; Africa 3D Printing Market Value &amp; Volume, 2018-2023 ($)
Figure 122: Russia Green Coatings Market Russia 3D Printing Market Value &amp; Volume, 2018-2023 ($)
Figure 123: Russia GDP and Population, 2017-2018 ($)
Figure 124: Russia GDP – Composition of 2017, By Sector of Origin
Figure 125: Russia Export and Import Value &amp; Volume, 2017-2018 ($)
Figure 126: Israel Green Coatings Market Value &amp; Volume, 2018-2023 ($)
Figure 127: Israel GDP and Population, 2017-2018 ($)
Figure 128: Israel GDP – Composition of 2017, By Sector of Origin
Figure 129: Israel Export and Import Value &amp; Volume, 2017-2018 ($)
Figure 130: Entropy Share, By Strategies, 2017-2018* (%) Green Coatings Market 
Figure 131: Developments, 2017-2018* Green Coatings Market 
Figure 132: Company 1 Green Coatings Market Net Revenue, By Years, 2017-2018* ($)
Figure 133: Company 1 Green Coatings Market Net Revenue Share, By Business segments, 2017 (%)
Figure 134: Company 1 Green Coatings Market Net Sales Share, By Geography, 2017 (%)
Figure 135: Company 2 Green Coatings Market Net Revenue, By Years, 2017-2018* ($)
Figure 136: Company 2 Green Coatings Market Net Revenue Share, By Business segments, 2017 (%)
Figure 137: Company 2 Green Coatings Market Net Sales Share, By Geography, 2017 (%)
Figure 138: Company 3 Green Coatings Market Net Revenue, By Years, 2017-2018* ($)
Figure 139: Company 3 Green Coatings Market Net Revenue Share, By Business segments, 2017 (%)
Figure 140: Company 3 Green Coatings Market Net Sales Share, By Geography, 2017 (%)
Figure 141: Company 4 Green Coatings Market Net Revenue, By Years, 2017-2018* ($)
Figure 142: Company 4 Green Coatings Market Net Revenue Share, By Business segments, 2017 (%)
Figure 143: Company 4 Green Coatings Market Net Sales Share, By Geography, 2017 (%)
Figure 144: Company 5 Green Coatings Market Net Revenue, By Years, 2017-2018* ($)
Figure 145: Company 5 Green Coatings Market Net Revenue Share, By Business segments, 2017 (%)
Figure 146: Company 5 Green Coatings Market Net Sales Share, By Geography, 2017 (%)
Figure 147: Company 6 Green Coatings Market Net Revenue, By Years, 2017-2018* ($)
Figure 148: Company 6 Green Coatings Market Net Revenue Share, By Business segments, 2017 (%)
Figure 149: Company 6 Green Coatings Market Net Sales Share, By Geography, 2017 (%)
Figure 150: Company 7 Green Coatings Market Net Revenue, By Years, 2017-2018* ($)
Figure 151: Company 7 Green Coatings Market Net Revenue Share, By Business segments, 2017 (%)
Figure 152: Company 7 Green Coatings Market Net Sales Share, By Geography, 2017 (%)
Figure 153: Company 8 Green Coatings Market Net Revenue, By Years, 2017-2018* ($)
Figure 154: Company 8 Green Coatings Market Net Revenue Share, By Business segments, 2017 (%)
Figure 155: Company 8 Green Coatings Market Net Sales Share, By Geography, 2017 (%)
Figure 156: Company 9 Green Coatings Market Net Revenue, By Years, 2017-2018* ($)
Figure 157: Company 9 Green Coatings Market Net Revenue Share, By Business segments, 2017 (%)
Figure 158: Company 9 Green Coatings Market Net Sales Share, By Geography, 2017 (%)
Figure 159: Company 10 Green Coatings Market Net Revenue, By Years, 2017-2018* ($)
Figure 160: Company 10 Green Coatings Market Net Revenue Share, By Business segments, 2017 (%)
Figure 161: Company 10 Green Coatings Market Net Sales Share, By Geography, 2017 (%)
Figure 162: Company 11 Green Coatings Market Net Revenue, By Years, 2017-2018* ($)
Figure 163: Company 11 Green Coatings Market Net Revenue Share, By Business segments, 2017 (%)
Figure 164: Company 11 Green Coatings Market Net Sales Share, By Geography, 2017 (%)
Figure 165: Company 12 Green Coatings Market Net Revenue, By Years, 2017-2018* ($)
Figure 166: Company 12 Green Coatings Market Net Revenue Share, By Business segments, 2017 (%)
Figure 167: Company 12 Green Coatings Market Net Sales Share, By Geography, 2017 (%)
Figure 168: Company 13 Green Coatings Market Net Revenue, By Years, 2017-2018* ($)
Figure 169: Company 13 Green Coatings Market Net Revenue Share, By Business segments, 2017 (%)
Figure 170: Company 13 Green Coatings Market Net Sales Share, By Geography, 2017 (%)
Figure 171: Company 14 Green Coatings Market Net Revenue, By Years, 2017-2018* ($)
Figure 172: Company 14 Green Coatings Market Net Revenue Share, By Business segments, 2017 (%)
Figure 173: Company 14 Green Coatings Market Net Sales Share, By Geography, 2017 (%)
Figure 174: Company 15 Green Coatings Market Net Revenue, By Years, 2017-2018* ($)
Figure 175: Company 15 Green Coatings Market Net Revenue Share, By Business segments, 2017 (%)
Figure 176: Company 15 Green Coatings Market Net Sales Share, By Geography, 2017 (%)
</t>
  </si>
  <si>
    <t>11720</t>
  </si>
  <si>
    <t>CMR 0108</t>
  </si>
  <si>
    <t xml:space="preserve">List of Tables:
Table 1: Wood Coatings Market Overview 2017-2023
Table 2: Wood Coatings Market Leader Analysis 2017-2018 (US$)
Table 3: Wood Coatings Market Product Analysis 2017-2018 (US$)
Table 4: Wood Coatings Market End User Analysis 2017-2018 (US$)
Table 5: Wood Coatings Market Patent Analysis 2013-2018* (US$)
Table 6: Wood Coatings Market Financial Analysis 2017-2018 (US$)
Table 7: Wood Coatings Market Driver Analysis 2017-2018 (US$)
Table 8: Wood Coatings Market Challenges Analysis 2017-2018 (US$)
Table 9: Wood Coatings Market Constraint Analysis 2017-2018 (US$)
Table 10: Wood Coatings Market Supplier Bargaining Power Analysis 2017-2018 (US$)
Table 11: Wood Coatings Market Buyer Bargaining Power Analysis 2017-2018 (US$)
Table 12: Wood Coatings Market Threat of Substitutes Analysis 2017-2018 (US$)
Table 13: Wood Coatings Market Threat of New Entrants Analysis 2017-2018 (US$)
Table 14: Wood Coatings Market Degree of Competition Analysis 2017-2018 (US$)
Table 15: Wood Coatings Market Value Chain Analysis 2017-2018 (US$)
Table 16: Wood Coatings Market Pricing Analysis 2018-2023 (US$)
Table 17: Wood Coatings Market Opportunities Analysis 2018-2023 (US$)
Table 18: Wood Coatings Market Product Life Cycle Analysis 2018-2023 (US$)
Table 19: Wood Coatings Market Supplier Analysis 2017-2018 (US$)
Table 20: Wood Coatings Market Distributor Analysis 2017-2018 (US$)
Table 21: Wood Coatings Market Trend Analysis 2017-2018 (US$)
Table 22: Wood Coatings Market Size 2017 (US$)
Table 23: Wood Coatings Market Forecast Analysis 2018-2023 (US$)
Table 24: Wood Coatings Market Sales Forecast Analysis 2018-2023 (Units)
Table 25: Wood Coatings Market, Revenue &amp; Volume, By FORMULATION, 2018-2023 ($)
Table 26: Wood Coatings Market By FORMULATION, Revenue &amp; Volume, By Water Based, 2018-2023 ($)
Table 27: Wood Coatings Market By FORMULATION, Revenue &amp; Volume, By Solvent Based, 2018-2023 ($)
Table 28: Wood Coatings Market By FORMULATION, Revenue &amp; Volume, By Radiation Cured, 2018-2023 ($)
Table 29: Wood Coatings Market, Revenue &amp; Volume, By TYPE OF COATINGS, 2018-2023 ($)
Table 30: Wood Coatings Market By TYPE OF COATINGS, Revenue &amp; Volume, By Penetrating Finishes, 2018-2023 ($)
Table 31: Wood Coatings Market By TYPE OF COATINGS, Revenue &amp; Volume, By Varnish (including polyurethane), 2018-2023 ($)
Table 32: Wood Coatings Market By TYPE OF COATINGS, Revenue &amp; Volume, By Shellac, 2018-2023 ($)
Table 33: Wood Coatings Market By TYPE OF COATINGS, Revenue &amp; Volume, By Lacquer, 2018-2023 ($)
Table 34: Wood Coatings Market, Revenue &amp; Volume, By COATING TECHNIQUE, 2018-2023 ($)
Table 35: Wood Coatings Market By COATING TECHNIQUE, Revenue &amp; Volume, By Spray Coating, 2018-2023 ($)
Table 36: Wood Coatings Market By COATING TECHNIQUE, Revenue &amp; Volume, By Roller Coating, 2018-2023 ($)
Table 37: Wood Coatings Market By COATING TECHNIQUE, Revenue &amp; Volume, By Curtain Coating, 2018-2023 ($)
Table 38: Wood Coatings Market By COATING TECHNIQUE, Revenue &amp; Volume, By Flow Coating, 2018-2023 ($)
Table 39: Wood Coatings Market By COATING TECHNIQUE, Revenue &amp; Volume, By Vacuum Coating, 2018-2023 ($)
Table 40: Wood Coatings Market, Revenue &amp; Volume, By Application, 2018-2023 ($)
Table 41: Wood Coatings Market By Application, Revenue &amp; Volume, By Food Packaging Industry, 2018-2023 ($)
Table 42: Wood Coatings Market By Application, Revenue &amp; Volume, By Building and Infrastructure, 2018-2023 ($)
Table 43: Wood Coatings Market By Application, Revenue &amp; Volume, By Furniture, 2018-2023 ($)
Table 44: North America Wood Coatings Market, Revenue &amp; Volume, By FORMULATION, 2018-2023 ($)
Table 45: North America Wood Coatings Market, Revenue &amp; Volume, By TYPE OF COATINGS, 2018-2023 ($)
Table 46: North America Wood Coatings Market, Revenue &amp; Volume, By COATING TECHNIQUE, 2018-2023 ($)
Table 47: North America Wood Coatings Market, Revenue &amp; Volume, By Application, 2018-2023 ($)
Table 48: South america Wood Coatings Market, Revenue &amp; Volume, By FORMULATION, 2018-2023 ($)
Table 49: South america Wood Coatings Market, Revenue &amp; Volume, By TYPE OF COATINGS, 2018-2023 ($)
Table 50: South america Wood Coatings Market, Revenue &amp; Volume, By COATING TECHNIQUE, 2018-2023 ($)
Table 51: South america Wood Coatings Market, Revenue &amp; Volume, By Application, 2018-2023 ($)
Table 52: Europe Wood Coatings Market, Revenue &amp; Volume, By FORMULATION, 2018-2023 ($)
Table 53: Europe Wood Coatings Market, Revenue &amp; Volume, By TYPE OF COATINGS, 2018-2023 ($)
Table 54: Europe Wood Coatings Market, Revenue &amp; Volume, By COATING TECHNIQUE, 2018-2023 ($)
Table 55: Europe Wood Coatings Market, Revenue &amp; Volume, By Application, 2018-2023 ($)
Table 56: APAC Wood Coatings Market, Revenue &amp; Volume, By FORMULATION, 2018-2023 ($)
Table 57: APAC Wood Coatings Market, Revenue &amp; Volume, By TYPE OF COATINGS, 2018-2023 ($)
Table 58: APAC Wood Coatings Market, Revenue &amp; Volume, By COATING TECHNIQUE, 2018-2023 ($)
Table 59: APAC Wood Coatings Market, Revenue &amp; Volume, By Application, 2018-2023 ($)
Table 60: Middle East &amp; Africa Wood Coatings Market, Revenue &amp; Volume, By FORMULATION, 2018-2023 ($)
Table 61: Middle East &amp; Africa Wood Coatings Market, Revenue &amp; Volume, By TYPE OF COATINGS, 2018-2023 ($)
Table 62: Middle East &amp; Africa Wood Coatings Market, Revenue &amp; Volume, By COATING TECHNIQUE, 2018-2023 ($)
Table 63: Middle East &amp; Africa Wood Coatings Market, Revenue &amp; Volume, By Application, 2018-2023 ($)
Table 64: Russia Wood Coatings Market, Revenue &amp; Volume, By FORMULATION, 2018-2023 ($)
Table 65: Russia Wood Coatings Market, Revenue &amp; Volume, By TYPE OF COATINGS, 2018-2023 ($)
Table 66: Russia Wood Coatings Market, Revenue &amp; Volume, By COATING TECHNIQUE, 2018-2023 ($)
Table 67: Russia Wood Coatings Market, Revenue &amp; Volume, By Application, 2018-2023 ($)
Table 68: Israel Wood Coatings Market, Revenue &amp; Volume, By FORMULATION, 2018-2023 ($)
Table 69: Israel Wood Coatings Market, Revenue &amp; Volume, By TYPE OF COATINGS, 2018-2023 ($)
Table 70: Israel Wood Coatings Market, Revenue &amp; Volume, By COATING TECHNIQUE, 2018-2023 ($)
Table 71: Israel Wood Coatings Market, Revenue &amp; Volume, By Application, 2018-2023 ($)
Table 72: Top Companies 2017 (US$) Wood Coatings Market, Revenue &amp; Volume
Table 73: Product Launch 2017-2018 Wood Coatings Market, Revenue &amp; Volume
Table 74: Mergers &amp; Acquistions 2017-2018 Wood Coatings Market, Revenue &amp; Volume
List of Figures:
Figure 1: Overview of Wood Coatings Market 2017-2023
Figure 2: Market Share Analysis for Wood Coatings Market 2017 (US$)
Figure 3: Product Comparison in Wood Coatings Market 2017-2018 (US$)
Figure 4: End User Profile for Wood Coatings Market 2017-2018 (US$)
Figure 5: Patent Application and Grant in Wood Coatings Market 2013-2018* (US$)
Figure 6: Top 5 Companies Financial Analysis in Wood Coatings Market 2017-2018 (US$)
Figure 7: Market Entry Strategy in Wood Coatings Market 2017-2018
Figure 8: Ecosystem Analysis in Wood Coatings Market 2017
Figure 9: Average Selling Price in Wood Coatings Market 2017-2023
Figure 10: Top Opportunites in Wood Coatings Market 2017-2018
Figure 11: Market Life Cycle Analysis in Wood Coatings Market Market Life Cycle Analysis in 3D Printing
Figure 12: GlobalBy FORMULATION Wood Coatings Market Revenue, 2018-2023 ($)
Figure 13: GlobalBy TYPE OF COATINGS Wood Coatings Market Revenue, 2018-2023 ($)
Figure 14: GlobalBy COATING TECHNIQUE Wood Coatings Market Revenue, 2018-2023 ($)
Figure 15: GlobalBy Application Wood Coatings Market Revenue, 2018-2023 ($)
Figure 16: Global Wood Coatings Market - By Geography
Figure 17: Global Wood Coatings Market Value &amp; Volume, By Geography, 2018-2023 ($) 
Figure 18: Global Wood Coatings Market CAGR, By Geography, 2018-2023 (%)
Figure 19: North America Wood Coatings Market Value &amp; Volume, 2018-2023 ($)
Figure 20: US Wood Coatings Market Value &amp; Volume, 2018-2023 ($)
Figure 21: US GDP and Population, 2017-2018 ($)
Figure 22: US GDP – Composition of 2017, By Sector of Origin
Figure 23: US Export and Import Value &amp; Volume, 2017-2018 ($)
Figure 24: Canada Wood Coatings Market Value &amp; Volume, 2018-2023 ($)
Figure 25: Canada GDP and Population, 2017-2018 ($)
Figure 26: Canada GDP – Composition of 2017, By Sector of Origin
Figure 27: Canada Export and Import Value &amp; Volume, 2017-2018 ($)
Figure 28: Mexico Wood Coatings Market Value &amp; Volume, 2018-2023 ($)
Figure 29: Mexico GDP and Population, 2017-2018 ($)
Figure 30: Mexico GDP – Composition of 2017, By Sector of Origin
Figure 31: Mexico Export and Import Value &amp; Volume, 2017-2018 ($)
Figure 32: South America Wood Coatings Market South America 3D Printing Market Value &amp; Volume, 2018-2023 ($)
Figure 33: Brazil Wood Coatings Market Value &amp; Volume, 2018-2023 ($)
Figure 34: Brazil GDP and Population, 2017-2018 ($)
Figure 35: Brazil GDP – Composition of 2017, By Sector of Origin
Figure 36: Brazil Export and Import Value &amp; Volume, 2017-2018 ($)
Figure 37: Venezuela Wood Coatings Market Value &amp; Volume, 2018-2023 ($)
Figure 38: Venezuela GDP and Population, 2017-2018 ($)
Figure 39: Venezuela GDP – Composition of 2017, By Sector of Origin
Figure 40: Venezuela Export and Import Value &amp; Volume, 2017-2018 ($)
Figure 41: Argentina Wood Coatings Market Value &amp; Volume, 2018-2023 ($)
Figure 42: Argentina GDP and Population, 2017-2018 ($)
Figure 43: Argentina GDP – Composition of 2017, By Sector of Origin
Figure 44: Argentina Export and Import Value &amp; Volume, 2017-2018 ($)
Figure 45: Ecuador Wood Coatings Market Value &amp; Volume, 2018-2023 ($)
Figure 46: Ecuador GDP and Population, 2017-2018 ($)
Figure 47: Ecuador GDP – Composition of 2017, By Sector of Origin
Figure 48: Ecuador Export and Import Value &amp; Volume, 2017-2018 ($)
Figure 49: Peru Wood Coatings Market Value &amp; Volume, 2018-2023 ($)
Figure 50: Peru GDP and Population, 2017-2018 ($)
Figure 51: Peru GDP – Composition of 2017, By Sector of Origin
Figure 52: Peru Export and Import Value &amp; Volume, 2017-2018 ($)
Figure 53: Colombia Wood Coatings Market Value &amp; Volume, 2018-2023 ($)
Figure 54: Colombia GDP and Population, 2017-2018 ($)
Figure 55: Colombia GDP – Composition of 2017, By Sector of Origin
Figure 56: Colombia Export and Import Value &amp; Volume, 2017-2018 ($)
Figure 57: Costa Rica Wood Coatings Market Costa Rica 3D Printing Market Value &amp; Volume, 2018-2023 ($)
Figure 58: Costa Rica GDP and Population, 2017-2018 ($)
Figure 59: Costa Rica GDP – Composition of 2017, By Sector of Origin
Figure 60: Costa Rica Export and Import Value &amp; Volume, 2017-2018 ($)
Figure 61: Europe Wood Coatings Market Value &amp; Volume, 2018-2023 ($)
Figure 62: U.K Wood Coatings Market Value &amp; Volume, 2018-2023 ($)
Figure 63: U.K GDP and Population, 2017-2018 ($)
Figure 64: U.K GDP – Composition of 2017, By Sector of Origin
Figure 65: U.K Export and Import Value &amp; Volume, 2017-2018 ($)
Figure 66: Germany Wood Coatings Market Value &amp; Volume, 2018-2023 ($)
Figure 67: Germany GDP and Population, 2017-2018 ($)
Figure 68: Germany GDP – Composition of 2017, By Sector of Origin
Figure 69: Germany Export and Import Value &amp; Volume, 2017-2018 ($)
Figure 70: Italy Wood Coatings Market Value &amp; Volume, 2018-2023 ($)
Figure 71: Italy GDP and Population, 2017-2018 ($)
Figure 72: Italy GDP – Composition of 2017, By Sector of Origin
Figure 73: Italy Export and Import Value &amp; Volume, 2017-2018 ($)
Figure 74: France Wood Coatings Market Value &amp; Volume, 2018-2023 ($)
Figure 75: France GDP and Population, 2017-2018 ($)
Figure 76: France GDP – Composition of 2017, By Sector of Origin
Figure 77: France Export and Import Value &amp; Volume, 2017-2018 ($)
Figure 78: Netherlands Wood Coatings Market Value &amp; Volume, 2018-2023 ($)
Figure 79: Netherlands GDP and Population, 2017-2018 ($)
Figure 80: Netherlands GDP – Composition of 2017, By Sector of Origin
Figure 81: Netherlands Export and Import Value &amp; Volume, 2017-2018 ($)
Figure 82: Belgium Wood Coatings Market Value &amp; Volume, 2018-2023 ($)
Figure 83: Belgium GDP and Population, 2017-2018 ($)
Figure 84: Belgium GDP – Composition of 2017, By Sector of Origin
Figure 85: Belgium Export and Import Value &amp; Volume, 2017-2018 ($)
Figure 86: Spain Wood Coatings Market Value &amp; Volume, 2018-2023 ($)
Figure 87: Spain GDP and Population, 2017-2018 ($)
Figure 88: Spain GDP – Composition of 2017, By Sector of Origin
Figure 89: Spain Export and Import Value &amp; Volume, 2017-2018 ($)
Figure 90: Denmark Wood Coatings Market Value &amp; Volume, 2018-2023 ($)
Figure 91: Denmark GDP and Population, 2017-2018 ($)
Figure 92: Denmark GDP – Composition of 2017, By Sector of Origin
Figure 93: Denmark Export and Import Value &amp; Volume, 2017-2018 ($)
Figure 94: APAC Wood Coatings Market Value &amp; Volume, 2018-2023 ($)
Figure 95: China Wood Coatings Market Value &amp; Volume, 2018-2023
Figure 96: China GDP and Population, 2017-2018 ($)
Figure 97: China GDP – Composition of 2017, By Sector of Origin
Figure 98: China Export and Import Value &amp; Volume, 2017-2018 ($) Wood Coatings Market China Export and Import Value &amp; Volume, 2017-2018 ($)
Figure 99: Australia Wood Coatings Market Value &amp; Volume, 2018-2023 ($)
Figure 100: Australia GDP and Population, 2017-2018 ($)
Figure 101: Australia GDP – Composition of 2017, By Sector of Origin
Figure 102: Australia Export and Import Value &amp; Volume, 2017-2018 ($)
Figure 103: South Korea Wood Coatings Market Value &amp; Volume, 2018-2023 ($)
Figure 104: South Korea GDP and Population, 2017-2018 ($)
Figure 105: South Korea GDP – Composition of 2017, By Sector of Origin
Figure 106: South Korea Export and Import Value &amp; Volume, 2017-2018 ($)
Figure 107: India Wood Coatings Market Value &amp; Volume, 2018-2023 ($)
Figure 108: India GDP and Population, 2017-2018 ($)
Figure 109: India GDP – Composition of 2017, By Sector of Origin
Figure 110: India Export and Import Value &amp; Volume, 2017-2018 ($)
Figure 111: Taiwan Wood Coatings Market Taiwan 3D Printing Market Value &amp; Volume, 2018-2023 ($)
Figure 112: Taiwan GDP and Population, 2017-2018 ($)
Figure 113: Taiwan GDP – Composition of 2017, By Sector of Origin
Figure 114: Taiwan Export and Import Value &amp; Volume, 2017-2018 ($)
Figure 115: Malaysia Wood Coatings Market Malaysia 3D Printing Market Value &amp; Volume, 2018-2023 ($)
Figure 116: Malaysia GDP and Population, 2017-2018 ($)
Figure 117: Malaysia GDP – Composition of 2017, By Sector of Origin
Figure 118: Malaysia Export and Import Value &amp; Volume, 2017-2018 ($)
Figure 119: Hong Kong Wood Coatings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Wood Coatings Market Middle East &amp; Africa 3D Printing Market Value &amp; Volume, 2018-2023 ($)
Figure 124: Russia Wood Coatings Market Russia 3D Printing Market Value &amp; Volume, 2018-2023 ($)
Figure 125: Russia GDP and Population, 2017-2018 ($)
Figure 126: Russia GDP – Composition of 2017, By Sector of Origin
Figure 127: Russia Export and Import Value &amp; Volume, 2017-2018 ($)
Figure 128: Israel Wood Coatings Market Value &amp; Volume, 2018-2023 ($)
Figure 129: Israel GDP and Population, 2017-2018 ($)
Figure 130: Israel GDP – Composition of 2017, By Sector of Origin
Figure 131: Israel Export and Import Value &amp; Volume, 2017-2018 ($)
Figure 132: Entropy Share, By Strategies, 2017-2018* (%) Wood Coatings Market 
Figure 133: Developments, 2017-2018* Wood Coatings Market 
Figure 134: Company 1 Wood Coatings Market Net Revenue, By Years, 2017-2018* ($)
Figure 135: Company 1 Wood Coatings Market Net Revenue Share, By Business segments, 2017 (%)
Figure 136: Company 1 Wood Coatings Market Net Sales Share, By Geography, 2017 (%)
Figure 137: Company 2 Wood Coatings Market Net Revenue, By Years, 2017-2018* ($)
Figure 138: Company 2 Wood Coatings Market Net Revenue Share, By Business segments, 2017 (%)
Figure 139: Company 2 Wood Coatings Market Net Sales Share, By Geography, 2017 (%)
Figure 140: Company 3 Wood Coatings Market Net Revenue, By Years, 2017-2018* ($)
Figure 141: Company 3 Wood Coatings Market Net Revenue Share, By Business segments, 2017 (%)
Figure 142: Company 3 Wood Coatings Market Net Sales Share, By Geography, 2017 (%)
Figure 143: Company 4 Wood Coatings Market Net Revenue, By Years, 2017-2018* ($)
Figure 144: Company 4 Wood Coatings Market Net Revenue Share, By Business segments, 2017 (%)
Figure 145: Company 4 Wood Coatings Market Net Sales Share, By Geography, 2017 (%)
Figure 146: Company 5 Wood Coatings Market Net Revenue, By Years, 2017-2018* ($)
Figure 147: Company 5 Wood Coatings Market Net Revenue Share, By Business segments, 2017 (%)
Figure 148: Company 5 Wood Coatings Market Net Sales Share, By Geography, 2017 (%)
Figure 149: Company 6 Wood Coatings Market Net Revenue, By Years, 2017-2018* ($)
Figure 150: Company 6 Wood Coatings Market Net Revenue Share, By Business segments, 2017 (%)
Figure 151: Company 6 Wood Coatings Market Net Sales Share, By Geography, 2017 (%)
Figure 152: Company 7 Wood Coatings Market Net Revenue, By Years, 2017-2018* ($)
Figure 153: Company 7 Wood Coatings Market Net Revenue Share, By Business segments, 2017 (%)
Figure 154: Company 7 Wood Coatings Market Net Sales Share, By Geography, 2017 (%)
Figure 155: Company 8 Wood Coatings Market Net Revenue, By Years, 2017-2018* ($)
Figure 156: Company 8 Wood Coatings Market Net Revenue Share, By Business segments, 2017 (%)
Figure 157: Company 8 Wood Coatings Market Net Sales Share, By Geography, 2017 (%)
Figure 158: Company 9 Wood Coatings Market Net Revenue, By Years, 2017-2018* ($)
Figure 159: Company 9 Wood Coatings Market Net Revenue Share, By Business segments, 2017 (%)
Figure 160: Company 9 Wood Coatings Market Net Sales Share, By Geography, 2017 (%)
Figure 161: Company 10 Wood Coatings Market Net Revenue, By Years, 2017-2018* ($)
Figure 162: Company 10 Wood Coatings Market Net Revenue Share, By Business segments, 2017 (%)
Figure 163: Company 10 Wood Coatings Market Net Sales Share, By Geography, 2017 (%)
Figure 164: Company 11 Wood Coatings Market Net Revenue, By Years, 2017-2018* ($)
Figure 165: Company 11 Wood Coatings Market Net Revenue Share, By Business segments, 2017 (%)
Figure 166: Company 11 Wood Coatings Market Net Sales Share, By Geography, 2017 (%)
Figure 167: Company 12 Wood Coatings Market Net Revenue, By Years, 2017-2018* ($)
Figure 168: Company 12 Wood Coatings Market Net Revenue Share, By Business segments, 2017 (%)
Figure 169: Company 12 Wood Coatings Market Net Sales Share, By Geography, 2017 (%)
Figure 170: Company 13 Wood Coatings Market Net Revenue, By Years, 2017-2018* ($)
Figure 171: Company 13 Wood Coatings Market Net Revenue Share, By Business segments, 2017 (%)
Figure 172: Company 13 Wood Coatings Market Net Sales Share, By Geography, 2017 (%)
Figure 173: Company 14 Wood Coatings Market Net Revenue, By Years, 2017-2018* ($)
Figure 174: Company 14 Wood Coatings Market Net Revenue Share, By Business segments, 2017 (%)
Figure 175: Company 14 Wood Coatings Market Net Sales Share, By Geography, 2017 (%)
Figure 176: Company 15 Wood Coatings Market Net Revenue, By Years, 2017-2018* ($)
Figure 177: Company 15 Wood Coatings Market Net Revenue Share, By Business segments, 2017 (%)
Figure 178: Company 15 Wood Coatings Market Net Sales Share, By Geography, 2017 (%)
</t>
  </si>
  <si>
    <t>11716</t>
  </si>
  <si>
    <t>CMR 0106</t>
  </si>
  <si>
    <t xml:space="preserve">List of Tables:
Table 1: Decorative Coatings Market Overview 2017-2023
Table 2: Decorative Coatings Market Leader Analysis 2017-2018 (US$)
Table 3: Decorative Coatings Market Product Analysis 2017-2018 (US$)
Table 4: Decorative Coatings Market End User Analysis 2017-2018 (US$)
Table 5: Decorative Coatings Market Patent Analysis 2013-2018* (US$)
Table 6: Decorative Coatings Market Financial Analysis 2017-2018 (US$)
Table 7: Decorative Coatings Market Driver Analysis 2017-2018 (US$)
Table 8: Decorative Coatings Market Challenges Analysis 2017-2018 (US$)
Table 9: Decorative Coatings Market Constraint Analysis 2017-2018 (US$)
Table 10: Decorative Coatings Market Supplier Bargaining Power Analysis 2017-2018 (US$)
Table 11: Decorative Coatings Market Buyer Bargaining Power Analysis 2017-2018 (US$)
Table 12: Decorative Coatings Market Threat of Substitutes Analysis 2017-2018 (US$)
Table 13: Decorative Coatings Market Threat of New Entrants Analysis 2017-2018 (US$)
Table 14: Decorative Coatings Market Degree of Competition Analysis 2017-2018 (US$)
Table 15: Decorative Coatings Market Value Chain Analysis 2017-2018 (US$)
Table 16: Decorative Coatings Market Pricing Analysis 2018-2023 (US$)
Table 17: Decorative Coatings Market Opportunities Analysis 2018-2023 (US$)
Table 18: Decorative Coatings Market Product Life Cycle Analysis 2018-2023 (US$)
Table 19: Decorative Coatings Market Supplier Analysis 2017-2018 (US$)
Table 20: Decorative Coatings Market Distributor Analysis 2017-2018 (US$)
Table 21: Decorative Coatings Market Trend Analysis 2017-2018 (US$)
Table 22: Decorative Coatings Market Size 2017 (US$)
Table 23: Decorative Coatings Market Forecast Analysis 2018-2023 (US$)
Table 24: Decorative Coatings Market Sales Forecast Analysis 2018-2023 (Units)
Table 25: Decorative Coatings Market, Revenue &amp; Volume, By Resin Type, 2018-2023 ($)
Table 26: Decorative Coatings Market By Resin Type, Revenue &amp; Volume, By Acrylic, 2018-2023 ($)
Table 27: Decorative Coatings Market By Resin Type, Revenue &amp; Volume, By Alkyd, 2018-2023 ($)
Table 28: Decorative Coatings Market By Resin Type, Revenue &amp; Volume, By Polyurethanes, 2018-2023 ($)
Table 29: Decorative Coatings Market, Revenue &amp; Volume, By Formulation, 2018-2023 ($)
Table 30: Decorative Coatings Market By Formulation, Revenue &amp; Volume, By Water-Based Coatings, 2018-2023 ($)
Table 31: Decorative Coatings Market By Formulation, Revenue &amp; Volume, By Solvent-Based Coatings, 2018-2023 ($)
Table 32: Decorative Coatings Market, Revenue &amp; Volume, By Application, 2018-2023 ($)
Table 33: Decorative Coatings Market By Application, Revenue &amp; Volume, By Architectural Coatings, 2018-2023 ($)
Table 34: Decorative Coatings Market By Application, Revenue &amp; Volume, By Automotive, 2018-2023 ($)
Table 35: Decorative Coatings Market By Application, Revenue &amp; Volume, By Domestic Appliances, 2018-2023 ($)
Table 36: North America Decorative Coatings Market, Revenue &amp; Volume, By Resin Type, 2018-2023 ($)
Table 37: North America Decorative Coatings Market, Revenue &amp; Volume, By Formulation, 2018-2023 ($)
Table 38: North America Decorative Coatings Market, Revenue &amp; Volume, By Application, 2018-2023 ($)
Table 39: South america Decorative Coatings Market, Revenue &amp; Volume, By Resin Type, 2018-2023 ($)
Table 40: South america Decorative Coatings Market, Revenue &amp; Volume, By Formulation, 2018-2023 ($)
Table 41: South america Decorative Coatings Market, Revenue &amp; Volume, By Application, 2018-2023 ($)
Table 42: Europe Decorative Coatings Market, Revenue &amp; Volume, By Resin Type, 2018-2023 ($)
Table 43: Europe Decorative Coatings Market, Revenue &amp; Volume, By Formulation, 2018-2023 ($)
Table 44: Europe Decorative Coatings Market, Revenue &amp; Volume, By Application, 2018-2023 ($)
Table 45: APAC Decorative Coatings Market, Revenue &amp; Volume, By Resin Type, 2018-2023 ($)
Table 46: APAC Decorative Coatings Market, Revenue &amp; Volume, By Formulation, 2018-2023 ($)
Table 47: APAC Decorative Coatings Market, Revenue &amp; Volume, By Application, 2018-2023 ($)
Table 48: Middle East &amp; Africa Decorative Coatings Market, Revenue &amp; Volume, By Resin Type, 2018-2023 ($)
Table 49: Middle East &amp; Africa Decorative Coatings Market, Revenue &amp; Volume, By Formulation, 2018-2023 ($)
Table 50: Middle East &amp; Africa Decorative Coatings Market, Revenue &amp; Volume, By Application, 2018-2023 ($)
Table 51: Russia Decorative Coatings Market, Revenue &amp; Volume, By Resin Type, 2018-2023 ($)
Table 52: Russia Decorative Coatings Market, Revenue &amp; Volume, By Formulation, 2018-2023 ($)
Table 53: Russia Decorative Coatings Market, Revenue &amp; Volume, By Application, 2018-2023 ($)
Table 54: Israel Decorative Coatings Market, Revenue &amp; Volume, By Resin Type, 2018-2023 ($)
Table 55: Israel Decorative Coatings Market, Revenue &amp; Volume, By Formulation, 2018-2023 ($)
Table 56: Israel Decorative Coatings Market, Revenue &amp; Volume, By Application, 2018-2023 ($)
Table 57: Top Companies 2017 (US$) Decorative Coatings Market, Revenue &amp; Volume
Table 58: Product Launch 2017-2018 Decorative Coatings Market, Revenue &amp; Volume
Table 59: Mergers &amp; Acquistions 2017-2018 Decorative Coatings Market, Revenue &amp; Volume
List of Figures:
Figure 1: Overview of Decorative Coatings Market 2017-2023
Figure 2: Market Share Analysis for Decorative Coatings Market 2017 (US$)
Figure 3: Product Comparison in Decorative Coatings Market 2017-2018 (US$)
Figure 4: End User Profile for Decorative Coatings Market 2017-2018 (US$)
Figure 5: Patent Application and Grant in Decorative Coatings Market 2013-2018* (US$)
Figure 6: Top 5 Companies Financial Analysis in Decorative Coatings Market 2017-2018 (US$)
Figure 7: Market Entry Strategy in Decorative Coatings Market 2017-2018
Figure 8: Ecosystem Analysis in Decorative Coatings Market 2017
Figure 9: Average Selling Price in Decorative Coatings Market 2017-2023
Figure 10: Top Opportunites in Decorative Coatings Market 2017-2018
Figure 11: Market Life Cycle Analysis in Decorative Coatings Market Market Life Cycle Analysis in 3D Printing
Figure 12: GlobalBy Resin Type Decorative Coatings Market Revenue, 2018-2023 ($)
Figure 13: GlobalBy Formulation Decorative Coatings Market Revenue, 2018-2023 ($)
Figure 14: GlobalBy Application Decorative Coatings Market Revenue, 2018-2023 ($)
Figure 15: Global Decorative Coatings Market - By Geography
Figure 16: Global Decorative Coatings Market Value &amp; Volume, By Geography, 2018-2023 ($) 
Figure 17: Global Decorative Coatings Market CAGR, By Geography, 2018-2023 (%)
Figure 18: North America Decorative Coatings Market Value &amp; Volume, 2018-2023 ($)
Figure 19: US Decorative Coatings Market Value &amp; Volume, 2018-2023 ($)
Figure 20: US GDP and Population, 2017-2018 ($)
Figure 21: US GDP – Composition of 2017, By Sector of Origin
Figure 22: US Export and Import Value &amp; Volume, 2017-2018 ($)
Figure 23: Canada Decorative Coatings Market Value &amp; Volume, 2018-2023 ($)
Figure 24: Canada GDP and Population, 2017-2018 ($)
Figure 25: Canada GDP – Composition of 2017, By Sector of Origin
Figure 26: Canada Export and Import Value &amp; Volume, 2017-2018 ($)
Figure 27: Mexico Decorative Coatings Market Value &amp; Volume, 2018-2023 ($)
Figure 28: Mexico GDP and Population, 2017-2018 ($)
Figure 29: Mexico GDP – Composition of 2017, By Sector of Origin
Figure 30: Mexico Export and Import Value &amp; Volume, 2017-2018 ($)
Figure 31: South America Decorative Coatings Market South America 3D Printing Market Value &amp; Volume, 2018-2023 ($)
Figure 32: Brazil Decorative Coatings Market Value &amp; Volume, 2018-2023 ($)
Figure 33: Brazil GDP and Population, 2017-2018 ($)
Figure 34: Brazil GDP – Composition of 2017, By Sector of Origin
Figure 35: Brazil Export and Import Value &amp; Volume, 2017-2018 ($)
Figure 36: Venezuela Decorative Coatings Market Value &amp; Volume, 2018-2023 ($)
Figure 37: Venezuela GDP and Population, 2017-2018 ($)
Figure 38: Venezuela GDP – Composition of 2017, By Sector of Origin
Figure 39: Venezuela Export and Import Value &amp; Volume, 2017-2018 ($)
Figure 40: Argentina Decorative Coatings Market Value &amp; Volume, 2018-2023 ($)
Figure 41: Argentina GDP and Population, 2017-2018 ($)
Figure 42: Argentina GDP – Composition of 2017, By Sector of Origin
Figure 43: Argentina Export and Import Value &amp; Volume, 2017-2018 ($)
Figure 44: Ecuador Decorative Coatings Market Value &amp; Volume, 2018-2023 ($)
Figure 45: Ecuador GDP and Population, 2017-2018 ($)
Figure 46: Ecuador GDP – Composition of 2017, By Sector of Origin
Figure 47: Ecuador Export and Import Value &amp; Volume, 2017-2018 ($)
Figure 48: Peru Decorative Coatings Market Value &amp; Volume, 2018-2023 ($)
Figure 49: Peru GDP and Population, 2017-2018 ($)
Figure 50: Peru GDP – Composition of 2017, By Sector of Origin
Figure 51: Peru Export and Import Value &amp; Volume, 2017-2018 ($)
Figure 52: Colombia Decorative Coatings Market Value &amp; Volume, 2018-2023 ($)
Figure 53: Colombia GDP and Population, 2017-2018 ($)
Figure 54: Colombia GDP – Composition of 2017, By Sector of Origin
Figure 55: Colombia Export and Import Value &amp; Volume, 2017-2018 ($)
Figure 56: Costa Rica Decorative Coatings Market Costa Rica 3D Printing Market Value &amp; Volume, 2018-2023 ($)
Figure 57: Costa Rica GDP and Population, 2017-2018 ($)
Figure 58: Costa Rica GDP – Composition of 2017, By Sector of Origin
Figure 59: Costa Rica Export and Import Value &amp; Volume, 2017-2018 ($)
Figure 60: Europe Decorative Coatings Market Value &amp; Volume, 2018-2023 ($)
Figure 61: U.K Decorative Coatings Market Value &amp; Volume, 2018-2023 ($)
Figure 62: U.K GDP and Population, 2017-2018 ($)
Figure 63: U.K GDP – Composition of 2017, By Sector of Origin
Figure 64: U.K Export and Import Value &amp; Volume, 2017-2018 ($)
Figure 65: Germany Decorative Coatings Market Value &amp; Volume, 2018-2023 ($)
Figure 66: Germany GDP and Population, 2017-2018 ($)
Figure 67: Germany GDP – Composition of 2017, By Sector of Origin
Figure 68: Germany Export and Import Value &amp; Volume, 2017-2018 ($)
Figure 69: Italy Decorative Coatings Market Value &amp; Volume, 2018-2023 ($)
Figure 70: Italy GDP and Population, 2017-2018 ($)
Figure 71: Italy GDP – Composition of 2017, By Sector of Origin
Figure 72: Italy Export and Import Value &amp; Volume, 2017-2018 ($)
Figure 73: France Decorative Coatings Market Value &amp; Volume, 2018-2023 ($)
Figure 74: France GDP and Population, 2017-2018 ($)
Figure 75: France GDP – Composition of 2017, By Sector of Origin
Figure 76: France Export and Import Value &amp; Volume, 2017-2018 ($)
Figure 77: Netherlands Decorative Coatings Market Value &amp; Volume, 2018-2023 ($)
Figure 78: Netherlands GDP and Population, 2017-2018 ($)
Figure 79: Netherlands GDP – Composition of 2017, By Sector of Origin
Figure 80: Netherlands Export and Import Value &amp; Volume, 2017-2018 ($)
Figure 81: Belgium Decorative Coatings Market Value &amp; Volume, 2018-2023 ($)
Figure 82: Belgium GDP and Population, 2017-2018 ($)
Figure 83: Belgium GDP – Composition of 2017, By Sector of Origin
Figure 84: Belgium Export and Import Value &amp; Volume, 2017-2018 ($)
Figure 85: Spain Decorative Coatings Market Value &amp; Volume, 2018-2023 ($)
Figure 86: Spain GDP and Population, 2017-2018 ($)
Figure 87: Spain GDP – Composition of 2017, By Sector of Origin
Figure 88: Spain Export and Import Value &amp; Volume, 2017-2018 ($)
Figure 89: Denmark Decorative Coatings Market Value &amp; Volume, 2018-2023 ($)
Figure 90: Denmark GDP and Population, 2017-2018 ($)
Figure 91: Denmark GDP – Composition of 2017, By Sector of Origin
Figure 92: Denmark Export and Import Value &amp; Volume, 2017-2018 ($)
Figure 93: APAC Decorative Coatings Market Value &amp; Volume, 2018-2023 ($)
Figure 94: China Decorative Coatings Market Value &amp; Volume, 2018-2023
Figure 95: China GDP and Population, 2017-2018 ($)
Figure 96: China GDP – Composition of 2017, By Sector of Origin
Figure 97: China Export and Import Value &amp; Volume, 2017-2018 ($) Decorative Coatings Market China Export and Import Value &amp; Volume, 2017-2018 ($)
Figure 98: Australia Decorative Coatings Market Value &amp; Volume, 2018-2023 ($)
Figure 99: Australia GDP and Population, 2017-2018 ($)
Figure 100: Australia GDP – Composition of 2017, By Sector of Origin
Figure 101: Australia Export and Import Value &amp; Volume, 2017-2018 ($)
Figure 102: South Korea Decorative Coatings Market Value &amp; Volume, 2018-2023 ($)
Figure 103: South Korea GDP and Population, 2017-2018 ($)
Figure 104: South Korea GDP – Composition of 2017, By Sector of Origin
Figure 105: South Korea Export and Import Value &amp; Volume, 2017-2018 ($)
Figure 106: India Decorative Coatings Market Value &amp; Volume, 2018-2023 ($)
Figure 107: India GDP and Population, 2017-2018 ($)
Figure 108: India GDP – Composition of 2017, By Sector of Origin
Figure 109: India Export and Import Value &amp; Volume, 2017-2018 ($)
Figure 110: Taiwan Decorative Coatings Market Taiwan 3D Printing Market Value &amp; Volume, 2018-2023 ($)
Figure 111: Taiwan GDP and Population, 2017-2018 ($)
Figure 112: Taiwan GDP – Composition of 2017, By Sector of Origin
Figure 113: Taiwan Export and Import Value &amp; Volume, 2017-2018 ($)
Figure 114: Malaysia Decorative Coatings Market Malaysia 3D Printing Market Value &amp; Volume, 2018-2023 ($)
Figure 115: Malaysia GDP and Population, 2017-2018 ($)
Figure 116: Malaysia GDP – Composition of 2017, By Sector of Origin
Figure 117: Malaysia Export and Import Value &amp; Volume, 2017-2018 ($)
Figure 118: Hong Kong Decorative Coatings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Decorative Coatings Market Middle East &amp; Africa 3D Printing Market Value &amp; Volume, 2018-2023 ($)
Figure 123: Russia Decorative Coatings Market Russia 3D Printing Market Value &amp; Volume, 2018-2023 ($)
Figure 124: Russia GDP and Population, 2017-2018 ($)
Figure 125: Russia GDP – Composition of 2017, By Sector of Origin
Figure 126: Russia Export and Import Value &amp; Volume, 2017-2018 ($)
Figure 127: Israel Decorative Coatings Market Value &amp; Volume, 2018-2023 ($)
Figure 128: Israel GDP and Population, 2017-2018 ($)
Figure 129: Israel GDP – Composition of 2017, By Sector of Origin
Figure 130: Israel Export and Import Value &amp; Volume, 2017-2018 ($)
Figure 131: Entropy Share, By Strategies, 2017-2018* (%) Decorative Coatings Market 
Figure 132: Developments, 2017-2018* Decorative Coatings Market 
Figure 133: Company 1 Decorative Coatings Market Net Revenue, By Years, 2017-2018* ($)
Figure 134: Company 1 Decorative Coatings Market Net Revenue Share, By Business segments, 2017 (%)
Figure 135: Company 1 Decorative Coatings Market Net Sales Share, By Geography, 2017 (%)
Figure 136: Company 2 Decorative Coatings Market Net Revenue, By Years, 2017-2018* ($)
Figure 137: Company 2 Decorative Coatings Market Net Revenue Share, By Business segments, 2017 (%)
Figure 138: Company 2 Decorative Coatings Market Net Sales Share, By Geography, 2017 (%)
Figure 139: Company 3 Decorative Coatings Market Net Revenue, By Years, 2017-2018* ($)
Figure 140: Company 3 Decorative Coatings Market Net Revenue Share, By Business segments, 2017 (%)
Figure 141: Company 3 Decorative Coatings Market Net Sales Share, By Geography, 2017 (%)
Figure 142: Company 4 Decorative Coatings Market Net Revenue, By Years, 2017-2018* ($)
Figure 143: Company 4 Decorative Coatings Market Net Revenue Share, By Business segments, 2017 (%)
Figure 144: Company 4 Decorative Coatings Market Net Sales Share, By Geography, 2017 (%)
Figure 145: Company 5 Decorative Coatings Market Net Revenue, By Years, 2017-2018* ($)
Figure 146: Company 5 Decorative Coatings Market Net Revenue Share, By Business segments, 2017 (%)
Figure 147: Company 5 Decorative Coatings Market Net Sales Share, By Geography, 2017 (%)
Figure 148: Company 6 Decorative Coatings Market Net Revenue, By Years, 2017-2018* ($)
Figure 149: Company 6 Decorative Coatings Market Net Revenue Share, By Business segments, 2017 (%)
Figure 150: Company 6 Decorative Coatings Market Net Sales Share, By Geography, 2017 (%)
Figure 151: Company 7 Decorative Coatings Market Net Revenue, By Years, 2017-2018* ($)
Figure 152: Company 7 Decorative Coatings Market Net Revenue Share, By Business segments, 2017 (%)
Figure 153: Company 7 Decorative Coatings Market Net Sales Share, By Geography, 2017 (%)
Figure 154: Company 8 Decorative Coatings Market Net Revenue, By Years, 2017-2018* ($)
Figure 155: Company 8 Decorative Coatings Market Net Revenue Share, By Business segments, 2017 (%)
Figure 156: Company 8 Decorative Coatings Market Net Sales Share, By Geography, 2017 (%)
Figure 157: Company 9 Decorative Coatings Market Net Revenue, By Years, 2017-2018* ($)
Figure 158: Company 9 Decorative Coatings Market Net Revenue Share, By Business segments, 2017 (%)
Figure 159: Company 9 Decorative Coatings Market Net Sales Share, By Geography, 2017 (%)
Figure 160: Company 10 Decorative Coatings Market Net Revenue, By Years, 2017-2018* ($)
Figure 161: Company 10 Decorative Coatings Market Net Revenue Share, By Business segments, 2017 (%)
Figure 162: Company 10 Decorative Coatings Market Net Sales Share, By Geography, 2017 (%)
Figure 163: Company 11 Decorative Coatings Market Net Revenue, By Years, 2017-2018* ($)
Figure 164: Company 11 Decorative Coatings Market Net Revenue Share, By Business segments, 2017 (%)
Figure 165: Company 11 Decorative Coatings Market Net Sales Share, By Geography, 2017 (%)
Figure 166: Company 12 Decorative Coatings Market Net Revenue, By Years, 2017-2018* ($)
Figure 167: Company 12 Decorative Coatings Market Net Revenue Share, By Business segments, 2017 (%)
Figure 168: Company 12 Decorative Coatings Market Net Sales Share, By Geography, 2017 (%)
Figure 169: Company 13 Decorative Coatings Market Net Revenue, By Years, 2017-2018* ($)
Figure 170: Company 13 Decorative Coatings Market Net Revenue Share, By Business segments, 2017 (%)
Figure 171: Company 13 Decorative Coatings Market Net Sales Share, By Geography, 2017 (%)
Figure 172: Company 14 Decorative Coatings Market Net Revenue, By Years, 2017-2018* ($)
Figure 173: Company 14 Decorative Coatings Market Net Revenue Share, By Business segments, 2017 (%)
Figure 174: Company 14 Decorative Coatings Market Net Sales Share, By Geography, 2017 (%)
Figure 175: Company 15 Decorative Coatings Market Net Revenue, By Years, 2017-2018* ($)
Figure 176: Company 15 Decorative Coatings Market Net Revenue Share, By Business segments, 2017 (%)
Figure 177: Company 15 Decorative Coatings Market Net Sales Share, By Geography, 2017 (%)
</t>
  </si>
  <si>
    <t>11714</t>
  </si>
  <si>
    <t>CMR 0105</t>
  </si>
  <si>
    <t xml:space="preserve">List of Tables: 
Table 1: Elastomeric Coatings Market Overview 2017-2023
Table 2: Elastomeric Coatings Market Leader Analysis 2017-2018 (US$)
Table 3: Elastomeric Coatings Market Product Analysis 2017-2018 (US$)
Table 4: Elastomeric Coatings Market End User Analysis 2017-2018 (US$)
Table 5: Elastomeric Coatings Market Patent Analysis 2013-2018* (US$)
Table 6: Elastomeric Coatings Market Financial Analysis 2017-2018 (US$)
Table 7: Elastomeric Coatings Market Driver Analysis 2017-2018 (US$)
Table 8: Elastomeric Coatings Market Challenges Analysis 2017-2018 (US$)
Table 9: Elastomeric Coatings Market Constraint Analysis 2017-2018 (US$)
Table 10: Elastomeric Coatings Market Supplier Bargaining Power Analysis 2017-2018 (US$)
Table 11: Elastomeric Coatings Market Buyer Bargaining Power Analysis 2017-2018 (US$)
Table 12: Elastomeric Coatings Market Threat of Substitutes Analysis 2017-2018 (US$)
Table 13: Elastomeric Coatings Market Threat of New Entrants Analysis 2017-2018 (US$)
Table 14: Elastomeric Coatings Market Degree of Competition Analysis 2017-2018 (US$)
Table 15: Elastomeric Coatings Market Value Chain Analysis 2017-2018 (US$)
Table 16: Elastomeric Coatings Market Pricing Analysis 2018-2023 (US$)
Table 17: Elastomeric Coatings Market Opportunities Analysis 2018-2023 (US$)
Table 18: Elastomeric Coatings Market Product Life Cycle Analysis 2018-2023 (US$)
Table 19: Elastomeric Coatings Market Supplier Analysis 2017-2018 (US$)
Table 20: Elastomeric Coatings Market Distributor Analysis 2017-2018 (US$)
Table 21: Elastomeric Coatings Market Trend Analysis 2017-2018 (US$)
Table 22: Elastomeric Coatings Market Size 2017 (US$)
Table 23: Elastomeric Coatings Market Forecast Analysis 2018-2023 (US$)
Table 24: Elastomeric Coatings Market Sales Forecast Analysis 2018-2023 (Units)
Table 25: Elastomeric Coatings Market, Revenue &amp; Volume, By Coating Resin, 2018-2023 ($)
Table 26: Elastomeric Coatings Market By Coating Resin, Revenue &amp; Volume, By Acrylic, 2018-2023 ($)
Table 27: Elastomeric Coatings Market By Coating Resin, Revenue &amp; Volume, By Butyl, 2018-2023 ($)
Table 28: Elastomeric Coatings Market By Coating Resin, Revenue &amp; Volume, By Polyurethane, 2018-2023 ($)
Table 29: Elastomeric Coatings Market By Coating Resin, Revenue &amp; Volume, By Silicone, 2018-2023 ($)
Table 30: Elastomeric Coatings Market, Revenue &amp; Volume, By Technology, 2018-2023 ($)
Table 31: Elastomeric Coatings Market By Technology, Revenue &amp; Volume, By Water-Borne, 2018-2023 ($)
Table 32: Elastomeric Coatings Market By Technology, Revenue &amp; Volume, By Solvent-Borne, 2018-2023 ($)
Table 33: Elastomeric Coatings Market, Revenue &amp; Volume, By Application, 2018-2023 ($)
Table 34: Elastomeric Coatings Market By Application, Revenue &amp; Volume, By Wall Coatings, 2018-2023 ($)
Table 35: Elastomeric Coatings Market By Application, Revenue &amp; Volume, By Floor Coatings, 2018-2023 ($)
Table 36: Elastomeric Coatings Market By Application, Revenue &amp; Volume, By Roof Coatings, 2018-2023 ($)
Table 37: North America Elastomeric Coatings Market, Revenue &amp; Volume, By Coating Resin, 2018-2023 ($)
Table 38: North America Elastomeric Coatings Market, Revenue &amp; Volume, By Technology, 2018-2023 ($)
Table 39: North America Elastomeric Coatings Market, Revenue &amp; Volume, By Application, 2018-2023 ($)
Table 40: South america Elastomeric Coatings Market, Revenue &amp; Volume, By Coating Resin, 2018-2023 ($)
Table 41: South america Elastomeric Coatings Market, Revenue &amp; Volume, By Technology, 2018-2023 ($)
Table 42: South america Elastomeric Coatings Market, Revenue &amp; Volume, By Application, 2018-2023 ($)
Table 43: Europe Elastomeric Coatings Market, Revenue &amp; Volume, By Coating Resin, 2018-2023 ($)
Table 44: Europe Elastomeric Coatings Market, Revenue &amp; Volume, By Technology, 2018-2023 ($)
Table 45: Europe Elastomeric Coatings Market, Revenue &amp; Volume, By Application, 2018-2023 ($)
Table 46: APAC Elastomeric Coatings Market, Revenue &amp; Volume, By Coating Resin, 2018-2023 ($)
Table 47: APAC Elastomeric Coatings Market, Revenue &amp; Volume, By Technology, 2018-2023 ($)
Table 48: APAC Elastomeric Coatings Market, Revenue &amp; Volume, By Application, 2018-2023 ($)
Table 49: Middle East &amp; Africa Elastomeric Coatings Market, Revenue &amp; Volume, By Coating Resin, 2018-2023 ($)
Table 50: Middle East &amp; Africa Elastomeric Coatings Market, Revenue &amp; Volume, By Technology, 2018-2023 ($)
Table 51: Middle East &amp; Africa Elastomeric Coatings Market, Revenue &amp; Volume, By Application, 2018-2023 ($)
Table 52: Russia Elastomeric Coatings Market, Revenue &amp; Volume, By Coating Resin, 2018-2023 ($)
Table 53: Russia Elastomeric Coatings Market, Revenue &amp; Volume, By Technology, 2018-2023 ($)
Table 54: Russia Elastomeric Coatings Market, Revenue &amp; Volume, By Application, 2018-2023 ($)
Table 55: Israel Elastomeric Coatings Market, Revenue &amp; Volume, By Coating Resin, 2018-2023 ($)
Table 56: Israel Elastomeric Coatings Market, Revenue &amp; Volume, By Technology, 2018-2023 ($)
Table 57: Israel Elastomeric Coatings Market, Revenue &amp; Volume, By Application, 2018-2023 ($)
Table 58: Top Companies 2017 (US$) Elastomeric Coatings Market, Revenue &amp; Volume
Table 59: Product Launch 2017-2018 Elastomeric Coatings Market, Revenue &amp; Volume
Table 60: Mergers &amp; Acquistions 2017-2018 Elastomeric Coatings Market, Revenue &amp; Volume
List of Figures:
Figure 1: Overview of Elastomeric Coatings Market 2017-2023
Figure 2: Market Share Analysis for Elastomeric Coatings Market 2017 (US$)
Figure 3: Product Comparison in Elastomeric Coatings Market 2017-2018 (US$)
Figure 4: End User Profile for Elastomeric Coatings Market 2017-2018 (US$)
Figure 5: Patent Application and Grant in Elastomeric Coatings Market 2013-2018* (US$)
Figure 6: Top 5 Companies Financial Analysis in Elastomeric Coatings Market 2017-2018 (US$)
Figure 7: Market Entry Strategy in Elastomeric Coatings Market 2017-2018
Figure 8: Ecosystem Analysis in Elastomeric Coatings Market 2017
Figure 9: Average Selling Price in Elastomeric Coatings Market 2017-2023
Figure 10: Top Opportunites in Elastomeric Coatings Market 2017-2018
Figure 11: Market Life Cycle Analysis in Elastomeric Coatings Market Market Life Cycle Analysis in 3D Printing
Figure 12: GlobalBy Coating Resin Elastomeric Coatings Market Revenue, 2018-2023 ($)
Figure 13: GlobalBy Technology Elastomeric Coatings Market Revenue, 2018-2023 ($)
Figure 14: GlobalBy Application Elastomeric Coatings Market Revenue, 2018-2023 ($)
Figure 15: Global Elastomeric Coatings Market - By Geography
Figure 16: Global Elastomeric Coatings Market Value &amp; Volume, By Geography, 2018-2023 ($) 
Figure 17: Global Elastomeric Coatings Market CAGR, By Geography, 2018-2023 (%)
Figure 18: North America Elastomeric Coatings Market Value &amp; Volume, 2018-2023 ($)
Figure 19: US Elastomeric Coatings Market Value &amp; Volume, 2018-2023 ($)
Figure 20: US GDP and Population, 2017-2018 ($)
Figure 21: US GDP – Composition of 2017, By Sector of Origin
Figure 22: US Export and Import Value &amp; Volume, 2017-2018 ($)
Figure 23: Canada Elastomeric Coatings Market Value &amp; Volume, 2018-2023 ($)
Figure 24: Canada GDP and Population, 2017-2018 ($)
Figure 25: Canada GDP – Composition of 2017, By Sector of Origin
Figure 26: Canada Export and Import Value &amp; Volume, 2017-2018 ($)
Figure 27: Mexico Elastomeric Coatings Market Value &amp; Volume, 2018-2023 ($)
Figure 28: Mexico GDP and Population, 2017-2018 ($)
Figure 29: Mexico GDP – Composition of 2017, By Sector of Origin
Figure 30: Mexico Export and Import Value &amp; Volume, 2017-2018 ($)
Figure 31: South America Elastomeric Coatings Market South America 3D Printing Market Value &amp; Volume, 2018-2023 ($)
Figure 32: Brazil Elastomeric Coatings Market Value &amp; Volume, 2018-2023 ($)
Figure 33: Brazil GDP and Population, 2017-2018 ($)
Figure 34: Brazil GDP – Composition of 2017, By Sector of Origin
Figure 35: Brazil Export and Import Value &amp; Volume, 2017-2018 ($)
Figure 36: Venezuela Elastomeric Coatings Market Value &amp; Volume, 2018-2023 ($)
Figure 37: Venezuela GDP and Population, 2017-2018 ($)
Figure 38: Venezuela GDP – Composition of 2017, By Sector of Origin
Figure 39: Venezuela Export and Import Value &amp; Volume, 2017-2018 ($)
Figure 40: Argentina Elastomeric Coatings Market Value &amp; Volume, 2018-2023 ($)
Figure 41: Argentina GDP and Population, 2017-2018 ($)
Figure 42: Argentina GDP – Composition of 2017, By Sector of Origin
Figure 43: Argentina Export and Import Value &amp; Volume, 2017-2018 ($)
Figure 44: Ecuador Elastomeric Coatings Market Value &amp; Volume, 2018-2023 ($)
Figure 45: Ecuador GDP and Population, 2017-2018 ($)
Figure 46: Ecuador GDP – Composition of 2017, By Sector of Origin
Figure 47: Ecuador Export and Import Value &amp; Volume, 2017-2018 ($)
Figure 48: Peru Elastomeric Coatings Market Value &amp; Volume, 2018-2023 ($)
Figure 49: Peru GDP and Population, 2017-2018 ($)
Figure 50: Peru GDP – Composition of 2017, By Sector of Origin
Figure 51: Peru Export and Import Value &amp; Volume, 2017-2018 ($)
Figure 52: Colombia Elastomeric Coatings Market Value &amp; Volume, 2018-2023 ($)
Figure 53: Colombia GDP and Population, 2017-2018 ($)
Figure 54: Colombia GDP – Composition of 2017, By Sector of Origin
Figure 55: Colombia Export and Import Value &amp; Volume, 2017-2018 ($)
Figure 56: Costa Rica Elastomeric Coatings Market Costa Rica 3D Printing Market Value &amp; Volume, 2018-2023 ($)
Figure 57: Costa Rica GDP and Population, 2017-2018 ($)
Figure 58: Costa Rica GDP – Composition of 2017, By Sector of Origin
Figure 59: Costa Rica Export and Import Value &amp; Volume, 2017-2018 ($)
Figure 60: Europe Elastomeric Coatings Market Value &amp; Volume, 2018-2023 ($)
Figure 61: U.K Elastomeric Coatings Market Value &amp; Volume, 2018-2023 ($)
Figure 62: U.K GDP and Population, 2017-2018 ($)
Figure 63: U.K GDP – Composition of 2017, By Sector of Origin
Figure 64: U.K Export and Import Value &amp; Volume, 2017-2018 ($)
Figure 65: Germany Elastomeric Coatings Market Value &amp; Volume, 2018-2023 ($)
Figure 66: Germany GDP and Population, 2017-2018 ($)
Figure 67: Germany GDP – Composition of 2017, By Sector of Origin
Figure 68: Germany Export and Import Value &amp; Volume, 2017-2018 ($)
Figure 69: Italy Elastomeric Coatings Market Value &amp; Volume, 2018-2023 ($)
Figure 70: Italy GDP and Population, 2017-2018 ($)
Figure 71: Italy GDP – Composition of 2017, By Sector of Origin
Figure 72: Italy Export and Import Value &amp; Volume, 2017-2018 ($)
Figure 73: France Elastomeric Coatings Market Value &amp; Volume, 2018-2023 ($)
Figure 74: France GDP and Population, 2017-2018 ($)
Figure 75: France GDP – Composition of 2017, By Sector of Origin
Figure 76: France Export and Import Value &amp; Volume, 2017-2018 ($)
Figure 77: Netherlands Elastomeric Coatings Market Value &amp; Volume, 2018-2023 ($)
Figure 78: Netherlands GDP and Population, 2017-2018 ($)
Figure 79: Netherlands GDP – Composition of 2017, By Sector of Origin
Figure 80: Netherlands Export and Import Value &amp; Volume, 2017-2018 ($)
Figure 81: Belgium Elastomeric Coatings Market Value &amp; Volume, 2018-2023 ($)
Figure 82: Belgium GDP and Population, 2017-2018 ($)
Figure 83: Belgium GDP – Composition of 2017, By Sector of Origin
Figure 84: Belgium Export and Import Value &amp; Volume, 2017-2018 ($)
Figure 85: Spain Elastomeric Coatings Market Value &amp; Volume, 2018-2023 ($)
Figure 86: Spain GDP and Population, 2017-2018 ($)
Figure 87: Spain GDP – Composition of 2017, By Sector of Origin
Figure 88: Spain Export and Import Value &amp; Volume, 2017-2018 ($)
Figure 89: Denmark Elastomeric Coatings Market Value &amp; Volume, 2018-2023 ($)
Figure 90: Denmark GDP and Population, 2017-2018 ($)
Figure 91: Denmark GDP – Composition of 2017, By Sector of Origin
Figure 92: Denmark Export and Import Value &amp; Volume, 2017-2018 ($)
Figure 93: APAC Elastomeric Coatings Market Value &amp; Volume, 2018-2023 ($)
Figure 94: China Elastomeric Coatings Market Value &amp; Volume, 2018-2023
Figure 95: China GDP and Population, 2017-2018 ($)
Figure 96: China GDP – Composition of 2017, By Sector of Origin
Figure 97: China Export and Import Value &amp; Volume, 2017-2018 ($) Elastomeric Coatings Market China Export and Import Value &amp; Volume, 2017-2018 ($)
Figure 98: Australia Elastomeric Coatings Market Value &amp; Volume, 2018-2023 ($)
Figure 99: Australia GDP and Population, 2017-2018 ($)
Figure 100: Australia GDP – Composition of 2017, By Sector of Origin
Figure 101: Australia Export and Import Value &amp; Volume, 2017-2018 ($)
Figure 102: South Korea Elastomeric Coatings Market Value &amp; Volume, 2018-2023 ($)
Figure 103: South Korea GDP and Population, 2017-2018 ($)
Figure 104: South Korea GDP – Composition of 2017, By Sector of Origin
Figure 105: South Korea Export and Import Value &amp; Volume, 2017-2018 ($)
Figure 106: India Elastomeric Coatings Market Value &amp; Volume, 2018-2023 ($)
Figure 107: India GDP and Population, 2017-2018 ($)
Figure 108: India GDP – Composition of 2017, By Sector of Origin
Figure 109: India Export and Import Value &amp; Volume, 2017-2018 ($)
Figure 110: Taiwan Elastomeric Coatings Market Taiwan 3D Printing Market Value &amp; Volume, 2018-2023 ($)
Figure 111: Taiwan GDP and Population, 2017-2018 ($)
Figure 112: Taiwan GDP – Composition of 2017, By Sector of Origin
Figure 113: Taiwan Export and Import Value &amp; Volume, 2017-2018 ($)
Figure 114: Malaysia Elastomeric Coatings Market Malaysia 3D Printing Market Value &amp; Volume, 2018-2023 ($)
Figure 115: Malaysia GDP and Population, 2017-2018 ($)
Figure 116: Malaysia GDP – Composition of 2017, By Sector of Origin
Figure 117: Malaysia Export and Import Value &amp; Volume, 2017-2018 ($)
Figure 118: Hong Kong Elastomeric Coatings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Elastomeric Coatings Market Middle East &amp; Africa 3D Printing Market Value &amp; Volume, 2018-2023 ($)
Figure 123: Russia Elastomeric Coatings Market Russia 3D Printing Market Value &amp; Volume, 2018-2023 ($)
Figure 124: Russia GDP and Population, 2017-2018 ($)
Figure 125: Russia GDP – Composition of 2017, By Sector of Origin
Figure 126: Russia Export and Import Value &amp; Volume, 2017-2018 ($)
Figure 127: Israel Elastomeric Coatings Market Value &amp; Volume, 2018-2023 ($)
Figure 128: Israel GDP and Population, 2017-2018 ($)
Figure 129: Israel GDP – Composition of 2017, By Sector of Origin
Figure 130: Israel Export and Import Value &amp; Volume, 2017-2018 ($)
Figure 131: Entropy Share, By Strategies, 2017-2018* (%) Elastomeric Coatings Market 
Figure 132: Developments, 2017-2018* Elastomeric Coatings Market 
Figure 133: Company 1 Elastomeric Coatings Market Net Revenue, By Years, 2017-2018* ($)
Figure 134: Company 1 Elastomeric Coatings Market Net Revenue Share, By Business segments, 2017 (%)
Figure 135: Company 1 Elastomeric Coatings Market Net Sales Share, By Geography, 2017 (%)
Figure 136: Company 2 Elastomeric Coatings Market Net Revenue, By Years, 2017-2018* ($)
Figure 137: Company 2 Elastomeric Coatings Market Net Revenue Share, By Business segments, 2017 (%)
Figure 138: Company 2 Elastomeric Coatings Market Net Sales Share, By Geography, 2017 (%)
Figure 139: Company 3 Elastomeric Coatings Market Net Revenue, By Years, 2017-2018* ($)
Figure 140: Company 3 Elastomeric Coatings Market Net Revenue Share, By Business segments, 2017 (%)
Figure 141: Company 3 Elastomeric Coatings Market Net Sales Share, By Geography, 2017 (%)
Figure 142: Company 4 Elastomeric Coatings Market Net Revenue, By Years, 2017-2018* ($)
Figure 143: Company 4 Elastomeric Coatings Market Net Revenue Share, By Business segments, 2017 (%)
Figure 144: Company 4 Elastomeric Coatings Market Net Sales Share, By Geography, 2017 (%)
Figure 145: Company 5 Elastomeric Coatings Market Net Revenue, By Years, 2017-2018* ($)
Figure 146: Company 5 Elastomeric Coatings Market Net Revenue Share, By Business segments, 2017 (%)
Figure 147: Company 5 Elastomeric Coatings Market Net Sales Share, By Geography, 2017 (%)
Figure 148: Company 6 Elastomeric Coatings Market Net Revenue, By Years, 2017-2018* ($)
Figure 149: Company 6 Elastomeric Coatings Market Net Revenue Share, By Business segments, 2017 (%)
Figure 150: Company 6 Elastomeric Coatings Market Net Sales Share, By Geography, 2017 (%)
Figure 151: Company 7 Elastomeric Coatings Market Net Revenue, By Years, 2017-2018* ($)
Figure 152: Company 7 Elastomeric Coatings Market Net Revenue Share, By Business segments, 2017 (%)
Figure 153: Company 7 Elastomeric Coatings Market Net Sales Share, By Geography, 2017 (%)
Figure 154: Company 8 Elastomeric Coatings Market Net Revenue, By Years, 2017-2018* ($)
Figure 155: Company 8 Elastomeric Coatings Market Net Revenue Share, By Business segments, 2017 (%)
Figure 156: Company 8 Elastomeric Coatings Market Net Sales Share, By Geography, 2017 (%)
Figure 157: Company 9 Elastomeric Coatings Market Net Revenue, By Years, 2017-2018* ($)
Figure 158: Company 9 Elastomeric Coatings Market Net Revenue Share, By Business segments, 2017 (%)
Figure 159: Company 9 Elastomeric Coatings Market Net Sales Share, By Geography, 2017 (%)
Figure 160: Company 10 Elastomeric Coatings Market Net Revenue, By Years, 2017-2018* ($)
Figure 161: Company 10 Elastomeric Coatings Market Net Revenue Share, By Business segments, 2017 (%)
Figure 162: Company 10 Elastomeric Coatings Market Net Sales Share, By Geography, 2017 (%)
Figure 163: Company 11 Elastomeric Coatings Market Net Revenue, By Years, 2017-2018* ($)
Figure 164: Company 11 Elastomeric Coatings Market Net Revenue Share, By Business segments, 2017 (%)
Figure 165: Company 11 Elastomeric Coatings Market Net Sales Share, By Geography, 2017 (%)
Figure 166: Company 12 Elastomeric Coatings Market Net Revenue, By Years, 2017-2018* ($)
Figure 167: Company 12 Elastomeric Coatings Market Net Revenue Share, By Business segments, 2017 (%)
Figure 168: Company 12 Elastomeric Coatings Market Net Sales Share, By Geography, 2017 (%)
Figure 169: Company 13 Elastomeric Coatings Market Net Revenue, By Years, 2017-2018* ($)
Figure 170: Company 13 Elastomeric Coatings Market Net Revenue Share, By Business segments, 2017 (%)
Figure 171: Company 13 Elastomeric Coatings Market Net Sales Share, By Geography, 2017 (%)
Figure 172: Company 14 Elastomeric Coatings Market Net Revenue, By Years, 2017-2018* ($)
Figure 173: Company 14 Elastomeric Coatings Market Net Revenue Share, By Business segments, 2017 (%)
Figure 174: Company 14 Elastomeric Coatings Market Net Sales Share, By Geography, 2017 (%)
Figure 175: Company 15 Elastomeric Coatings Market Net Revenue, By Years, 2017-2018* ($)
Figure 176: Company 15 Elastomeric Coatings Market Net Revenue Share, By Business segments, 2017 (%)
Figure 177: Company 15 Elastomeric Coatings Market Net Sales Share, By Geography, 2017 (%)
</t>
  </si>
  <si>
    <t>11712</t>
  </si>
  <si>
    <t>CMR 0104</t>
  </si>
  <si>
    <t xml:space="preserve">List of Tables:
Table 1: Ceramic Coatings Market Overview 2017-2023
Table 2: Ceramic Coatings Market Leader Analysis 2017-2018 (US$)
Table 3: Ceramic Coatings Market Product Analysis 2017-2018 (US$)
Table 4: Ceramic Coatings Market End User Analysis 2017-2018 (US$)
Table 5: Ceramic Coatings Market Patent Analysis 2013-2018* (US$)
Table 6: Ceramic Coatings Market Financial Analysis 2017-2018 (US$)
Table 7: Ceramic Coatings Market Driver Analysis 2017-2018 (US$)
Table 8: Ceramic Coatings Market Challenges Analysis 2017-2018 (US$)
Table 9: Ceramic Coatings Market Constraint Analysis 2017-2018 (US$)
Table 10: Ceramic Coatings Market Supplier Bargaining Power Analysis 2017-2018 (US$)
Table 11: Ceramic Coatings Market Buyer Bargaining Power Analysis 2017-2018 (US$)
Table 12: Ceramic Coatings Market Threat of Substitutes Analysis 2017-2018 (US$)
Table 13: Ceramic Coatings Market Threat of New Entrants Analysis 2017-2018 (US$)
Table 14: Ceramic Coatings Market Degree of Competition Analysis 2017-2018 (US$)
Table 15: Ceramic Coatings Market Value Chain Analysis 2017-2018 (US$)
Table 16: Ceramic Coatings Market Pricing Analysis 2018-2023 (US$)
Table 17: Ceramic Coatings Market Opportunities Analysis 2018-2023 (US$)
Table 18: Ceramic Coatings Market Product Life Cycle Analysis 2018-2023 (US$)
Table 19: Ceramic Coatings Market Supplier Analysis 2017-2018 (US$)
Table 20: Ceramic Coatings Market Distributor Analysis 2017-2018 (US$)
Table 21: Ceramic Coatings Market Trend Analysis 2017-2018 (US$)
Table 22: Ceramic Coatings Market Size 2017 (US$)
Table 23: Ceramic Coatings Market Forecast Analysis 2018-2023 (US$)
Table 24: Ceramic Coatings Market Sales Forecast Analysis 2018-2023 (Units)
Table 25: Ceramic Coatings Market, Revenue &amp; Volume, By Type, 2018-2023 ($)
Table 26: Ceramic Coatings Market By Type, Revenue &amp; Volume, By Oxide, 2018-2023 ($)
Table 27: Ceramic Coatings Market By Type, Revenue &amp; Volume, By Carbide, 2018-2023 ($)
Table 28: Ceramic Coatings Market By Type, Revenue &amp; Volume, By Nitride, 2018-2023 ($)
Table 29: Ceramic Coatings Market, Revenue &amp; Volume, By Form, 2018-2023 ($)
Table 30: Ceramic Coatings Market By Form, Revenue &amp; Volume, By Single Layer, 2018-2023 ($)
Table 31: Ceramic Coatings Market By Form, Revenue &amp; Volume, By Multi-Layer, 2018-2023 ($)
Table 32: Ceramic Coatings Market, Revenue &amp; Volume, By Process, 2018-2023 ($)
Table 33: Ceramic Coatings Market By Process, Revenue &amp; Volume, By Sol-Gel, 2018-2023 ($)
Table 34: Ceramic Coatings Market By Process, Revenue &amp; Volume, By Vapor Deposition (PVD, CVD), 2018-2023 ($)
Table 35: Ceramic Coatings Market By Process, Revenue &amp; Volume, By Chemically formed processes (CFP), 2018-2023 ($)
Table 36: Ceramic Coatings Market By Process, Revenue &amp; Volume, By Thermal barrier coatings, 2018-2023 ($)
Table 37: Ceramic Coatings Market By Process, Revenue &amp; Volume, By Spray (Low velocity oxy fuel, High velocity oxy fuel, Flame spray, Plasma spray, Thermal spray) (depending the Market these can be modified), 2018-2023 ($)
Table 38: Ceramic Coatings Market, Revenue &amp; Volume, By End User Industry, 2018-2023 ($)
Table 39: Ceramic Coatings Market By End User Industry, Revenue &amp; Volume, By Automotive, 2018-2023 ($)
Table 40: Ceramic Coatings Market By End User Industry, Revenue &amp; Volume, By Oil, Gas &amp; Power, 2018-2023 ($)
Table 41: Ceramic Coatings Market By End User Industry, Revenue &amp; Volume, By Aerospace &amp; Defense, 2018-2023 ($)
Table 42: Ceramic Coatings Market By End User Industry, Revenue &amp; Volume, By Industrial (Plastics &amp; Polymers, Textiles, Steel, Pump, Food and Preservatives), 2018-2023 ($)
Table 43: Ceramic Coatings Market By End User Industry, Revenue &amp; Volume, By Healthcare, 2018-2023 ($)
Table 44: North America Ceramic Coatings Market, Revenue &amp; Volume, By Type, 2018-2023 ($)
Table 45: North America Ceramic Coatings Market, Revenue &amp; Volume, By Form, 2018-2023 ($)
Table 46: North America Ceramic Coatings Market, Revenue &amp; Volume, By Process, 2018-2023 ($)
Table 47: North America Ceramic Coatings Market, Revenue &amp; Volume, By End User Industry, 2018-2023 ($)
Table 48: South america Ceramic Coatings Market, Revenue &amp; Volume, By Type, 2018-2023 ($)
Table 49: South america Ceramic Coatings Market, Revenue &amp; Volume, By Form, 2018-2023 ($)
Table 50: South america Ceramic Coatings Market, Revenue &amp; Volume, By Process, 2018-2023 ($)
Table 51: South america Ceramic Coatings Market, Revenue &amp; Volume, By End User Industry, 2018-2023 ($)
Table 52: Europe Ceramic Coatings Market, Revenue &amp; Volume, By Type, 2018-2023 ($)
Table 53: Europe Ceramic Coatings Market, Revenue &amp; Volume, By Form, 2018-2023 ($)
Table 54: Europe Ceramic Coatings Market, Revenue &amp; Volume, By Process, 2018-2023 ($)
Table 55: Europe Ceramic Coatings Market, Revenue &amp; Volume, By End User Industry, 2018-2023 ($)
Table 56: APAC Ceramic Coatings Market, Revenue &amp; Volume, By Type, 2018-2023 ($)
Table 57: APAC Ceramic Coatings Market, Revenue &amp; Volume, By Form, 2018-2023 ($)
Table 58: APAC Ceramic Coatings Market, Revenue &amp; Volume, By Process, 2018-2023 ($)
Table 59: APAC Ceramic Coatings Market, Revenue &amp; Volume, By End User Industry, 2018-2023 ($)
Table 60: Middle East &amp; Africa Ceramic Coatings Market, Revenue &amp; Volume, By Type, 2018-2023 ($)
Table 61: Middle East &amp; Africa Ceramic Coatings Market, Revenue &amp; Volume, By Form, 2018-2023 ($)
Table 62: Middle East &amp; Africa Ceramic Coatings Market, Revenue &amp; Volume, By Process, 2018-2023 ($)
Table 63: Middle East &amp; Africa Ceramic Coatings Market, Revenue &amp; Volume, By End User Industry, 2018-2023 ($)
Table 64: Russia Ceramic Coatings Market, Revenue &amp; Volume, By Type, 2018-2023 ($)
Table 65: Russia Ceramic Coatings Market, Revenue &amp; Volume, By Form, 2018-2023 ($)
Table 66: Russia Ceramic Coatings Market, Revenue &amp; Volume, By Process, 2018-2023 ($)
Table 67: Russia Ceramic Coatings Market, Revenue &amp; Volume, By End User Industry, 2018-2023 ($)
Table 68: Israel Ceramic Coatings Market, Revenue &amp; Volume, By Type, 2018-2023 ($)
Table 69: Israel Ceramic Coatings Market, Revenue &amp; Volume, By Form, 2018-2023 ($)
Table 70: Israel Ceramic Coatings Market, Revenue &amp; Volume, By Process, 2018-2023 ($)
Table 71: Israel Ceramic Coatings Market, Revenue &amp; Volume, By End User Industry, 2018-2023 ($)
Table 72: Top Companies 2017 (US$) Ceramic Coatings Market, Revenue &amp; Volume
Table 73: Product Launch 2017-2018 Ceramic Coatings Market, Revenue &amp; Volume
Table 74: Mergers &amp; Acquistions 2017-2018 Ceramic Coatings Market, Revenue &amp; Volume
List of Figures:
Figure 1: Overview of Ceramic Coatings Market 2017-2023
Figure 2: Market Share Analysis for Ceramic Coatings Market 2017 (US$)
Figure 3: Product Comparison in Ceramic Coatings Market 2017-2018 (US$)
Figure 4: End User Profile for Ceramic Coatings Market 2017-2018 (US$)
Figure 5: Patent Application and Grant in Ceramic Coatings Market 2013-2018* (US$)
Figure 6: Top 5 Companies Financial Analysis in Ceramic Coatings Market 2017-2018 (US$)
Figure 7: Market Entry Strategy in Ceramic Coatings Market 2017-2018
Figure 8: Ecosystem Analysis in Ceramic Coatings Market 2017
Figure 9: Average Selling Price in Ceramic Coatings Market 2017-2023
Figure 10: Top Opportunites in Ceramic Coatings Market 2017-2018
Figure 11: Market Life Cycle Analysis in Ceramic Coatings Market Market Life Cycle Analysis in 3D Printing
Figure 12: GlobalBy Type Ceramic Coatings Market Revenue, 2018-2023 ($)
Figure 13: GlobalBy Form Ceramic Coatings Market Revenue, 2018-2023 ($)
Figure 14: GlobalBy Process Ceramic Coatings Market Revenue, 2018-2023 ($)
Figure 15: GlobalBy End User Industry Ceramic Coatings Market Revenue, 2018-2023 ($)
Figure 16: Global Ceramic Coatings Market - By Geography
Figure 17: Global Ceramic Coatings Market Value &amp; Volume, By Geography, 2018-2023 ($) 
Figure 18: Global Ceramic Coatings Market CAGR, By Geography, 2018-2023 (%)
Figure 19: North America Ceramic Coatings Market Value &amp; Volume, 2018-2023 ($)
Figure 20: US Ceramic Coatings Market Value &amp; Volume, 2018-2023 ($)
Figure 21: US GDP and Population, 2017-2018 ($)
Figure 22: US GDP – Composition of 2017, By Sector of Origin
Figure 23: US Export and Import Value &amp; Volume, 2017-2018 ($)
Figure 24: Canada Ceramic Coatings Market Value &amp; Volume, 2018-2023 ($)
Figure 25: Canada GDP and Population, 2017-2018 ($)
Figure 26: Canada GDP – Composition of 2017, By Sector of Origin
Figure 27: Canada Export and Import Value &amp; Volume, 2017-2018 ($)
Figure 28: Mexico Ceramic Coatings Market Value &amp; Volume, 2018-2023 ($)
Figure 29: Mexico GDP and Population, 2017-2018 ($)
Figure 30: Mexico GDP – Composition of 2017, By Sector of Origin
Figure 31: Mexico Export and Import Value &amp; Volume, 2017-2018 ($)
Figure 32: South America Ceramic Coatings Market South America 3D Printing Market Value &amp; Volume, 2018-2023 ($)
Figure 33: Brazil Ceramic Coatings Market Value &amp; Volume, 2018-2023 ($)
Figure 34: Brazil GDP and Population, 2017-2018 ($)
Figure 35: Brazil GDP – Composition of 2017, By Sector of Origin
Figure 36: Brazil Export and Import Value &amp; Volume, 2017-2018 ($)
Figure 37: Venezuela Ceramic Coatings Market Value &amp; Volume, 2018-2023 ($)
Figure 38: Venezuela GDP and Population, 2017-2018 ($)
Figure 39: Venezuela GDP – Composition of 2017, By Sector of Origin
Figure 40: Venezuela Export and Import Value &amp; Volume, 2017-2018 ($)
Figure 41: Argentina Ceramic Coatings Market Value &amp; Volume, 2018-2023 ($)
Figure 42: Argentina GDP and Population, 2017-2018 ($)
Figure 43: Argentina GDP – Composition of 2017, By Sector of Origin
Figure 44: Argentina Export and Import Value &amp; Volume, 2017-2018 ($)
Figure 45: Ecuador Ceramic Coatings Market Value &amp; Volume, 2018-2023 ($)
Figure 46: Ecuador GDP and Population, 2017-2018 ($)
Figure 47: Ecuador GDP – Composition of 2017, By Sector of Origin
Figure 48: Ecuador Export and Import Value &amp; Volume, 2017-2018 ($)
Figure 49: Peru Ceramic Coatings Market Value &amp; Volume, 2018-2023 ($)
Figure 50: Peru GDP and Population, 2017-2018 ($)
Figure 51: Peru GDP – Composition of 2017, By Sector of Origin
Figure 52: Peru Export and Import Value &amp; Volume, 2017-2018 ($)
Figure 53: Colombia Ceramic Coatings Market Value &amp; Volume, 2018-2023 ($)
Figure 54: Colombia GDP and Population, 2017-2018 ($)
Figure 55: Colombia GDP – Composition of 2017, By Sector of Origin
Figure 56: Colombia Export and Import Value &amp; Volume, 2017-2018 ($)
Figure 57: Costa Rica Ceramic Coatings Market Costa Rica 3D Printing Market Value &amp; Volume, 2018-2023 ($)
Figure 58: Costa Rica GDP and Population, 2017-2018 ($)
Figure 59: Costa Rica GDP – Composition of 2017, By Sector of Origin
Figure 60: Costa Rica Export and Import Value &amp; Volume, 2017-2018 ($)
Figure 61: Europe Ceramic Coatings Market Value &amp; Volume, 2018-2023 ($)
Figure 62: U.K Ceramic Coatings Market Value &amp; Volume, 2018-2023 ($)
Figure 63: U.K GDP and Population, 2017-2018 ($)
Figure 64: U.K GDP – Composition of 2017, By Sector of Origin
Figure 65: U.K Export and Import Value &amp; Volume, 2017-2018 ($)
Figure 66: Germany Ceramic Coatings Market Value &amp; Volume, 2018-2023 ($)
Figure 67: Germany GDP and Population, 2017-2018 ($)
Figure 68: Germany GDP – Composition of 2017, By Sector of Origin
Figure 69: Germany Export and Import Value &amp; Volume, 2017-2018 ($)
Figure 70: Italy Ceramic Coatings Market Value &amp; Volume, 2018-2023 ($)
Figure 71: Italy GDP and Population, 2017-2018 ($)
Figure 72: Italy GDP – Composition of 2017, By Sector of Origin
Figure 73: Italy Export and Import Value &amp; Volume, 2017-2018 ($)
Figure 74: France Ceramic Coatings Market Value &amp; Volume, 2018-2023 ($)
Figure 75: France GDP and Population, 2017-2018 ($)
Figure 76: France GDP – Composition of 2017, By Sector of Origin
Figure 77: France Export and Import Value &amp; Volume, 2017-2018 ($)
Figure 78: Netherlands Ceramic Coatings Market Value &amp; Volume, 2018-2023 ($)
Figure 79: Netherlands GDP and Population, 2017-2018 ($)
Figure 80: Netherlands GDP – Composition of 2017, By Sector of Origin
Figure 81: Netherlands Export and Import Value &amp; Volume, 2017-2018 ($)
Figure 82: Belgium Ceramic Coatings Market Value &amp; Volume, 2018-2023 ($)
Figure 83: Belgium GDP and Population, 2017-2018 ($)
Figure 84: Belgium GDP – Composition of 2017, By Sector of Origin
Figure 85: Belgium Export and Import Value &amp; Volume, 2017-2018 ($)
Figure 86: Spain Ceramic Coatings Market Value &amp; Volume, 2018-2023 ($)
Figure 87: Spain GDP and Population, 2017-2018 ($)
Figure 88: Spain GDP – Composition of 2017, By Sector of Origin
Figure 89: Spain Export and Import Value &amp; Volume, 2017-2018 ($)
Figure 90: Denmark Ceramic Coatings Market Value &amp; Volume, 2018-2023 ($)
Figure 91: Denmark GDP and Population, 2017-2018 ($)
Figure 92: Denmark GDP – Composition of 2017, By Sector of Origin
Figure 93: Denmark Export and Import Value &amp; Volume, 2017-2018 ($)
Figure 94: APAC Ceramic Coatings Market Value &amp; Volume, 2018-2023 ($)
Figure 95: China Ceramic Coatings Market Value &amp; Volume, 2018-2023
Figure 96: China GDP and Population, 2017-2018 ($)
Figure 97: China GDP – Composition of 2017, By Sector of Origin
Figure 98: China Export and Import Value &amp; Volume, 2017-2018 ($) Ceramic Coatings Market China Export and Import Value &amp; Volume, 2017-2018 ($)
Figure 99: Australia Ceramic Coatings Market Value &amp; Volume, 2018-2023 ($)
Figure 100: Australia GDP and Population, 2017-2018 ($)
Figure 101: Australia GDP – Composition of 2017, By Sector of Origin
Figure 102: Australia Export and Import Value &amp; Volume, 2017-2018 ($)
Figure 103: South Korea Ceramic Coatings Market Value &amp; Volume, 2018-2023 ($)
Figure 104: South Korea GDP and Population, 2017-2018 ($)
Figure 105: South Korea GDP – Composition of 2017, By Sector of Origin
Figure 106: South Korea Export and Import Value &amp; Volume, 2017-2018 ($)
Figure 107: India Ceramic Coatings Market Value &amp; Volume, 2018-2023 ($)
Figure 108: India GDP and Population, 2017-2018 ($)
Figure 109: India GDP – Composition of 2017, By Sector of Origin
Figure 110: India Export and Import Value &amp; Volume, 2017-2018 ($)
Figure 111: Taiwan Ceramic Coatings Market Taiwan 3D Printing Market Value &amp; Volume, 2018-2023 ($)
Figure 112: Taiwan GDP and Population, 2017-2018 ($)
Figure 113: Taiwan GDP – Composition of 2017, By Sector of Origin
Figure 114: Taiwan Export and Import Value &amp; Volume, 2017-2018 ($)
Figure 115: Malaysia Ceramic Coatings Market Malaysia 3D Printing Market Value &amp; Volume, 2018-2023 ($)
Figure 116: Malaysia GDP and Population, 2017-2018 ($)
Figure 117: Malaysia GDP – Composition of 2017, By Sector of Origin
Figure 118: Malaysia Export and Import Value &amp; Volume, 2017-2018 ($)
Figure 119: Hong Kong Ceramic Coatings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Ceramic Coatings Market Middle East &amp; Africa 3D Printing Market Value &amp; Volume, 2018-2023 ($)
Figure 124: Russia Ceramic Coatings Market Russia 3D Printing Market Value &amp; Volume, 2018-2023 ($)
Figure 125: Russia GDP and Population, 2017-2018 ($)
Figure 126: Russia GDP – Composition of 2017, By Sector of Origin
Figure 127: Russia Export and Import Value &amp; Volume, 2017-2018 ($)
Figure 128: Israel Ceramic Coatings Market Value &amp; Volume, 2018-2023 ($)
Figure 129: Israel GDP and Population, 2017-2018 ($)
Figure 130: Israel GDP – Composition of 2017, By Sector of Origin
Figure 131: Israel Export and Import Value &amp; Volume, 2017-2018 ($)
Figure 132: Entropy Share, By Strategies, 2017-2018* (%) Ceramic Coatings Market 
Figure 133: Developments, 2017-2018* Ceramic Coatings Market 
Figure 134: Company 1 Ceramic Coatings Market Net Revenue, By Years, 2017-2018* ($)
Figure 135: Company 1 Ceramic Coatings Market Net Revenue Share, By Business segments, 2017 (%)
Figure 136: Company 1 Ceramic Coatings Market Net Sales Share, By Geography, 2017 (%)
Figure 137: Company 2 Ceramic Coatings Market Net Revenue, By Years, 2017-2018* ($)
Figure 138: Company 2 Ceramic Coatings Market Net Revenue Share, By Business segments, 2017 (%)
Figure 139: Company 2 Ceramic Coatings Market Net Sales Share, By Geography, 2017 (%)
Figure 140: Company 3 Ceramic Coatings Market Net Revenue, By Years, 2017-2018* ($)
Figure 141: Company 3 Ceramic Coatings Market Net Revenue Share, By Business segments, 2017 (%)
Figure 142: Company 3 Ceramic Coatings Market Net Sales Share, By Geography, 2017 (%)
Figure 143: Company 4 Ceramic Coatings Market Net Revenue, By Years, 2017-2018* ($)
Figure 144: Company 4 Ceramic Coatings Market Net Revenue Share, By Business segments, 2017 (%)
Figure 145: Company 4 Ceramic Coatings Market Net Sales Share, By Geography, 2017 (%)
Figure 146: Company 5 Ceramic Coatings Market Net Revenue, By Years, 2017-2018* ($)
Figure 147: Company 5 Ceramic Coatings Market Net Revenue Share, By Business segments, 2017 (%)
Figure 148: Company 5 Ceramic Coatings Market Net Sales Share, By Geography, 2017 (%)
Figure 149: Company 6 Ceramic Coatings Market Net Revenue, By Years, 2017-2018* ($)
Figure 150: Company 6 Ceramic Coatings Market Net Revenue Share, By Business segments, 2017 (%)
Figure 151: Company 6 Ceramic Coatings Market Net Sales Share, By Geography, 2017 (%)
Figure 152: Company 7 Ceramic Coatings Market Net Revenue, By Years, 2017-2018* ($)
Figure 153: Company 7 Ceramic Coatings Market Net Revenue Share, By Business segments, 2017 (%)
Figure 154: Company 7 Ceramic Coatings Market Net Sales Share, By Geography, 2017 (%)
Figure 155: Company 8 Ceramic Coatings Market Net Revenue, By Years, 2017-2018* ($)
Figure 156: Company 8 Ceramic Coatings Market Net Revenue Share, By Business segments, 2017 (%)
Figure 157: Company 8 Ceramic Coatings Market Net Sales Share, By Geography, 2017 (%)
Figure 158: Company 9 Ceramic Coatings Market Net Revenue, By Years, 2017-2018* ($)
Figure 159: Company 9 Ceramic Coatings Market Net Revenue Share, By Business segments, 2017 (%)
Figure 160: Company 9 Ceramic Coatings Market Net Sales Share, By Geography, 2017 (%)
Figure 161: Company 10 Ceramic Coatings Market Net Revenue, By Years, 2017-2018* ($)
Figure 162: Company 10 Ceramic Coatings Market Net Revenue Share, By Business segments, 2017 (%)
Figure 163: Company 10 Ceramic Coatings Market Net Sales Share, By Geography, 2017 (%)
Figure 164: Company 11 Ceramic Coatings Market Net Revenue, By Years, 2017-2018* ($)
Figure 165: Company 11 Ceramic Coatings Market Net Revenue Share, By Business segments, 2017 (%)
Figure 166: Company 11 Ceramic Coatings Market Net Sales Share, By Geography, 2017 (%)
Figure 167: Company 12 Ceramic Coatings Market Net Revenue, By Years, 2017-2018* ($)
Figure 168: Company 12 Ceramic Coatings Market Net Revenue Share, By Business segments, 2017 (%)
Figure 169: Company 12 Ceramic Coatings Market Net Sales Share, By Geography, 2017 (%)
Figure 170: Company 13 Ceramic Coatings Market Net Revenue, By Years, 2017-2018* ($)
Figure 171: Company 13 Ceramic Coatings Market Net Revenue Share, By Business segments, 2017 (%)
Figure 172: Company 13 Ceramic Coatings Market Net Sales Share, By Geography, 2017 (%)
Figure 173: Company 14 Ceramic Coatings Market Net Revenue, By Years, 2017-2018* ($)
Figure 174: Company 14 Ceramic Coatings Market Net Revenue Share, By Business segments, 2017 (%)
Figure 175: Company 14 Ceramic Coatings Market Net Sales Share, By Geography, 2017 (%)
Figure 176: Company 15 Ceramic Coatings Market Net Revenue, By Years, 2017-2018* ($)
Figure 177: Company 15 Ceramic Coatings Market Net Revenue Share, By Business segments, 2017 (%)
Figure 178: Company 15 Ceramic Coatings Market Net Sales Share, By Geography, 2017 (%)
</t>
  </si>
  <si>
    <t>7370</t>
  </si>
  <si>
    <t>CMR 0100</t>
  </si>
  <si>
    <t xml:space="preserve">List of Tables:
Table 1: Fertilizer Additives Market Overview 2017-2023
Table 2: Fertilizer Additives Market Leader Analysis 2017-2018 (US$)
Table 3: Fertilizer Additives Market Product Analysis 2017-2018 (US$)
Table 4: Fertilizer Additives Market End User Analysis 2017-2018 (US$)
Table 5: Fertilizer Additives Market Patent Analysis 2013-2018* (US$)
Table 6: Fertilizer Additives Market Financial Analysis 2017-2018 (US$)
Table 7: Fertilizer Additives Market Driver Analysis 2017-2018 (US$)
Table 8: Fertilizer Additives Market Challenges Analysis 2017-2018 (US$)
Table 9: Fertilizer Additives Market Constraint Analysis 2017-2018 (US$)
Table 10: Fertilizer Additives Market Supplier Bargaining Power Analysis 2017-2018 (US$)
Table 11: Fertilizer Additives Market Buyer Bargaining Power Analysis 2017-2018 (US$)
Table 12: Fertilizer Additives Market Threat of Substitutes Analysis 2017-2018 (US$)
Table 13: Fertilizer Additives Market Threat of New Entrants Analysis 2017-2018 (US$)
Table 14: Fertilizer Additives Market Degree of Competition Analysis 2017-2018 (US$)
Table 15: Fertilizer Additives Market Value Chain Analysis 2017-2018 (US$)
Table 16: Fertilizer Additives Market Pricing Analysis 2018-2023 (US$)
Table 17: Fertilizer Additives Market Opportunities Analysis 2018-2023 (US$)
Table 18: Fertilizer Additives Market Product Life Cycle Analysis 2018-2023 (US$)
Table 19: Fertilizer Additives Market Supplier Analysis 2017-2018 (US$)
Table 20: Fertilizer Additives Market Distributor Analysis 2017-2018 (US$)
Table 21: Fertilizer Additives Market Trend Analysis 2017-2018 (US$)
Table 22: Fertilizer Additives Market Size 2017 (US$)
Table 23: Fertilizer Additives Market Forecast Analysis 2018-2023 (US$)
Table 24: Fertilizer Additives Market Sales Forecast Analysis 2018-2023 (Units)
Table 25: Fertilizer Additives Market, Revenue &amp; Volume, By Type, 2018-2023 ($)
Table 26: Fertilizer Additives Market By Type, Revenue &amp; Volume, By Introduction, 2018-2023 ($)
Table 27: Fertilizer Additives Market By Type, Revenue &amp; Volume, By Anti-Caking Agents, 2018-2023 ($)
Table 28: Fertilizer Additives Market By Type, Revenue &amp; Volume, By Anti-Foaming Agents, 2018-2023 ($)
Table 29: Fertilizer Additives Market By Type, Revenue &amp; Volume, By Flocculants, 2018-2023 ($)
Table 30: Fertilizer Additives Market By Type, Revenue &amp; Volume, By Moisture Repellants, 2018-2023 ($)
Table 31: Fertilizer Additives Market, Revenue &amp; Volume, By End Use, 2018-2023 ($)
Table 32: Fertilizer Additives Market By End Use, Revenue &amp; Volume, By Organic Fertilizers, 2018-2023 ($)
Table 33: Fertilizer Additives Market By End Use, Revenue &amp; Volume, By Inorganic Fertilizers, 2018-2023 ($)
Table 34: North America Fertilizer Additives Market, Revenue &amp; Volume, By Type, 2018-2023 ($)
Table 35: North America Fertilizer Additives Market, Revenue &amp; Volume, By End Use, 2018-2023 ($)
Table 36: South america Fertilizer Additives Market, Revenue &amp; Volume, By Type, 2018-2023 ($)
Table 37: South america Fertilizer Additives Market, Revenue &amp; Volume, By End Use, 2018-2023 ($)
Table 38: Europe Fertilizer Additives Market, Revenue &amp; Volume, By Type, 2018-2023 ($)
Table 39: Europe Fertilizer Additives Market, Revenue &amp; Volume, By End Use, 2018-2023 ($)
Table 40: APAC Fertilizer Additives Market, Revenue &amp; Volume, By Type, 2018-2023 ($)
Table 41: APAC Fertilizer Additives Market, Revenue &amp; Volume, By End Use, 2018-2023 ($)
Table 42: Middle East &amp; Africa Fertilizer Additives Market, Revenue &amp; Volume, By Type, 2018-2023 ($)
Table 43: Middle East &amp; Africa Fertilizer Additives Market, Revenue &amp; Volume, By End Use, 2018-2023 ($)
Table 44: Russia Fertilizer Additives Market, Revenue &amp; Volume, By Type, 2018-2023 ($)
Table 45: Russia Fertilizer Additives Market, Revenue &amp; Volume, By End Use, 2018-2023 ($)
Table 46: Israel Fertilizer Additives Market, Revenue &amp; Volume, By Type, 2018-2023 ($)
Table 47: Israel Fertilizer Additives Market, Revenue &amp; Volume, By End Use, 2018-2023 ($)
Table 48: Top Companies 2017 (US$) Fertilizer Additives Market, Revenue &amp; Volume
Table 49: Product Launch 2017-2018 Fertilizer Additives Market, Revenue &amp; Volume
Table 50: Mergers &amp; Acquistions 2017-2018 Fertilizer Additives Market, Revenue &amp; Volume
List of Figures:
Figure 1: Overview of Fertilizer Additives Market 2017-2023
Figure 2: Market Share Analysis for Fertilizer Additives Market 2017 (US$)
Figure 3: Product Comparison in Fertilizer Additives Market 2017-2018 (US$)
Figure 4: End User Profile for Fertilizer Additives Market 2017-2018 (US$)
Figure 5: Patent Application and Grant in Fertilizer Additives Market 2013-2018* (US$)
Figure 6: Top 5 Companies Financial Analysis in Fertilizer Additives Market 2017-2018 (US$)
Figure 7: Market Entry Strategy in Fertilizer Additives Market 2017-2018
Figure 8: Ecosystem Analysis in Fertilizer Additives Market 2017
Figure 9: Average Selling Price in Fertilizer Additives Market 2017-2023
Figure 10: Top Opportunites in Fertilizer Additives Market 2017-2018
Figure 11: Market Life Cycle Analysis in Fertilizer Additives Market Market Life Cycle Analysis in 3D Printing
Figure 12: GlobalBy Type Fertilizer Additives Market Revenue, 2018-2023 ($)
Figure 13: GlobalBy End Use Fertilizer Additives Market Revenue, 2018-2023 ($)
Figure 14: Global Fertilizer Additives Market - By Geography
Figure 15: Global Fertilizer Additives Market Value &amp; Volume, By Geography, 2018-2023 ($) 
Figure 16: Global Fertilizer Additives Market CAGR, By Geography, 2018-2023 (%)
Figure 17: North America Fertilizer Additives Market Value &amp; Volume, 2018-2023 ($)
Figure 18: US Fertilizer Additives Market Value &amp; Volume, 2018-2023 ($)
Figure 19: US GDP and Population, 2017-2018 ($)
Figure 20: US GDP – Composition of 2017, By Sector of Origin
Figure 21: US Export and Import Value &amp; Volume, 2017-2018 ($)
Figure 22: Canada Fertilizer Additives Market Value &amp; Volume, 2018-2023 ($)
Figure 23: Canada GDP and Population, 2017-2018 ($)
Figure 24: Canada GDP – Composition of 2017, By Sector of Origin
Figure 25: Canada Export and Import Value &amp; Volume, 2017-2018 ($)
Figure 26: Mexico Fertilizer Additives Market Value &amp; Volume, 2018-2023 ($)
Figure 27: Mexico GDP and Population, 2017-2018 ($)
Figure 28: Mexico GDP – Composition of 2017, By Sector of Origin
Figure 29: Mexico Export and Import Value &amp; Volume, 2017-2018 ($)
Figure 30: South America Fertilizer Additives Market South America 3D Printing Market Value &amp; Volume, 2018-2023 ($)
Figure 31: Brazil Fertilizer Additives Market Value &amp; Volume, 2018-2023 ($)
Figure 32: Brazil GDP and Population, 2017-2018 ($)
Figure 33: Brazil GDP – Composition of 2017, By Sector of Origin
Figure 34: Brazil Export and Import Value &amp; Volume, 2017-2018 ($)
Figure 35: Venezuela Fertilizer Additives Market Value &amp; Volume, 2018-2023 ($)
Figure 36: Venezuela GDP and Population, 2017-2018 ($)
Figure 37: Venezuela GDP – Composition of 2017, By Sector of Origin
Figure 38: Venezuela Export and Import Value &amp; Volume, 2017-2018 ($)
Figure 39: Argentina Fertilizer Additives Market Value &amp; Volume, 2018-2023 ($)
Figure 40: Argentina GDP and Population, 2017-2018 ($)
Figure 41: Argentina GDP – Composition of 2017, By Sector of Origin
Figure 42: Argentina Export and Import Value &amp; Volume, 2017-2018 ($)
Figure 43: Ecuador Fertilizer Additives Market Value &amp; Volume, 2018-2023 ($)
Figure 44: Ecuador GDP and Population, 2017-2018 ($)
Figure 45: Ecuador GDP – Composition of 2017, By Sector of Origin
Figure 46: Ecuador Export and Import Value &amp; Volume, 2017-2018 ($)
Figure 47: Peru Fertilizer Additives Market Value &amp; Volume, 2018-2023 ($)
Figure 48: Peru GDP and Population, 2017-2018 ($)
Figure 49: Peru GDP – Composition of 2017, By Sector of Origin
Figure 50: Peru Export and Import Value &amp; Volume, 2017-2018 ($)
Figure 51: Colombia Fertilizer Additives Market Value &amp; Volume, 2018-2023 ($)
Figure 52: Colombia GDP and Population, 2017-2018 ($)
Figure 53: Colombia GDP – Composition of 2017, By Sector of Origin
Figure 54: Colombia Export and Import Value &amp; Volume, 2017-2018 ($)
Figure 55: Costa Rica Fertilizer Additives Market Costa Rica 3D Printing Market Value &amp; Volume, 2018-2023 ($)
Figure 56: Costa Rica GDP and Population, 2017-2018 ($)
Figure 57: Costa Rica GDP – Composition of 2017, By Sector of Origin
Figure 58: Costa Rica Export and Import Value &amp; Volume, 2017-2018 ($)
Figure 59: Europe Fertilizer Additives Market Value &amp; Volume, 2018-2023 ($)
Figure 60: U.K Fertilizer Additives Market Value &amp; Volume, 2018-2023 ($)
Figure 61: U.K GDP and Population, 2017-2018 ($)
Figure 62: U.K GDP – Composition of 2017, By Sector of Origin
Figure 63: U.K Export and Import Value &amp; Volume, 2017-2018 ($)
Figure 64: Germany Fertilizer Additives Market Value &amp; Volume, 2018-2023 ($)
Figure 65: Germany GDP and Population, 2017-2018 ($)
Figure 66: Germany GDP – Composition of 2017, By Sector of Origin
Figure 67: Germany Export and Import Value &amp; Volume, 2017-2018 ($)
Figure 68: Italy Fertilizer Additives Market Value &amp; Volume, 2018-2023 ($)
Figure 69: Italy GDP and Population, 2017-2018 ($)
Figure 70: Italy GDP – Composition of 2017, By Sector of Origin
Figure 71: Italy Export and Import Value &amp; Volume, 2017-2018 ($)
Figure 72: France Fertilizer Additives Market Value &amp; Volume, 2018-2023 ($)
Figure 73: France GDP and Population, 2017-2018 ($)
Figure 74: France GDP – Composition of 2017, By Sector of Origin
Figure 75: France Export and Import Value &amp; Volume, 2017-2018 ($)
Figure 76: Netherlands Fertilizer Additives Market Value &amp; Volume, 2018-2023 ($)
Figure 77: Netherlands GDP and Population, 2017-2018 ($)
Figure 78: Netherlands GDP – Composition of 2017, By Sector of Origin
Figure 79: Netherlands Export and Import Value &amp; Volume, 2017-2018 ($)
Figure 80: Belgium Fertilizer Additives Market Value &amp; Volume, 2018-2023 ($)
Figure 81: Belgium GDP and Population, 2017-2018 ($)
Figure 82: Belgium GDP – Composition of 2017, By Sector of Origin
Figure 83: Belgium Export and Import Value &amp; Volume, 2017-2018 ($)
Figure 84: Spain Fertilizer Additives Market Value &amp; Volume, 2018-2023 ($)
Figure 85: Spain GDP and Population, 2017-2018 ($)
Figure 86: Spain GDP – Composition of 2017, By Sector of Origin
Figure 87: Spain Export and Import Value &amp; Volume, 2017-2018 ($)
Figure 88: Denmark Fertilizer Additives Market Value &amp; Volume, 2018-2023 ($)
Figure 89: Denmark GDP and Population, 2017-2018 ($)
Figure 90: Denmark GDP – Composition of 2017, By Sector of Origin
Figure 91: Denmark Export and Import Value &amp; Volume, 2017-2018 ($)
Figure 92: APAC Fertilizer Additives Market Value &amp; Volume, 2018-2023 ($)
Figure 93: China Fertilizer Additives Market Value &amp; Volume, 2018-2023
Figure 94: China GDP and Population, 2017-2018 ($)
Figure 95: China GDP – Composition of 2017, By Sector of Origin
Figure 96: China Export and Import Value &amp; Volume, 2017-2018 ($) Fertilizer Additives Market China Export and Import Value &amp; Volume, 2017-2018 ($)
Figure 97: Australia Fertilizer Additives Market Value &amp; Volume, 2018-2023 ($)
Figure 98: Australia GDP and Population, 2017-2018 ($)
Figure 99: Australia GDP – Composition of 2017, By Sector of Origin
Figure 100: Australia Export and Import Value &amp; Volume, 2017-2018 ($)
Figure 101: South Korea Fertilizer Additives Market Value &amp; Volume, 2018-2023 ($)
Figure 102: South Korea GDP and Population, 2017-2018 ($)
Figure 103: South Korea GDP – Composition of 2017, By Sector of Origin
Figure 104: South Korea Export and Import Value &amp; Volume, 2017-2018 ($)
Figure 105: India Fertilizer Additives Market Value &amp; Volume, 2018-2023 ($)
Figure 106: India GDP and Population, 2017-2018 ($)
Figure 107: India GDP – Composition of 2017, By Sector of Origin
Figure 108: India Export and Import Value &amp; Volume, 2017-2018 ($)
Figure 109: Taiwan Fertilizer Additives Market Taiwan 3D Printing Market Value &amp; Volume, 2018-2023 ($)
Figure 110: Taiwan GDP and Population, 2017-2018 ($)
Figure 111: Taiwan GDP – Composition of 2017, By Sector of Origin
Figure 112: Taiwan Export and Import Value &amp; Volume, 2017-2018 ($)
Figure 113: Malaysia Fertilizer Additives Market Malaysia 3D Printing Market Value &amp; Volume, 2018-2023 ($)
Figure 114: Malaysia GDP and Population, 2017-2018 ($)
Figure 115: Malaysia GDP – Composition of 2017, By Sector of Origin
Figure 116: Malaysia Export and Import Value &amp; Volume, 2017-2018 ($)
Figure 117: Hong Kong Fertilizer Additives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Fertilizer Additives Market Middle East &amp; Africa 3D Printing Market Value &amp; Volume, 2018-2023 ($)
Figure 122: Russia Fertilizer Additives Market Russia 3D Printing Market Value &amp; Volume, 2018-2023 ($)
Figure 123: Russia GDP and Population, 2017-2018 ($)
Figure 124: Russia GDP – Composition of 2017, By Sector of Origin
Figure 125: Russia Export and Import Value &amp; Volume, 2017-2018 ($)
Figure 126: Israel Fertilizer Additives Market Value &amp; Volume, 2018-2023 ($)
Figure 127: Israel GDP and Population, 2017-2018 ($)
Figure 128: Israel GDP – Composition of 2017, By Sector of Origin
Figure 129: Israel Export and Import Value &amp; Volume, 2017-2018 ($)
Figure 130: Entropy Share, By Strategies, 2017-2018* (%) Fertilizer Additives Market 
Figure 131: Developments, 2017-2018* Fertilizer Additives Market 
Figure 132: Company 1 Fertilizer Additives Market Net Revenue, By Years, 2017-2018* ($)
Figure 133: Company 1 Fertilizer Additives Market Net Revenue Share, By Business segments, 2017 (%)
Figure 134: Company 1 Fertilizer Additives Market Net Sales Share, By Geography, 2017 (%)
Figure 135: Company 2 Fertilizer Additives Market Net Revenue, By Years, 2017-2018* ($)
Figure 136: Company 2 Fertilizer Additives Market Net Revenue Share, By Business segments, 2017 (%)
Figure 137: Company 2 Fertilizer Additives Market Net Sales Share, By Geography, 2017 (%)
Figure 138: Company 3 Fertilizer Additives Market Net Revenue, By Years, 2017-2018* ($)
Figure 139: Company 3 Fertilizer Additives Market Net Revenue Share, By Business segments, 2017 (%)
Figure 140: Company 3 Fertilizer Additives Market Net Sales Share, By Geography, 2017 (%)
Figure 141: Company 4 Fertilizer Additives Market Net Revenue, By Years, 2017-2018* ($)
Figure 142: Company 4 Fertilizer Additives Market Net Revenue Share, By Business segments, 2017 (%)
Figure 143: Company 4 Fertilizer Additives Market Net Sales Share, By Geography, 2017 (%)
Figure 144: Company 5 Fertilizer Additives Market Net Revenue, By Years, 2017-2018* ($)
Figure 145: Company 5 Fertilizer Additives Market Net Revenue Share, By Business segments, 2017 (%)
Figure 146: Company 5 Fertilizer Additives Market Net Sales Share, By Geography, 2017 (%)
Figure 147: Company 6 Fertilizer Additives Market Net Revenue, By Years, 2017-2018* ($)
Figure 148: Company 6 Fertilizer Additives Market Net Revenue Share, By Business segments, 2017 (%)
Figure 149: Company 6 Fertilizer Additives Market Net Sales Share, By Geography, 2017 (%)
Figure 150: Company 7 Fertilizer Additives Market Net Revenue, By Years, 2017-2018* ($)
Figure 151: Company 7 Fertilizer Additives Market Net Revenue Share, By Business segments, 2017 (%)
Figure 152: Company 7 Fertilizer Additives Market Net Sales Share, By Geography, 2017 (%)
Figure 153: Company 8 Fertilizer Additives Market Net Revenue, By Years, 2017-2018* ($)
Figure 154: Company 8 Fertilizer Additives Market Net Revenue Share, By Business segments, 2017 (%)
Figure 155: Company 8 Fertilizer Additives Market Net Sales Share, By Geography, 2017 (%)
Figure 156: Company 9 Fertilizer Additives Market Net Revenue, By Years, 2017-2018* ($)
Figure 157: Company 9 Fertilizer Additives Market Net Revenue Share, By Business segments, 2017 (%)
Figure 158: Company 9 Fertilizer Additives Market Net Sales Share, By Geography, 2017 (%)
Figure 159: Company 10 Fertilizer Additives Market Net Revenue, By Years, 2017-2018* ($)
Figure 160: Company 10 Fertilizer Additives Market Net Revenue Share, By Business segments, 2017 (%)
Figure 161: Company 10 Fertilizer Additives Market Net Sales Share, By Geography, 2017 (%)
Figure 162: Company 11 Fertilizer Additives Market Net Revenue, By Years, 2017-2018* ($)
Figure 163: Company 11 Fertilizer Additives Market Net Revenue Share, By Business segments, 2017 (%)
Figure 164: Company 11 Fertilizer Additives Market Net Sales Share, By Geography, 2017 (%)
Figure 165: Company 12 Fertilizer Additives Market Net Revenue, By Years, 2017-2018* ($)
Figure 166: Company 12 Fertilizer Additives Market Net Revenue Share, By Business segments, 2017 (%)
Figure 167: Company 12 Fertilizer Additives Market Net Sales Share, By Geography, 2017 (%)
Figure 168: Company 13 Fertilizer Additives Market Net Revenue, By Years, 2017-2018* ($)
Figure 169: Company 13 Fertilizer Additives Market Net Revenue Share, By Business segments, 2017 (%)
Figure 170: Company 13 Fertilizer Additives Market Net Sales Share, By Geography, 2017 (%)
Figure 171: Company 14 Fertilizer Additives Market Net Revenue, By Years, 2017-2018* ($)
Figure 172: Company 14 Fertilizer Additives Market Net Revenue Share, By Business segments, 2017 (%)
Figure 173: Company 14 Fertilizer Additives Market Net Sales Share, By Geography, 2017 (%)
Figure 174: Company 15 Fertilizer Additives Market Net Revenue, By Years, 2017-2018* ($)
Figure 175: Company 15 Fertilizer Additives Market Net Revenue Share, By Business segments, 2017 (%)
Figure 176: Company 15 Fertilizer Additives Market Net Sales Share, By Geography, 2017 (%)
</t>
  </si>
  <si>
    <t>11697</t>
  </si>
  <si>
    <t>CMR 0102</t>
  </si>
  <si>
    <t xml:space="preserve">List of Tables:
Table 1: Automotive OEM Coatings Market Overview 2017-2023
Table 2: Automotive OEM Coatings Market Leader Analysis 2017-2018 (US$)
Table 3: Automotive OEM Coatings Market Product Analysis 2017-2018 (US$)
Table 4: Automotive OEM Coatings Market End User Analysis 2017-2018 (US$)
Table 5: Automotive OEM Coatings Market Patent Analysis 2013-2018* (US$)
Table 6: Automotive OEM Coatings Market Financial Analysis 2017-2018 (US$)
Table 7: Automotive OEM Coatings Market Driver Analysis 2017-2018 (US$)
Table 8: Automotive OEM Coatings Market Challenges Analysis 2017-2018 (US$)
Table 9: Automotive OEM Coatings Market Constraint Analysis 2017-2018 (US$)
Table 10: Automotive OEM Coatings Market Supplier Bargaining Power Analysis 2017-2018 (US$)
Table 11: Automotive OEM Coatings Market Buyer Bargaining Power Analysis 2017-2018 (US$)
Table 12: Automotive OEM Coatings Market Threat of Substitutes Analysis 2017-2018 (US$)
Table 13: Automotive OEM Coatings Market Threat of New Entrants Analysis 2017-2018 (US$)
Table 14: Automotive OEM Coatings Market Degree of Competition Analysis 2017-2018 (US$)
Table 15: Automotive OEM Coatings Market Value Chain Analysis 2017-2018 (US$)
Table 16: Automotive OEM Coatings Market Pricing Analysis 2018-2023 (US$)
Table 17: Automotive OEM Coatings Market Opportunities Analysis 2018-2023 (US$)
Table 18: Automotive OEM Coatings Market Product Life Cycle Analysis 2018-2023 (US$)
Table 19: Automotive OEM Coatings Market Supplier Analysis 2017-2018 (US$)
Table 20: Automotive OEM Coatings Market Distributor Analysis 2017-2018 (US$)
Table 21: Automotive OEM Coatings Market Trend Analysis 2017-2018 (US$)
Table 22: Automotive OEM Coatings Market Size 2017 (US$)
Table 23: Automotive OEM Coatings Market Forecast Analysis 2018-2023 (US$)
Table 24: Automotive OEM Coatings Market Sales Forecast Analysis 2018-2023 (Units)
Table 25: Automotive OEM Coatings Market, Revenue &amp; Volume, By Technology, 2018-2023 ($)
Table 26: Automotive OEM Coatings Market By Technology, Revenue &amp; Volume, By Solvent-borne, 2018-2023 ($)
Table 27: Automotive OEM Coatings Market By Technology, Revenue &amp; Volume, By Aqueous, 2018-2023 ($)
Table 28: Automotive OEM Coatings Market By Technology, Revenue &amp; Volume, By Powdered, 2018-2023 ($)
Table 29: Automotive OEM Coatings Market, Revenue &amp; Volume, By Layers, 2018-2023 ($)
Table 30: Automotive OEM Coatings Market By Layers, Revenue &amp; Volume, By Pretreatment, 2018-2023 ($)
Table 31: Automotive OEM Coatings Market By Layers, Revenue &amp; Volume, By Electrocoat, 2018-2023 ($)
Table 32: Automotive OEM Coatings Market By Layers, Revenue &amp; Volume, By Primer, 2018-2023 ($)
Table 33: Automotive OEM Coatings Market By Layers, Revenue &amp; Volume, By Basecoat, 2018-2023 ($)
Table 34: Automotive OEM Coatings Market By Layers, Revenue &amp; Volume, By Clearcoat, 2018-2023 ($)
Table 35: Automotive OEM Coatings Market, Revenue &amp; Volume, By Vehicles, 2018-2023 ($)
Table 36: Automotive OEM Coatings Market By Vehicles, Revenue &amp; Volume, By Passenger Car, 2018-2023 ($)
Table 37: Automotive OEM Coatings Market By Vehicles, Revenue &amp; Volume, By Commercial Vehicle, 2018-2023 ($)
Table 38: Automotive OEM Coatings Market By Vehicles, Revenue &amp; Volume, By Motorcycle, 2018-2023 ($)
Table 39: North America Automotive OEM Coatings Market, Revenue &amp; Volume, By Technology, 2018-2023 ($)
Table 40: North America Automotive OEM Coatings Market, Revenue &amp; Volume, By Layers, 2018-2023 ($)
Table 41: North America Automotive OEM Coatings Market, Revenue &amp; Volume, By Vehicles, 2018-2023 ($)
Table 42: South america Automotive OEM Coatings Market, Revenue &amp; Volume, By Technology, 2018-2023 ($)
Table 43: South america Automotive OEM Coatings Market, Revenue &amp; Volume, By Layers, 2018-2023 ($)
Table 44: South america Automotive OEM Coatings Market, Revenue &amp; Volume, By Vehicles, 2018-2023 ($)
Table 45: Europe Automotive OEM Coatings Market, Revenue &amp; Volume, By Technology, 2018-2023 ($)
Table 46: Europe Automotive OEM Coatings Market, Revenue &amp; Volume, By Layers, 2018-2023 ($)
Table 47: Europe Automotive OEM Coatings Market, Revenue &amp; Volume, By Vehicles, 2018-2023 ($)
Table 48: APAC Automotive OEM Coatings Market, Revenue &amp; Volume, By Technology, 2018-2023 ($)
Table 49: APAC Automotive OEM Coatings Market, Revenue &amp; Volume, By Layers, 2018-2023 ($)
Table 50: APAC Automotive OEM Coatings Market, Revenue &amp; Volume, By Vehicles, 2018-2023 ($)
Table 51: Middle East &amp; Africa Automotive OEM Coatings Market, Revenue &amp; Volume, By Technology, 2018-2023 ($)
Table 52: Middle East &amp; Africa Automotive OEM Coatings Market, Revenue &amp; Volume, By Layers, 2018-2023 ($)
Table 53: Middle East &amp; Africa Automotive OEM Coatings Market, Revenue &amp; Volume, By Vehicles, 2018-2023 ($)
Table 54: Russia Automotive OEM Coatings Market, Revenue &amp; Volume, By Technology, 2018-2023 ($)
Table 55: Russia Automotive OEM Coatings Market, Revenue &amp; Volume, By Layers, 2018-2023 ($)
Table 56: Russia Automotive OEM Coatings Market, Revenue &amp; Volume, By Vehicles, 2018-2023 ($)
Table 57: Israel Automotive OEM Coatings Market, Revenue &amp; Volume, By Technology, 2018-2023 ($)
Table 58: Israel Automotive OEM Coatings Market, Revenue &amp; Volume, By Layers, 2018-2023 ($)
Table 59: Israel Automotive OEM Coatings Market, Revenue &amp; Volume, By Vehicles, 2018-2023 ($)
Table 60: Top Companies 2017 (US$) Automotive OEM Coatings Market, Revenue &amp; Volume
Table 61: Product Launch 2017-2018 Automotive OEM Coatings Market, Revenue &amp; Volume
Table 62: Mergers &amp; Acquistions 2017-2018 Automotive OEM Coatings Market, Revenue &amp; Volume
List of Figures:
Figure 1: Overview of Automotive OEM Coatings Market 2017-2023
Figure 2: Market Share Analysis for Automotive OEM Coatings Market 2017 (US$)
Figure 3: Product Comparison in Automotive OEM Coatings Market 2017-2018 (US$)
Figure 4: End User Profile for Automotive OEM Coatings Market 2017-2018 (US$)
Figure 5: Patent Application and Grant in Automotive OEM Coatings Market 2013-2018* (US$)
Figure 6: Top 5 Companies Financial Analysis in Automotive OEM Coatings Market 2017-2018 (US$)
Figure 7: Market Entry Strategy in Automotive OEM Coatings Market 2017-2018
Figure 8: Ecosystem Analysis in Automotive OEM Coatings Market 2017
Figure 9: Average Selling Price in Automotive OEM Coatings Market 2017-2023
Figure 10: Top Opportunites in Automotive OEM Coatings Market 2017-2018
Figure 11: Market Life Cycle Analysis in Automotive OEM Coatings Market Market Life Cycle Analysis in 3D Printing
Figure 12: GlobalBy Technology Automotive OEM Coatings Market Revenue, 2018-2023 ($)
Figure 13: GlobalBy Layers Automotive OEM Coatings Market Revenue, 2018-2023 ($)
Figure 14: GlobalBy Vehicles Automotive OEM Coatings Market Revenue, 2018-2023 ($)
Figure 15: Global Automotive OEM Coatings Market - By Geography
Figure 16: Global Automotive OEM Coatings Market Value &amp; Volume, By Geography, 2018-2023 ($) 
Figure 17: Global Automotive OEM Coatings Market CAGR, By Geography, 2018-2023 (%)
Figure 18: North America Automotive OEM Coatings Market Value &amp; Volume, 2018-2023 ($)
Figure 19: US Automotive OEM Coatings Market Value &amp; Volume, 2018-2023 ($)
Figure 20: US GDP and Population, 2017-2018 ($)
Figure 21: US GDP – Composition of 2017, By Sector of Origin
Figure 22: US Export and Import Value &amp; Volume, 2017-2018 ($)
Figure 23: Canada Automotive OEM Coatings Market Value &amp; Volume, 2018-2023 ($)
Figure 24: Canada GDP and Population, 2017-2018 ($)
Figure 25: Canada GDP – Composition of 2017, By Sector of Origin
Figure 26: Canada Export and Import Value &amp; Volume, 2017-2018 ($)
Figure 27: Mexico Automotive OEM Coatings Market Value &amp; Volume, 2018-2023 ($)
Figure 28: Mexico GDP and Population, 2017-2018 ($)
Figure 29: Mexico GDP – Composition of 2017, By Sector of Origin
Figure 30: Mexico Export and Import Value &amp; Volume, 2017-2018 ($)
Figure 31: South America Automotive OEM Coatings Market South America 3D Printing Market Value &amp; Volume, 2018-2023 ($)
Figure 32: Brazil Automotive OEM Coatings Market Value &amp; Volume, 2018-2023 ($)
Figure 33: Brazil GDP and Population, 2017-2018 ($)
Figure 34: Brazil GDP – Composition of 2017, By Sector of Origin
Figure 35: Brazil Export and Import Value &amp; Volume, 2017-2018 ($)
Figure 36: Venezuela Automotive OEM Coatings Market Value &amp; Volume, 2018-2023 ($)
Figure 37: Venezuela GDP and Population, 2017-2018 ($)
Figure 38: Venezuela GDP – Composition of 2017, By Sector of Origin
Figure 39: Venezuela Export and Import Value &amp; Volume, 2017-2018 ($)
Figure 40: Argentina Automotive OEM Coatings Market Value &amp; Volume, 2018-2023 ($)
Figure 41: Argentina GDP and Population, 2017-2018 ($)
Figure 42: Argentina GDP – Composition of 2017, By Sector of Origin
Figure 43: Argentina Export and Import Value &amp; Volume, 2017-2018 ($)
Figure 44: Ecuador Automotive OEM Coatings Market Value &amp; Volume, 2018-2023 ($)
Figure 45: Ecuador GDP and Population, 2017-2018 ($)
Figure 46: Ecuador GDP – Composition of 2017, By Sector of Origin
Figure 47: Ecuador Export and Import Value &amp; Volume, 2017-2018 ($)
Figure 48: Peru Automotive OEM Coatings Market Value &amp; Volume, 2018-2023 ($)
Figure 49: Peru GDP and Population, 2017-2018 ($)
Figure 50: Peru GDP – Composition of 2017, By Sector of Origin
Figure 51: Peru Export and Import Value &amp; Volume, 2017-2018 ($)
Figure 52: Colombia Automotive OEM Coatings Market Value &amp; Volume, 2018-2023 ($)
Figure 53: Colombia GDP and Population, 2017-2018 ($)
Figure 54: Colombia GDP – Composition of 2017, By Sector of Origin
Figure 55: Colombia Export and Import Value &amp; Volume, 2017-2018 ($)
Figure 56: Costa Rica Automotive OEM Coatings Market Costa Rica 3D Printing Market Value &amp; Volume, 2018-2023 ($)
Figure 57: Costa Rica GDP and Population, 2017-2018 ($)
Figure 58: Costa Rica GDP – Composition of 2017, By Sector of Origin
Figure 59: Costa Rica Export and Import Value &amp; Volume, 2017-2018 ($)
Figure 60: Europe Automotive OEM Coatings Market Value &amp; Volume, 2018-2023 ($)
Figure 61: U.K Automotive OEM Coatings Market Value &amp; Volume, 2018-2023 ($)
Figure 62: U.K GDP and Population, 2017-2018 ($)
Figure 63: U.K GDP – Composition of 2017, By Sector of Origin
Figure 64: U.K Export and Import Value &amp; Volume, 2017-2018 ($)
Figure 65: Germany Automotive OEM Coatings Market Value &amp; Volume, 2018-2023 ($)
Figure 66: Germany GDP and Population, 2017-2018 ($)
Figure 67: Germany GDP – Composition of 2017, By Sector of Origin
Figure 68: Germany Export and Import Value &amp; Volume, 2017-2018 ($)
Figure 69: Italy Automotive OEM Coatings Market Value &amp; Volume, 2018-2023 ($)
Figure 70: Italy GDP and Population, 2017-2018 ($)
Figure 71: Italy GDP – Composition of 2017, By Sector of Origin
Figure 72: Italy Export and Import Value &amp; Volume, 2017-2018 ($)
Figure 73: France Automotive OEM Coatings Market Value &amp; Volume, 2018-2023 ($)
Figure 74: France GDP and Population, 2017-2018 ($)
Figure 75: France GDP – Composition of 2017, By Sector of Origin
Figure 76: France Export and Import Value &amp; Volume, 2017-2018 ($)
Figure 77: Netherlands Automotive OEM Coatings Market Value &amp; Volume, 2018-2023 ($)
Figure 78: Netherlands GDP and Population, 2017-2018 ($)
Figure 79: Netherlands GDP – Composition of 2017, By Sector of Origin
Figure 80: Netherlands Export and Import Value &amp; Volume, 2017-2018 ($)
Figure 81: Belgium Automotive OEM Coatings Market Value &amp; Volume, 2018-2023 ($)
Figure 82: Belgium GDP and Population, 2017-2018 ($)
Figure 83: Belgium GDP – Composition of 2017, By Sector of Origin
Figure 84: Belgium Export and Import Value &amp; Volume, 2017-2018 ($)
Figure 85: Spain Automotive OEM Coatings Market Value &amp; Volume, 2018-2023 ($)
Figure 86: Spain GDP and Population, 2017-2018 ($)
Figure 87: Spain GDP – Composition of 2017, By Sector of Origin
Figure 88: Spain Export and Import Value &amp; Volume, 2017-2018 ($)
Figure 89: Denmark Automotive OEM Coatings Market Value &amp; Volume, 2018-2023 ($)
Figure 90: Denmark GDP and Population, 2017-2018 ($)
Figure 91: Denmark GDP – Composition of 2017, By Sector of Origin
Figure 92: Denmark Export and Import Value &amp; Volume, 2017-2018 ($)
Figure 93: APAC Automotive OEM Coatings Market Value &amp; Volume, 2018-2023 ($)
Figure 94: China Automotive OEM Coatings Market Value &amp; Volume, 2018-2023
Figure 95: China GDP and Population, 2017-2018 ($)
Figure 96: China GDP – Composition of 2017, By Sector of Origin
Figure 97: China Export and Import Value &amp; Volume, 2017-2018 ($) Automotive OEM Coatings Market China Export and Import Value &amp; Volume, 2017-2018 ($)
Figure 98: Australia Automotive OEM Coatings Market Value &amp; Volume, 2018-2023 ($)
Figure 99: Australia GDP and Population, 2017-2018 ($)
Figure 100: Australia GDP – Composition of 2017, By Sector of Origin
Figure 101: Australia Export and Import Value &amp; Volume, 2017-2018 ($)
Figure 102: South Korea Automotive OEM Coatings Market Value &amp; Volume, 2018-2023 ($)
Figure 103: South Korea GDP and Population, 2017-2018 ($)
Figure 104: South Korea GDP – Composition of 2017, By Sector of Origin
Figure 105: South Korea Export and Import Value &amp; Volume, 2017-2018 ($)
Figure 106: India Automotive OEM Coatings Market Value &amp; Volume, 2018-2023 ($)
Figure 107: India GDP and Population, 2017-2018 ($)
Figure 108: India GDP – Composition of 2017, By Sector of Origin
Figure 109: India Export and Import Value &amp; Volume, 2017-2018 ($)
Figure 110: Taiwan Automotive OEM Coatings Market Taiwan 3D Printing Market Value &amp; Volume, 2018-2023 ($)
Figure 111: Taiwan GDP and Population, 2017-2018 ($)
Figure 112: Taiwan GDP – Composition of 2017, By Sector of Origin
Figure 113: Taiwan Export and Import Value &amp; Volume, 2017-2018 ($)
Figure 114: Malaysia Automotive OEM Coatings Market Malaysia 3D Printing Market Value &amp; Volume, 2018-2023 ($)
Figure 115: Malaysia GDP and Population, 2017-2018 ($)
Figure 116: Malaysia GDP – Composition of 2017, By Sector of Origin
Figure 117: Malaysia Export and Import Value &amp; Volume, 2017-2018 ($)
Figure 118: Hong Kong Automotive OEM Coatings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Automotive OEM Coatings Market Middle East &amp; Africa 3D Printing Market Value &amp; Volume, 2018-2023 ($)
Figure 123: Russia Automotive OEM Coatings Market Russia 3D Printing Market Value &amp; Volume, 2018-2023 ($)
Figure 124: Russia GDP and Population, 2017-2018 ($)
Figure 125: Russia GDP – Composition of 2017, By Sector of Origin
Figure 126: Russia Export and Import Value &amp; Volume, 2017-2018 ($)
Figure 127: Israel Automotive OEM Coatings Market Value &amp; Volume, 2018-2023 ($)
Figure 128: Israel GDP and Population, 2017-2018 ($)
Figure 129: Israel GDP – Composition of 2017, By Sector of Origin
Figure 130: Israel Export and Import Value &amp; Volume, 2017-2018 ($)
Figure 131: Entropy Share, By Strategies, 2017-2018* (%) Automotive OEM Coatings Market 
Figure 132: Developments, 2017-2018* Automotive OEM Coatings Market 
Figure 133: Company 1 Automotive OEM Coatings Market Net Revenue, By Years, 2017-2018* ($)
Figure 134: Company 1 Automotive OEM Coatings Market Net Revenue Share, By Business segments, 2017 (%)
Figure 135: Company 1 Automotive OEM Coatings Market Net Sales Share, By Geography, 2017 (%)
Figure 136: Company 2 Automotive OEM Coatings Market Net Revenue, By Years, 2017-2018* ($)
Figure 137: Company 2 Automotive OEM Coatings Market Net Revenue Share, By Business segments, 2017 (%)
Figure 138: Company 2 Automotive OEM Coatings Market Net Sales Share, By Geography, 2017 (%)
Figure 139: Company 3 Automotive OEM Coatings Market Net Revenue, By Years, 2017-2018* ($)
Figure 140: Company 3 Automotive OEM Coatings Market Net Revenue Share, By Business segments, 2017 (%)
Figure 141: Company 3 Automotive OEM Coatings Market Net Sales Share, By Geography, 2017 (%)
Figure 142: Company 4 Automotive OEM Coatings Market Net Revenue, By Years, 2017-2018* ($)
Figure 143: Company 4 Automotive OEM Coatings Market Net Revenue Share, By Business segments, 2017 (%)
Figure 144: Company 4 Automotive OEM Coatings Market Net Sales Share, By Geography, 2017 (%)
Figure 145: Company 5 Automotive OEM Coatings Market Net Revenue, By Years, 2017-2018* ($)
Figure 146: Company 5 Automotive OEM Coatings Market Net Revenue Share, By Business segments, 2017 (%)
Figure 147: Company 5 Automotive OEM Coatings Market Net Sales Share, By Geography, 2017 (%)
Figure 148: Company 6 Automotive OEM Coatings Market Net Revenue, By Years, 2017-2018* ($)
Figure 149: Company 6 Automotive OEM Coatings Market Net Revenue Share, By Business segments, 2017 (%)
Figure 150: Company 6 Automotive OEM Coatings Market Net Sales Share, By Geography, 2017 (%)
Figure 151: Company 7 Automotive OEM Coatings Market Net Revenue, By Years, 2017-2018* ($)
Figure 152: Company 7 Automotive OEM Coatings Market Net Revenue Share, By Business segments, 2017 (%)
Figure 153: Company 7 Automotive OEM Coatings Market Net Sales Share, By Geography, 2017 (%)
Figure 154: Company 8 Automotive OEM Coatings Market Net Revenue, By Years, 2017-2018* ($)
Figure 155: Company 8 Automotive OEM Coatings Market Net Revenue Share, By Business segments, 2017 (%)
Figure 156: Company 8 Automotive OEM Coatings Market Net Sales Share, By Geography, 2017 (%)
Figure 157: Company 9 Automotive OEM Coatings Market Net Revenue, By Years, 2017-2018* ($)
Figure 158: Company 9 Automotive OEM Coatings Market Net Revenue Share, By Business segments, 2017 (%)
Figure 159: Company 9 Automotive OEM Coatings Market Net Sales Share, By Geography, 2017 (%)
Figure 160: Company 10 Automotive OEM Coatings Market Net Revenue, By Years, 2017-2018* ($)
Figure 161: Company 10 Automotive OEM Coatings Market Net Revenue Share, By Business segments, 2017 (%)
Figure 162: Company 10 Automotive OEM Coatings Market Net Sales Share, By Geography, 2017 (%)
Figure 163: Company 11 Automotive OEM Coatings Market Net Revenue, By Years, 2017-2018* ($)
Figure 164: Company 11 Automotive OEM Coatings Market Net Revenue Share, By Business segments, 2017 (%)
Figure 165: Company 11 Automotive OEM Coatings Market Net Sales Share, By Geography, 2017 (%)
Figure 166: Company 12 Automotive OEM Coatings Market Net Revenue, By Years, 2017-2018* ($)
Figure 167: Company 12 Automotive OEM Coatings Market Net Revenue Share, By Business segments, 2017 (%)
Figure 168: Company 12 Automotive OEM Coatings Market Net Sales Share, By Geography, 2017 (%)
Figure 169: Company 13 Automotive OEM Coatings Market Net Revenue, By Years, 2017-2018* ($)
Figure 170: Company 13 Automotive OEM Coatings Market Net Revenue Share, By Business segments, 2017 (%)
Figure 171: Company 13 Automotive OEM Coatings Market Net Sales Share, By Geography, 2017 (%)
Figure 172: Company 14 Automotive OEM Coatings Market Net Revenue, By Years, 2017-2018* ($)
Figure 173: Company 14 Automotive OEM Coatings Market Net Revenue Share, By Business segments, 2017 (%)
Figure 174: Company 14 Automotive OEM Coatings Market Net Sales Share, By Geography, 2017 (%)
Figure 175: Company 15 Automotive OEM Coatings Market Net Revenue, By Years, 2017-2018* ($)
Figure 176: Company 15 Automotive OEM Coatings Market Net Revenue Share, By Business segments, 2017 (%)
Figure 177: Company 15 Automotive OEM Coatings Market Net Sales Share, By Geography, 2017 (%)
</t>
  </si>
  <si>
    <t>7515</t>
  </si>
  <si>
    <t>CPR 0042</t>
  </si>
  <si>
    <t>7517</t>
  </si>
  <si>
    <t>CPR 0043</t>
  </si>
  <si>
    <t>7520</t>
  </si>
  <si>
    <t>CPR 0046</t>
  </si>
  <si>
    <t>7524</t>
  </si>
  <si>
    <t>CPR 0049</t>
  </si>
  <si>
    <t>8526</t>
  </si>
  <si>
    <t>CPR 0053</t>
  </si>
  <si>
    <t>7518</t>
  </si>
  <si>
    <t>CPR 0044</t>
  </si>
  <si>
    <t>7514</t>
  </si>
  <si>
    <t>CPR 0041</t>
  </si>
  <si>
    <t>8524</t>
  </si>
  <si>
    <t>CPR 0051</t>
  </si>
  <si>
    <t>8532</t>
  </si>
  <si>
    <t>CPR 0058</t>
  </si>
  <si>
    <t>8530</t>
  </si>
  <si>
    <t>CPR 0056</t>
  </si>
  <si>
    <t>7531</t>
  </si>
  <si>
    <t>CPR 0040</t>
  </si>
  <si>
    <t>15055</t>
  </si>
  <si>
    <t>CPR 0047</t>
  </si>
  <si>
    <t>8529</t>
  </si>
  <si>
    <t>CPR 0055</t>
  </si>
  <si>
    <t>8527</t>
  </si>
  <si>
    <t>CPR 0054</t>
  </si>
  <si>
    <t>8531</t>
  </si>
  <si>
    <t>CPR 0057</t>
  </si>
  <si>
    <t>10633</t>
  </si>
  <si>
    <t>HCR 0073</t>
  </si>
  <si>
    <t>7492</t>
  </si>
  <si>
    <t>FBR 0065</t>
  </si>
  <si>
    <t>7491</t>
  </si>
  <si>
    <t>FBR 0063</t>
  </si>
  <si>
    <t>10617</t>
  </si>
  <si>
    <t>FBR 0075</t>
  </si>
  <si>
    <t>5343</t>
  </si>
  <si>
    <t>HCR 0052</t>
  </si>
  <si>
    <t>10627</t>
  </si>
  <si>
    <t>FBR 0077</t>
  </si>
  <si>
    <t>1324</t>
  </si>
  <si>
    <t>HCR 0030</t>
  </si>
  <si>
    <t>5339</t>
  </si>
  <si>
    <t>HCR 0039</t>
  </si>
  <si>
    <t>7381</t>
  </si>
  <si>
    <t>HCR 0053</t>
  </si>
  <si>
    <t>49</t>
  </si>
  <si>
    <t>HCR 0001</t>
  </si>
  <si>
    <t>9590</t>
  </si>
  <si>
    <t>HCR 0057</t>
  </si>
  <si>
    <t>9588</t>
  </si>
  <si>
    <t>HCR 0056</t>
  </si>
  <si>
    <t>10597</t>
  </si>
  <si>
    <t>HCR 0062</t>
  </si>
  <si>
    <t>9587</t>
  </si>
  <si>
    <t>HCR 0055</t>
  </si>
  <si>
    <t>10596</t>
  </si>
  <si>
    <t>HCR 0061</t>
  </si>
  <si>
    <t>9586</t>
  </si>
  <si>
    <t>HCR 0054</t>
  </si>
  <si>
    <t>231</t>
  </si>
  <si>
    <t>FBR 0005</t>
  </si>
  <si>
    <t>220</t>
  </si>
  <si>
    <t>FBR 0007</t>
  </si>
  <si>
    <t>7432</t>
  </si>
  <si>
    <t>FBR 0029</t>
  </si>
  <si>
    <t>7434</t>
  </si>
  <si>
    <t>FBR 0036</t>
  </si>
  <si>
    <t>7462</t>
  </si>
  <si>
    <t>FBR 0032</t>
  </si>
  <si>
    <t>7461</t>
  </si>
  <si>
    <t>FBR 0031</t>
  </si>
  <si>
    <t>7489</t>
  </si>
  <si>
    <t>FBR 0062</t>
  </si>
  <si>
    <t>7468</t>
  </si>
  <si>
    <t>FBR 0021</t>
  </si>
  <si>
    <t>7458</t>
  </si>
  <si>
    <t>FBR 0026</t>
  </si>
  <si>
    <t>7479</t>
  </si>
  <si>
    <t>FBR 0022</t>
  </si>
  <si>
    <t>208</t>
  </si>
  <si>
    <t>AGR 0016</t>
  </si>
  <si>
    <t>7477</t>
  </si>
  <si>
    <t>FBR 0054</t>
  </si>
  <si>
    <t>7455</t>
  </si>
  <si>
    <t>AGR 0015</t>
  </si>
  <si>
    <t>7443</t>
  </si>
  <si>
    <t>FBR 0053</t>
  </si>
  <si>
    <t>7486</t>
  </si>
  <si>
    <t>FBR 0059</t>
  </si>
  <si>
    <t>7482</t>
  </si>
  <si>
    <t>FBR 0058</t>
  </si>
  <si>
    <t>1290</t>
  </si>
  <si>
    <t>HCR 0028</t>
  </si>
  <si>
    <t>7476</t>
  </si>
  <si>
    <t>FBR 0051</t>
  </si>
  <si>
    <t>7442</t>
  </si>
  <si>
    <t>FBR 0052</t>
  </si>
  <si>
    <t>74</t>
  </si>
  <si>
    <t>EPR 0001</t>
  </si>
  <si>
    <t>203</t>
  </si>
  <si>
    <t>EPR 0003</t>
  </si>
  <si>
    <t>245</t>
  </si>
  <si>
    <t>HCR 0017</t>
  </si>
  <si>
    <t>10634</t>
  </si>
  <si>
    <t>CMR 0052</t>
  </si>
  <si>
    <t>234</t>
  </si>
  <si>
    <t>CMR 0003</t>
  </si>
  <si>
    <t>1278</t>
  </si>
  <si>
    <t>CMR 0016</t>
  </si>
  <si>
    <t>1297</t>
  </si>
  <si>
    <t>CMR 0017</t>
  </si>
  <si>
    <t>249</t>
  </si>
  <si>
    <t>CMR 0008</t>
  </si>
  <si>
    <t>1302</t>
  </si>
  <si>
    <t>CMR 0025</t>
  </si>
  <si>
    <t>1296</t>
  </si>
  <si>
    <t>CMR 0029</t>
  </si>
  <si>
    <t>1295</t>
  </si>
  <si>
    <t>CMR 0030</t>
  </si>
  <si>
    <t>1281</t>
  </si>
  <si>
    <t>CMR 0024</t>
  </si>
  <si>
    <t>1288</t>
  </si>
  <si>
    <t>CMR 0006</t>
  </si>
  <si>
    <t>238</t>
  </si>
  <si>
    <t>CMR 0002</t>
  </si>
  <si>
    <t>14</t>
  </si>
  <si>
    <t>19</t>
  </si>
  <si>
    <t>10623</t>
  </si>
  <si>
    <t>10615</t>
  </si>
  <si>
    <t>1327</t>
  </si>
  <si>
    <t>2330</t>
  </si>
  <si>
    <t>2329</t>
  </si>
  <si>
    <t>7390</t>
  </si>
  <si>
    <t>25</t>
  </si>
  <si>
    <t>28</t>
  </si>
  <si>
    <t>211</t>
  </si>
  <si>
    <t>126</t>
  </si>
  <si>
    <t>214</t>
  </si>
  <si>
    <t>219</t>
  </si>
  <si>
    <t>225</t>
  </si>
  <si>
    <t>122</t>
  </si>
  <si>
    <t>190</t>
  </si>
  <si>
    <t>59</t>
  </si>
  <si>
    <t>10625</t>
  </si>
  <si>
    <t>56</t>
  </si>
  <si>
    <t>201</t>
  </si>
  <si>
    <t>227</t>
  </si>
  <si>
    <t>233</t>
  </si>
  <si>
    <t>89</t>
  </si>
  <si>
    <t>170</t>
  </si>
  <si>
    <t>153</t>
  </si>
  <si>
    <t>155</t>
  </si>
  <si>
    <t>232</t>
  </si>
  <si>
    <t>17003</t>
  </si>
  <si>
    <t>15501</t>
  </si>
  <si>
    <t>16347</t>
  </si>
  <si>
    <t xml:space="preserve">List of Tables:
Table 1: Europe Alcoholic Beverages Market Overview 2017-2023
Table 2: Europe Alcoholic Beverages Market Leader Analysis 2017-2018 (US$)
Table 3: Europe Alcoholic Beverages Market Product Analysis 2017-2018 (US$)
Table 4: Europe Alcoholic Beverages Market End User Analysis 2017-2018 (US$)
Table 5: Europe Alcoholic Beverages Market Patent Analysis 2013-2018* (US$)
Table 6: Europe Alcoholic Beverages Market Financial Analysis 2017-2018 (US$)
Table 7: Europe Alcoholic Beverages Market Driver Analysis 2017-2018 (US$)
Table 8: Europe Alcoholic Beverages Market Challenges Analysis 2017-2018 (US$)
Table 9: Europe Alcoholic Beverages Market Constraint Analysis 2017-2018 (US$)
Table 10: Europe Alcoholic Beverages Market Supplier Bargaining Power Analysis 2017-2018 (US$)
Table 11: Europe Alcoholic Beverages Market Buyer Bargaining Power Analysis 2017-2018 (US$)
Table 12: Europe Alcoholic Beverages Market Threat of Substitutes Analysis 2017-2018 (US$)
Table 13: Europe Alcoholic Beverages Market Threat of New Entrants Analysis 2017-2018 (US$)
Table 14: Europe Alcoholic Beverages Market Degree of Competition Analysis 2017-2018 (US$)
Table 15: Europe Alcoholic Beverages Market Value Chain Analysis 2017-2018 (US$)
Table 16: Europe Alcoholic Beverages Market Pricing Analysis 2018-2023 (US$)
Table 17: Europe Alcoholic Beverages Market Opportunities Analysis 2018-2023 (US$)
Table 18: Europe Alcoholic Beverages Market Product Life Cycle Analysis 2018-2023 (US$)
Table 19: Europe Alcoholic Beverages Market Supplier Analysis 2017-2018 (US$)
Table 20: Europe Alcoholic Beverages Market Distributor Analysis 2017-2018 (US$)
Table 21: Europe Alcoholic Beverages Market Trend Analysis 2017-2018 (US$)
Table 22: Europe Alcoholic Beverages Market Size 2017 (US$)
Table 23: Europe Alcoholic Beverages Market Forecast Analysis 2018-2023 (US$)
Table 24: Europe Alcoholic Beverages Market Sales Forecast Analysis 2018-2023 (Units)
Table 25: Europe Alcoholic Beverages Market, Revenue &amp; Volume, By Type, 2018-2023 ($)
Table 26: Europe Alcoholic Beverages Market By Type, Revenue &amp; Volume, By Spirits, 2018-2023 ($)
Table 27: Europe Alcoholic Beverages Market By Type, Revenue &amp; Volume, By Beer, 2018-2023 ($)
Table 28: Europe Alcoholic Beverages Market By Type, Revenue &amp; Volume, By Cider/Perry, 2018-2023 ($)
Table 29: Europe Alcoholic Beverages Market By Type, Revenue &amp; Volume, By Wine, 2018-2023 ($)
Table 30: Europe Alcoholic Beverages Market, Revenue &amp; Volume, By Distribution Channel, 2018-2023 ($)
Table 31: Europe Alcoholic Beverages Market By Distribution Channel, Revenue &amp; Volume, By SuperMarket s/HyperMarket s, 2018-2023 ($)
Table 32: Europe Alcoholic Beverages Market By Distribution Channel, Revenue &amp; Volume, By Convenience stores, 2018-2023 ($)
Table 33: Europe Alcoholic Beverages Market By Distribution Channel, Revenue &amp; Volume, By Grocery stores, 2018-2023 ($)
Table 34: North America Europe Alcoholic Beverages Market, Revenue &amp; Volume, By Type, 2018-2023 ($)
Table 35: North America Europe Alcoholic Beverages Market, Revenue &amp; Volume, By Distribution Channel, 2018-2023 ($)
Table 36: South america Europe Alcoholic Beverages Market, Revenue &amp; Volume, By Type, 2018-2023 ($)
Table 37: South america Europe Alcoholic Beverages Market, Revenue &amp; Volume, By Distribution Channel, 2018-2023 ($)
Table 38: Europe Europe Alcoholic Beverages Market, Revenue &amp; Volume, By Type, 2018-2023 ($)
Table 39: Europe Europe Alcoholic Beverages Market, Revenue &amp; Volume, By Distribution Channel, 2018-2023 ($)
Table 40: APAC Europe Alcoholic Beverages Market, Revenue &amp; Volume, By Type, 2018-2023 ($)
Table 41: APAC Europe Alcoholic Beverages Market, Revenue &amp; Volume, By Distribution Channel, 2018-2023 ($)
Table 42: Middle East &amp; Africa Europe Alcoholic Beverages Market, Revenue &amp; Volume, By Type, 2018-2023 ($)
Table 43: Middle East &amp; Africa Europe Alcoholic Beverages Market, Revenue &amp; Volume, By Distribution Channel, 2018-2023 ($)
Table 44: Russia Europe Alcoholic Beverages Market, Revenue &amp; Volume, By Type, 2018-2023 ($)
Table 45: Russia Europe Alcoholic Beverages Market, Revenue &amp; Volume, By Distribution Channel, 2018-2023 ($)
Table 46: Israel Europe Alcoholic Beverages Market, Revenue &amp; Volume, By Type, 2018-2023 ($)
Table 47: Israel Europe Alcoholic Beverages Market, Revenue &amp; Volume, By Distribution Channel, 2018-2023 ($)
Table 48: Top Companies 2017 (US$) Europe Alcoholic Beverages Market, Revenue &amp; Volume
Table 49: Product Launch 2017-2018 Europe Alcoholic Beverages Market, Revenue &amp; Volume
Table 50: Mergers &amp; Acquistions 2017-2018 Europe Alcoholic Beverages Market, Revenue &amp; Volume
List of Figures:
Figure 1: Overview of Europe Alcoholic Beverages Market 2017-2023
Figure 2: Market Share Analysis for Europe Alcoholic Beverages Market 2017 (US$)
Figure 3: Product Comparison in Europe Alcoholic Beverages Market 2017-2018 (US$)
Figure 4: End User Profile for Europe Alcoholic Beverages Market 2017-2018 (US$)
Figure 5: Patent Application and Grant in Europe Alcoholic Beverages Market 2013-2018* (US$)
Figure 6: Top 5 Companies Financial Analysis in Europe Alcoholic Beverages Market 2017-2018 (US$)
Figure 7: Market Entry Strategy in Europe Alcoholic Beverages Market 2017-2018
Figure 8: Ecosystem Analysis in Europe Alcoholic Beverages Market 2017
Figure 9: Average Selling Price in Europe Alcoholic Beverages Market 2017-2023
Figure 10: Top Opportunites in Europe Alcoholic Beverages Market 2017-2018
Figure 11: Market Life Cycle Analysis in Europe Alcoholic Beverages Market Market Life Cycle Analysis in 3D Printing
Figure 12: GlobalBy Type Europe Alcoholic Beverages Market Revenue, 2018-2023 ($)
Figure 13: GlobalBy Distribution Channel Europe Alcoholic Beverages Market Revenue, 2018-2023 ($)
Figure 14: Global Europe Alcoholic Beverages Market - By Geography
Figure 15: Global Europe Alcoholic Beverages Market Value &amp; Volume, By Geography, 2018-2023 ($) 
Figure 16: Global Europe Alcoholic Beverages Market CAGR, By Geography, 2018-2023 (%)
Figure 17: North America Europe Alcoholic Beverages Market Value &amp; Volume, 2018-2023 ($)
Figure 18: US Europe Alcoholic Beverages Market Value &amp; Volume, 2018-2023 ($)
Figure 19: US GDP and Population, 2017-2018 ($)
Figure 20: US GDP – Composition of 2017, By Sector of Origin
Figure 21: US Export and Import Value &amp; Volume, 2017-2018 ($)
Figure 22: Canada Europe Alcoholic Beverages Market Value &amp; Volume, 2018-2023 ($)
Figure 23: Canada GDP and Population, 2017-2018 ($)
Figure 24: Canada GDP – Composition of 2017, By Sector of Origin
Figure 25: Canada Export and Import Value &amp; Volume, 2017-2018 ($)
Figure 26: Mexico Europe Alcoholic Beverages Market Value &amp; Volume, 2018-2023 ($)
Figure 27: Mexico GDP and Population, 2017-2018 ($)
Figure 28: Mexico GDP – Composition of 2017, By Sector of Origin
Figure 29: Mexico Export and Import Value &amp; Volume, 2017-2018 ($)
Figure 30: South America Europe Alcoholic Beverages Market South America 3D Printing Market Value &amp; Volume, 2018-2023 ($)
Figure 31: Brazil Europe Alcoholic Beverages Market Value &amp; Volume, 2018-2023 ($)
Figure 32: Brazil GDP and Population, 2017-2018 ($)
Figure 33: Brazil GDP – Composition of 2017, By Sector of Origin
Figure 34: Brazil Export and Import Value &amp; Volume, 2017-2018 ($)
Figure 35: Venezuela Europe Alcoholic Beverages Market Value &amp; Volume, 2018-2023 ($)
Figure 36: Venezuela GDP and Population, 2017-2018 ($)
Figure 37: Venezuela GDP – Composition of 2017, By Sector of Origin
Figure 38: Venezuela Export and Import Value &amp; Volume, 2017-2018 ($)
Figure 39: Argentina Europe Alcoholic Beverages Market Value &amp; Volume, 2018-2023 ($)
Figure 40: Argentina GDP and Population, 2017-2018 ($)
Figure 41: Argentina GDP – Composition of 2017, By Sector of Origin
Figure 42: Argentina Export and Import Value &amp; Volume, 2017-2018 ($)
Figure 43: Ecuador Europe Alcoholic Beverages Market Value &amp; Volume, 2018-2023 ($)
Figure 44: Ecuador GDP and Population, 2017-2018 ($)
Figure 45: Ecuador GDP – Composition of 2017, By Sector of Origin
Figure 46: Ecuador Export and Import Value &amp; Volume, 2017-2018 ($)
Figure 47: Peru Europe Alcoholic Beverages Market Value &amp; Volume, 2018-2023 ($)
Figure 48: Peru GDP and Population, 2017-2018 ($)
Figure 49: Peru GDP – Composition of 2017, By Sector of Origin
Figure 50: Peru Export and Import Value &amp; Volume, 2017-2018 ($)
Figure 51: Colombia Europe Alcoholic Beverages Market Value &amp; Volume, 2018-2023 ($)
Figure 52: Colombia GDP and Population, 2017-2018 ($)
Figure 53: Colombia GDP – Composition of 2017, By Sector of Origin
Figure 54: Colombia Export and Import Value &amp; Volume, 2017-2018 ($)
Figure 55: Costa Rica Europe Alcoholic Beverages Market Costa Rica 3D Printing Market Value &amp; Volume, 2018-2023 ($)
Figure 56: Costa Rica GDP and Population, 2017-2018 ($)
Figure 57: Costa Rica GDP – Composition of 2017, By Sector of Origin
Figure 58: Costa Rica Export and Import Value &amp; Volume, 2017-2018 ($)
Figure 59: Europe Europe Alcoholic Beverages Market Value &amp; Volume, 2018-2023 ($)
Figure 60: U.K Europe Alcoholic Beverages Market Value &amp; Volume, 2018-2023 ($)
Figure 61: U.K GDP and Population, 2017-2018 ($)
Figure 62: U.K GDP – Composition of 2017, By Sector of Origin
Figure 63: U.K Export and Import Value &amp; Volume, 2017-2018 ($)
Figure 64: Germany Europe Alcoholic Beverages Market Value &amp; Volume, 2018-2023 ($)
Figure 65: Germany GDP and Population, 2017-2018 ($)
Figure 66: Germany GDP – Composition of 2017, By Sector of Origin
Figure 67: Germany Export and Import Value &amp; Volume, 2017-2018 ($)
Figure 68: Italy Europe Alcoholic Beverages Market Value &amp; Volume, 2018-2023 ($)
Figure 69: Italy GDP and Population, 2017-2018 ($)
Figure 70: Italy GDP – Composition of 2017, By Sector of Origin
Figure 71: Italy Export and Import Value &amp; Volume, 2017-2018 ($)
Figure 72: France Europe Alcoholic Beverages Market Value &amp; Volume, 2018-2023 ($)
Figure 73: France GDP and Population, 2017-2018 ($)
Figure 74: France GDP – Composition of 2017, By Sector of Origin
Figure 75: France Export and Import Value &amp; Volume, 2017-2018 ($)
Figure 76: Netherlands Europe Alcoholic Beverages Market Value &amp; Volume, 2018-2023 ($)
Figure 77: Netherlands GDP and Population, 2017-2018 ($)
Figure 78: Netherlands GDP – Composition of 2017, By Sector of Origin
Figure 79: Netherlands Export and Import Value &amp; Volume, 2017-2018 ($)
Figure 80: Belgium Europe Alcoholic Beverages Market Value &amp; Volume, 2018-2023 ($)
Figure 81: Belgium GDP and Population, 2017-2018 ($)
Figure 82: Belgium GDP – Composition of 2017, By Sector of Origin
Figure 83: Belgium Export and Import Value &amp; Volume, 2017-2018 ($)
Figure 84: Spain Europe Alcoholic Beverages Market Value &amp; Volume, 2018-2023 ($)
Figure 85: Spain GDP and Population, 2017-2018 ($)
Figure 86: Spain GDP – Composition of 2017, By Sector of Origin
Figure 87: Spain Export and Import Value &amp; Volume, 2017-2018 ($)
Figure 88: Denmark Europe Alcoholic Beverages Market Value &amp; Volume, 2018-2023 ($)
Figure 89: Denmark GDP and Population, 2017-2018 ($)
Figure 90: Denmark GDP – Composition of 2017, By Sector of Origin
Figure 91: Denmark Export and Import Value &amp; Volume, 2017-2018 ($)
Figure 92: APAC Europe Alcoholic Beverages Market Value &amp; Volume, 2018-2023 ($)
Figure 93: China Europe Alcoholic Beverages Market Value &amp; Volume, 2018-2023
Figure 94: China GDP and Population, 2017-2018 ($)
Figure 95: China GDP – Composition of 2017, By Sector of Origin
Figure 96: China Export and Import Value &amp; Volume, 2017-2018 ($) Europe Alcoholic Beverages Market China Export and Import Value &amp; Volume, 2017-2018 ($)
Figure 97: Australia Europe Alcoholic Beverages Market Value &amp; Volume, 2018-2023 ($)
Figure 98: Australia GDP and Population, 2017-2018 ($)
Figure 99: Australia GDP – Composition of 2017, By Sector of Origin
Figure 100: Australia Export and Import Value &amp; Volume, 2017-2018 ($)
Figure 101: South Korea Europe Alcoholic Beverages Market Value &amp; Volume, 2018-2023 ($)
Figure 102: South Korea GDP and Population, 2017-2018 ($)
Figure 103: South Korea GDP – Composition of 2017, By Sector of Origin
Figure 104: South Korea Export and Import Value &amp; Volume, 2017-2018 ($)
Figure 105: India Europe Alcoholic Beverages Market Value &amp; Volume, 2018-2023 ($)
Figure 106: India GDP and Population, 2017-2018 ($)
Figure 107: India GDP – Composition of 2017, By Sector of Origin
Figure 108: India Export and Import Value &amp; Volume, 2017-2018 ($)
Figure 109: Taiwan Europe Alcoholic Beverages Market Taiwan 3D Printing Market Value &amp; Volume, 2018-2023 ($)
Figure 110: Taiwan GDP and Population, 2017-2018 ($)
Figure 111: Taiwan GDP – Composition of 2017, By Sector of Origin
Figure 112: Taiwan Export and Import Value &amp; Volume, 2017-2018 ($)
Figure 113: Malaysia Europe Alcoholic Beverages Market Malaysia 3D Printing Market Value &amp; Volume, 2018-2023 ($)
Figure 114: Malaysia GDP and Population, 2017-2018 ($)
Figure 115: Malaysia GDP – Composition of 2017, By Sector of Origin
Figure 116: Malaysia Export and Import Value &amp; Volume, 2017-2018 ($)
Figure 117: Hong Kong Europe Alcoholic Beverages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Europe Alcoholic Beverages Market Middle East &amp; Africa 3D Printing Market Value &amp; Volume, 2018-2023 ($)
Figure 122: Russia Europe Alcoholic Beverages Market Russia 3D Printing Market Value &amp; Volume, 2018-2023 ($)
Figure 123: Russia GDP and Population, 2017-2018 ($)
Figure 124: Russia GDP – Composition of 2017, By Sector of Origin
Figure 125: Russia Export and Import Value &amp; Volume, 2017-2018 ($)
Figure 126: Israel Europe Alcoholic Beverages Market Value &amp; Volume, 2018-2023 ($)
Figure 127: Israel GDP and Population, 2017-2018 ($)
Figure 128: Israel GDP – Composition of 2017, By Sector of Origin
Figure 129: Israel Export and Import Value &amp; Volume, 2017-2018 ($)
Figure 130: Entropy Share, By Strategies, 2017-2018* (%) Europe Alcoholic Beverages Market 
Figure 131: Developments, 2017-2018* Europe Alcoholic Beverages Market 
Figure 132: Company 1 Europe Alcoholic Beverages Market Net Revenue, By Years, 2017-2018* ($)
Figure 133: Company 1 Europe Alcoholic Beverages Market Net Revenue Share, By Business segments, 2017 (%)
Figure 134: Company 1 Europe Alcoholic Beverages Market Net Sales Share, By Geography, 2017 (%)
Figure 135: Company 2 Europe Alcoholic Beverages Market Net Revenue, By Years, 2017-2018* ($)
Figure 136: Company 2 Europe Alcoholic Beverages Market Net Revenue Share, By Business segments, 2017 (%)
Figure 137: Company 2 Europe Alcoholic Beverages Market Net Sales Share, By Geography, 2017 (%)
Figure 138: Company 3 Europe Alcoholic Beverages Market Net Revenue, By Years, 2017-2018* ($)
Figure 139: Company 3 Europe Alcoholic Beverages Market Net Revenue Share, By Business segments, 2017 (%)
Figure 140: Company 3 Europe Alcoholic Beverages Market Net Sales Share, By Geography, 2017 (%)
Figure 141: Company 4 Europe Alcoholic Beverages Market Net Revenue, By Years, 2017-2018* ($)
Figure 142: Company 4 Europe Alcoholic Beverages Market Net Revenue Share, By Business segments, 2017 (%)
Figure 143: Company 4 Europe Alcoholic Beverages Market Net Sales Share, By Geography, 2017 (%)
Figure 144: Company 5 Europe Alcoholic Beverages Market Net Revenue, By Years, 2017-2018* ($)
Figure 145: Company 5 Europe Alcoholic Beverages Market Net Revenue Share, By Business segments, 2017 (%)
Figure 146: Company 5 Europe Alcoholic Beverages Market Net Sales Share, By Geography, 2017 (%)
Figure 147: Company 6 Europe Alcoholic Beverages Market Net Revenue, By Years, 2017-2018* ($)
Figure 148: Company 6 Europe Alcoholic Beverages Market Net Revenue Share, By Business segments, 2017 (%)
Figure 149: Company 6 Europe Alcoholic Beverages Market Net Sales Share, By Geography, 2017 (%)
Figure 150: Company 7 Europe Alcoholic Beverages Market Net Revenue, By Years, 2017-2018* ($)
Figure 151: Company 7 Europe Alcoholic Beverages Market Net Revenue Share, By Business segments, 2017 (%)
Figure 152: Company 7 Europe Alcoholic Beverages Market Net Sales Share, By Geography, 2017 (%)
Figure 153: Company 8 Europe Alcoholic Beverages Market Net Revenue, By Years, 2017-2018* ($)
Figure 154: Company 8 Europe Alcoholic Beverages Market Net Revenue Share, By Business segments, 2017 (%)
Figure 155: Company 8 Europe Alcoholic Beverages Market Net Sales Share, By Geography, 2017 (%)
Figure 156: Company 9 Europe Alcoholic Beverages Market Net Revenue, By Years, 2017-2018* ($)
Figure 157: Company 9 Europe Alcoholic Beverages Market Net Revenue Share, By Business segments, 2017 (%)
Figure 158: Company 9 Europe Alcoholic Beverages Market Net Sales Share, By Geography, 2017 (%)
Figure 159: Company 10 Europe Alcoholic Beverages Market Net Revenue, By Years, 2017-2018* ($)
Figure 160: Company 10 Europe Alcoholic Beverages Market Net Revenue Share, By Business segments, 2017 (%)
Figure 161: Company 10 Europe Alcoholic Beverages Market Net Sales Share, By Geography, 2017 (%)
Figure 162: Company 11 Europe Alcoholic Beverages Market Net Revenue, By Years, 2017-2018* ($)
Figure 163: Company 11 Europe Alcoholic Beverages Market Net Revenue Share, By Business segments, 2017 (%)
Figure 164: Company 11 Europe Alcoholic Beverages Market Net Sales Share, By Geography, 2017 (%)
Figure 165: Company 12 Europe Alcoholic Beverages Market Net Revenue, By Years, 2017-2018* ($)
Figure 166: Company 12 Europe Alcoholic Beverages Market Net Revenue Share, By Business segments, 2017 (%)
Figure 167: Company 12 Europe Alcoholic Beverages Market Net Sales Share, By Geography, 2017 (%)
Figure 168: Company 13 Europe Alcoholic Beverages Market Net Revenue, By Years, 2017-2018* ($)
Figure 169: Company 13 Europe Alcoholic Beverages Market Net Revenue Share, By Business segments, 2017 (%)
Figure 170: Company 13 Europe Alcoholic Beverages Market Net Sales Share, By Geography, 2017 (%)
Figure 171: Company 14 Europe Alcoholic Beverages Market Net Revenue, By Years, 2017-2018* ($)
Figure 172: Company 14 Europe Alcoholic Beverages Market Net Revenue Share, By Business segments, 2017 (%)
Figure 173: Company 14 Europe Alcoholic Beverages Market Net Sales Share, By Geography, 2017 (%)
Figure 174: Company 15 Europe Alcoholic Beverages Market Net Revenue, By Years, 2017-2018* ($)
Figure 175: Company 15 Europe Alcoholic Beverages Market Net Revenue Share, By Business segments, 2017 (%)
Figure 176: Company 15 Europe Alcoholic Beverages Market Net Sales Share, By Geography, 2017 (%)
</t>
  </si>
  <si>
    <t xml:space="preserve">List of Tables:
Table 1: North America Alcoholic Beverages Market  Overview 2017-2023
Table 2: North America Alcoholic Beverages Market  Leader Analysis 2017-2018 (US$)
Table 3: North America Alcoholic Beverages Market Product Analysis 2017-2018 (US$)
Table 4: North America Alcoholic Beverages Market End User Analysis 2017-2018 (US$)
Table 5: North America Alcoholic Beverages Market Patent Analysis 2013-2018* (US$)
Table 6: North America Alcoholic Beverages Market Financial Analysis 2017-2018 (US$)
Table 7: North America Alcoholic Beverages Market  Driver Analysis 2017-2018 (US$)
Table 8: North America Alcoholic Beverages Market Challenges Analysis 2017-2018 (US$)
Table 9: North America Alcoholic Beverages Market Constraint Analysis 2017-2018 (US$)
Table 10: North America Alcoholic Beverages Market  Supplier Bargaining Power Analysis 2017-2018 (US$)
Table 11: North America Alcoholic Beverages Market  Buyer Bargaining Power Analysis 2017-2018 (US$)
Table 12: North America Alcoholic Beverages Market  Threat of Substitutes Analysis 2017-2018 (US$)
Table 13: North America Alcoholic Beverages Market  Threat of New Entrants Analysis 2017-2018 (US$)
Table 14: North America Alcoholic Beverages Market  Degree of Competition Analysis 2017-2018 (US$)
Table 15: North America Alcoholic Beverages Market Value Chain Analysis 2017-2018 (US$)
Table 16: North America Alcoholic Beverages Market Pricing Analysis 2018-2023 (US$)
Table 17: North America Alcoholic Beverages Market Opportunities Analysis 2018-2023 (US$)
Table 18: North America Alcoholic Beverages Market Product Life Cycle Analysis 2018-2023 (US$)
Table 19: North America Alcoholic Beverages Market Supplier Analysis 2017-2018 (US$)
Table 20: North America Alcoholic Beverages Market Distributor Analysis 2017-2018 (US$)
Table 21: North America Alcoholic Beverages Market  Trend Analysis 2017-2018 (US$)
Table 22: North America Alcoholic Beverages Market  Size 2017 (US$)
Table 23: North America Alcoholic Beverages Market  Forecast Analysis 2018-2023 (US$)
Table 24: North America Alcoholic Beverages Market  Sales Forecast Analysis 2018-2023 (Units)
Table 25: North America Alcoholic Beverages Market, Revenue &amp; Volume, By Type, 2018-2023 ($)
Table 26: North America Alcoholic Beverages Market By Type, Revenue &amp; Volume, By Spirits, 2018-2023 ($)
Table 27: North America Alcoholic Beverages Market By Type, Revenue &amp; Volume, By Beer, 2018-2023 ($)
Table 28: North America Alcoholic Beverages Market By Type, Revenue &amp; Volume, By Cider/Perry, 2018-2023 ($)
Table 29: North America Alcoholic Beverages Market By Type, Revenue &amp; Volume, By Wine, 2018-2023 ($)
Table 30: North America Alcoholic Beverages Market, Revenue &amp; Volume, By Distribution Channel, 2018-2023 ($)
Table 31: North America Alcoholic Beverages Market By Distribution Channel, Revenue &amp; Volume, By SuperMarket s/HyperMarket s, 2018-2023 ($)
Table 32: North America Alcoholic Beverages Market By Distribution Channel, Revenue &amp; Volume, By Convenience stores, 2018-2023 ($)
Table 33: North America Alcoholic Beverages Market By Distribution Channel, Revenue &amp; Volume, By Grocery stores, 2018-2023 ($)
Table 34: North America Alcoholic Beverages Market By Distribution Channel, Revenue &amp; Volume, By Online Retailers, 2018-2023 ($)
Table 35: North America North America Alcoholic Beverages Market, Revenue &amp; Volume, By Type, 2018-2023 ($)
Table 36: North America North America Alcoholic Beverages Market, Revenue &amp; Volume, By Distribution Channel, 2018-2023 ($)
Table 37: South america North America Alcoholic Beverages Market, Revenue &amp; Volume, By Type, 2018-2023 ($)
Table 38: South america North America Alcoholic Beverages Market, Revenue &amp; Volume, By Distribution Channel, 2018-2023 ($)
Table 39: Europe North America Alcoholic Beverages Market, Revenue &amp; Volume, By Type, 2018-2023 ($)
Table 40: Europe North America Alcoholic Beverages Market, Revenue &amp; Volume, By Distribution Channel, 2018-2023 ($)
Table 41: APAC  North America Alcoholic Beverages Market, Revenue &amp; Volume, By Type, 2018-2023 ($)
Table 42: APAC  North America Alcoholic Beverages Market, Revenue &amp; Volume, By Distribution Channel, 2018-2023 ($)
Table 43: Middle East &amp; Africa North America Alcoholic Beverages Market, Revenue &amp; Volume, By Type, 2018-2023 ($)
Table 44: Middle East &amp; Africa North America Alcoholic Beverages Market, Revenue &amp; Volume, By Distribution Channel, 2018-2023 ($)
Table 45: Russia North America Alcoholic Beverages Market, Revenue &amp; Volume, By Type, 2018-2023 ($)
Table 46: Russia North America Alcoholic Beverages Market, Revenue &amp; Volume, By Distribution Channel, 2018-2023 ($)
Table 47: Israel North America Alcoholic Beverages Market, Revenue &amp; Volume, By Type, 2018-2023 ($)
Table 48: Israel North America Alcoholic Beverages Market, Revenue &amp; Volume, By Distribution Channel, 2018-2023 ($)
Table 49: Top Companies 2017 (US$) North America Alcoholic Beverages Market, Revenue &amp; Volume
Table 50: Product Launch 2017-2018 North America Alcoholic Beverages Market, Revenue &amp; Volume
Table 51: Mergers &amp; Acquistions 2017-2018 North America Alcoholic Beverages Market, Revenue &amp; Volume
List of Figures:
Figure 1: Overview of North America Alcoholic Beverages Market  2017-2023
Figure 2: Market Share Analysis for North America Alcoholic Beverages Market  2017 (US$)
Figure 3: Product Comparison in North America Alcoholic Beverages Market  2017-2018 (US$)
Figure 4: End User Profile for North America Alcoholic Beverages Market  2017-2018 (US$)
Figure 5: Patent Application and Grant in North America Alcoholic Beverages Market  2013-2018* (US$)
Figure 6: Top 5 Companies Financial Analysis in North America Alcoholic Beverages Market  2017-2018 (US$)
Figure 7: Market Entry Strategy in North America Alcoholic Beverages Market  2017-2018
Figure 8: Ecosystem Analysis in North America Alcoholic Beverages Market 2017
Figure 9: Average Selling Price in North America Alcoholic Beverages Market  2017-2023
Figure 10: Top Opportunites in North America Alcoholic Beverages Market  2017-2018
Figure 11: Market Life Cycle Analysis in North America Alcoholic Beverages Market Market Life Cycle Analysis in 3D Printing
Figure 12: GlobalBy Type North America Alcoholic Beverages Market  Revenue, 2018-2023 ($)
Figure 13: GlobalBy Distribution Channel North America Alcoholic Beverages Market  Revenue, 2018-2023 ($)
Figure 14: Global North America Alcoholic Beverages Market  - By Geography
Figure 15: Global North America Alcoholic Beverages Market  Value &amp; Volume, By Geography, 2018-2023 ($) 
Figure 16: Global North America Alcoholic Beverages Market  CAGR, By Geography, 2018-2023 (%)
Figure 17: North America North America Alcoholic Beverages Market  Value &amp; Volume, 2018-2023 ($)
Figure 18: US North America Alcoholic Beverages Market  Value &amp; Volume, 2018-2023 ($)
Figure 19: US GDP and Population, 2017-2018 ($)
Figure 20: US GDP – Composition of 2017, By Sector of Origin
Figure 21: US Export and Import Value &amp; Volume, 2017-2018 ($)
Figure 22: Canada North America Alcoholic Beverages Market  Value &amp; Volume, 2018-2023 ($)
Figure 23: Canada GDP and Population, 2017-2018 ($)
Figure 24: Canada GDP – Composition of 2017, By Sector of Origin
Figure 25: Canada Export and Import Value &amp; Volume, 2017-2018 ($)
Figure 26: Mexico North America Alcoholic Beverages Market  Value &amp; Volume, 2018-2023 ($)
Figure 27: Mexico GDP and Population, 2017-2018 ($)
Figure 28: Mexico GDP – Composition of 2017, By Sector of Origin
Figure 29: Mexico Export and Import Value &amp; Volume, 2017-2018 ($)
Figure 30: South America North America Alcoholic Beverages Market South America 3D Printing Market Value &amp; Volume, 2018-2023 ($)
Figure 31: Brazil North America Alcoholic Beverages Market  Value &amp; Volume, 2018-2023 ($)
Figure 32: Brazil GDP and Population, 2017-2018 ($)
Figure 33: Brazil GDP – Composition of 2017, By Sector of Origin
Figure 34: Brazil Export and Import Value &amp; Volume, 2017-2018 ($)
Figure 35: Venezuela North America Alcoholic Beverages Market  Value &amp; Volume, 2018-2023 ($)
Figure 36: Venezuela GDP and Population, 2017-2018 ($)
Figure 37: Venezuela GDP – Composition of 2017, By Sector of Origin
Figure 38: Venezuela Export and Import Value &amp; Volume, 2017-2018 ($)
Figure 39: Argentina North America Alcoholic Beverages Market  Value &amp; Volume, 2018-2023 ($)
Figure 40: Argentina GDP and Population, 2017-2018 ($)
Figure 41: Argentina GDP – Composition of 2017, By Sector of Origin
Figure 42: Argentina Export and Import Value &amp; Volume, 2017-2018 ($)
Figure 43: Ecuador North America Alcoholic Beverages Market  Value &amp; Volume, 2018-2023 ($)
Figure 44: Ecuador GDP and Population, 2017-2018 ($)
Figure 45: Ecuador GDP – Composition of 2017, By Sector of Origin
Figure 46: Ecuador Export and Import Value &amp; Volume, 2017-2018 ($)
Figure 47: Peru North America Alcoholic Beverages Market  Value &amp; Volume, 2018-2023 ($)
Figure 48: Peru GDP and Population, 2017-2018 ($)
Figure 49: Peru GDP – Composition of 2017, By Sector of Origin
Figure 50: Peru Export and Import Value &amp; Volume, 2017-2018 ($)
Figure 51: Colombia North America Alcoholic Beverages Market  Value &amp; Volume, 2018-2023 ($)
Figure 52: Colombia GDP and Population, 2017-2018 ($)
Figure 53: Colombia GDP – Composition of 2017, By Sector of Origin
Figure 54: Colombia Export and Import Value &amp; Volume, 2017-2018 ($)
Figure 55: Costa Rica North America Alcoholic Beverages Market Costa Rica 3D Printing Market Value &amp; Volume, 2018-2023 ($)
Figure 56: Costa Rica GDP and Population, 2017-2018 ($)
Figure 57: Costa Rica GDP – Composition of 2017, By Sector of Origin
Figure 58: Costa Rica Export and Import Value &amp; Volume, 2017-2018 ($)
Figure 59: Europe North America Alcoholic Beverages Market  Value &amp; Volume, 2018-2023 ($)
Figure 60: U.K North America Alcoholic Beverages Market  Value &amp; Volume, 2018-2023 ($)
Figure 61: U.K GDP and Population, 2017-2018 ($)
Figure 62: U.K GDP – Composition of 2017, By Sector of Origin
Figure 63: U.K Export and Import Value &amp; Volume, 2017-2018 ($)
Figure 64: Germany North America Alcoholic Beverages Market  Value &amp; Volume, 2018-2023 ($)
Figure 65: Germany GDP and Population, 2017-2018 ($)
Figure 66: Germany GDP – Composition of 2017, By Sector of Origin
Figure 67: Germany Export and Import Value &amp; Volume, 2017-2018 ($)
Figure 68: Italy North America Alcoholic Beverages Market  Value &amp; Volume, 2018-2023 ($)
Figure 69: Italy GDP and Population, 2017-2018 ($)
Figure 70: Italy GDP – Composition of 2017, By Sector of Origin
Figure 71: Italy Export and Import Value &amp; Volume, 2017-2018 ($)
Figure 72: France North America Alcoholic Beverages Market  Value &amp; Volume, 2018-2023 ($)
Figure 73: France GDP and Population, 2017-2018 ($)
Figure 74: France GDP – Composition of 2017, By Sector of Origin
Figure 75: France Export and Import Value &amp; Volume, 2017-2018 ($)
Figure 76: Netherlands North America Alcoholic Beverages Market  Value &amp; Volume, 2018-2023 ($)
Figure 77: Netherlands GDP and Population, 2017-2018 ($)
Figure 78: Netherlands GDP – Composition of 2017, By Sector of Origin
Figure 79: Netherlands Export and Import Value &amp; Volume, 2017-2018 ($)
Figure 80: Belgium North America Alcoholic Beverages Market  Value &amp; Volume, 2018-2023 ($)
Figure 81: Belgium GDP and Population, 2017-2018 ($)
Figure 82: Belgium GDP – Composition of 2017, By Sector of Origin
Figure 83: Belgium Export and Import Value &amp; Volume, 2017-2018 ($)
Figure 84: Spain North America Alcoholic Beverages Market  Value &amp; Volume, 2018-2023 ($)
Figure 85: Spain GDP and Population, 2017-2018 ($)
Figure 86: Spain GDP – Composition of 2017, By Sector of Origin
Figure 87: Spain Export and Import Value &amp; Volume, 2017-2018 ($)
Figure 88: Denmark North America Alcoholic Beverages Market  Value &amp; Volume, 2018-2023 ($)
Figure 89: Denmark GDP and Population, 2017-2018 ($)
Figure 90: Denmark GDP – Composition of 2017, By Sector of Origin
Figure 91: Denmark Export and Import Value &amp; Volume, 2017-2018 ($)
Figure 92: APAC North America Alcoholic Beverages Market  Value &amp; Volume, 2018-2023 ($)
Figure 93: China North America Alcoholic Beverages Market Value &amp; Volume, 2018-2023
Figure 94: China GDP and Population, 2017-2018 ($)
Figure 95: China GDP – Composition of 2017, By Sector of Origin
Figure 96: China Export and Import Value &amp; Volume, 2017-2018 ($) North America Alcoholic Beverages Market China Export and Import Value &amp; Volume, 2017-2018 ($)
Figure 97: Australia North America Alcoholic Beverages Market  Value &amp; Volume, 2018-2023 ($)
Figure 98: Australia GDP and Population, 2017-2018 ($)
Figure 99: Australia GDP – Composition of 2017, By Sector of Origin
Figure 100: Australia Export and Import Value &amp; Volume, 2017-2018 ($)
Figure 101: South Korea North America Alcoholic Beverages Market  Value &amp; Volume, 2018-2023 ($)
Figure 102: South Korea GDP and Population, 2017-2018 ($)
Figure 103: South Korea GDP – Composition of 2017, By Sector of Origin
Figure 104: South Korea Export and Import Value &amp; Volume, 2017-2018 ($)
Figure 105: India North America Alcoholic Beverages Market  Value &amp; Volume, 2018-2023 ($)
Figure 106: India GDP and Population, 2017-2018 ($)
Figure 107: India GDP – Composition of 2017, By Sector of Origin
Figure 108: India Export and Import Value &amp; Volume, 2017-2018 ($)
Figure 109: Taiwan North America Alcoholic Beverages Market Taiwan 3D Printing Market Value &amp; Volume, 2018-2023 ($)
Figure 110: Taiwan GDP and Population, 2017-2018 ($)
Figure 111: Taiwan GDP – Composition of 2017, By Sector of Origin
Figure 112: Taiwan Export and Import Value &amp; Volume, 2017-2018 ($)
Figure 113: Malaysia North America Alcoholic Beverages Market Malaysia 3D Printing Market Value &amp; Volume, 2018-2023 ($)
Figure 114: Malaysia GDP and Population, 2017-2018 ($)
Figure 115: Malaysia GDP – Composition of 2017, By Sector of Origin
Figure 116: Malaysia Export and Import Value &amp; Volume, 2017-2018 ($)
Figure 117: Hong Kong North America Alcoholic Beverages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North America Alcoholic Beverages Market Middle East &amp; Africa 3D Printing Market Value &amp; Volume, 2018-2023 ($)
Figure 122: Russia North America Alcoholic Beverages Market Russia 3D Printing Market Value &amp; Volume, 2018-2023 ($)
Figure 123: Russia GDP and Population, 2017-2018 ($)
Figure 124: Russia GDP – Composition of 2017, By Sector of Origin
Figure 125: Russia Export and Import Value &amp; Volume, 2017-2018 ($)
Figure 126: Israel North America Alcoholic Beverages Market  Value &amp; Volume, 2018-2023 ($)
Figure 127: Israel GDP and Population, 2017-2018 ($)
Figure 128: Israel GDP – Composition of 2017, By Sector of Origin
Figure 129: Israel Export and Import Value &amp; Volume, 2017-2018 ($)
Figure 130: Entropy Share, By Strategies, 2017-2018* (%) North America Alcoholic Beverages Market 
Figure 131: Developments, 2017-2018* North America Alcoholic Beverages Market 
Figure 132: Company 1 North America Alcoholic Beverages Market  Net Revenue, By Years, 2017-2018* ($)
Figure 133: Company 1 North America Alcoholic Beverages Market  Net Revenue Share, By Business segments, 2017 (%)
Figure 134: Company 1 North America Alcoholic Beverages Market  Net Sales Share, By Geography, 2017 (%)
Figure 135: Company 2 North America Alcoholic Beverages Market  Net Revenue, By Years, 2017-2018* ($)
Figure 136: Company 2 North America Alcoholic Beverages Market  Net Revenue Share, By Business segments, 2017 (%)
Figure 137: Company 2 North America Alcoholic Beverages Market  Net Sales Share, By Geography, 2017 (%)
Figure 138: Company 3 North America Alcoholic Beverages Market  Net Revenue, By Years, 2017-2018* ($)
Figure 139: Company 3 North America Alcoholic Beverages Market  Net Revenue Share, By Business segments, 2017 (%)
Figure 140: Company 3 North America Alcoholic Beverages Market  Net Sales Share, By Geography, 2017 (%)
Figure 141: Company 4 North America Alcoholic Beverages Market  Net Revenue, By Years, 2017-2018* ($)
Figure 142: Company 4 North America Alcoholic Beverages Market  Net Revenue Share, By Business segments, 2017 (%)
Figure 143: Company 4 North America Alcoholic Beverages Market  Net Sales Share, By Geography, 2017 (%)
Figure 144: Company 5 North America Alcoholic Beverages Market  Net Revenue, By Years, 2017-2018* ($)
Figure 145: Company 5 North America Alcoholic Beverages Market  Net Revenue Share, By Business segments, 2017 (%)
Figure 146: Company 5 North America Alcoholic Beverages Market  Net Sales Share, By Geography, 2017 (%)
Figure 147: Company 6 North America Alcoholic Beverages Market  Net Revenue, By Years, 2017-2018* ($)
Figure 148: Company 6 North America Alcoholic Beverages Market  Net Revenue Share, By Business segments, 2017 (%)
Figure 149: Company 6 North America Alcoholic Beverages Market  Net Sales Share, By Geography, 2017 (%)
Figure 150: Company 7 North America Alcoholic Beverages Market  Net Revenue, By Years, 2017-2018* ($)
Figure 151: Company 7 North America Alcoholic Beverages Market  Net Revenue Share, By Business segments, 2017 (%)
Figure 152: Company 7 North America Alcoholic Beverages Market  Net Sales Share, By Geography, 2017 (%)
Figure 153: Company 8 North America Alcoholic Beverages Market  Net Revenue, By Years, 2017-2018* ($)
Figure 154: Company 8 North America Alcoholic Beverages Market  Net Revenue Share, By Business segments, 2017 (%)
Figure 155: Company 8 North America Alcoholic Beverages Market  Net Sales Share, By Geography, 2017 (%)
Figure 156: Company 9 North America Alcoholic Beverages Market  Net Revenue, By Years, 2017-2018* ($)
Figure 157: Company 9 North America Alcoholic Beverages Market  Net Revenue Share, By Business segments, 2017 (%)
Figure 158: Company 9 North America Alcoholic Beverages Market  Net Sales Share, By Geography, 2017 (%)
Figure 159: Company 10 North America Alcoholic Beverages Market  Net Revenue, By Years, 2017-2018* ($)
Figure 160: Company 10 North America Alcoholic Beverages Market  Net Revenue Share, By Business segments, 2017 (%)
Figure 161: Company 10 North America Alcoholic Beverages Market  Net Sales Share, By Geography, 2017 (%)
Figure 162: Company 11 North America Alcoholic Beverages Market  Net Revenue, By Years, 2017-2018* ($)
Figure 163: Company 11 North America Alcoholic Beverages Market  Net Revenue Share, By Business segments, 2017 (%)
Figure 164: Company 11 North America Alcoholic Beverages Market  Net Sales Share, By Geography, 2017 (%)
Figure 165: Company 12 North America Alcoholic Beverages Market  Net Revenue, By Years, 2017-2018* ($)
Figure 166: Company 12 North America Alcoholic Beverages Market  Net Revenue Share, By Business segments, 2017 (%)
Figure 167: Company 12 North America Alcoholic Beverages Market  Net Sales Share, By Geography, 2017 (%)
Figure 168: Company 13 North America Alcoholic Beverages Market  Net Revenue, By Years, 2017-2018* ($)
Figure 169: Company 13 North America Alcoholic Beverages Market  Net Revenue Share, By Business segments, 2017 (%)
Figure 170: Company 13 North America Alcoholic Beverages Market  Net Sales Share, By Geography, 2017 (%)
Figure 171: Company 14 North America Alcoholic Beverages Market  Net Revenue, By Years, 2017-2018* ($)
Figure 172: Company 14 North America Alcoholic Beverages Market  Net Revenue Share, By Business segments, 2017 (%)
Figure 173: Company 14 North America Alcoholic Beverages Market  Net Sales Share, By Geography, 2017 (%)
Figure 174: Company 15 North America Alcoholic Beverages Market  Net Revenue, By Years, 2017-2018* ($)
Figure 175: Company 15 North America Alcoholic Beverages Market  Net Revenue Share, By Business segments, 2017 (%)
Figure 176: Company 15 North America Alcoholic Beverages Market  Net Sales Share, By Geography, 2017 (%)
</t>
  </si>
  <si>
    <t xml:space="preserve">List of Tables:
Table 1: North America Baby Food Product Market Overview 2017-2023
Table 2: North America Baby Food Product Market Leader Analysis 2017-2018 (US$)
Table 3: North America Baby Food Product Market Product Analysis 2017-2018 (US$)
Table 4: North America Baby Food Product Market End User Analysis 2017-2018 (US$)
Table 5: North America Baby Food Product Market Patent Analysis 2013-2018* (US$)
Table 6: North America Baby Food Product Market Financial Analysis 2017-2018 (US$)
Table 7: North America Baby Food Product Market Driver Analysis 2017-2018 (US$)
Table 8: North America Baby Food Product Market Challenges Analysis 2017-2018 (US$)
Table 9: North America Baby Food Product Market Constraint Analysis 2017-2018 (US$)
Table 10: North America Baby Food Product Market Supplier Bargaining Power Analysis 2017-2018 (US$)
Table 11: North America Baby Food Product Market Buyer Bargaining Power Analysis 2017-2018 (US$)
Table 12: North America Baby Food Product Market Threat of Substitutes Analysis 2017-2018 (US$)
Table 13: North America Baby Food Product Market Threat of New Entrants Analysis 2017-2018 (US$)
Table 14: North America Baby Food Product Market Degree of Competition Analysis 2017-2018 (US$)
Table 15: North America Baby Food Product Market Value Chain Analysis 2017-2018 (US$)
Table 16: North America Baby Food Product Market Pricing Analysis 2018-2023 (US$)
Table 17: North America Baby Food Product Market Opportunities Analysis 2018-2023 (US$)
Table 18: North America Baby Food Product Market Product Life Cycle Analysis 2018-2023 (US$)
Table 19: North America Baby Food Product Market Supplier Analysis 2017-2018 (US$)
Table 20: North America Baby Food Product Market Distributor Analysis 2017-2018 (US$)
Table 21: North America Baby Food Product Market Trend Analysis 2017-2018 (US$)
Table 22: North America Baby Food Product Market Size 2017 (US$)
Table 23: North America Baby Food Product Market Forecast Analysis 2018-2023 (US$)
Table 24: North America Baby Food Product Market Sales Forecast Analysis 2018-2023 (Units)
Table 25: North America Baby Food Product Market, Revenue &amp; Volume, By Product Type, 2018-2023 ($)
Table 26: North America Baby Food Product Market By Product Type, Revenue &amp; Volume, By Baby Cereals, 2018-2023 ($)
Table 27: North America Baby Food Product Market By Product Type, Revenue &amp; Volume, By Milk Formula, 2018-2023 ($)
Table 28: North America Baby Food Product Market By Product Type, Revenue &amp; Volume, By Prepared Baby Food, 2018-2023 ($)
Table 29: North America Baby Food Product Market By Product Type, Revenue &amp; Volume, By Frozen Baby food, 2018-2023 ($)
Table 30: North America Baby Food Product Market By Product Type, Revenue &amp; Volume, By Dried Baby Food, 2018-2023 ($)
Table 31: North America Baby Food Product Market, Revenue &amp; Volume, By Distribution Channel, 2018-2023 ($)
Table 32: North America Baby Food Product Market By Distribution Channel, Revenue &amp; Volume, By SuperMarket s/HyperMarket s, 2018-2023 ($)
Table 33: North America Baby Food Product Market By Distribution Channel, Revenue &amp; Volume, By Convenience Stores, 2018-2023 ($)
Table 34: North America Baby Food Product Market By Distribution Channel, Revenue &amp; Volume, By Specialty Food Stores, 2018-2023 ($)
Table 35: North America Baby Food Product Market By Distribution Channel, Revenue &amp; Volume, By Online Retail, 2018-2023 ($)
Table 36: North America North America Baby Food Product Market, Revenue &amp; Volume, By Product Type, 2018-2023 ($)
Table 37: North America North America Baby Food Product Market, Revenue &amp; Volume, By Distribution Channel, 2018-2023 ($)
Table 38: South america North America Baby Food Product Market, Revenue &amp; Volume, By Product Type, 2018-2023 ($)
Table 39: South america North America Baby Food Product Market, Revenue &amp; Volume, By Distribution Channel, 2018-2023 ($)
Table 40: Europe North America Baby Food Product Market, Revenue &amp; Volume, By Product Type, 2018-2023 ($)
Table 41: Europe North America Baby Food Product Market, Revenue &amp; Volume, By Distribution Channel, 2018-2023 ($)
Table 42: APAC North America Baby Food Product Market, Revenue &amp; Volume, By Product Type, 2018-2023 ($)
Table 43: APAC North America Baby Food Product Market, Revenue &amp; Volume, By Distribution Channel, 2018-2023 ($)
Table 44: Middle East &amp; Africa North America Baby Food Product Market, Revenue &amp; Volume, By Product Type, 2018-2023 ($)
Table 45: Middle East &amp; Africa North America Baby Food Product Market, Revenue &amp; Volume, By Distribution Channel, 2018-2023 ($)
Table 46: Russia North America Baby Food Product Market, Revenue &amp; Volume, By Product Type, 2018-2023 ($)
Table 47: Russia North America Baby Food Product Market, Revenue &amp; Volume, By Distribution Channel, 2018-2023 ($)
Table 48: Israel North America Baby Food Product Market, Revenue &amp; Volume, By Product Type, 2018-2023 ($)
Table 49: Israel North America Baby Food Product Market, Revenue &amp; Volume, By Distribution Channel, 2018-2023 ($)
Table 50: Top Companies 2017 (US$) North America Baby Food Product Market, Revenue &amp; Volume
Table 51: Product Launch 2017-2018 North America Baby Food Product Market, Revenue &amp; Volume
Table 52: Mergers &amp; Acquistions 2017-2018 North America Baby Food Product Market, Revenue &amp; Volume
List of Figures:
Figure 1: Overview of North America Baby Food Product Market 2017-2023
Figure 2: Market Share Analysis for North America Baby Food Product Market 2017 (US$)
Figure 3: Product Comparison in North America Baby Food Product Market 2017-2018 (US$)
Figure 4: End User Profile for North America Baby Food Product Market 2017-2018 (US$)
Figure 5: Patent Application and Grant in North America Baby Food Product Market 2013-2018* (US$)
Figure 6: Top 5 Companies Financial Analysis in North America Baby Food Product Market 2017-2018 (US$)
Figure 7: Market Entry Strategy in North America Baby Food Product Market 2017-2018
Figure 8: Ecosystem Analysis in North America Baby Food Product Market 2017
Figure 9: Average Selling Price in North America Baby Food Product Market 2017-2023
Figure 10: Top Opportunites in North America Baby Food Product Market 2017-2018
Figure 11: Market Life Cycle Analysis in North America Baby Food Product Market Market Life Cycle Analysis in 3D Printing
Figure 12: GlobalBy Product Type North America Baby Food Product Market Revenue, 2018-2023 ($)
Figure 13: GlobalBy Distribution Channel North America Baby Food Product Market Revenue, 2018-2023 ($)
Figure 14: Global North America Baby Food Product Market - By Geography
Figure 15: Global North America Baby Food Product Market Value &amp; Volume, By Geography, 2018-2023 ($) 
Figure 16: Global North America Baby Food Product Market CAGR, By Geography, 2018-2023 (%)
Figure 17: North America North America Baby Food Product Market Value &amp; Volume, 2018-2023 ($)
Figure 18: US North America Baby Food Product Market Value &amp; Volume, 2018-2023 ($)
Figure 19: US GDP and Population, 2017-2018 ($)
Figure 20: US GDP – Composition of 2017, By Sector of Origin
Figure 21: US Export and Import Value &amp; Volume, 2017-2018 ($)
Figure 22: Canada North America Baby Food Product Market Value &amp; Volume, 2018-2023 ($)
Figure 23: Canada GDP and Population, 2017-2018 ($)
Figure 24: Canada GDP – Composition of 2017, By Sector of Origin
Figure 25: Canada Export and Import Value &amp; Volume, 2017-2018 ($)
Figure 26: Mexico North America Baby Food Product Market Value &amp; Volume, 2018-2023 ($)
Figure 27: Mexico GDP and Population, 2017-2018 ($)
Figure 28: Mexico GDP – Composition of 2017, By Sector of Origin
Figure 29: Mexico Export and Import Value &amp; Volume, 2017-2018 ($)
Figure 30: South America North America Baby Food Product Market South America 3D Printing Market Value &amp; Volume, 2018-2023 ($)
Figure 31: Brazil North America Baby Food Product Market Value &amp; Volume, 2018-2023 ($)
Figure 32: Brazil GDP and Population, 2017-2018 ($)
Figure 33: Brazil GDP – Composition of 2017, By Sector of Origin
Figure 34: Brazil Export and Import Value &amp; Volume, 2017-2018 ($)
Figure 35: Venezuela North America Baby Food Product Market Value &amp; Volume, 2018-2023 ($)
Figure 36: Venezuela GDP and Population, 2017-2018 ($)
Figure 37: Venezuela GDP – Composition of 2017, By Sector of Origin
Figure 38: Venezuela Export and Import Value &amp; Volume, 2017-2018 ($)
Figure 39: Argentina North America Baby Food Product Market Value &amp; Volume, 2018-2023 ($)
Figure 40: Argentina GDP and Population, 2017-2018 ($)
Figure 41: Argentina GDP – Composition of 2017, By Sector of Origin
Figure 42: Argentina Export and Import Value &amp; Volume, 2017-2018 ($)
Figure 43: Ecuador North America Baby Food Product Market Value &amp; Volume, 2018-2023 ($)
Figure 44: Ecuador GDP and Population, 2017-2018 ($)
Figure 45: Ecuador GDP – Composition of 2017, By Sector of Origin
Figure 46: Ecuador Export and Import Value &amp; Volume, 2017-2018 ($)
Figure 47: Peru North America Baby Food Product Market Value &amp; Volume, 2018-2023 ($)
Figure 48: Peru GDP and Population, 2017-2018 ($)
Figure 49: Peru GDP – Composition of 2017, By Sector of Origin
Figure 50: Peru Export and Import Value &amp; Volume, 2017-2018 ($)
Figure 51: Colombia North America Baby Food Product Market Value &amp; Volume, 2018-2023 ($)
Figure 52: Colombia GDP and Population, 2017-2018 ($)
Figure 53: Colombia GDP – Composition of 2017, By Sector of Origin
Figure 54: Colombia Export and Import Value &amp; Volume, 2017-2018 ($)
Figure 55: Costa Rica North America Baby Food Product Market Costa Rica 3D Printing Market Value &amp; Volume, 2018-2023 ($)
Figure 56: Costa Rica GDP and Population, 2017-2018 ($)
Figure 57: Costa Rica GDP – Composition of 2017, By Sector of Origin
Figure 58: Costa Rica Export and Import Value &amp; Volume, 2017-2018 ($)
Figure 59: Europe North America Baby Food Product Market Value &amp; Volume, 2018-2023 ($)
Figure 60: U.K North America Baby Food Product Market Value &amp; Volume, 2018-2023 ($)
Figure 61: U.K GDP and Population, 2017-2018 ($)
Figure 62: U.K GDP – Composition of 2017, By Sector of Origin
Figure 63: U.K Export and Import Value &amp; Volume, 2017-2018 ($)
Figure 64: Germany North America Baby Food Product Market Value &amp; Volume, 2018-2023 ($)
Figure 65: Germany GDP and Population, 2017-2018 ($)
Figure 66: Germany GDP – Composition of 2017, By Sector of Origin
Figure 67: Germany Export and Import Value &amp; Volume, 2017-2018 ($)
Figure 68: Italy North America Baby Food Product Market Value &amp; Volume, 2018-2023 ($)
Figure 69: Italy GDP and Population, 2017-2018 ($)
Figure 70: Italy GDP – Composition of 2017, By Sector of Origin
Figure 71: Italy Export and Import Value &amp; Volume, 2017-2018 ($)
Figure 72: France North America Baby Food Product Market Value &amp; Volume, 2018-2023 ($)
Figure 73: France GDP and Population, 2017-2018 ($)
Figure 74: France GDP – Composition of 2017, By Sector of Origin
Figure 75: France Export and Import Value &amp; Volume, 2017-2018 ($)
Figure 76: Netherlands North America Baby Food Product Market Value &amp; Volume, 2018-2023 ($)
Figure 77: Netherlands GDP and Population, 2017-2018 ($)
Figure 78: Netherlands GDP – Composition of 2017, By Sector of Origin
Figure 79: Netherlands Export and Import Value &amp; Volume, 2017-2018 ($)
Figure 80: Belgium North America Baby Food Product Market Value &amp; Volume, 2018-2023 ($)
Figure 81: Belgium GDP and Population, 2017-2018 ($)
Figure 82: Belgium GDP – Composition of 2017, By Sector of Origin
Figure 83: Belgium Export and Import Value &amp; Volume, 2017-2018 ($)
Figure 84: Spain North America Baby Food Product Market Value &amp; Volume, 2018-2023 ($)
Figure 85: Spain GDP and Population, 2017-2018 ($)
Figure 86: Spain GDP – Composition of 2017, By Sector of Origin
Figure 87: Spain Export and Import Value &amp; Volume, 2017-2018 ($)
Figure 88: Denmark North America Baby Food Product Market Value &amp; Volume, 2018-2023 ($)
Figure 89: Denmark GDP and Population, 2017-2018 ($)
Figure 90: Denmark GDP – Composition of 2017, By Sector of Origin
Figure 91: Denmark Export and Import Value &amp; Volume, 2017-2018 ($)
Figure 92: APAC North America Baby Food Product Market Value &amp; Volume, 2018-2023 ($)
Figure 93: China North America Baby Food Product Market Value &amp; Volume, 2018-2023
Figure 94: China GDP and Population, 2017-2018 ($)
Figure 95: China GDP – Composition of 2017, By Sector of Origin
Figure 96: China Export and Import Value &amp; Volume, 2017-2018 ($) North America Baby Food Product Market China Export and Import Value &amp; Volume, 2017-2018 ($)
Figure 97: Australia North America Baby Food Product Market Value &amp; Volume, 2018-2023 ($)
Figure 98: Australia GDP and Population, 2017-2018 ($)
Figure 99: Australia GDP – Composition of 2017, By Sector of Origin
Figure 100: Australia Export and Import Value &amp; Volume, 2017-2018 ($)
Figure 101: South Korea North America Baby Food Product Market Value &amp; Volume, 2018-2023 ($)
Figure 102: South Korea GDP and Population, 2017-2018 ($)
Figure 103: South Korea GDP – Composition of 2017, By Sector of Origin
Figure 104: South Korea Export and Import Value &amp; Volume, 2017-2018 ($)
Figure 105: India North America Baby Food Product Market Value &amp; Volume, 2018-2023 ($)
Figure 106: India GDP and Population, 2017-2018 ($)
Figure 107: India GDP – Composition of 2017, By Sector of Origin
Figure 108: India Export and Import Value &amp; Volume, 2017-2018 ($)
Figure 109: Taiwan North America Baby Food Product Market Taiwan 3D Printing Market Value &amp; Volume, 2018-2023 ($)
Figure 110: Taiwan GDP and Population, 2017-2018 ($)
Figure 111: Taiwan GDP – Composition of 2017, By Sector of Origin
Figure 112: Taiwan Export and Import Value &amp; Volume, 2017-2018 ($)
Figure 113: Malaysia North America Baby Food Product Market Malaysia 3D Printing Market Value &amp; Volume, 2018-2023 ($)
Figure 114: Malaysia GDP and Population, 2017-2018 ($)
Figure 115: Malaysia GDP – Composition of 2017, By Sector of Origin
Figure 116: Malaysia Export and Import Value &amp; Volume, 2017-2018 ($)
Figure 117: Hong Kong North America Baby Food Product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North America Baby Food Product Market Middle East &amp; Africa 3D Printing Market Value &amp; Volume, 2018-2023 ($)
Figure 122: Russia North America Baby Food Product Market Russia 3D Printing Market Value &amp; Volume, 2018-2023 ($)
Figure 123: Russia GDP and Population, 2017-2018 ($)
Figure 124: Russia GDP – Composition of 2017, By Sector of Origin
Figure 125: Russia Export and Import Value &amp; Volume, 2017-2018 ($)
Figure 126: Israel North America Baby Food Product Market Value &amp; Volume, 2018-2023 ($)
Figure 127: Israel GDP and Population, 2017-2018 ($)
Figure 128: Israel GDP – Composition of 2017, By Sector of Origin
Figure 129: Israel Export and Import Value &amp; Volume, 2017-2018 ($)
Figure 130: Entropy Share, By Strategies, 2017-2018* (%) North America Baby Food Product Market 
Figure 131: Developments, 2017-2018* North America Baby Food Product Market 
Figure 132: Company 1 North America Baby Food Product Market Net Revenue, By Years, 2017-2018* ($)
Figure 133: Company 1 North America Baby Food Product Market Net Revenue Share, By Business segments, 2017 (%)
Figure 134: Company 1 North America Baby Food Product Market Net Sales Share, By Geography, 2017 (%)
Figure 135: Company 2 North America Baby Food Product Market Net Revenue, By Years, 2017-2018* ($)
Figure 136: Company 2 North America Baby Food Product Market Net Revenue Share, By Business segments, 2017 (%)
Figure 137: Company 2 North America Baby Food Product Market Net Sales Share, By Geography, 2017 (%)
Figure 138: Company 3 North America Baby Food Product Market Net Revenue, By Years, 2017-2018* ($)
Figure 139: Company 3 North America Baby Food Product Market Net Revenue Share, By Business segments, 2017 (%)
Figure 140: Company 3 North America Baby Food Product Market Net Sales Share, By Geography, 2017 (%)
Figure 141: Company 4 North America Baby Food Product Market Net Revenue, By Years, 2017-2018* ($)
Figure 142: Company 4 North America Baby Food Product Market Net Revenue Share, By Business segments, 2017 (%)
Figure 143: Company 4 North America Baby Food Product Market Net Sales Share, By Geography, 2017 (%)
Figure 144: Company 5 North America Baby Food Product Market Net Revenue, By Years, 2017-2018* ($)
Figure 145: Company 5 North America Baby Food Product Market Net Revenue Share, By Business segments, 2017 (%)
Figure 146: Company 5 North America Baby Food Product Market Net Sales Share, By Geography, 2017 (%)
Figure 147: Company 6 North America Baby Food Product Market Net Revenue, By Years, 2017-2018* ($)
Figure 148: Company 6 North America Baby Food Product Market Net Revenue Share, By Business segments, 2017 (%)
Figure 149: Company 6 North America Baby Food Product Market Net Sales Share, By Geography, 2017 (%)
Figure 150: Company 7 North America Baby Food Product Market Net Revenue, By Years, 2017-2018* ($)
Figure 151: Company 7 North America Baby Food Product Market Net Revenue Share, By Business segments, 2017 (%)
Figure 152: Company 7 North America Baby Food Product Market Net Sales Share, By Geography, 2017 (%)
Figure 153: Company 8 North America Baby Food Product Market Net Revenue, By Years, 2017-2018* ($)
Figure 154: Company 8 North America Baby Food Product Market Net Revenue Share, By Business segments, 2017 (%)
Figure 155: Company 8 North America Baby Food Product Market Net Sales Share, By Geography, 2017 (%)
Figure 156: Company 9 North America Baby Food Product Market Net Revenue, By Years, 2017-2018* ($)
Figure 157: Company 9 North America Baby Food Product Market Net Revenue Share, By Business segments, 2017 (%)
Figure 158: Company 9 North America Baby Food Product Market Net Sales Share, By Geography, 2017 (%)
Figure 159: Company 10 North America Baby Food Product Market Net Revenue, By Years, 2017-2018* ($)
Figure 160: Company 10 North America Baby Food Product Market Net Revenue Share, By Business segments, 2017 (%)
Figure 161: Company 10 North America Baby Food Product Market Net Sales Share, By Geography, 2017 (%)
Figure 162: Company 11 North America Baby Food Product Market Net Revenue, By Years, 2017-2018* ($)
Figure 163: Company 11 North America Baby Food Product Market Net Revenue Share, By Business segments, 2017 (%)
Figure 164: Company 11 North America Baby Food Product Market Net Sales Share, By Geography, 2017 (%)
Figure 165: Company 12 North America Baby Food Product Market Net Revenue, By Years, 2017-2018* ($)
Figure 166: Company 12 North America Baby Food Product Market Net Revenue Share, By Business segments, 2017 (%)
Figure 167: Company 12 North America Baby Food Product Market Net Sales Share, By Geography, 2017 (%)
Figure 168: Company 13 North America Baby Food Product Market Net Revenue, By Years, 2017-2018* ($)
Figure 169: Company 13 North America Baby Food Product Market Net Revenue Share, By Business segments, 2017 (%)
Figure 170: Company 13 North America Baby Food Product Market Net Sales Share, By Geography, 2017 (%)
Figure 171: Company 14 North America Baby Food Product Market Net Revenue, By Years, 2017-2018* ($)
Figure 172: Company 14 North America Baby Food Product Market Net Revenue Share, By Business segments, 2017 (%)
Figure 173: Company 14 North America Baby Food Product Market Net Sales Share, By Geography, 2017 (%)
Figure 174: Company 15 North America Baby Food Product Market Net Revenue, By Years, 2017-2018* ($)
Figure 175: Company 15 North America Baby Food Product Market Net Revenue Share, By Business segments, 2017 (%)
Figure 176: Company 15 North America Baby Food Product Market Net Sales Share, By Geography, 2017 (%)
</t>
  </si>
  <si>
    <t xml:space="preserve">List of Tables:
Table 1: North America Bakery Market Overview 2017-2023
Table 2: North America Bakery Market Leader Analysis 2017-2018 (US$)
Table 3: North America Bakery Market Product Analysis 2017-2018 (US$)
Table 4: North America Bakery Market End User Analysis 2017-2018 (US$)
Table 5: North America Bakery Market Patent Analysis 2013-2018* (US$)
Table 6: North America Bakery Market Financial Analysis 2017-2018 (US$)
Table 7: North America Bakery Market Driver Analysis 2017-2018 (US$)
Table 8: North America Bakery Market Challenges Analysis 2017-2018 (US$)
Table 9: North America Bakery Market Constraint Analysis 2017-2018 (US$)
Table 10: North America Bakery Market Supplier Bargaining Power Analysis 2017-2018 (US$)
Table 11: North America Bakery Market Buyer Bargaining Power Analysis 2017-2018 (US$)
Table 12: North America Bakery Market Threat of Substitutes Analysis 2017-2018 (US$)
Table 13: North America Bakery Market Threat of New Entrants Analysis 2017-2018 (US$)
Table 14: North America Bakery Market Degree of Competition Analysis 2017-2018 (US$)
Table 15: North America Bakery Market Value Chain Analysis 2017-2018 (US$)
Table 16: North America Bakery Market Pricing Analysis 2018-2023 (US$)
Table 17: North America Bakery Market Opportunities Analysis 2018-2023 (US$)
Table 18: North America Bakery Market Product Life Cycle Analysis 2018-2023 (US$)
Table 19: North America Bakery Market Supplier Analysis 2017-2018 (US$)
Table 20: North America Bakery Market Distributor Analysis 2017-2018 (US$)
Table 21: North America Bakery Market Trend Analysis 2017-2018 (US$)
Table 22: North America Bakery Market Size 2017 (US$)
Table 23: North America Bakery Market Forecast Analysis 2018-2023 (US$)
Table 24: North America Bakery Market Sales Forecast Analysis 2018-2023 (Units)
Table 25: North America Bakery Market, Revenue &amp; Volume, By Type, 2018-2023 ($)
Table 26: North America Bakery Market By Type, Revenue &amp; Volume, By Baked Goods, 2018-2023 ($)
Table 27: North America Bakery Market By Type, Revenue &amp; Volume, By Breakfast Cereals, 2018-2023 ($)
Table 28: North America Bakery Market By Type, Revenue &amp; Volume, By Biscuits, 2018-2023 ($)
Table 29: North America Bakery Market, Revenue &amp; Volume, By Category, 2018-2023 ($)
Table 30: North America Bakery Market By Category, Revenue &amp; Volume, By Fresh Bakery Products, 2018-2023 ($)
Table 31: North America Bakery Market By Category, Revenue &amp; Volume, By Frozen Bakery Products, 2018-2023 ($)
Table 32: North America Bakery Market, Revenue &amp; Volume, By Distribution Channel, 2018-2023 ($)
Table 33: North America Bakery Market By Distribution Channel, Revenue &amp; Volume, By Retail, 2018-2023 ($)
Table 34: North America Bakery Market By Distribution Channel, Revenue &amp; Volume, By Artisan Bakers, 2018-2023 ($)
Table 35: North America Bakery Market By Distribution Channel, Revenue &amp; Volume, By Catering, 2018-2023 ($)
Table 36: North America North America Bakery Market, Revenue &amp; Volume, By Type, 2018-2023 ($)
Table 37: North America North America Bakery Market, Revenue &amp; Volume, By Category, 2018-2023 ($)
Table 38: North America North America Bakery Market, Revenue &amp; Volume, By Distribution Channel, 2018-2023 ($)
Table 39: South america North America Bakery Market, Revenue &amp; Volume, By Type, 2018-2023 ($)
Table 40: South america North America Bakery Market, Revenue &amp; Volume, By Category, 2018-2023 ($)
Table 41: South america North America Bakery Market, Revenue &amp; Volume, By Distribution Channel, 2018-2023 ($)
Table 42: Europe North America Bakery Market, Revenue &amp; Volume, By Type, 2018-2023 ($)
Table 43: Europe North America Bakery Market, Revenue &amp; Volume, By Category, 2018-2023 ($)
Table 44: Europe North America Bakery Market, Revenue &amp; Volume, By Distribution Channel, 2018-2023 ($)
Table 45: APAC North America Bakery Market, Revenue &amp; Volume, By Type, 2018-2023 ($)
Table 46: APAC North America Bakery Market, Revenue &amp; Volume, By Category, 2018-2023 ($)
Table 47: APAC North America Bakery Market, Revenue &amp; Volume, By Distribution Channel, 2018-2023 ($)
Table 48: Middle East &amp; Africa North America Bakery Market, Revenue &amp; Volume, By Type, 2018-2023 ($)
Table 49: Middle East &amp; Africa North America Bakery Market, Revenue &amp; Volume, By Category, 2018-2023 ($)
Table 50: Middle East &amp; Africa North America Bakery Market, Revenue &amp; Volume, By Distribution Channel, 2018-2023 ($)
Table 51: Russia North America Bakery Market, Revenue &amp; Volume, By Type, 2018-2023 ($)
Table 52: Russia North America Bakery Market, Revenue &amp; Volume, By Category, 2018-2023 ($)
Table 53: Russia North America Bakery Market, Revenue &amp; Volume, By Distribution Channel, 2018-2023 ($)
Table 54: Israel North America Bakery Market, Revenue &amp; Volume, By Type, 2018-2023 ($)
Table 55: Israel North America Bakery Market, Revenue &amp; Volume, By Category, 2018-2023 ($)
Table 56: Israel North America Bakery Market, Revenue &amp; Volume, By Distribution Channel, 2018-2023 ($)
Table 57: Top Companies 2017 (US$) North America Bakery Market, Revenue &amp; Volume
Table 58: Product Launch 2017-2018 North America Bakery Market, Revenue &amp; Volume
Table 59: Mergers &amp; Acquistions 2017-2018 North America Bakery Market, Revenue &amp; Volume
List of Figures:
Figure 1: Overview of North America Bakery Market 2017-2023
Figure 2: Market Share Analysis for North America Bakery Market 2017 (US$)
Figure 3: Product Comparison in North America Bakery Market 2017-2018 (US$)
Figure 4: End User Profile for North America Bakery Market 2017-2018 (US$)
Figure 5: Patent Application and Grant in North America Bakery Market 2013-2018* (US$)
Figure 6: Top 5 Companies Financial Analysis in North America Bakery Market 2017-2018 (US$)
Figure 7: Market Entry Strategy in North America Bakery Market 2017-2018
Figure 8: Ecosystem Analysis in North America Bakery Market 2017
Figure 9: Average Selling Price in North America Bakery Market 2017-2023
Figure 10: Top Opportunites in North America Bakery Market 2017-2018
Figure 11: Market Life Cycle Analysis in North America Bakery Market Market Life Cycle Analysis in 3D Printing
Figure 12: GlobalBy Type North America Bakery Market Revenue, 2018-2023 ($)
Figure 13: GlobalBy Category North America Bakery Market Revenue, 2018-2023 ($)
Figure 14: GlobalBy Distribution Channel North America Bakery Market Revenue, 2018-2023 ($)
Figure 15: Global North America Bakery Market - By Geography
Figure 16: Global North America Bakery Market Value &amp; Volume, By Geography, 2018-2023 ($) 
Figure 17: Global North America Bakery Market CAGR, By Geography, 2018-2023 (%)
Figure 18: North America North America Bakery Market Value &amp; Volume, 2018-2023 ($)
Figure 19: US North America Bakery Market Value &amp; Volume, 2018-2023 ($)
Figure 20: US GDP and Population, 2017-2018 ($)
Figure 21: US GDP – Composition of 2017, By Sector of Origin
Figure 22: US Export and Import Value &amp; Volume, 2017-2018 ($)
Figure 23: Canada North America Bakery Market Value &amp; Volume, 2018-2023 ($)
Figure 24: Canada GDP and Population, 2017-2018 ($)
Figure 25: Canada GDP – Composition of 2017, By Sector of Origin
Figure 26: Canada Export and Import Value &amp; Volume, 2017-2018 ($)
Figure 27: Mexico North America Bakery Market Value &amp; Volume, 2018-2023 ($)
Figure 28: Mexico GDP and Population, 2017-2018 ($)
Figure 29: Mexico GDP – Composition of 2017, By Sector of Origin
Figure 30: Mexico Export and Import Value &amp; Volume, 2017-2018 ($)
Figure 31: South America North America Bakery Market South America 3D Printing Market Value &amp; Volume, 2018-2023 ($)
Figure 32: Brazil North America Bakery Market Value &amp; Volume, 2018-2023 ($)
Figure 33: Brazil GDP and Population, 2017-2018 ($)
Figure 34: Brazil GDP – Composition of 2017, By Sector of Origin
Figure 35: Brazil Export and Import Value &amp; Volume, 2017-2018 ($)
Figure 36: Venezuela North America Bakery Market Value &amp; Volume, 2018-2023 ($)
Figure 37: Venezuela GDP and Population, 2017-2018 ($)
Figure 38: Venezuela GDP – Composition of 2017, By Sector of Origin
Figure 39: Venezuela Export and Import Value &amp; Volume, 2017-2018 ($)
Figure 40: Argentina North America Bakery Market Value &amp; Volume, 2018-2023 ($)
Figure 41: Argentina GDP and Population, 2017-2018 ($)
Figure 42: Argentina GDP – Composition of 2017, By Sector of Origin
Figure 43: Argentina Export and Import Value &amp; Volume, 2017-2018 ($)
Figure 44: Ecuador North America Bakery Market Value &amp; Volume, 2018-2023 ($)
Figure 45: Ecuador GDP and Population, 2017-2018 ($)
Figure 46: Ecuador GDP – Composition of 2017, By Sector of Origin
Figure 47: Ecuador Export and Import Value &amp; Volume, 2017-2018 ($)
Figure 48: Peru North America Bakery Market Value &amp; Volume, 2018-2023 ($)
Figure 49: Peru GDP and Population, 2017-2018 ($)
Figure 50: Peru GDP – Composition of 2017, By Sector of Origin
Figure 51: Peru Export and Import Value &amp; Volume, 2017-2018 ($)
Figure 52: Colombia North America Bakery Market Value &amp; Volume, 2018-2023 ($)
Figure 53: Colombia GDP and Population, 2017-2018 ($)
Figure 54: Colombia GDP – Composition of 2017, By Sector of Origin
Figure 55: Colombia Export and Import Value &amp; Volume, 2017-2018 ($)
Figure 56: Costa Rica North America Bakery Market Costa Rica 3D Printing Market Value &amp; Volume, 2018-2023 ($)
Figure 57: Costa Rica GDP and Population, 2017-2018 ($)
Figure 58: Costa Rica GDP – Composition of 2017, By Sector of Origin
Figure 59: Costa Rica Export and Import Value &amp; Volume, 2017-2018 ($)
Figure 60: Europe North America Bakery Market Value &amp; Volume, 2018-2023 ($)
Figure 61: U.K North America Bakery Market Value &amp; Volume, 2018-2023 ($)
Figure 62: U.K GDP and Population, 2017-2018 ($)
Figure 63: U.K GDP – Composition of 2017, By Sector of Origin
Figure 64: U.K Export and Import Value &amp; Volume, 2017-2018 ($)
Figure 65: Germany North America Bakery Market Value &amp; Volume, 2018-2023 ($)
Figure 66: Germany GDP and Population, 2017-2018 ($)
Figure 67: Germany GDP – Composition of 2017, By Sector of Origin
Figure 68: Germany Export and Import Value &amp; Volume, 2017-2018 ($)
Figure 69: Italy North America Bakery Market Value &amp; Volume, 2018-2023 ($)
Figure 70: Italy GDP and Population, 2017-2018 ($)
Figure 71: Italy GDP – Composition of 2017, By Sector of Origin
Figure 72: Italy Export and Import Value &amp; Volume, 2017-2018 ($)
Figure 73: France North America Bakery Market Value &amp; Volume, 2018-2023 ($)
Figure 74: France GDP and Population, 2017-2018 ($)
Figure 75: France GDP – Composition of 2017, By Sector of Origin
Figure 76: France Export and Import Value &amp; Volume, 2017-2018 ($)
Figure 77: Netherlands North America Bakery Market Value &amp; Volume, 2018-2023 ($)
Figure 78: Netherlands GDP and Population, 2017-2018 ($)
Figure 79: Netherlands GDP – Composition of 2017, By Sector of Origin
Figure 80: Netherlands Export and Import Value &amp; Volume, 2017-2018 ($)
Figure 81: Belgium North America Bakery Market Value &amp; Volume, 2018-2023 ($)
Figure 82: Belgium GDP and Population, 2017-2018 ($)
Figure 83: Belgium GDP – Composition of 2017, By Sector of Origin
Figure 84: Belgium Export and Import Value &amp; Volume, 2017-2018 ($)
Figure 85: Spain North America Bakery Market Value &amp; Volume, 2018-2023 ($)
Figure 86: Spain GDP and Population, 2017-2018 ($)
Figure 87: Spain GDP – Composition of 2017, By Sector of Origin
Figure 88: Spain Export and Import Value &amp; Volume, 2017-2018 ($)
Figure 89: Denmark North America Bakery Market Value &amp; Volume, 2018-2023 ($)
Figure 90: Denmark GDP and Population, 2017-2018 ($)
Figure 91: Denmark GDP – Composition of 2017, By Sector of Origin
Figure 92: Denmark Export and Import Value &amp; Volume, 2017-2018 ($)
Figure 93: APAC North America Bakery Market Value &amp; Volume, 2018-2023 ($)
Figure 94: China North America Bakery Market Value &amp; Volume, 2018-2023
Figure 95: China GDP and Population, 2017-2018 ($)
Figure 96: China GDP – Composition of 2017, By Sector of Origin
Figure 97: China Export and Import Value &amp; Volume, 2017-2018 ($) North America Bakery Market China Export and Import Value &amp; Volume, 2017-2018 ($)
Figure 98: Australia North America Bakery Market Value &amp; Volume, 2018-2023 ($)
Figure 99: Australia GDP and Population, 2017-2018 ($)
Figure 100: Australia GDP – Composition of 2017, By Sector of Origin
Figure 101: Australia Export and Import Value &amp; Volume, 2017-2018 ($)
Figure 102: South Korea North America Bakery Market Value &amp; Volume, 2018-2023 ($)
Figure 103: South Korea GDP and Population, 2017-2018 ($)
Figure 104: South Korea GDP – Composition of 2017, By Sector of Origin
Figure 105: South Korea Export and Import Value &amp; Volume, 2017-2018 ($)
Figure 106: India North America Bakery Market Value &amp; Volume, 2018-2023 ($)
Figure 107: India GDP and Population, 2017-2018 ($)
Figure 108: India GDP – Composition of 2017, By Sector of Origin
Figure 109: India Export and Import Value &amp; Volume, 2017-2018 ($)
Figure 110: Taiwan North America Bakery Market Taiwan 3D Printing Market Value &amp; Volume, 2018-2023 ($)
Figure 111: Taiwan GDP and Population, 2017-2018 ($)
Figure 112: Taiwan GDP – Composition of 2017, By Sector of Origin
Figure 113: Taiwan Export and Import Value &amp; Volume, 2017-2018 ($)
Figure 114: Malaysia North America Bakery Market Malaysia 3D Printing Market Value &amp; Volume, 2018-2023 ($)
Figure 115: Malaysia GDP and Population, 2017-2018 ($)
Figure 116: Malaysia GDP – Composition of 2017, By Sector of Origin
Figure 117: Malaysia Export and Import Value &amp; Volume, 2017-2018 ($)
Figure 118: Hong Kong North America Bakery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North America Bakery Market Middle East &amp; Africa 3D Printing Market Value &amp; Volume, 2018-2023 ($)
Figure 123: Russia North America Bakery Market Russia 3D Printing Market Value &amp; Volume, 2018-2023 ($)
Figure 124: Russia GDP and Population, 2017-2018 ($)
Figure 125: Russia GDP – Composition of 2017, By Sector of Origin
Figure 126: Russia Export and Import Value &amp; Volume, 2017-2018 ($)
Figure 127: Israel North America Bakery Market Value &amp; Volume, 2018-2023 ($)
Figure 128: Israel GDP and Population, 2017-2018 ($)
Figure 129: Israel GDP – Composition of 2017, By Sector of Origin
Figure 130: Israel Export and Import Value &amp; Volume, 2017-2018 ($)
Figure 131: Entropy Share, By Strategies, 2017-2018* (%) North America Bakery Market 
Figure 132: Developments, 2017-2018* North America Bakery Market 
Figure 133: Company 1 North America Bakery Market Net Revenue, By Years, 2017-2018* ($)
Figure 134: Company 1 North America Bakery Market Net Revenue Share, By Business segments, 2017 (%)
Figure 135: Company 1 North America Bakery Market Net Sales Share, By Geography, 2017 (%)
Figure 136: Company 2 North America Bakery Market Net Revenue, By Years, 2017-2018* ($)
Figure 137: Company 2 North America Bakery Market Net Revenue Share, By Business segments, 2017 (%)
Figure 138: Company 2 North America Bakery Market Net Sales Share, By Geography, 2017 (%)
Figure 139: Company 3 North America Bakery Market Net Revenue, By Years, 2017-2018* ($)
Figure 140: Company 3 North America Bakery Market Net Revenue Share, By Business segments, 2017 (%)
Figure 141: Company 3 North America Bakery Market Net Sales Share, By Geography, 2017 (%)
Figure 142: Company 4 North America Bakery Market Net Revenue, By Years, 2017-2018* ($)
Figure 143: Company 4 North America Bakery Market Net Revenue Share, By Business segments, 2017 (%)
Figure 144: Company 4 North America Bakery Market Net Sales Share, By Geography, 2017 (%)
Figure 145: Company 5 North America Bakery Market Net Revenue, By Years, 2017-2018* ($)
Figure 146: Company 5 North America Bakery Market Net Revenue Share, By Business segments, 2017 (%)
Figure 147: Company 5 North America Bakery Market Net Sales Share, By Geography, 2017 (%)
Figure 148: Company 6 North America Bakery Market Net Revenue, By Years, 2017-2018* ($)
Figure 149: Company 6 North America Bakery Market Net Revenue Share, By Business segments, 2017 (%)
Figure 150: Company 6 North America Bakery Market Net Sales Share, By Geography, 2017 (%)
Figure 151: Company 7 North America Bakery Market Net Revenue, By Years, 2017-2018* ($)
Figure 152: Company 7 North America Bakery Market Net Revenue Share, By Business segments, 2017 (%)
Figure 153: Company 7 North America Bakery Market Net Sales Share, By Geography, 2017 (%)
Figure 154: Company 8 North America Bakery Market Net Revenue, By Years, 2017-2018* ($)
Figure 155: Company 8 North America Bakery Market Net Revenue Share, By Business segments, 2017 (%)
Figure 156: Company 8 North America Bakery Market Net Sales Share, By Geography, 2017 (%)
Figure 157: Company 9 North America Bakery Market Net Revenue, By Years, 2017-2018* ($)
Figure 158: Company 9 North America Bakery Market Net Revenue Share, By Business segments, 2017 (%)
Figure 159: Company 9 North America Bakery Market Net Sales Share, By Geography, 2017 (%)
Figure 160: Company 10 North America Bakery Market Net Revenue, By Years, 2017-2018* ($)
Figure 161: Company 10 North America Bakery Market Net Revenue Share, By Business segments, 2017 (%)
Figure 162: Company 10 North America Bakery Market Net Sales Share, By Geography, 2017 (%)
Figure 163: Company 11 North America Bakery Market Net Revenue, By Years, 2017-2018* ($)
Figure 164: Company 11 North America Bakery Market Net Revenue Share, By Business segments, 2017 (%)
Figure 165: Company 11 North America Bakery Market Net Sales Share, By Geography, 2017 (%)
Figure 166: Company 12 North America Bakery Market Net Revenue, By Years, 2017-2018* ($)
Figure 167: Company 12 North America Bakery Market Net Revenue Share, By Business segments, 2017 (%)
Figure 168: Company 12 North America Bakery Market Net Sales Share, By Geography, 2017 (%)
Figure 169: Company 13 North America Bakery Market Net Revenue, By Years, 2017-2018* ($)
Figure 170: Company 13 North America Bakery Market Net Revenue Share, By Business segments, 2017 (%)
Figure 171: Company 13 North America Bakery Market Net Sales Share, By Geography, 2017 (%)
Figure 172: Company 14 North America Bakery Market Net Revenue, By Years, 2017-2018* ($)
Figure 173: Company 14 North America Bakery Market Net Revenue Share, By Business segments, 2017 (%)
Figure 174: Company 14 North America Bakery Market Net Sales Share, By Geography, 2017 (%)
Figure 175: Company 15 North America Bakery Market Net Revenue, By Years, 2017-2018* ($)
Figure 176: Company 15 North America Bakery Market Net Revenue Share, By Business segments, 2017 (%)
Figure 177: Company 15 North America Bakery Market Net Sales Share, By Geography, 2017 (%)
</t>
  </si>
  <si>
    <t xml:space="preserve">List of Tables:
Table 1: North America Bottled Water Market Overview 2017-2023
Table 2: North America Bottled Water Market Leader Analysis 2017-2018 (US$)
Table 3: North America Bottled Water Market Product Analysis 2017-2018 (US$)
Table 4: North America Bottled Water Market End User Analysis 2017-2018 (US$)
Table 5: North America Bottled Water Market Patent Analysis 2013-2018* (US$)
Table 6: North America Bottled Water Market Financial Analysis 2017-2018 (US$)
Table 7: North America Bottled Water Market Driver Analysis 2017-2018 (US$)
Table 8: North America Bottled Water Market Challenges Analysis 2017-2018 (US$)
Table 9: North America Bottled Water Market Constraint Analysis 2017-2018 (US$)
Table 10: North America Bottled Water Market Supplier Bargaining Power Analysis 2017-2018 (US$)
Table 11: North America Bottled Water Market Buyer Bargaining Power Analysis 2017-2018 (US$)
Table 12: North America Bottled Water Market Threat of Substitutes Analysis 2017-2018 (US$)
Table 13: North America Bottled Water Market Threat of New Entrants Analysis 2017-2018 (US$)
Table 14: North America Bottled Water Market Degree of Competition Analysis 2017-2018 (US$)
Table 15: North America Bottled Water Market Value Chain Analysis 2017-2018 (US$)
Table 16: North America Bottled Water Market Pricing Analysis 2018-2023 (US$)
Table 17: North America Bottled Water Market Opportunities Analysis 2018-2023 (US$)
Table 18: North America Bottled Water Market Product Life Cycle Analysis 2018-2023 (US$)
Table 19: North America Bottled Water Market Supplier Analysis 2017-2018 (US$)
Table 20: North America Bottled Water Market Distributor Analysis 2017-2018 (US$)
Table 21: North America Bottled Water Market Trend Analysis 2017-2018 (US$)
Table 22: North America Bottled Water Market Size 2017 (US$)
Table 23: North America Bottled Water Market Forecast Analysis 2018-2023 (US$)
Table 24: North America Bottled Water Market Sales Forecast Analysis 2018-2023 (Units)
Table 25: North America Bottled Water Market, Revenue &amp; Volume, By Type, 2018-2023 ($)
Table 26: North America Bottled Water Market By Type, Revenue &amp; Volume, By Carbonated Water, 2018-2023 ($)
Table 27: North America Bottled Water Market By Type, Revenue &amp; Volume, By Flavored Water, 2018-2023 ($)
Table 28: North America Bottled Water Market By Type, Revenue &amp; Volume, By Functional water, 2018-2023 ($)
Table 29: North America Bottled Water Market By Type, Revenue &amp; Volume, By Still Water, 2018-2023 ($)
Table 30: North America Bottled Water Market, Revenue &amp; Volume, By Packaging, 2018-2023 ($)
Table 31: North America Bottled Water Market By Packaging, Revenue &amp; Volume, By PET Bottles, 2018-2023 ($)
Table 32: North America Bottled Water Market By Packaging, Revenue &amp; Volume, By Glass Bottles, 2018-2023 ($)
Table 33: North America Bottled Water Market By Packaging, Revenue &amp; Volume, By Cartons, 2018-2023 ($)
Table 34: North America Bottled Water Market By Packaging, Revenue &amp; Volume, By Aluminum Cans, 2018-2023 ($)
Table 35: North America Bottled Water Market, Revenue &amp; Volume, By Distribution Channel, 2018-2023 ($)
Table 36: North America Bottled Water Market By Distribution Channel, Revenue &amp; Volume, By SuperMarket s/HyperMarket s, 2018-2023 ($)
Table 37: North America Bottled Water Market By Distribution Channel, Revenue &amp; Volume, By Convenience Stores, 2018-2023 ($)
Table 38: North America Bottled Water Market By Distribution Channel, Revenue &amp; Volume, By Restaurants, 2018-2023 ($)
Table 39: North America North America Bottled Water Market, Revenue &amp; Volume, By Type, 2018-2023 ($)
Table 40: North America North America Bottled Water Market, Revenue &amp; Volume, By Packaging, 2018-2023 ($)
Table 41: North America North America Bottled Water Market, Revenue &amp; Volume, By Distribution Channel, 2018-2023 ($)
Table 42: South america North America Bottled Water Market, Revenue &amp; Volume, By Type, 2018-2023 ($)
Table 43: South america North America Bottled Water Market, Revenue &amp; Volume, By Packaging, 2018-2023 ($)
Table 44: South america North America Bottled Water Market, Revenue &amp; Volume, By Distribution Channel, 2018-2023 ($)
Table 45: Europe North America Bottled Water Market, Revenue &amp; Volume, By Type, 2018-2023 ($)
Table 46: Europe North America Bottled Water Market, Revenue &amp; Volume, By Packaging, 2018-2023 ($)
Table 47: Europe North America Bottled Water Market, Revenue &amp; Volume, By Distribution Channel, 2018-2023 ($)
Table 48: APAC North America Bottled Water Market, Revenue &amp; Volume, By Type, 2018-2023 ($)
Table 49: APAC North America Bottled Water Market, Revenue &amp; Volume, By Packaging, 2018-2023 ($)
Table 50: APAC North America Bottled Water Market, Revenue &amp; Volume, By Distribution Channel, 2018-2023 ($)
Table 51: Middle East &amp; Africa North America Bottled Water Market, Revenue &amp; Volume, By Type, 2018-2023 ($)
Table 52: Middle East &amp; Africa North America Bottled Water Market, Revenue &amp; Volume, By Packaging, 2018-2023 ($)
Table 53: Middle East &amp; Africa North America Bottled Water Market, Revenue &amp; Volume, By Distribution Channel, 2018-2023 ($)
Table 54: Russia North America Bottled Water Market, Revenue &amp; Volume, By Type, 2018-2023 ($)
Table 55: Russia North America Bottled Water Market, Revenue &amp; Volume, By Packaging, 2018-2023 ($)
Table 56: Russia North America Bottled Water Market, Revenue &amp; Volume, By Distribution Channel, 2018-2023 ($)
Table 57: Israel North America Bottled Water Market, Revenue &amp; Volume, By Type, 2018-2023 ($)
Table 58: Israel North America Bottled Water Market, Revenue &amp; Volume, By Packaging, 2018-2023 ($)
Table 59: Israel North America Bottled Water Market, Revenue &amp; Volume, By Distribution Channel, 2018-2023 ($)
Table 60: Top Companies 2017 (US$)North America Bottled Water Market, Revenue &amp; Volume
Table 61: Product Launch 2017-2018North America Bottled Water Market, Revenue &amp; Volume
Table 62: Mergers &amp; Acquistions 2017-2018North America Bottled Water Market, Revenue &amp; Volume
List of Figures:
Figure 1: Overview of North America Bottled Water Market 2017-2023
Figure 2: Market Share Analysis for North America Bottled Water Market 2017 (US$)
Figure 3: Product Comparison in North America Bottled Water Market 2017-2018 (US$)
Figure 4: End User Profile for North America Bottled Water Market 2017-2018 (US$)
Figure 5: Patent Application and Grant in North America Bottled Water Market 2013-2018* (US$)
Figure 6: Top 5 Companies Financial Analysis in North America Bottled Water Market 2017-2018 (US$)
Figure 7: Market Entry Strategy in North America Bottled Water Market 2017-2018
Figure 8: Ecosystem Analysis in North America Bottled Water Market 2017
Figure 9: Average Selling Price in North America Bottled Water Market 2017-2023
Figure 10: Top Opportunites in North America Bottled Water Market 2017-2018
Figure 11: Market Life Cycle Analysis in North America Bottled Water Market Market Life Cycle Analysis in 3D Printing
Figure 12: GlobalBy TypeNorth America Bottled Water Market Revenue, 2018-2023 ($)
Figure 13: GlobalBy PackagingNorth America Bottled Water Market Revenue, 2018-2023 ($)
Figure 14: GlobalBy Distribution ChannelNorth America Bottled Water Market Revenue, 2018-2023 ($)
Figure 15: Global North America Bottled Water Market - By Geography
Figure 16: Global North America Bottled Water Market Value &amp; Volume, By Geography, 2018-2023 ($) 
Figure 17: Global North America Bottled Water Market CAGR, By Geography, 2018-2023 (%)
Figure 18: North America North America Bottled Water Market Value &amp; Volume, 2018-2023 ($)
Figure 19: US North America Bottled Water Market Value &amp; Volume, 2018-2023 ($)
Figure 20: US GDP and Population, 2017-2018 ($)
Figure 21: US GDP – Composition of 2017, By Sector of Origin
Figure 22: US Export and Import Value &amp; Volume, 2017-2018 ($)
Figure 23: Canada North America Bottled Water Market Value &amp; Volume, 2018-2023 ($)
Figure 24: Canada GDP and Population, 2017-2018 ($)
Figure 25: Canada GDP – Composition of 2017, By Sector of Origin
Figure 26: Canada Export and Import Value &amp; Volume, 2017-2018 ($)
Figure 27: Mexico North America Bottled Water Market Value &amp; Volume, 2018-2023 ($)
Figure 28: Mexico GDP and Population, 2017-2018 ($)
Figure 29: Mexico GDP – Composition of 2017, By Sector of Origin
Figure 30: Mexico Export and Import Value &amp; Volume, 2017-2018 ($)
Figure 31: South America North America Bottled Water Market South America 3D Printing Market Value &amp; Volume, 2018-2023 ($)
Figure 32: Brazil North America Bottled Water Market Value &amp; Volume, 2018-2023 ($)
Figure 33: Brazil GDP and Population, 2017-2018 ($)
Figure 34: Brazil GDP – Composition of 2017, By Sector of Origin
Figure 35: Brazil Export and Import Value &amp; Volume, 2017-2018 ($)
Figure 36: Venezuela North America Bottled Water Market Value &amp; Volume, 2018-2023 ($)
Figure 37: Venezuela GDP and Population, 2017-2018 ($)
Figure 38: Venezuela GDP – Composition of 2017, By Sector of Origin
Figure 39: Venezuela Export and Import Value &amp; Volume, 2017-2018 ($)
Figure 40: Argentina North America Bottled Water Market Value &amp; Volume, 2018-2023 ($)
Figure 41: Argentina GDP and Population, 2017-2018 ($)
Figure 42: Argentina GDP – Composition of 2017, By Sector of Origin
Figure 43: Argentina Export and Import Value &amp; Volume, 2017-2018 ($)
Figure 44: Ecuador North America Bottled Water Market Value &amp; Volume, 2018-2023 ($)
Figure 45: Ecuador GDP and Population, 2017-2018 ($)
Figure 46: Ecuador GDP – Composition of 2017, By Sector of Origin
Figure 47: Ecuador Export and Import Value &amp; Volume, 2017-2018 ($)
Figure 48: Peru North America Bottled Water Market Value &amp; Volume, 2018-2023 ($)
Figure 49: Peru GDP and Population, 2017-2018 ($)
Figure 50: Peru GDP – Composition of 2017, By Sector of Origin
Figure 51: Peru Export and Import Value &amp; Volume, 2017-2018 ($)
Figure 52: Colombia North America Bottled Water Market Value &amp; Volume, 2018-2023 ($)
Figure 53: Colombia GDP and Population, 2017-2018 ($)
Figure 54: Colombia GDP – Composition of 2017, By Sector of Origin
Figure 55: Colombia Export and Import Value &amp; Volume, 2017-2018 ($)
Figure 56: Costa Rica North America Bottled Water Market Costa Rica 3D Printing Market Value &amp; Volume, 2018-2023 ($)
Figure 57: Costa Rica GDP and Population, 2017-2018 ($)
Figure 58: Costa Rica GDP – Composition of 2017, By Sector of Origin
Figure 59: Costa Rica Export and Import Value &amp; Volume, 2017-2018 ($)
Figure 60: Europe North America Bottled Water Market Value &amp; Volume, 2018-2023 ($)
Figure 61: U.K North America Bottled Water Market Value &amp; Volume, 2018-2023 ($)
Figure 62: U.K GDP and Population, 2017-2018 ($)
Figure 63: U.K GDP – Composition of 2017, By Sector of Origin
Figure 64: U.K Export and Import Value &amp; Volume, 2017-2018 ($)
Figure 65: Germany North America Bottled Water Market Value &amp; Volume, 2018-2023 ($)
Figure 66: Germany GDP and Population, 2017-2018 ($)
Figure 67: Germany GDP – Composition of 2017, By Sector of Origin
Figure 68: Germany Export and Import Value &amp; Volume, 2017-2018 ($)
Figure 69: Italy North America Bottled Water Market Value &amp; Volume, 2018-2023 ($)
Figure 70: Italy GDP and Population, 2017-2018 ($)
Figure 71: Italy GDP – Composition of 2017, By Sector of Origin
Figure 72: Italy Export and Import Value &amp; Volume, 2017-2018 ($)
Figure 73: France North America Bottled Water Market Value &amp; Volume, 2018-2023 ($)
Figure 74: France GDP and Population, 2017-2018 ($)
Figure 75: France GDP – Composition of 2017, By Sector of Origin
Figure 76: France Export and Import Value &amp; Volume, 2017-2018 ($)
Figure 77: Netherlands North America Bottled Water Market Value &amp; Volume, 2018-2023 ($)
Figure 78: Netherlands GDP and Population, 2017-2018 ($)
Figure 79: Netherlands GDP – Composition of 2017, By Sector of Origin
Figure 80: Netherlands Export and Import Value &amp; Volume, 2017-2018 ($)
Figure 81: Belgium North America Bottled Water Market Value &amp; Volume, 2018-2023 ($)
Figure 82: Belgium GDP and Population, 2017-2018 ($)
Figure 83: Belgium GDP – Composition of 2017, By Sector of Origin
Figure 84: Belgium Export and Import Value &amp; Volume, 2017-2018 ($)
Figure 85: Spain North America Bottled Water Market Value &amp; Volume, 2018-2023 ($)
Figure 86: Spain GDP and Population, 2017-2018 ($)
Figure 87: Spain GDP – Composition of 2017, By Sector of Origin
Figure 88: Spain Export and Import Value &amp; Volume, 2017-2018 ($)
Figure 89: Denmark North America Bottled Water Market Value &amp; Volume, 2018-2023 ($)
Figure 90: Denmark GDP and Population, 2017-2018 ($)
Figure 91: Denmark GDP – Composition of 2017, By Sector of Origin
Figure 92: Denmark Export and Import Value &amp; Volume, 2017-2018 ($)
Figure 93: APAC North America Bottled Water Market Value &amp; Volume, 2018-2023 ($)
Figure 94: China North America Bottled Water Market Value &amp; Volume, 2018-2023
Figure 95: China GDP and Population, 2017-2018 ($)
Figure 96: China GDP – Composition of 2017, By Sector of Origin
Figure 97: China Export and Import Value &amp; Volume, 2017-2018 ($)North America Bottled Water Market China Export and Import Value &amp; Volume, 2017-2018 ($)
Figure 98: Australia North America Bottled Water Market Value &amp; Volume, 2018-2023 ($)
Figure 99: Australia GDP and Population, 2017-2018 ($)
Figure 100: Australia GDP – Composition of 2017, By Sector of Origin
Figure 101: Australia Export and Import Value &amp; Volume, 2017-2018 ($)
Figure 102: South Korea North America Bottled Water Market Value &amp; Volume, 2018-2023 ($)
Figure 103: South Korea GDP and Population, 2017-2018 ($)
Figure 104: South Korea GDP – Composition of 2017, By Sector of Origin
Figure 105: South Korea Export and Import Value &amp; Volume, 2017-2018 ($)
Figure 106: India North America Bottled Water Market Value &amp; Volume, 2018-2023 ($)
Figure 107: India GDP and Population, 2017-2018 ($)
Figure 108: India GDP – Composition of 2017, By Sector of Origin
Figure 109: India Export and Import Value &amp; Volume, 2017-2018 ($)
Figure 110: Taiwan North America Bottled Water Market Taiwan 3D Printing Market Value &amp; Volume, 2018-2023 ($)
Figure 111: Taiwan GDP and Population, 2017-2018 ($)
Figure 112: Taiwan GDP – Composition of 2017, By Sector of Origin
Figure 113: Taiwan Export and Import Value &amp; Volume, 2017-2018 ($)
Figure 114: Malaysia North America Bottled Water Market Malaysia 3D Printing Market Value &amp; Volume, 2018-2023 ($)
Figure 115: Malaysia GDP and Population, 2017-2018 ($)
Figure 116: Malaysia GDP – Composition of 2017, By Sector of Origin
Figure 117: Malaysia Export and Import Value &amp; Volume, 2017-2018 ($)
Figure 118: Hong Kong North America Bottled Water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North America Bottled Water Market Middle East &amp; Africa 3D Printing Market Value &amp; Volume, 2018-2023 ($)
Figure 123: Russia North America Bottled Water Market Russia 3D Printing Market Value &amp; Volume, 2018-2023 ($)
Figure 124: Russia GDP and Population, 2017-2018 ($)
Figure 125: Russia GDP – Composition of 2017, By Sector of Origin
Figure 126: Russia Export and Import Value &amp; Volume, 2017-2018 ($)
Figure 127: Israel North America Bottled Water Market Value &amp; Volume, 2018-2023 ($)
Figure 128: Israel GDP and Population, 2017-2018 ($)
Figure 129: Israel GDP – Composition of 2017, By Sector of Origin
Figure 130: Israel Export and Import Value &amp; Volume, 2017-2018 ($)
Figure 131: Entropy Share, By Strategies, 2017-2018* (%)North America Bottled Water Market 
Figure 132: Developments, 2017-2018*North America Bottled Water Market 
Figure 133: Company 1 North America Bottled Water Market Net Revenue, By Years, 2017-2018* ($)
Figure 134: Company 1 North America Bottled Water Market Net Revenue Share, By Business segments, 2017 (%)
Figure 135: Company 1 North America Bottled Water Market Net Sales Share, By Geography, 2017 (%)
Figure 136: Company 2 North America Bottled Water Market Net Revenue, By Years, 2017-2018* ($)
Figure 137: Company 2 North America Bottled Water Market Net Revenue Share, By Business segments, 2017 (%)
Figure 138: Company 2 North America Bottled Water Market Net Sales Share, By Geography, 2017 (%)
Figure 139: Company 3 North America Bottled Water Market Net Revenue, By Years, 2017-2018* ($)
Figure 140: Company 3 North America Bottled Water Market Net Revenue Share, By Business segments, 2017 (%)
Figure 141: Company 3 North America Bottled Water Market Net Sales Share, By Geography, 2017 (%)
Figure 142: Company 4 North America Bottled Water Market Net Revenue, By Years, 2017-2018* ($)
Figure 143: Company 4 North America Bottled Water Market Net Revenue Share, By Business segments, 2017 (%)
Figure 144: Company 4 North America Bottled Water Market Net Sales Share, By Geography, 2017 (%)
Figure 145: Company 5 North America Bottled Water Market Net Revenue, By Years, 2017-2018* ($)
Figure 146: Company 5 North America Bottled Water Market Net Revenue Share, By Business segments, 2017 (%)
Figure 147: Company 5 North America Bottled Water Market Net Sales Share, By Geography, 2017 (%)
Figure 148: Company 6 North America Bottled Water Market Net Revenue, By Years, 2017-2018* ($)
Figure 149: Company 6 North America Bottled Water Market Net Revenue Share, By Business segments, 2017 (%)
Figure 150: Company 6 North America Bottled Water Market Net Sales Share, By Geography, 2017 (%)
Figure 151: Company 7 North America Bottled Water Market Net Revenue, By Years, 2017-2018* ($)
Figure 152: Company 7 North America Bottled Water Market Net Revenue Share, By Business segments, 2017 (%)
Figure 153: Company 7 North America Bottled Water Market Net Sales Share, By Geography, 2017 (%)
Figure 154: Company 8 North America Bottled Water Market Net Revenue, By Years, 2017-2018* ($)
Figure 155: Company 8 North America Bottled Water Market Net Revenue Share, By Business segments, 2017 (%)
Figure 156: Company 8 North America Bottled Water Market Net Sales Share, By Geography, 2017 (%)
Figure 157: Company 9 North America Bottled Water Market Net Revenue, By Years, 2017-2018* ($)
Figure 158: Company 9 North America Bottled Water Market Net Revenue Share, By Business segments, 2017 (%)
Figure 159: Company 9 North America Bottled Water Market Net Sales Share, By Geography, 2017 (%)
Figure 160: Company 10 North America Bottled Water Market Net Revenue, By Years, 2017-2018* ($)
Figure 161: Company 10 North America Bottled Water Market Net Revenue Share, By Business segments, 2017 (%)
Figure 162: Company 10 North America Bottled Water Market Net Sales Share, By Geography, 2017 (%)
Figure 163: Company 11 North America Bottled Water Market Net Revenue, By Years, 2017-2018* ($)
Figure 164: Company 11 North America Bottled Water Market Net Revenue Share, By Business segments, 2017 (%)
Figure 165: Company 11 North America Bottled Water Market Net Sales Share, By Geography, 2017 (%)
Figure 166: Company 12 North America Bottled Water Market Net Revenue, By Years, 2017-2018* ($)
Figure 167: Company 12 North America Bottled Water Market Net Revenue Share, By Business segments, 2017 (%)
Figure 168: Company 12 North America Bottled Water Market Net Sales Share, By Geography, 2017 (%)
Figure 169: Company 13 North America Bottled Water Market Net Revenue, By Years, 2017-2018* ($)
Figure 170: Company 13 North America Bottled Water Market Net Revenue Share, By Business segments, 2017 (%)
Figure 171: Company 13 North America Bottled Water Market Net Sales Share, By Geography, 2017 (%)
Figure 172: Company 14 North America Bottled Water Market Net Revenue, By Years, 2017-2018* ($)
Figure 173: Company 14 North America Bottled Water Market Net Revenue Share, By Business segments, 2017 (%)
Figure 174: Company 14 North America Bottled Water Market Net Sales Share, By Geography, 2017 (%)
Figure 175: Company 15 North America Bottled Water Market Net Revenue, By Years, 2017-2018* ($)
Figure 176: Company 15 North America Bottled Water Market Net Revenue Share, By Business segments, 2017 (%)
Figure 177: Company 15 North America Bottled Water Market Net Sales Share, By Geography, 2017 (%)
</t>
  </si>
  <si>
    <t xml:space="preserve">List of Tables:
Table 1: Asia-Pacific Baby Food Product Market Overview 2017-2023
Table 2: Asia-Pacific Baby Food Product Market Leader Analysis 2017-2018 (US$)
Table 3: Asia-Pacific Baby Food Product Market Product Analysis 2017-2018 (US$)
Table 4: Asia-Pacific Baby Food Product Market End User Analysis 2017-2018 (US$)
Table 5: Asia-Pacific Baby Food Product Market Patent Analysis 2013-2018* (US$)
Table 6: Asia-Pacific Baby Food Product Market Financial Analysis 2017-2018 (US$)
Table 7: Asia-Pacific Baby Food Product Market Driver Analysis 2017-2018 (US$)
Table 8: Asia-Pacific Baby Food Product Market Challenges Analysis 2017-2018 (US$)
Table 9: Asia-Pacific Baby Food Product Market Constraint Analysis 2017-2018 (US$)
Table 10: Asia-Pacific Baby Food Product Market Supplier Bargaining Power Analysis 2017-2018 (US$)
Table 11: Asia-Pacific Baby Food Product Market Buyer Bargaining Power Analysis 2017-2018 (US$)
Table 12: Asia-Pacific Baby Food Product Market Threat of Substitutes Analysis 2017-2018 (US$)
Table 13: Asia-Pacific Baby Food Product Market Threat of New Entrants Analysis 2017-2018 (US$)
Table 14: Asia-Pacific Baby Food Product Market Degree of Competition Analysis 2017-2018 (US$)
Table 15: Asia-Pacific Baby Food Product Market Value Chain Analysis 2017-2018 (US$)
Table 16: Asia-Pacific Baby Food Product Market Pricing Analysis 2018-2023 (US$)
Table 17: Asia-Pacific Baby Food Product Market Opportunities Analysis 2018-2023 (US$)
Table 18: Asia-Pacific Baby Food Product Market Product Life Cycle Analysis 2018-2023 (US$)
Table 19: Asia-Pacific Baby Food Product Market Supplier Analysis 2017-2018 (US$)
Table 20: Asia-Pacific Baby Food Product Market Distributor Analysis 2017-2018 (US$)
Table 21: Asia-Pacific Baby Food Product Market Trend Analysis 2017-2018 (US$)
Table 22: Asia-Pacific Baby Food Product Market Size 2017 (US$)
Table 23: Asia-Pacific Baby Food Product Market Forecast Analysis 2018-2023 (US$)
Table 24: Asia-Pacific Baby Food Product Market Sales Forecast Analysis 2018-2023 (Units)
Table 25: Asia-Pacific Baby Food Product Market, Revenue &amp; Volume, By Product Type, 2018-2023 ($)
Table 26: Asia-Pacific Baby Food Product Market By Product Type, Revenue &amp; Volume, By Baby Cereals, 2018-2023 ($)
Table 27: Asia-Pacific Baby Food Product Market By Product Type, Revenue &amp; Volume, By Prepared Baby Food, 2018-2023 ($)
Table 28: Asia-Pacific Baby Food Product Market By Product Type, Revenue &amp; Volume, By Frozen Baby food, 2018-2023 ($)
Table 29: Asia-Pacific Baby Food Product Market By Product Type, Revenue &amp; Volume, By Dried Baby Food, 2018-2023 ($)
Table 30: Asia-Pacific Baby Food Product Market By Product Type, Revenue &amp; Volume, By Milk Formula, 2018-2023 ($)
Table 31: Asia-Pacific Baby Food Product Market, Revenue &amp; Volume, By By Distribution Channel, 2018-2023 ($)
Table 32: Asia-Pacific Baby Food Product Market By By Distribution Channel, Revenue &amp; Volume, By SuperMarket s/HyperMarket s, 2018-2023 ($)
Table 33: Asia-Pacific Baby Food Product Market By By Distribution Channel, Revenue &amp; Volume, By Convenience Stores, 2018-2023 ($)
Table 34: Asia-Pacific Baby Food Product Market By By Distribution Channel, Revenue &amp; Volume, By Specialty Food Stores, 2018-2023 ($)
Table 35: Asia-Pacific Baby Food Product Market By By Distribution Channel, Revenue &amp; Volume, By Online Retail, 2018-2023 ($)
Table 36: Asia-Pacific Baby Food Product Market By By Distribution Channel, Revenue &amp; Volume, By Others, 2018-2023 ($)
Table 37: Asia-Pacific Baby Food Product Market, Revenue &amp; Volume, By Country, 2018-2023 ($)
Table 38: Asia-Pacific Baby Food Product Market By Country, Revenue &amp; Volume, By China, 2018-2023 ($)
Table 39: Asia-Pacific Baby Food Product Market By Country, Revenue &amp; Volume, By Japan, 2018-2023 ($)
Table 40: Asia-Pacific Baby Food Product Market By Country, Revenue &amp; Volume, By India, 2018-2023 ($)
Table 41: Asia-Pacific Baby Food Product Market By Country, Revenue &amp; Volume, By ANZ, 2018-2023 ($)
Table 42: Asia-Pacific Baby Food Product Market By Country, Revenue &amp; Volume, By ROAPAC, 2018-2023 ($)
Table 43: North America Asia-Pacific Baby Food Product Market, Revenue &amp; Volume, By Product Type, 2018-2023 ($)
Table 44: North America Asia-Pacific Baby Food Product Market, Revenue &amp; Volume, By By Distribution Channel, 2018-2023 ($)
Table 45: North America Asia-Pacific Baby Food Product Market, Revenue &amp; Volume, By Country, 2018-2023 ($)
Table 46: South america Asia-Pacific Baby Food Product Market, Revenue &amp; Volume, By Product Type, 2018-2023 ($)
Table 47: South america Asia-Pacific Baby Food Product Market, Revenue &amp; Volume, By By Distribution Channel, 2018-2023 ($)
Table 48: South america Asia-Pacific Baby Food Product Market, Revenue &amp; Volume, By Country, 2018-2023 ($)
Table 49: Europe Asia-Pacific Baby Food Product Market, Revenue &amp; Volume, By Product Type, 2018-2023 ($)
Table 50: Europe Asia-Pacific Baby Food Product Market, Revenue &amp; Volume, By By Distribution Channel, 2018-2023 ($)
Table 51: Europe Asia-Pacific Baby Food Product Market, Revenue &amp; Volume, By Country, 2018-2023 ($)
Table 52: APAC Asia-Pacific Baby Food Product Market, Revenue &amp; Volume, By Product Type, 2018-2023 ($)
Table 53: APAC Asia-Pacific Baby Food Product Market, Revenue &amp; Volume, By By Distribution Channel, 2018-2023 ($)
Table 54: APAC Asia-Pacific Baby Food Product Market, Revenue &amp; Volume, By Country, 2018-2023 ($)
Table 55: Middle East &amp; Africa Asia-Pacific Baby Food Product Market, Revenue &amp; Volume, By Product Type, 2018-2023 ($)
Table 56: Middle East &amp; Africa Asia-Pacific Baby Food Product Market, Revenue &amp; Volume, By By Distribution Channel, 2018-2023 ($)
Table 57: Middle East &amp; Africa Asia-Pacific Baby Food Product Market, Revenue &amp; Volume, By Country, 2018-2023 ($)
Table 58: Russia Asia-Pacific Baby Food Product Market, Revenue &amp; Volume, By Product Type, 2018-2023 ($)
Table 59: Russia Asia-Pacific Baby Food Product Market, Revenue &amp; Volume, By By Distribution Channel, 2018-2023 ($)
Table 60: Russia Asia-Pacific Baby Food Product Market, Revenue &amp; Volume, By Country, 2018-2023 ($)
Table 61: Israel Asia-Pacific Baby Food Product Market, Revenue &amp; Volume, By Product Type, 2018-2023 ($)
Table 62: Israel Asia-Pacific Baby Food Product Market, Revenue &amp; Volume, By By Distribution Channel, 2018-2023 ($)
Table 63: Israel Asia-Pacific Baby Food Product Market, Revenue &amp; Volume, By Country, 2018-2023 ($)
Table 64: Top Companies 2017 (US$)Asia-Pacific Baby Food Product Market, Revenue &amp; Volume
Table 65: Product Launch 2017-2018Asia-Pacific Baby Food Product Market, Revenue &amp; Volume
Table 66: Mergers &amp; Acquistions 2017-2018Asia-Pacific Baby Food Product Market, Revenue &amp; Volume
List of Figures:
Figure 1: Overview of Asia-Pacific Baby Food Product Market 2017-2023
Figure 2: Market Share Analysis for Asia-Pacific Baby Food Product Market 2017 (US$)
Figure 3: Product Comparison in Asia-Pacific Baby Food Product Market 2017-2018 (US$)
Figure 4: End User Profile for Asia-Pacific Baby Food Product Market 2017-2018 (US$)
Figure 5: Patent Application and Grant in Asia-Pacific Baby Food Product Market 2013-2018* (US$)
Figure 6: Top 5 Companies Financial Analysis in Asia-Pacific Baby Food Product Market 2017-2018 (US$)
Figure 7: Market Entry Strategy in Asia-Pacific Baby Food Product Market 2017-2018
Figure 8: Ecosystem Analysis in Asia-Pacific Baby Food Product Market 2017
Figure 9: Average Selling Price in Asia-Pacific Baby Food Product Market 2017-2023
Figure 10: Top Opportunites in Asia-Pacific Baby Food Product Market 2017-2018
Figure 11: Market Life Cycle Analysis in Asia-Pacific Baby Food Product Market Market Life Cycle Analysis in 3D Printing
Figure 12: GlobalBy Product TypeAsia-Pacific Baby Food Product Market Revenue, 2018-2023 ($)
Figure 13: GlobalBy By Distribution ChannelAsia-Pacific Baby Food Product Market Revenue, 2018-2023 ($)
Figure 14: GlobalBy CountryAsia-Pacific Baby Food Product Market Revenue, 2018-2023 ($)
Figure 15: Global Asia-Pacific Baby Food Product Market - By Geography
Figure 16: Global Asia-Pacific Baby Food Product Market Value &amp; Volume, By Geography, 2018-2023 ($) 
Figure 17: Global Asia-Pacific Baby Food Product Market CAGR, By Geography, 2018-2023 (%)
Figure 18: North America Asia-Pacific Baby Food Product Market Value &amp; Volume, 2018-2023 ($)
Figure 19: US Asia-Pacific Baby Food Product Market Value &amp; Volume, 2018-2023 ($)
Figure 20: US GDP and Population, 2017-2018 ($)
Figure 21: US GDP – Composition of 2017, By Sector of Origin
Figure 22: US Export and Import Value &amp; Volume, 2017-2018 ($)
Figure 23: Canada Asia-Pacific Baby Food Product Market Value &amp; Volume, 2018-2023 ($)
Figure 24: Canada GDP and Population, 2017-2018 ($)
Figure 25: Canada GDP – Composition of 2017, By Sector of Origin
Figure 26: Canada Export and Import Value &amp; Volume, 2017-2018 ($)
Figure 27: Mexico Asia-Pacific Baby Food Product Market Value &amp; Volume, 2018-2023 ($)
Figure 28: Mexico GDP and Population, 2017-2018 ($)
Figure 29: Mexico GDP – Composition of 2017, By Sector of Origin
Figure 30: Mexico Export and Import Value &amp; Volume, 2017-2018 ($)
Figure 31: South America Asia-Pacific Baby Food Product Market South America 3D Printing Market Value &amp; Volume, 2018-2023 ($)
Figure 32: Brazil Asia-Pacific Baby Food Product Market Value &amp; Volume, 2018-2023 ($)
Figure 33: Brazil GDP and Population, 2017-2018 ($)
Figure 34: Brazil GDP – Composition of 2017, By Sector of Origin
Figure 35: Brazil Export and Import Value &amp; Volume, 2017-2018 ($)
Figure 36: Venezuela Asia-Pacific Baby Food Product Market Value &amp; Volume, 2018-2023 ($)
Figure 37: Venezuela GDP and Population, 2017-2018 ($)
Figure 38: Venezuela GDP – Composition of 2017, By Sector of Origin
Figure 39: Venezuela Export and Import Value &amp; Volume, 2017-2018 ($)
Figure 40: Argentina Asia-Pacific Baby Food Product Market Value &amp; Volume, 2018-2023 ($)
Figure 41: Argentina GDP and Population, 2017-2018 ($)
Figure 42: Argentina GDP – Composition of 2017, By Sector of Origin
Figure 43: Argentina Export and Import Value &amp; Volume, 2017-2018 ($)
Figure 44: Ecuador Asia-Pacific Baby Food Product Market Value &amp; Volume, 2018-2023 ($)
Figure 45: Ecuador GDP and Population, 2017-2018 ($)
Figure 46: Ecuador GDP – Composition of 2017, By Sector of Origin
Figure 47: Ecuador Export and Import Value &amp; Volume, 2017-2018 ($)
Figure 48: Peru Asia-Pacific Baby Food Product Market Value &amp; Volume, 2018-2023 ($)
Figure 49: Peru GDP and Population, 2017-2018 ($)
Figure 50: Peru GDP – Composition of 2017, By Sector of Origin
Figure 51: Peru Export and Import Value &amp; Volume, 2017-2018 ($)
Figure 52: Colombia Asia-Pacific Baby Food Product Market Value &amp; Volume, 2018-2023 ($)
Figure 53: Colombia GDP and Population, 2017-2018 ($)
Figure 54: Colombia GDP – Composition of 2017, By Sector of Origin
Figure 55: Colombia Export and Import Value &amp; Volume, 2017-2018 ($)
Figure 56: Costa Rica Asia-Pacific Baby Food Product Market Costa Rica 3D Printing Market Value &amp; Volume, 2018-2023 ($)
Figure 57: Costa Rica GDP and Population, 2017-2018 ($)
Figure 58: Costa Rica GDP – Composition of 2017, By Sector of Origin
Figure 59: Costa Rica Export and Import Value &amp; Volume, 2017-2018 ($)
Figure 60: Europe Asia-Pacific Baby Food Product Market Value &amp; Volume, 2018-2023 ($)
Figure 61: U.K Asia-Pacific Baby Food Product Market Value &amp; Volume, 2018-2023 ($)
Figure 62: U.K GDP and Population, 2017-2018 ($)
Figure 63: U.K GDP – Composition of 2017, By Sector of Origin
Figure 64: U.K Export and Import Value &amp; Volume, 2017-2018 ($)
Figure 65: Germany Asia-Pacific Baby Food Product Market Value &amp; Volume, 2018-2023 ($)
Figure 66: Germany GDP and Population, 2017-2018 ($)
Figure 67: Germany GDP – Composition of 2017, By Sector of Origin
Figure 68: Germany Export and Import Value &amp; Volume, 2017-2018 ($)
Figure 69: Italy Asia-Pacific Baby Food Product Market Value &amp; Volume, 2018-2023 ($)
Figure 70: Italy GDP and Population, 2017-2018 ($)
Figure 71: Italy GDP – Composition of 2017, By Sector of Origin
Figure 72: Italy Export and Import Value &amp; Volume, 2017-2018 ($)
Figure 73: France Asia-Pacific Baby Food Product Market Value &amp; Volume, 2018-2023 ($)
Figure 74: France GDP and Population, 2017-2018 ($)
Figure 75: France GDP – Composition of 2017, By Sector of Origin
Figure 76: France Export and Import Value &amp; Volume, 2017-2018 ($)
Figure 77: Netherlands Asia-Pacific Baby Food Product Market Value &amp; Volume, 2018-2023 ($)
Figure 78: Netherlands GDP and Population, 2017-2018 ($)
Figure 79: Netherlands GDP – Composition of 2017, By Sector of Origin
Figure 80: Netherlands Export and Import Value &amp; Volume, 2017-2018 ($)
Figure 81: Belgium Asia-Pacific Baby Food Product Market Value &amp; Volume, 2018-2023 ($)
Figure 82: Belgium GDP and Population, 2017-2018 ($)
Figure 83: Belgium GDP – Composition of 2017, By Sector of Origin
Figure 84: Belgium Export and Import Value &amp; Volume, 2017-2018 ($)
Figure 85: Spain Asia-Pacific Baby Food Product Market Value &amp; Volume, 2018-2023 ($)
Figure 86: Spain GDP and Population, 2017-2018 ($)
Figure 87: Spain GDP – Composition of 2017, By Sector of Origin
Figure 88: Spain Export and Import Value &amp; Volume, 2017-2018 ($)
Figure 89: Denmark Asia-Pacific Baby Food Product Market Value &amp; Volume, 2018-2023 ($)
Figure 90: Denmark GDP and Population, 2017-2018 ($)
Figure 91: Denmark GDP – Composition of 2017, By Sector of Origin
Figure 92: Denmark Export and Import Value &amp; Volume, 2017-2018 ($)
Figure 93: APAC Asia-Pacific Baby Food Product Market Value &amp; Volume, 2018-2023 ($)
Figure 94: China Asia-Pacific Baby Food Product Market Value &amp; Volume, 2018-2023
Figure 95: China GDP and Population, 2017-2018 ($)
Figure 96: China GDP – Composition of 2017, By Sector of Origin
Figure 97: China Export and Import Value &amp; Volume, 2017-2018 ($)Asia-Pacific Baby Food Product Market China Export and Import Value &amp; Volume, 2017-2018 ($)
Figure 98: Australia Asia-Pacific Baby Food Product Market Value &amp; Volume, 2018-2023 ($)
Figure 99: Australia GDP and Population, 2017-2018 ($)
Figure 100: Australia GDP – Composition of 2017, By Sector of Origin
Figure 101: Australia Export and Import Value &amp; Volume, 2017-2018 ($)
Figure 102: South Korea Asia-Pacific Baby Food Product Market Value &amp; Volume, 2018-2023 ($)
Figure 103: South Korea GDP and Population, 2017-2018 ($)
Figure 104: South Korea GDP – Composition of 2017, By Sector of Origin
Figure 105: South Korea Export and Import Value &amp; Volume, 2017-2018 ($)
Figure 106: India Asia-Pacific Baby Food Product Market Value &amp; Volume, 2018-2023 ($)
Figure 107: India GDP and Population, 2017-2018 ($)
Figure 108: India GDP – Composition of 2017, By Sector of Origin
Figure 109: India Export and Import Value &amp; Volume, 2017-2018 ($)
Figure 110: Taiwan Asia-Pacific Baby Food Product Market Taiwan 3D Printing Market Value &amp; Volume, 2018-2023 ($)
Figure 111: Taiwan GDP and Population, 2017-2018 ($)
Figure 112: Taiwan GDP – Composition of 2017, By Sector of Origin
Figure 113: Taiwan Export and Import Value &amp; Volume, 2017-2018 ($)
Figure 114: Malaysia Asia-Pacific Baby Food Product Market Malaysia 3D Printing Market Value &amp; Volume, 2018-2023 ($)
Figure 115: Malaysia GDP and Population, 2017-2018 ($)
Figure 116: Malaysia GDP – Composition of 2017, By Sector of Origin
Figure 117: Malaysia Export and Import Value &amp; Volume, 2017-2018 ($)
Figure 118: Hong Kong Asia-Pacific Baby Food Product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Asia-Pacific Baby Food Product Market Middle East &amp; Africa 3D Printing Market Value &amp; Volume, 2018-2023 ($)
Figure 123: Russia Asia-Pacific Baby Food Product Market Russia 3D Printing Market Value &amp; Volume, 2018-2023 ($)
Figure 124: Russia GDP and Population, 2017-2018 ($)
Figure 125: Russia GDP – Composition of 2017, By Sector of Origin
Figure 126: Russia Export and Import Value &amp; Volume, 2017-2018 ($)
Figure 127: Israel Asia-Pacific Baby Food Product Market Value &amp; Volume, 2018-2023 ($)
Figure 128: Israel GDP and Population, 2017-2018 ($)
Figure 129: Israel GDP – Composition of 2017, By Sector of Origin
Figure 130: Israel Export and Import Value &amp; Volume, 2017-2018 ($)
Figure 131: Entropy Share, By Strategies, 2017-2018* (%)Asia-Pacific Baby Food Product Market 
Figure 132: Developments, 2017-2018*Asia-Pacific Baby Food Product Market 
Figure 133: Company 1 Asia-Pacific Baby Food Product Market Net Revenue, By Years, 2017-2018* ($)
Figure 134: Company 1 Asia-Pacific Baby Food Product Market Net Revenue Share, By Business segments, 2017 (%)
Figure 135: Company 1 Asia-Pacific Baby Food Product Market Net Sales Share, By Geography, 2017 (%)
Figure 136: Company 2 Asia-Pacific Baby Food Product Market Net Revenue, By Years, 2017-2018* ($)
Figure 137: Company 2 Asia-Pacific Baby Food Product Market Net Revenue Share, By Business segments, 2017 (%)
Figure 138: Company 2 Asia-Pacific Baby Food Product Market Net Sales Share, By Geography, 2017 (%)
Figure 139: Company 3 Asia-Pacific Baby Food Product Market Net Revenue, By Years, 2017-2018* ($)
Figure 140: Company 3 Asia-Pacific Baby Food Product Market Net Revenue Share, By Business segments, 2017 (%)
Figure 141: Company 3 Asia-Pacific Baby Food Product Market Net Sales Share, By Geography, 2017 (%)
Figure 142: Company 4 Asia-Pacific Baby Food Product Market Net Revenue, By Years, 2017-2018* ($)
Figure 143: Company 4 Asia-Pacific Baby Food Product Market Net Revenue Share, By Business segments, 2017 (%)
Figure 144: Company 4 Asia-Pacific Baby Food Product Market Net Sales Share, By Geography, 2017 (%)
Figure 145: Company 5 Asia-Pacific Baby Food Product Market Net Revenue, By Years, 2017-2018* ($)
Figure 146: Company 5 Asia-Pacific Baby Food Product Market Net Revenue Share, By Business segments, 2017 (%)
Figure 147: Company 5 Asia-Pacific Baby Food Product Market Net Sales Share, By Geography, 2017 (%)
Figure 148: Company 6 Asia-Pacific Baby Food Product Market Net Revenue, By Years, 2017-2018* ($)
Figure 149: Company 6 Asia-Pacific Baby Food Product Market Net Revenue Share, By Business segments, 2017 (%)
Figure 150: Company 6 Asia-Pacific Baby Food Product Market Net Sales Share, By Geography, 2017 (%)
Figure 151: Company 7 Asia-Pacific Baby Food Product Market Net Revenue, By Years, 2017-2018* ($)
Figure 152: Company 7 Asia-Pacific Baby Food Product Market Net Revenue Share, By Business segments, 2017 (%)
Figure 153: Company 7 Asia-Pacific Baby Food Product Market Net Sales Share, By Geography, 2017 (%)
Figure 154: Company 8 Asia-Pacific Baby Food Product Market Net Revenue, By Years, 2017-2018* ($)
Figure 155: Company 8 Asia-Pacific Baby Food Product Market Net Revenue Share, By Business segments, 2017 (%)
Figure 156: Company 8 Asia-Pacific Baby Food Product Market Net Sales Share, By Geography, 2017 (%)
Figure 157: Company 9 Asia-Pacific Baby Food Product Market Net Revenue, By Years, 2017-2018* ($)
Figure 158: Company 9 Asia-Pacific Baby Food Product Market Net Revenue Share, By Business segments, 2017 (%)
Figure 159: Company 9 Asia-Pacific Baby Food Product Market Net Sales Share, By Geography, 2017 (%)
Figure 160: Company 10 Asia-Pacific Baby Food Product Market Net Revenue, By Years, 2017-2018* ($)
Figure 161: Company 10 Asia-Pacific Baby Food Product Market Net Revenue Share, By Business segments, 2017 (%)
Figure 162: Company 10 Asia-Pacific Baby Food Product Market Net Sales Share, By Geography, 2017 (%)
Figure 163: Company 11 Asia-Pacific Baby Food Product Market Net Revenue, By Years, 2017-2018* ($)
Figure 164: Company 11 Asia-Pacific Baby Food Product Market Net Revenue Share, By Business segments, 2017 (%)
Figure 165: Company 11 Asia-Pacific Baby Food Product Market Net Sales Share, By Geography, 2017 (%)
Figure 166: Company 12 Asia-Pacific Baby Food Product Market Net Revenue, By Years, 2017-2018* ($)
Figure 167: Company 12 Asia-Pacific Baby Food Product Market Net Revenue Share, By Business segments, 2017 (%)
Figure 168: Company 12 Asia-Pacific Baby Food Product Market Net Sales Share, By Geography, 2017 (%)
Figure 169: Company 13 Asia-Pacific Baby Food Product Market Net Revenue, By Years, 2017-2018* ($)
Figure 170: Company 13 Asia-Pacific Baby Food Product Market Net Revenue Share, By Business segments, 2017 (%)
Figure 171: Company 13 Asia-Pacific Baby Food Product Market Net Sales Share, By Geography, 2017 (%)
Figure 172: Company 14 Asia-Pacific Baby Food Product Market Net Revenue, By Years, 2017-2018* ($)
Figure 173: Company 14 Asia-Pacific Baby Food Product Market Net Revenue Share, By Business segments, 2017 (%)
Figure 174: Company 14 Asia-Pacific Baby Food Product Market Net Sales Share, By Geography, 2017 (%)
Figure 175: Company 15 Asia-Pacific Baby Food Product Market Net Revenue, By Years, 2017-2018* ($)
Figure 176: Company 15 Asia-Pacific Baby Food Product Market Net Revenue Share, By Business segments, 2017 (%)
Figure 177: Company 15 Asia-Pacific Baby Food Product Market Net Sales Share, By Geography, 2017 (%)
</t>
  </si>
  <si>
    <t xml:space="preserve">List of Tables:
Table 1: Asia-Pacific Alcoholic Beverages Market Overview 2017-2023
Table 2: Asia-Pacific Alcoholic Beverages Market Leader Analysis 2017-2018 (US$)
Table 3: Asia-Pacific Alcoholic Beverages Market Product Analysis 2017-2018 (US$)
Table 4: Asia-Pacific Alcoholic Beverages Market End User Analysis 2017-2018 (US$)
Table 5: Asia-Pacific Alcoholic Beverages Market Patent Analysis 2013-2018* (US$)
Table 6: Asia-Pacific Alcoholic Beverages Market Financial Analysis 2017-2018 (US$)
Table 7: Asia-Pacific Alcoholic Beverages Market Driver Analysis 2017-2018 (US$)
Table 8: Asia-Pacific Alcoholic Beverages Market Challenges Analysis 2017-2018 (US$)
Table 9: Asia-Pacific Alcoholic Beverages Market Constraint Analysis 2017-2018 (US$)
Table 10: Asia-Pacific Alcoholic Beverages Market Supplier Bargaining Power Analysis 2017-2018 (US$)
Table 11: Asia-Pacific Alcoholic Beverages Market Buyer Bargaining Power Analysis 2017-2018 (US$)
Table 12: Asia-Pacific Alcoholic Beverages Market Threat of Substitutes Analysis 2017-2018 (US$)
Table 13: Asia-Pacific Alcoholic Beverages Market Threat of New Entrants Analysis 2017-2018 (US$)
Table 14: Asia-Pacific Alcoholic Beverages Market Degree of Competition Analysis 2017-2018 (US$)
Table 15: Asia-Pacific Alcoholic Beverages Market Value Chain Analysis 2017-2018 (US$)
Table 16: Asia-Pacific Alcoholic Beverages Market Pricing Analysis 2018-2023 (US$)
Table 17: Asia-Pacific Alcoholic Beverages Market Opportunities Analysis 2018-2023 (US$)
Table 18: Asia-Pacific Alcoholic Beverages Market Product Life Cycle Analysis 2018-2023 (US$)
Table 19: Asia-Pacific Alcoholic Beverages Market Supplier Analysis 2017-2018 (US$)
Table 20: Asia-Pacific Alcoholic Beverages Market Distributor Analysis 2017-2018 (US$)
Table 21: Asia-Pacific Alcoholic Beverages Market Trend Analysis 2017-2018 (US$)
Table 22: Asia-Pacific Alcoholic Beverages Market Size 2017 (US$)
Table 23: Asia-Pacific Alcoholic Beverages Market Forecast Analysis 2018-2023 (US$)
Table 24: Asia-Pacific Alcoholic Beverages Market Sales Forecast Analysis 2018-2023 (Units)
Table 25: Asia-Pacific Alcoholic Beverages Market, Revenue &amp; Volume, By Type, 2018-2023 ($)
Table 26: Asia-Pacific Alcoholic Beverages Market By Type, Revenue &amp; Volume, By Spirits, 2018-2023 ($)
Table 27: Asia-Pacific Alcoholic Beverages Market By Type, Revenue &amp; Volume, By Beer, 2018-2023 ($)
Table 28: Asia-Pacific Alcoholic Beverages Market By Type, Revenue &amp; Volume, By Cider/Perry, 2018-2023 ($)
Table 29: Asia-Pacific Alcoholic Beverages Market By Type, Revenue &amp; Volume, By Wine, 2018-2023 ($)
Table 30: Asia-Pacific Alcoholic Beverages Market, Revenue &amp; Volume, By Distribution Channel, 2018-2023 ($)
Table 31: Asia-Pacific Alcoholic Beverages Market By Distribution Channel, Revenue &amp; Volume, By Key Trend, 2018-2023 ($)
Table 32: Asia-Pacific Alcoholic Beverages Market By Distribution Channel, Revenue &amp; Volume, By SuperMarket s/HyperMarket s, 2018-2023 ($)
Table 33: Asia-Pacific Alcoholic Beverages Market By Distribution Channel, Revenue &amp; Volume, By Convenience stores, 2018-2023 ($)
Table 34: Asia-Pacific Alcoholic Beverages Market By Distribution Channel, Revenue &amp; Volume, By Grocery stores, 2018-2023 ($)
Table 35: Asia-Pacific Alcoholic Beverages Market By Distribution Channel, Revenue &amp; Volume, By Online Retailers, 2018-2023 ($)
Table 36: North America Asia-Pacific Alcoholic Beverages Market, Revenue &amp; Volume, By Type, 2018-2023 ($)
Table 37: North America Asia-Pacific Alcoholic Beverages Market, Revenue &amp; Volume, By Distribution Channel, 2018-2023 ($)
Table 38: South america Asia-Pacific Alcoholic Beverages Market, Revenue &amp; Volume, By Type, 2018-2023 ($)
Table 39: South america Asia-Pacific Alcoholic Beverages Market, Revenue &amp; Volume, By Distribution Channel, 2018-2023 ($)
Table 40: Europe Asia-Pacific Alcoholic Beverages Market, Revenue &amp; Volume, By Type, 2018-2023 ($)
Table 41: Europe Asia-Pacific Alcoholic Beverages Market, Revenue &amp; Volume, By Distribution Channel, 2018-2023 ($)
Table 42: APAC Asia-Pacific Alcoholic Beverages Market, Revenue &amp; Volume, By Type, 2018-2023 ($)
Table 43: APAC Asia-Pacific Alcoholic Beverages Market, Revenue &amp; Volume, By Distribution Channel, 2018-2023 ($)
Table 44: Middle East &amp; Africa Asia-Pacific Alcoholic Beverages Market, Revenue &amp; Volume, By Type, 2018-2023 ($)
Table 45: Middle East &amp; Africa Asia-Pacific Alcoholic Beverages Market, Revenue &amp; Volume, By Distribution Channel, 2018-2023 ($)
Table 46: Russia Asia-Pacific Alcoholic Beverages Market, Revenue &amp; Volume, By Type, 2018-2023 ($)
Table 47: Russia Asia-Pacific Alcoholic Beverages Market, Revenue &amp; Volume, By Distribution Channel, 2018-2023 ($)
Table 48: Israel Asia-Pacific Alcoholic Beverages Market, Revenue &amp; Volume, By Type, 2018-2023 ($)
Table 49: Israel Asia-Pacific Alcoholic Beverages Market, Revenue &amp; Volume, By Distribution Channel, 2018-2023 ($)
Table 50: Top Companies 2017 (US$) Asia-Pacific Alcoholic Beverages Market, Revenue &amp; Volume
Table 51: Product Launch 2017-2018 Asia-Pacific Alcoholic Beverages Market, Revenue &amp; Volume
Table 52: Mergers &amp; Acquistions 2017-2018 Asia-Pacific Alcoholic Beverages Market, Revenue &amp; Volume
List of Figures:
Figure 1: Overview of Asia-Pacific Alcoholic Beverages Market 2017-2023
Figure 2: Market Share Analysis for Asia-Pacific Alcoholic Beverages Market 2017 (US$)
Figure 3: Product Comparison in Asia-Pacific Alcoholic Beverages Market 2017-2018 (US$)
Figure 4: End User Profile for Asia-Pacific Alcoholic Beverages Market 2017-2018 (US$)
Figure 5: Patent Application and Grant in Asia-Pacific Alcoholic Beverages Market 2013-2018* (US$)
Figure 6: Top 5 Companies Financial Analysis in Asia-Pacific Alcoholic Beverages Market 2017-2018 (US$)
Figure 7: Market Entry Strategy in Asia-Pacific Alcoholic Beverages Market 2017-2018
Figure 8: Ecosystem Analysis in Asia-Pacific Alcoholic Beverages Market 2017
Figure 9: Average Selling Price in Asia-Pacific Alcoholic Beverages Market 2017-2023
Figure 10: Top Opportunites in Asia-Pacific Alcoholic Beverages Market 2017-2018
Figure 11: Market Life Cycle Analysis in Asia-Pacific Alcoholic Beverages Market Market Life Cycle Analysis in 3D Printing
Figure 12: GlobalBy Type Asia-Pacific Alcoholic Beverages Market Revenue, 2018-2023 ($)
Figure 13: GlobalBy Distribution Channel Asia-Pacific Alcoholic Beverages Market Revenue, 2018-2023 ($)
Figure 14: Global Asia-Pacific Alcoholic Beverages Market - By Geography
Figure 15: Global Asia-Pacific Alcoholic Beverages Market Value &amp; Volume, By Geography, 2018-2023 ($) 
Figure 16: Global Asia-Pacific Alcoholic Beverages Market CAGR, By Geography, 2018-2023 (%)
Figure 17: North America Asia-Pacific Alcoholic Beverages Market Value &amp; Volume, 2018-2023 ($)
Figure 18: US Asia-Pacific Alcoholic Beverages Market Value &amp; Volume, 2018-2023 ($)
Figure 19: US GDP and Population, 2017-2018 ($)
Figure 20: US GDP – Composition of 2017, By Sector of Origin
Figure 21: US Export and Import Value &amp; Volume, 2017-2018 ($)
Figure 22: Canada Asia-Pacific Alcoholic Beverages Market Value &amp; Volume, 2018-2023 ($)
Figure 23: Canada GDP and Population, 2017-2018 ($)
Figure 24: Canada GDP – Composition of 2017, By Sector of Origin
Figure 25: Canada Export and Import Value &amp; Volume, 2017-2018 ($)
Figure 26: Mexico Asia-Pacific Alcoholic Beverages Market Value &amp; Volume, 2018-2023 ($)
Figure 27: Mexico GDP and Population, 2017-2018 ($)
Figure 28: Mexico GDP – Composition of 2017, By Sector of Origin
Figure 29: Mexico Export and Import Value &amp; Volume, 2017-2018 ($)
Figure 30: South America Asia-Pacific Alcoholic Beverages Market South America 3D Printing Market Value &amp; Volume, 2018-2023 ($)
Figure 31: Brazil Asia-Pacific Alcoholic Beverages Market Value &amp; Volume, 2018-2023 ($)
Figure 32: Brazil GDP and Population, 2017-2018 ($)
Figure 33: Brazil GDP – Composition of 2017, By Sector of Origin
Figure 34: Brazil Export and Import Value &amp; Volume, 2017-2018 ($)
Figure 35: Venezuela Asia-Pacific Alcoholic Beverages Market Value &amp; Volume, 2018-2023 ($)
Figure 36: Venezuela GDP and Population, 2017-2018 ($)
Figure 37: Venezuela GDP – Composition of 2017, By Sector of Origin
Figure 38: Venezuela Export and Import Value &amp; Volume, 2017-2018 ($)
Figure 39: Argentina Asia-Pacific Alcoholic Beverages Market Value &amp; Volume, 2018-2023 ($)
Figure 40: Argentina GDP and Population, 2017-2018 ($)
Figure 41: Argentina GDP – Composition of 2017, By Sector of Origin
Figure 42: Argentina Export and Import Value &amp; Volume, 2017-2018 ($)
Figure 43: Ecuador Asia-Pacific Alcoholic Beverages Market Value &amp; Volume, 2018-2023 ($)
Figure 44: Ecuador GDP and Population, 2017-2018 ($)
Figure 45: Ecuador GDP – Composition of 2017, By Sector of Origin
Figure 46: Ecuador Export and Import Value &amp; Volume, 2017-2018 ($)
Figure 47: Peru Asia-Pacific Alcoholic Beverages Market Value &amp; Volume, 2018-2023 ($)
Figure 48: Peru GDP and Population, 2017-2018 ($)
Figure 49: Peru GDP – Composition of 2017, By Sector of Origin
Figure 50: Peru Export and Import Value &amp; Volume, 2017-2018 ($)
Figure 51: Colombia Asia-Pacific Alcoholic Beverages Market Value &amp; Volume, 2018-2023 ($)
Figure 52: Colombia GDP and Population, 2017-2018 ($)
Figure 53: Colombia GDP – Composition of 2017, By Sector of Origin
Figure 54: Colombia Export and Import Value &amp; Volume, 2017-2018 ($)
Figure 55: Costa Rica Asia-Pacific Alcoholic Beverages Market Costa Rica 3D Printing Market Value &amp; Volume, 2018-2023 ($)
Figure 56: Costa Rica GDP and Population, 2017-2018 ($)
Figure 57: Costa Rica GDP – Composition of 2017, By Sector of Origin
Figure 58: Costa Rica Export and Import Value &amp; Volume, 2017-2018 ($)
Figure 59: Europe Asia-Pacific Alcoholic Beverages Market Value &amp; Volume, 2018-2023 ($)
Figure 60: U.K Asia-Pacific Alcoholic Beverages Market Value &amp; Volume, 2018-2023 ($)
Figure 61: U.K GDP and Population, 2017-2018 ($)
Figure 62: U.K GDP – Composition of 2017, By Sector of Origin
Figure 63: U.K Export and Import Value &amp; Volume, 2017-2018 ($)
Figure 64: Germany Asia-Pacific Alcoholic Beverages Market Value &amp; Volume, 2018-2023 ($)
Figure 65: Germany GDP and Population, 2017-2018 ($)
Figure 66: Germany GDP – Composition of 2017, By Sector of Origin
Figure 67: Germany Export and Import Value &amp; Volume, 2017-2018 ($)
Figure 68: Italy Asia-Pacific Alcoholic Beverages Market Value &amp; Volume, 2018-2023 ($)
Figure 69: Italy GDP and Population, 2017-2018 ($)
Figure 70: Italy GDP – Composition of 2017, By Sector of Origin
Figure 71: Italy Export and Import Value &amp; Volume, 2017-2018 ($)
Figure 72: France Asia-Pacific Alcoholic Beverages Market Value &amp; Volume, 2018-2023 ($)
Figure 73: France GDP and Population, 2017-2018 ($)
Figure 74: France GDP – Composition of 2017, By Sector of Origin
Figure 75: France Export and Import Value &amp; Volume, 2017-2018 ($)
Figure 76: Netherlands Asia-Pacific Alcoholic Beverages Market Value &amp; Volume, 2018-2023 ($)
Figure 77: Netherlands GDP and Population, 2017-2018 ($)
Figure 78: Netherlands GDP – Composition of 2017, By Sector of Origin
Figure 79: Netherlands Export and Import Value &amp; Volume, 2017-2018 ($)
Figure 80: Belgium Asia-Pacific Alcoholic Beverages Market Value &amp; Volume, 2018-2023 ($)
Figure 81: Belgium GDP and Population, 2017-2018 ($)
Figure 82: Belgium GDP – Composition of 2017, By Sector of Origin
Figure 83: Belgium Export and Import Value &amp; Volume, 2017-2018 ($)
Figure 84: Spain Asia-Pacific Alcoholic Beverages Market Value &amp; Volume, 2018-2023 ($)
Figure 85: Spain GDP and Population, 2017-2018 ($)
Figure 86: Spain GDP – Composition of 2017, By Sector of Origin
Figure 87: Spain Export and Import Value &amp; Volume, 2017-2018 ($)
Figure 88: Denmark Asia-Pacific Alcoholic Beverages Market Value &amp; Volume, 2018-2023 ($)
Figure 89: Denmark GDP and Population, 2017-2018 ($)
Figure 90: Denmark GDP – Composition of 2017, By Sector of Origin
Figure 91: Denmark Export and Import Value &amp; Volume, 2017-2018 ($)
Figure 92: APAC Asia-Pacific Alcoholic Beverages Market Value &amp; Volume, 2018-2023 ($)
Figure 93: China Asia-Pacific Alcoholic Beverages Market Value &amp; Volume, 2018-2023
Figure 94: China GDP and Population, 2017-2018 ($)
Figure 95: China GDP – Composition of 2017, By Sector of Origin
Figure 96: China Export and Import Value &amp; Volume, 2017-2018 ($) Asia-Pacific Alcoholic Beverages Market China Export and Import Value &amp; Volume, 2017-2018 ($)
Figure 97: Australia Asia-Pacific Alcoholic Beverages Market Value &amp; Volume, 2018-2023 ($)
Figure 98: Australia GDP and Population, 2017-2018 ($)
Figure 99: Australia GDP – Composition of 2017, By Sector of Origin
Figure 100: Australia Export and Import Value &amp; Volume, 2017-2018 ($)
Figure 101: South Korea Asia-Pacific Alcoholic Beverages Market Value &amp; Volume, 2018-2023 ($)
Figure 102: South Korea GDP and Population, 2017-2018 ($)
Figure 103: South Korea GDP – Composition of 2017, By Sector of Origin
Figure 104: South Korea Export and Import Value &amp; Volume, 2017-2018 ($)
Figure 105: India Asia-Pacific Alcoholic Beverages Market Value &amp; Volume, 2018-2023 ($)
Figure 106: India GDP and Population, 2017-2018 ($)
Figure 107: India GDP – Composition of 2017, By Sector of Origin
Figure 108: India Export and Import Value &amp; Volume, 2017-2018 ($)
Figure 109: Taiwan Asia-Pacific Alcoholic Beverages Market Taiwan 3D Printing Market Value &amp; Volume, 2018-2023 ($)
Figure 110: Taiwan GDP and Population, 2017-2018 ($)
Figure 111: Taiwan GDP – Composition of 2017, By Sector of Origin
Figure 112: Taiwan Export and Import Value &amp; Volume, 2017-2018 ($)
Figure 113: Malaysia Asia-Pacific Alcoholic Beverages Market Malaysia 3D Printing Market Value &amp; Volume, 2018-2023 ($)
Figure 114: Malaysia GDP and Population, 2017-2018 ($)
Figure 115: Malaysia GDP – Composition of 2017, By Sector of Origin
Figure 116: Malaysia Export and Import Value &amp; Volume, 2017-2018 ($)
Figure 117: Hong Kong Asia-Pacific Alcoholic Beverages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Asia-Pacific Alcoholic Beverages Market Middle East &amp; Africa 3D Printing Market Value &amp; Volume, 2018-2023 ($)
Figure 122: Russia Asia-Pacific Alcoholic Beverages Market Russia 3D Printing Market Value &amp; Volume, 2018-2023 ($)
Figure 123: Russia GDP and Population, 2017-2018 ($)
Figure 124: Russia GDP – Composition of 2017, By Sector of Origin
Figure 125: Russia Export and Import Value &amp; Volume, 2017-2018 ($)
Figure 126: Israel Asia-Pacific Alcoholic Beverages Market Value &amp; Volume, 2018-2023 ($)
Figure 127: Israel GDP and Population, 2017-2018 ($)
Figure 128: Israel GDP – Composition of 2017, By Sector of Origin
Figure 129: Israel Export and Import Value &amp; Volume, 2017-2018 ($)
Figure 130: Entropy Share, By Strategies, 2017-2018* (%) Asia-Pacific Alcoholic Beverages Market 
Figure 131: Developments, 2017-2018* Asia-Pacific Alcoholic Beverages Market 
Figure 132: Company 1 Asia-Pacific Alcoholic Beverages Market Net Revenue, By Years, 2017-2018* ($)
Figure 133: Company 1 Asia-Pacific Alcoholic Beverages Market Net Revenue Share, By Business segments, 2017 (%)
Figure 134: Company 1 Asia-Pacific Alcoholic Beverages Market Net Sales Share, By Geography, 2017 (%)
Figure 135: Company 2 Asia-Pacific Alcoholic Beverages Market Net Revenue, By Years, 2017-2018* ($)
Figure 136: Company 2 Asia-Pacific Alcoholic Beverages Market Net Revenue Share, By Business segments, 2017 (%)
Figure 137: Company 2 Asia-Pacific Alcoholic Beverages Market Net Sales Share, By Geography, 2017 (%)
Figure 138: Company 3 Asia-Pacific Alcoholic Beverages Market Net Revenue, By Years, 2017-2018* ($)
Figure 139: Company 3 Asia-Pacific Alcoholic Beverages Market Net Revenue Share, By Business segments, 2017 (%)
Figure 140: Company 3 Asia-Pacific Alcoholic Beverages Market Net Sales Share, By Geography, 2017 (%)
Figure 141: Company 4 Asia-Pacific Alcoholic Beverages Market Net Revenue, By Years, 2017-2018* ($)
Figure 142: Company 4 Asia-Pacific Alcoholic Beverages Market Net Revenue Share, By Business segments, 2017 (%)
Figure 143: Company 4 Asia-Pacific Alcoholic Beverages Market Net Sales Share, By Geography, 2017 (%)
Figure 144: Company 5 Asia-Pacific Alcoholic Beverages Market Net Revenue, By Years, 2017-2018* ($)
Figure 145: Company 5 Asia-Pacific Alcoholic Beverages Market Net Revenue Share, By Business segments, 2017 (%)
Figure 146: Company 5 Asia-Pacific Alcoholic Beverages Market Net Sales Share, By Geography, 2017 (%)
Figure 147: Company 6 Asia-Pacific Alcoholic Beverages Market Net Revenue, By Years, 2017-2018* ($)
Figure 148: Company 6 Asia-Pacific Alcoholic Beverages Market Net Revenue Share, By Business segments, 2017 (%)
Figure 149: Company 6 Asia-Pacific Alcoholic Beverages Market Net Sales Share, By Geography, 2017 (%)
Figure 150: Company 7 Asia-Pacific Alcoholic Beverages Market Net Revenue, By Years, 2017-2018* ($)
Figure 151: Company 7 Asia-Pacific Alcoholic Beverages Market Net Revenue Share, By Business segments, 2017 (%)
Figure 152: Company 7 Asia-Pacific Alcoholic Beverages Market Net Sales Share, By Geography, 2017 (%)
Figure 153: Company 8 Asia-Pacific Alcoholic Beverages Market Net Revenue, By Years, 2017-2018* ($)
Figure 154: Company 8 Asia-Pacific Alcoholic Beverages Market Net Revenue Share, By Business segments, 2017 (%)
Figure 155: Company 8 Asia-Pacific Alcoholic Beverages Market Net Sales Share, By Geography, 2017 (%)
Figure 156: Company 9 Asia-Pacific Alcoholic Beverages Market Net Revenue, By Years, 2017-2018* ($)
Figure 157: Company 9 Asia-Pacific Alcoholic Beverages Market Net Revenue Share, By Business segments, 2017 (%)
Figure 158: Company 9 Asia-Pacific Alcoholic Beverages Market Net Sales Share, By Geography, 2017 (%)
Figure 159: Company 10 Asia-Pacific Alcoholic Beverages Market Net Revenue, By Years, 2017-2018* ($)
Figure 160: Company 10 Asia-Pacific Alcoholic Beverages Market Net Revenue Share, By Business segments, 2017 (%)
Figure 161: Company 10 Asia-Pacific Alcoholic Beverages Market Net Sales Share, By Geography, 2017 (%)
Figure 162: Company 11 Asia-Pacific Alcoholic Beverages Market Net Revenue, By Years, 2017-2018* ($)
Figure 163: Company 11 Asia-Pacific Alcoholic Beverages Market Net Revenue Share, By Business segments, 2017 (%)
Figure 164: Company 11 Asia-Pacific Alcoholic Beverages Market Net Sales Share, By Geography, 2017 (%)
Figure 165: Company 12 Asia-Pacific Alcoholic Beverages Market Net Revenue, By Years, 2017-2018* ($)
Figure 166: Company 12 Asia-Pacific Alcoholic Beverages Market Net Revenue Share, By Business segments, 2017 (%)
Figure 167: Company 12 Asia-Pacific Alcoholic Beverages Market Net Sales Share, By Geography, 2017 (%)
Figure 168: Company 13 Asia-Pacific Alcoholic Beverages Market Net Revenue, By Years, 2017-2018* ($)
Figure 169: Company 13 Asia-Pacific Alcoholic Beverages Market Net Revenue Share, By Business segments, 2017 (%)
Figure 170: Company 13 Asia-Pacific Alcoholic Beverages Market Net Sales Share, By Geography, 2017 (%)
Figure 171: Company 14 Asia-Pacific Alcoholic Beverages Market Net Revenue, By Years, 2017-2018* ($)
Figure 172: Company 14 Asia-Pacific Alcoholic Beverages Market Net Revenue Share, By Business segments, 2017 (%)
Figure 173: Company 14 Asia-Pacific Alcoholic Beverages Market Net Sales Share, By Geography, 2017 (%)
Figure 174: Company 15 Asia-Pacific Alcoholic Beverages Market Net Revenue, By Years, 2017-2018* ($)
Figure 175: Company 15 Asia-Pacific Alcoholic Beverages Market Net Revenue Share, By Business segments, 2017 (%)
Figure 176: Company 15 Asia-Pacific Alcoholic Beverages Market Net Sales Share, By Geography, 2017 (%)
</t>
  </si>
  <si>
    <t xml:space="preserve">List of Tables:
Table 1: Asia Pacific Bakery Market Overview 2017-2023
Table 2: Asia Pacific Bakery Market Leader Analysis 2017-2018 (US$)
Table 3: Asia Pacific Bakery Market Product Analysis 2017-2018 (US$)
Table 4: Asia Pacific Bakery Market End User Analysis 2017-2018 (US$)
Table 5: Asia Pacific Bakery Market Patent Analysis 2013-2018* (US$)
Table 6: Asia Pacific Bakery Market Financial Analysis 2017-2018 (US$)
Table 7: Asia Pacific Bakery Market Driver Analysis 2017-2018 (US$)
Table 8: Asia Pacific Bakery Market Challenges Analysis 2017-2018 (US$)
Table 9: Asia Pacific Bakery Market Constraint Analysis 2017-2018 (US$)
Table 10: Asia Pacific Bakery Market Supplier Bargaining Power Analysis 2017-2018 (US$)
Table 11: Asia Pacific Bakery Market Buyer Bargaining Power Analysis 2017-2018 (US$)
Table 12: Asia Pacific Bakery Market Threat of Substitutes Analysis 2017-2018 (US$)
Table 13: Asia Pacific Bakery Market Threat of New Entrants Analysis 2017-2018 (US$)
Table 14: Asia Pacific Bakery Market Degree of Competition Analysis 2017-2018 (US$)
Table 15: Asia Pacific Bakery Market Value Chain Analysis 2017-2018 (US$)
Table 16: Asia Pacific Bakery Market Pricing Analysis 2018-2023 (US$)
Table 17: Asia Pacific Bakery Market Opportunities Analysis 2018-2023 (US$)
Table 18: Asia Pacific Bakery Market Product Life Cycle Analysis 2018-2023 (US$)
Table 19: Asia Pacific Bakery Market Supplier Analysis 2017-2018 (US$)
Table 20: Asia Pacific Bakery Market Distributor Analysis 2017-2018 (US$)
Table 21: Asia Pacific Bakery Market Trend Analysis 2017-2018 (US$)
Table 22: Asia Pacific Bakery Market Size 2017 (US$)
Table 23: Asia Pacific Bakery Market Forecast Analysis 2018-2023 (US$)
Table 24: Asia Pacific Bakery Market Sales Forecast Analysis 2018-2023 (Units)
Table 25: Asia Pacific Bakery Market, Revenue &amp; Volume, By Type, 2018-2023 ($)
Table 26: Asia Pacific Bakery Market By Type, Revenue &amp; Volume, By Baked Goods, 2018-2023 ($)
Table 27: Asia Pacific Bakery Market By Type, Revenue &amp; Volume, By Breakfast Cereals, 2018-2023 ($)
Table 28: Asia Pacific Bakery Market By Type, Revenue &amp; Volume, By Biscuits, 2018-2023 ($)
Table 29: Asia Pacific Bakery Market, Revenue &amp; Volume, By Category, 2018-2023 ($)
Table 30: Asia Pacific Bakery Market By Category, Revenue &amp; Volume, By Fresh Bakery Products, 2018-2023 ($)
Table 31: Asia Pacific Bakery Market By Category, Revenue &amp; Volume, By Frozen Bakery Products, 2018-2023 ($)
Table 32: Asia Pacific Bakery Market, Revenue &amp; Volume, By Distribution Channel, 2018-2023 ($)
Table 33: Asia Pacific Bakery Market By Distribution Channel, Revenue &amp; Volume, By Retail, 2018-2023 ($)
Table 34: Asia Pacific Bakery Market By Distribution Channel, Revenue &amp; Volume, By Artisan Bakers, 2018-2023 ($)
Table 35: Asia Pacific Bakery Market By Distribution Channel, Revenue &amp; Volume, By Catering, 2018-2023 ($)
Table 36: North America Asia Pacific Bakery Market, Revenue &amp; Volume, By Type, 2018-2023 ($)
Table 37: North America Asia Pacific Bakery Market, Revenue &amp; Volume, By Category, 2018-2023 ($)
Table 38: North America Asia Pacific Bakery Market, Revenue &amp; Volume, By Distribution Channel, 2018-2023 ($)
Table 39: South america Asia Pacific Bakery Market, Revenue &amp; Volume, By Type, 2018-2023 ($)
Table 40: South america Asia Pacific Bakery Market, Revenue &amp; Volume, By Category, 2018-2023 ($)
Table 41: South america Asia Pacific Bakery Market, Revenue &amp; Volume, By Distribution Channel, 2018-2023 ($)
Table 42: Europe Asia Pacific Bakery Market, Revenue &amp; Volume, By Type, 2018-2023 ($)
Table 43: Europe Asia Pacific Bakery Market, Revenue &amp; Volume, By Category, 2018-2023 ($)
Table 44: Europe Asia Pacific Bakery Market, Revenue &amp; Volume, By Distribution Channel, 2018-2023 ($)
Table 45: APAC Asia Pacific Bakery Market, Revenue &amp; Volume, By Type, 2018-2023 ($)
Table 46: APAC Asia Pacific Bakery Market, Revenue &amp; Volume, By Category, 2018-2023 ($)
Table 47: APAC Asia Pacific Bakery Market, Revenue &amp; Volume, By Distribution Channel, 2018-2023 ($)
Table 48: Middle East &amp; Africa Asia Pacific Bakery Market, Revenue &amp; Volume, By Type, 2018-2023 ($)
Table 49: Middle East &amp; Africa Asia Pacific Bakery Market, Revenue &amp; Volume, By Category, 2018-2023 ($)
Table 50: Middle East &amp; Africa Asia Pacific Bakery Market, Revenue &amp; Volume, By Distribution Channel, 2018-2023 ($)
Table 51: Russia Asia Pacific Bakery Market, Revenue &amp; Volume, By Type, 2018-2023 ($)
Table 52: Russia Asia Pacific Bakery Market, Revenue &amp; Volume, By Category, 2018-2023 ($)
Table 53: Russia Asia Pacific Bakery Market, Revenue &amp; Volume, By Distribution Channel, 2018-2023 ($)
Table 54: Israel Asia Pacific Bakery Market, Revenue &amp; Volume, By Type, 2018-2023 ($)
Table 55: Israel Asia Pacific Bakery Market, Revenue &amp; Volume, By Category, 2018-2023 ($)
Table 56: Israel Asia Pacific Bakery Market, Revenue &amp; Volume, By Distribution Channel, 2018-2023 ($)
Table 57: Top Companies 2017 (US$) Asia Pacific Bakery Market, Revenue &amp; Volume
Table 58: Product Launch 2017-2018 Asia Pacific Bakery Market, Revenue &amp; Volume
Table 59: Mergers &amp; Acquistions 2017-2018 Asia Pacific Bakery Market, Revenue &amp; Volume
List of Figures:
Figure 1: Overview of Asia Pacific Bakery Market 2017-2023
Figure 2: Market Share Analysis for Asia Pacific Bakery Market 2017 (US$)
Figure 3: Product Comparison in Asia Pacific Bakery Market 2017-2018 (US$)
Figure 4: End User Profile for Asia Pacific Bakery Market 2017-2018 (US$)
Figure 5: Patent Application and Grant in Asia Pacific Bakery Market 2013-2018* (US$)
Figure 6: Top 5 Companies Financial Analysis in Asia Pacific Bakery Market 2017-2018 (US$)
Figure 7: Market Entry Strategy in Asia Pacific Bakery Market 2017-2018
Figure 8: Ecosystem Analysis in Asia Pacific Bakery Market 2017
Figure 9: Average Selling Price in Asia Pacific Bakery Market 2017-2023
Figure 10: Top Opportunites in Asia Pacific Bakery Market 2017-2018
Figure 11: Market Life Cycle Analysis in Asia Pacific Bakery Market Market Life Cycle Analysis in 3D Printing
Figure 12: GlobalBy Type Asia Pacific Bakery Market Revenue, 2018-2023 ($)
Figure 13: GlobalBy Category Asia Pacific Bakery Market Revenue, 2018-2023 ($)
Figure 14: GlobalBy Distribution Channel Asia Pacific Bakery Market Revenue, 2018-2023 ($)
Figure 15: Global Asia Pacific Bakery Market - By Geography
Figure 16: Global Asia Pacific Bakery Market Value &amp; Volume, By Geography, 2018-2023 ($) 
Figure 17: Global Asia Pacific Bakery Market CAGR, By Geography, 2018-2023 (%)
Figure 18: North America Asia Pacific Bakery Market Value &amp; Volume, 2018-2023 ($)
Figure 19: US Asia Pacific Bakery Market Value &amp; Volume, 2018-2023 ($)
Figure 20: US GDP and Population, 2017-2018 ($)
Figure 21: US GDP – Composition of 2017, By Sector of Origin
Figure 22: US Export and Import Value &amp; Volume, 2017-2018 ($)
Figure 23: Canada Asia Pacific Bakery Market Value &amp; Volume, 2018-2023 ($)
Figure 24: Canada GDP and Population, 2017-2018 ($)
Figure 25: Canada GDP – Composition of 2017, By Sector of Origin
Figure 26: Canada Export and Import Value &amp; Volume, 2017-2018 ($)
Figure 27: Mexico Asia Pacific Bakery Market Value &amp; Volume, 2018-2023 ($)
Figure 28: Mexico GDP and Population, 2017-2018 ($)
Figure 29: Mexico GDP – Composition of 2017, By Sector of Origin
Figure 30: Mexico Export and Import Value &amp; Volume, 2017-2018 ($)
Figure 31: South America Asia Pacific Bakery Market South America 3D Printing Market Value &amp; Volume, 2018-2023 ($)
Figure 32: Brazil Asia Pacific Bakery Market Value &amp; Volume, 2018-2023 ($)
Figure 33: Brazil GDP and Population, 2017-2018 ($)
Figure 34: Brazil GDP – Composition of 2017, By Sector of Origin
Figure 35: Brazil Export and Import Value &amp; Volume, 2017-2018 ($)
Figure 36: Venezuela Asia Pacific Bakery Market Value &amp; Volume, 2018-2023 ($)
Figure 37: Venezuela GDP and Population, 2017-2018 ($)
Figure 38: Venezuela GDP – Composition of 2017, By Sector of Origin
Figure 39: Venezuela Export and Import Value &amp; Volume, 2017-2018 ($)
Figure 40: Argentina Asia Pacific Bakery Market Value &amp; Volume, 2018-2023 ($)
Figure 41: Argentina GDP and Population, 2017-2018 ($)
Figure 42: Argentina GDP – Composition of 2017, By Sector of Origin
Figure 43: Argentina Export and Import Value &amp; Volume, 2017-2018 ($)
Figure 44: Ecuador Asia Pacific Bakery Market Value &amp; Volume, 2018-2023 ($)
Figure 45: Ecuador GDP and Population, 2017-2018 ($)
Figure 46: Ecuador GDP – Composition of 2017, By Sector of Origin
Figure 47: Ecuador Export and Import Value &amp; Volume, 2017-2018 ($)
Figure 48: Peru Asia Pacific Bakery Market Value &amp; Volume, 2018-2023 ($)
Figure 49: Peru GDP and Population, 2017-2018 ($)
Figure 50: Peru GDP – Composition of 2017, By Sector of Origin
Figure 51: Peru Export and Import Value &amp; Volume, 2017-2018 ($)
Figure 52: Colombia Asia Pacific Bakery Market Value &amp; Volume, 2018-2023 ($)
Figure 53: Colombia GDP and Population, 2017-2018 ($)
Figure 54: Colombia GDP – Composition of 2017, By Sector of Origin
Figure 55: Colombia Export and Import Value &amp; Volume, 2017-2018 ($)
Figure 56: Costa Rica Asia Pacific Bakery Market Costa Rica 3D Printing Market Value &amp; Volume, 2018-2023 ($)
Figure 57: Costa Rica GDP and Population, 2017-2018 ($)
Figure 58: Costa Rica GDP – Composition of 2017, By Sector of Origin
Figure 59: Costa Rica Export and Import Value &amp; Volume, 2017-2018 ($)
Figure 60: Europe Asia Pacific Bakery Market Value &amp; Volume, 2018-2023 ($)
Figure 61: U.K Asia Pacific Bakery Market Value &amp; Volume, 2018-2023 ($)
Figure 62: U.K GDP and Population, 2017-2018 ($)
Figure 63: U.K GDP – Composition of 2017, By Sector of Origin
Figure 64: U.K Export and Import Value &amp; Volume, 2017-2018 ($)
Figure 65: Germany Asia Pacific Bakery Market Value &amp; Volume, 2018-2023 ($)
Figure 66: Germany GDP and Population, 2017-2018 ($)
Figure 67: Germany GDP – Composition of 2017, By Sector of Origin
Figure 68: Germany Export and Import Value &amp; Volume, 2017-2018 ($)
Figure 69: Italy Asia Pacific Bakery Market Value &amp; Volume, 2018-2023 ($)
Figure 70: Italy GDP and Population, 2017-2018 ($)
Figure 71: Italy GDP – Composition of 2017, By Sector of Origin
Figure 72: Italy Export and Import Value &amp; Volume, 2017-2018 ($)
Figure 73: France Asia Pacific Bakery Market Value &amp; Volume, 2018-2023 ($)
Figure 74: France GDP and Population, 2017-2018 ($)
Figure 75: France GDP – Composition of 2017, By Sector of Origin
Figure 76: France Export and Import Value &amp; Volume, 2017-2018 ($)
Figure 77: Netherlands Asia Pacific Bakery Market Value &amp; Volume, 2018-2023 ($)
Figure 78: Netherlands GDP and Population, 2017-2018 ($)
Figure 79: Netherlands GDP – Composition of 2017, By Sector of Origin
Figure 80: Netherlands Export and Import Value &amp; Volume, 2017-2018 ($)
Figure 81: Belgium Asia Pacific Bakery Market Value &amp; Volume, 2018-2023 ($)
Figure 82: Belgium GDP and Population, 2017-2018 ($)
Figure 83: Belgium GDP – Composition of 2017, By Sector of Origin
Figure 84: Belgium Export and Import Value &amp; Volume, 2017-2018 ($)
Figure 85: Spain Asia Pacific Bakery Market Value &amp; Volume, 2018-2023 ($)
Figure 86: Spain GDP and Population, 2017-2018 ($)
Figure 87: Spain GDP – Composition of 2017, By Sector of Origin
Figure 88: Spain Export and Import Value &amp; Volume, 2017-2018 ($)
Figure 89: Denmark Asia Pacific Bakery Market Value &amp; Volume, 2018-2023 ($)
Figure 90: Denmark GDP and Population, 2017-2018 ($)
Figure 91: Denmark GDP – Composition of 2017, By Sector of Origin
Figure 92: Denmark Export and Import Value &amp; Volume, 2017-2018 ($)
Figure 93: APAC Asia Pacific Bakery Market Value &amp; Volume, 2018-2023 ($)
Figure 94: China Asia Pacific Bakery Market Value &amp; Volume, 2018-2023
Figure 95: China GDP and Population, 2017-2018 ($)
Figure 96: China GDP – Composition of 2017, By Sector of Origin
Figure 97: China Export and Import Value &amp; Volume, 2017-2018 ($) Asia Pacific Bakery Market China Export and Import Value &amp; Volume, 2017-2018 ($)
Figure 98: Australia Asia Pacific Bakery Market Value &amp; Volume, 2018-2023 ($)
Figure 99: Australia GDP and Population, 2017-2018 ($)
Figure 100: Australia GDP – Composition of 2017, By Sector of Origin
Figure 101: Australia Export and Import Value &amp; Volume, 2017-2018 ($)
Figure 102: South Korea Asia Pacific Bakery Market Value &amp; Volume, 2018-2023 ($)
Figure 103: South Korea GDP and Population, 2017-2018 ($)
Figure 104: South Korea GDP – Composition of 2017, By Sector of Origin
Figure 105: South Korea Export and Import Value &amp; Volume, 2017-2018 ($)
Figure 106: India Asia Pacific Bakery Market Value &amp; Volume, 2018-2023 ($)
Figure 107: India GDP and Population, 2017-2018 ($)
Figure 108: India GDP – Composition of 2017, By Sector of Origin
Figure 109: India Export and Import Value &amp; Volume, 2017-2018 ($)
Figure 110: Taiwan Asia Pacific Bakery Market Taiwan 3D Printing Market Value &amp; Volume, 2018-2023 ($)
Figure 111: Taiwan GDP and Population, 2017-2018 ($)
Figure 112: Taiwan GDP – Composition of 2017, By Sector of Origin
Figure 113: Taiwan Export and Import Value &amp; Volume, 2017-2018 ($)
Figure 114: Malaysia Asia Pacific Bakery Market Malaysia 3D Printing Market Value &amp; Volume, 2018-2023 ($)
Figure 115: Malaysia GDP and Population, 2017-2018 ($)
Figure 116: Malaysia GDP – Composition of 2017, By Sector of Origin
Figure 117: Malaysia Export and Import Value &amp; Volume, 2017-2018 ($)
Figure 118: Hong Kong Asia Pacific Bakery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Asia Pacific Bakery Market Middle East &amp; Africa 3D Printing Market Value &amp; Volume, 2018-2023 ($)
Figure 123: Russia Asia Pacific Bakery Market Russia 3D Printing Market Value &amp; Volume, 2018-2023 ($)
Figure 124: Russia GDP and Population, 2017-2018 ($)
Figure 125: Russia GDP – Composition of 2017, By Sector of Origin
Figure 126: Russia Export and Import Value &amp; Volume, 2017-2018 ($)
Figure 127: Israel Asia Pacific Bakery Market Value &amp; Volume, 2018-2023 ($)
Figure 128: Israel GDP and Population, 2017-2018 ($)
Figure 129: Israel GDP – Composition of 2017, By Sector of Origin
Figure 130: Israel Export and Import Value &amp; Volume, 2017-2018 ($)
Figure 131: Entropy Share, By Strategies, 2017-2018* (%) Asia Pacific Bakery Market 
Figure 132: Developments, 2017-2018* Asia Pacific Bakery Market 
Figure 133: Company 1 Asia Pacific Bakery Market Net Revenue, By Years, 2017-2018* ($)
Figure 134: Company 1 Asia Pacific Bakery Market Net Revenue Share, By Business segments, 2017 (%)
Figure 135: Company 1 Asia Pacific Bakery Market Net Sales Share, By Geography, 2017 (%)
Figure 136: Company 2 Asia Pacific Bakery Market Net Revenue, By Years, 2017-2018* ($)
Figure 137: Company 2 Asia Pacific Bakery Market Net Revenue Share, By Business segments, 2017 (%)
Figure 138: Company 2 Asia Pacific Bakery Market Net Sales Share, By Geography, 2017 (%)
Figure 139: Company 3 Asia Pacific Bakery Market Net Revenue, By Years, 2017-2018* ($)
Figure 140: Company 3 Asia Pacific Bakery Market Net Revenue Share, By Business segments, 2017 (%)
Figure 141: Company 3 Asia Pacific Bakery Market Net Sales Share, By Geography, 2017 (%)
Figure 142: Company 4 Asia Pacific Bakery Market Net Revenue, By Years, 2017-2018* ($)
Figure 143: Company 4 Asia Pacific Bakery Market Net Revenue Share, By Business segments, 2017 (%)
Figure 144: Company 4 Asia Pacific Bakery Market Net Sales Share, By Geography, 2017 (%)
Figure 145: Company 5 Asia Pacific Bakery Market Net Revenue, By Years, 2017-2018* ($)
Figure 146: Company 5 Asia Pacific Bakery Market Net Revenue Share, By Business segments, 2017 (%)
Figure 147: Company 5 Asia Pacific Bakery Market Net Sales Share, By Geography, 2017 (%)
Figure 148: Company 6 Asia Pacific Bakery Market Net Revenue, By Years, 2017-2018* ($)
Figure 149: Company 6 Asia Pacific Bakery Market Net Revenue Share, By Business segments, 2017 (%)
Figure 150: Company 6 Asia Pacific Bakery Market Net Sales Share, By Geography, 2017 (%)
Figure 151: Company 7 Asia Pacific Bakery Market Net Revenue, By Years, 2017-2018* ($)
Figure 152: Company 7 Asia Pacific Bakery Market Net Revenue Share, By Business segments, 2017 (%)
Figure 153: Company 7 Asia Pacific Bakery Market Net Sales Share, By Geography, 2017 (%)
Figure 154: Company 8 Asia Pacific Bakery Market Net Revenue, By Years, 2017-2018* ($)
Figure 155: Company 8 Asia Pacific Bakery Market Net Revenue Share, By Business segments, 2017 (%)
Figure 156: Company 8 Asia Pacific Bakery Market Net Sales Share, By Geography, 2017 (%)
Figure 157: Company 9 Asia Pacific Bakery Market Net Revenue, By Years, 2017-2018* ($)
Figure 158: Company 9 Asia Pacific Bakery Market Net Revenue Share, By Business segments, 2017 (%)
Figure 159: Company 9 Asia Pacific Bakery Market Net Sales Share, By Geography, 2017 (%)
Figure 160: Company 10 Asia Pacific Bakery Market Net Revenue, By Years, 2017-2018* ($)
Figure 161: Company 10 Asia Pacific Bakery Market Net Revenue Share, By Business segments, 2017 (%)
Figure 162: Company 10 Asia Pacific Bakery Market Net Sales Share, By Geography, 2017 (%)
Figure 163: Company 11 Asia Pacific Bakery Market Net Revenue, By Years, 2017-2018* ($)
Figure 164: Company 11 Asia Pacific Bakery Market Net Revenue Share, By Business segments, 2017 (%)
Figure 165: Company 11 Asia Pacific Bakery Market Net Sales Share, By Geography, 2017 (%)
Figure 166: Company 12 Asia Pacific Bakery Market Net Revenue, By Years, 2017-2018* ($)
Figure 167: Company 12 Asia Pacific Bakery Market Net Revenue Share, By Business segments, 2017 (%)
Figure 168: Company 12 Asia Pacific Bakery Market Net Sales Share, By Geography, 2017 (%)
Figure 169: Company 13 Asia Pacific Bakery Market Net Revenue, By Years, 2017-2018* ($)
Figure 170: Company 13 Asia Pacific Bakery Market Net Revenue Share, By Business segments, 2017 (%)
Figure 171: Company 13 Asia Pacific Bakery Market Net Sales Share, By Geography, 2017 (%)
Figure 172: Company 14 Asia Pacific Bakery Market Net Revenue, By Years, 2017-2018* ($)
Figure 173: Company 14 Asia Pacific Bakery Market Net Revenue Share, By Business segments, 2017 (%)
Figure 174: Company 14 Asia Pacific Bakery Market Net Sales Share, By Geography, 2017 (%)
Figure 175: Company 15 Asia Pacific Bakery Market Net Revenue, By Years, 2017-2018* ($)
Figure 176: Company 15 Asia Pacific Bakery Market Net Revenue Share, By Business segments, 2017 (%)
Figure 177: Company 15 Asia Pacific Bakery Market Net Sales Share, By Geography, 2017 (%)
</t>
  </si>
  <si>
    <t xml:space="preserve">List of Tables:
Table 1: North America Carbonated Soft Drinks Market Overview 2017-2023
Table 2: North America Carbonated Soft Drinks Market Leader Analysis 2017-2018 (US$)
Table 3: North America Carbonated Soft Drinks Market Product Analysis 2017-2018 (US$)
Table 4: North America Carbonated Soft Drinks Market End User Analysis 2017-2018 (US$)
Table 5: North America Carbonated Soft Drinks Market Patent Analysis 2013-2018* (US$)
Table 6: North America Carbonated Soft Drinks Market Financial Analysis 2017-2018 (US$)
Table 7: North America Carbonated Soft Drinks Market Driver Analysis 2017-2018 (US$)
Table 8: North America Carbonated Soft Drinks Market Challenges Analysis 2017-2018 (US$)
Table 9: North America Carbonated Soft Drinks Market Constraint Analysis 2017-2018 (US$)
Table 10: North America Carbonated Soft Drinks Market Supplier Bargaining Power Analysis 2017-2018 (US$)
Table 11: North America Carbonated Soft Drinks Market Buyer Bargaining Power Analysis 2017-2018 (US$)
Table 12: North America Carbonated Soft Drinks Market Threat of Substitutes Analysis 2017-2018 (US$)
Table 13: North America Carbonated Soft Drinks Market Threat of New Entrants Analysis 2017-2018 (US$)
Table 14: North America Carbonated Soft Drinks Market Degree of Competition Analysis 2017-2018 (US$)
Table 15: North America Carbonated Soft Drinks Market Value Chain Analysis 2017-2018 (US$)
Table 16: North America Carbonated Soft Drinks Market Pricing Analysis 2018-2023 (US$)
Table 17: North America Carbonated Soft Drinks Market Opportunities Analysis 2018-2023 (US$)
Table 18: North America Carbonated Soft Drinks Market Product Life Cycle Analysis 2018-2023 (US$)
Table 19: North America Carbonated Soft Drinks Market Supplier Analysis 2017-2018 (US$)
Table 20: North America Carbonated Soft Drinks Market Distributor Analysis 2017-2018 (US$)
Table 21: North America Carbonated Soft Drinks Market Trend Analysis 2017-2018 (US$)
Table 22: North America Carbonated Soft Drinks Market Size 2017 (US$)
Table 23: North America Carbonated Soft Drinks Market Forecast Analysis 2018-2023 (US$)
Table 24: North America Carbonated Soft Drinks Market Sales Forecast Analysis 2018-2023 (Units)
Table 25: North America Carbonated Soft Drinks Market, Revenue &amp; Volume, By Type, 2018-2023 ($)
Table 26: North America Carbonated Soft Drinks Market By Type, Revenue &amp; Volume, By Cola, 2018-2023 ($)
Table 27: North America Carbonated Soft Drinks Market By Type, Revenue &amp; Volume, By Fruit Flavored, 2018-2023 ($)
Table 28: North America Carbonated Soft Drinks Market By Type, Revenue &amp; Volume, By Carbonated Bottled Water, 2018-2023 ($)
Table 29: North America Carbonated Soft Drinks Market, Revenue &amp; Volume, By Distribution Channel, 2018-2023 ($)
Table 30: North America Carbonated Soft Drinks Market By Distribution Channel, Revenue &amp; Volume, By Retail, 2018-2023 ($)
Table 31: North America Carbonated Soft Drinks Market By Distribution Channel, Revenue &amp; Volume, By On Trade, 2018-2023 ($)
Table 32: North America Carbonated Soft Drinks Market By Distribution Channel, Revenue &amp; Volume, By Vending, 2018-2023 ($)
Table 33: North America Carbonated Soft Drinks Market By Distribution Channel, Revenue &amp; Volume, By Internet Retail, 2018-2023 ($)
Table 34: North America North America Carbonated Soft Drinks Market, Revenue &amp; Volume, By Type, 2018-2023 ($)
Table 35: North America North America Carbonated Soft Drinks Market, Revenue &amp; Volume, By Distribution Channel, 2018-2023 ($)
Table 36: South america North America Carbonated Soft Drinks Market, Revenue &amp; Volume, By Type, 2018-2023 ($)
Table 37: South america North America Carbonated Soft Drinks Market, Revenue &amp; Volume, By Distribution Channel, 2018-2023 ($)
Table 38: Europe North America Carbonated Soft Drinks Market, Revenue &amp; Volume, By Type, 2018-2023 ($)
Table 39: Europe North America Carbonated Soft Drinks Market, Revenue &amp; Volume, By Distribution Channel, 2018-2023 ($)
Table 40: APAC North America Carbonated Soft Drinks Market, Revenue &amp; Volume, By Type, 2018-2023 ($)
Table 41: APAC North America Carbonated Soft Drinks Market, Revenue &amp; Volume, By Distribution Channel, 2018-2023 ($)
Table 42: Middle East &amp; Africa North America Carbonated Soft Drinks Market, Revenue &amp; Volume, By Type, 2018-2023 ($)
Table 43: Middle East &amp; Africa North America Carbonated Soft Drinks Market, Revenue &amp; Volume, By Distribution Channel, 2018-2023 ($)
Table 44: Russia North America Carbonated Soft Drinks Market, Revenue &amp; Volume, By Type, 2018-2023 ($)
Table 45: Russia North America Carbonated Soft Drinks Market, Revenue &amp; Volume, By Distribution Channel, 2018-2023 ($)
Table 46: Israel North America Carbonated Soft Drinks Market, Revenue &amp; Volume, By Type, 2018-2023 ($)
Table 47: Israel North America Carbonated Soft Drinks Market, Revenue &amp; Volume, By Distribution Channel, 2018-2023 ($)
Table 48: Top Companies 2017 (US$) North America Carbonated Soft Drinks Market, Revenue &amp; Volume
Table 49: Product Launch 2017-2018 North America Carbonated Soft Drinks Market, Revenue &amp; Volume
Table 50: Mergers &amp; Acquistions 2017-2018 North America Carbonated Soft Drinks Market, Revenue &amp; Volume
List of Figures:
Figure 1: Overview of North America Carbonated Soft Drinks Market 2017-2023
Figure 2: Market Share Analysis for North America Carbonated Soft Drinks Market 2017 (US$)
Figure 3: Product Comparison in North America Carbonated Soft Drinks Market 2017-2018 (US$)
Figure 4: End User Profile for North America Carbonated Soft Drinks Market 2017-2018 (US$)
Figure 5: Patent Application and Grant in North America Carbonated Soft Drinks Market 2013-2018* (US$)
Figure 6: Top 5 Companies Financial Analysis in North America Carbonated Soft Drinks Market 2017-2018 (US$)
Figure 7: Market Entry Strategy in North America Carbonated Soft Drinks Market 2017-2018
Figure 8: Ecosystem Analysis in North America Carbonated Soft Drinks Market 2017
Figure 9: Average Selling Price in North America Carbonated Soft Drinks Market 2017-2023
Figure 10: Top Opportunites in North America Carbonated Soft Drinks Market 2017-2018
Figure 11: Market Life Cycle Analysis in North America Carbonated Soft Drinks Market Market Life Cycle Analysis in 3D Printing
Figure 12: GlobalBy Type North America Carbonated Soft Drinks Market Revenue, 2018-2023 ($)
Figure 13: GlobalBy Distribution Channel North America Carbonated Soft Drinks Market Revenue, 2018-2023 ($)
Figure 14: Global North America Carbonated Soft Drinks Market - By Geography
Figure 15: Global North America Carbonated Soft Drinks Market Value &amp; Volume, By Geography, 2018-2023 ($) 
Figure 16: Global North America Carbonated Soft Drinks Market CAGR, By Geography, 2018-2023 (%)
Figure 17: North America North America Carbonated Soft Drinks Market Value &amp; Volume, 2018-2023 ($)
Figure 18: US North America Carbonated Soft Drinks Market Value &amp; Volume, 2018-2023 ($)
Figure 19: US GDP and Population, 2017-2018 ($)
Figure 20: US GDP – Composition of 2017, By Sector of Origin
Figure 21: US Export and Import Value &amp; Volume, 2017-2018 ($)
Figure 22: Canada North America Carbonated Soft Drinks Market Value &amp; Volume, 2018-2023 ($)
Figure 23: Canada GDP and Population, 2017-2018 ($)
Figure 24: Canada GDP – Composition of 2017, By Sector of Origin
Figure 25: Canada Export and Import Value &amp; Volume, 2017-2018 ($)
Figure 26: Mexico North America Carbonated Soft Drinks Market Value &amp; Volume, 2018-2023 ($)
Figure 27: Mexico GDP and Population, 2017-2018 ($)
Figure 28: Mexico GDP – Composition of 2017, By Sector of Origin
Figure 29: Mexico Export and Import Value &amp; Volume, 2017-2018 ($)
Figure 30: South America North America Carbonated Soft Drinks Market South America 3D Printing Market Value &amp; Volume, 2018-2023 ($)
Figure 31: Brazil North America Carbonated Soft Drinks Market Value &amp; Volume, 2018-2023 ($)
Figure 32: Brazil GDP and Population, 2017-2018 ($)
Figure 33: Brazil GDP – Composition of 2017, By Sector of Origin
Figure 34: Brazil Export and Import Value &amp; Volume, 2017-2018 ($)
Figure 35: Venezuela North America Carbonated Soft Drinks Market Value &amp; Volume, 2018-2023 ($)
Figure 36: Venezuela GDP and Population, 2017-2018 ($)
Figure 37: Venezuela GDP – Composition of 2017, By Sector of Origin
Figure 38: Venezuela Export and Import Value &amp; Volume, 2017-2018 ($)
Figure 39: Argentina North America Carbonated Soft Drinks Market Value &amp; Volume, 2018-2023 ($)
Figure 40: Argentina GDP and Population, 2017-2018 ($)
Figure 41: Argentina GDP – Composition of 2017, By Sector of Origin
Figure 42: Argentina Export and Import Value &amp; Volume, 2017-2018 ($)
Figure 43: Ecuador North America Carbonated Soft Drinks Market Value &amp; Volume, 2018-2023 ($)
Figure 44: Ecuador GDP and Population, 2017-2018 ($)
Figure 45: Ecuador GDP – Composition of 2017, By Sector of Origin
Figure 46: Ecuador Export and Import Value &amp; Volume, 2017-2018 ($)
Figure 47: Peru North America Carbonated Soft Drinks Market Value &amp; Volume, 2018-2023 ($)
Figure 48: Peru GDP and Population, 2017-2018 ($)
Figure 49: Peru GDP – Composition of 2017, By Sector of Origin
Figure 50: Peru Export and Import Value &amp; Volume, 2017-2018 ($)
Figure 51: Colombia North America Carbonated Soft Drinks Market Value &amp; Volume, 2018-2023 ($)
Figure 52: Colombia GDP and Population, 2017-2018 ($)
Figure 53: Colombia GDP – Composition of 2017, By Sector of Origin
Figure 54: Colombia Export and Import Value &amp; Volume, 2017-2018 ($)
Figure 55: Costa Rica North America Carbonated Soft Drinks Market Costa Rica 3D Printing Market Value &amp; Volume, 2018-2023 ($)
Figure 56: Costa Rica GDP and Population, 2017-2018 ($)
Figure 57: Costa Rica GDP – Composition of 2017, By Sector of Origin
Figure 58: Costa Rica Export and Import Value &amp; Volume, 2017-2018 ($)
Figure 59: Europe North America Carbonated Soft Drinks Market Value &amp; Volume, 2018-2023 ($)
Figure 60: U.K North America Carbonated Soft Drinks Market Value &amp; Volume, 2018-2023 ($)
Figure 61: U.K GDP and Population, 2017-2018 ($)
Figure 62: U.K GDP – Composition of 2017, By Sector of Origin
Figure 63: U.K Export and Import Value &amp; Volume, 2017-2018 ($)
Figure 64: Germany North America Carbonated Soft Drinks Market Value &amp; Volume, 2018-2023 ($)
Figure 65: Germany GDP and Population, 2017-2018 ($)
Figure 66: Germany GDP – Composition of 2017, By Sector of Origin
Figure 67: Germany Export and Import Value &amp; Volume, 2017-2018 ($)
Figure 68: Italy North America Carbonated Soft Drinks Market Value &amp; Volume, 2018-2023 ($)
Figure 69: Italy GDP and Population, 2017-2018 ($)
Figure 70: Italy GDP – Composition of 2017, By Sector of Origin
Figure 71: Italy Export and Import Value &amp; Volume, 2017-2018 ($)
Figure 72: France North America Carbonated Soft Drinks Market Value &amp; Volume, 2018-2023 ($)
Figure 73: France GDP and Population, 2017-2018 ($)
Figure 74: France GDP – Composition of 2017, By Sector of Origin
Figure 75: France Export and Import Value &amp; Volume, 2017-2018 ($)
Figure 76: Netherlands North America Carbonated Soft Drinks Market Value &amp; Volume, 2018-2023 ($)
Figure 77: Netherlands GDP and Population, 2017-2018 ($)
Figure 78: Netherlands GDP – Composition of 2017, By Sector of Origin
Figure 79: Netherlands Export and Import Value &amp; Volume, 2017-2018 ($)
Figure 80: Belgium North America Carbonated Soft Drinks Market Value &amp; Volume, 2018-2023 ($)
Figure 81: Belgium GDP and Population, 2017-2018 ($)
Figure 82: Belgium GDP – Composition of 2017, By Sector of Origin
Figure 83: Belgium Export and Import Value &amp; Volume, 2017-2018 ($)
Figure 84: Spain North America Carbonated Soft Drinks Market Value &amp; Volume, 2018-2023 ($)
Figure 85: Spain GDP and Population, 2017-2018 ($)
Figure 86: Spain GDP – Composition of 2017, By Sector of Origin
Figure 87: Spain Export and Import Value &amp; Volume, 2017-2018 ($)
Figure 88: Denmark North America Carbonated Soft Drinks Market Value &amp; Volume, 2018-2023 ($)
Figure 89: Denmark GDP and Population, 2017-2018 ($)
Figure 90: Denmark GDP – Composition of 2017, By Sector of Origin
Figure 91: Denmark Export and Import Value &amp; Volume, 2017-2018 ($)
Figure 92: APAC North America Carbonated Soft Drinks Market Value &amp; Volume, 2018-2023 ($)
Figure 93: China North America Carbonated Soft Drinks Market Value &amp; Volume, 2018-2023
Figure 94: China GDP and Population, 2017-2018 ($)
Figure 95: China GDP – Composition of 2017, By Sector of Origin
Figure 96: China Export and Import Value &amp; Volume, 2017-2018 ($) North America Carbonated Soft Drinks Market China Export and Import Value &amp; Volume, 2017-2018 ($)
Figure 97: Australia North America Carbonated Soft Drinks Market Value &amp; Volume, 2018-2023 ($)
Figure 98: Australia GDP and Population, 2017-2018 ($)
Figure 99: Australia GDP – Composition of 2017, By Sector of Origin
Figure 100: Australia Export and Import Value &amp; Volume, 2017-2018 ($)
Figure 101: South Korea North America Carbonated Soft Drinks Market Value &amp; Volume, 2018-2023 ($)
Figure 102: South Korea GDP and Population, 2017-2018 ($)
Figure 103: South Korea GDP – Composition of 2017, By Sector of Origin
Figure 104: South Korea Export and Import Value &amp; Volume, 2017-2018 ($)
Figure 105: India North America Carbonated Soft Drinks Market Value &amp; Volume, 2018-2023 ($)
Figure 106: India GDP and Population, 2017-2018 ($)
Figure 107: India GDP – Composition of 2017, By Sector of Origin
Figure 108: India Export and Import Value &amp; Volume, 2017-2018 ($)
Figure 109: Taiwan North America Carbonated Soft Drinks Market Taiwan 3D Printing Market Value &amp; Volume, 2018-2023 ($)
Figure 110: Taiwan GDP and Population, 2017-2018 ($)
Figure 111: Taiwan GDP – Composition of 2017, By Sector of Origin
Figure 112: Taiwan Export and Import Value &amp; Volume, 2017-2018 ($)
Figure 113: Malaysia North America Carbonated Soft Drinks Market Malaysia 3D Printing Market Value &amp; Volume, 2018-2023 ($)
Figure 114: Malaysia GDP and Population, 2017-2018 ($)
Figure 115: Malaysia GDP – Composition of 2017, By Sector of Origin
Figure 116: Malaysia Export and Import Value &amp; Volume, 2017-2018 ($)
Figure 117: Hong Kong North America Carbonated Soft Drinks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North America Carbonated Soft Drinks Market Middle East &amp; Africa 3D Printing Market Value &amp; Volume, 2018-2023 ($)
Figure 122: Russia North America Carbonated Soft Drinks Market Russia 3D Printing Market Value &amp; Volume, 2018-2023 ($)
Figure 123: Russia GDP and Population, 2017-2018 ($)
Figure 124: Russia GDP – Composition of 2017, By Sector of Origin
Figure 125: Russia Export and Import Value &amp; Volume, 2017-2018 ($)
Figure 126: Israel North America Carbonated Soft Drinks Market Value &amp; Volume, 2018-2023 ($)
Figure 127: Israel GDP and Population, 2017-2018 ($)
Figure 128: Israel GDP – Composition of 2017, By Sector of Origin
Figure 129: Israel Export and Import Value &amp; Volume, 2017-2018 ($)
Figure 130: Entropy Share, By Strategies, 2017-2018* (%) North America Carbonated Soft Drinks Market 
Figure 131: Developments, 2017-2018* North America Carbonated Soft Drinks Market 
Figure 132: Company 1 North America Carbonated Soft Drinks Market Net Revenue, By Years, 2017-2018* ($)
Figure 133: Company 1 North America Carbonated Soft Drinks Market Net Revenue Share, By Business segments, 2017 (%)
Figure 134: Company 1 North America Carbonated Soft Drinks Market Net Sales Share, By Geography, 2017 (%)
Figure 135: Company 2 North America Carbonated Soft Drinks Market Net Revenue, By Years, 2017-2018* ($)
Figure 136: Company 2 North America Carbonated Soft Drinks Market Net Revenue Share, By Business segments, 2017 (%)
Figure 137: Company 2 North America Carbonated Soft Drinks Market Net Sales Share, By Geography, 2017 (%)
Figure 138: Company 3 North America Carbonated Soft Drinks Market Net Revenue, By Years, 2017-2018* ($)
Figure 139: Company 3 North America Carbonated Soft Drinks Market Net Revenue Share, By Business segments, 2017 (%)
Figure 140: Company 3 North America Carbonated Soft Drinks Market Net Sales Share, By Geography, 2017 (%)
Figure 141: Company 4 North America Carbonated Soft Drinks Market Net Revenue, By Years, 2017-2018* ($)
Figure 142: Company 4 North America Carbonated Soft Drinks Market Net Revenue Share, By Business segments, 2017 (%)
Figure 143: Company 4 North America Carbonated Soft Drinks Market Net Sales Share, By Geography, 2017 (%)
Figure 144: Company 5 North America Carbonated Soft Drinks Market Net Revenue, By Years, 2017-2018* ($)
Figure 145: Company 5 North America Carbonated Soft Drinks Market Net Revenue Share, By Business segments, 2017 (%)
Figure 146: Company 5 North America Carbonated Soft Drinks Market Net Sales Share, By Geography, 2017 (%)
Figure 147: Company 6 North America Carbonated Soft Drinks Market Net Revenue, By Years, 2017-2018* ($)
Figure 148: Company 6 North America Carbonated Soft Drinks Market Net Revenue Share, By Business segments, 2017 (%)
Figure 149: Company 6 North America Carbonated Soft Drinks Market Net Sales Share, By Geography, 2017 (%)
Figure 150: Company 7 North America Carbonated Soft Drinks Market Net Revenue, By Years, 2017-2018* ($)
Figure 151: Company 7 North America Carbonated Soft Drinks Market Net Revenue Share, By Business segments, 2017 (%)
Figure 152: Company 7 North America Carbonated Soft Drinks Market Net Sales Share, By Geography, 2017 (%)
Figure 153: Company 8 North America Carbonated Soft Drinks Market Net Revenue, By Years, 2017-2018* ($)
Figure 154: Company 8 North America Carbonated Soft Drinks Market Net Revenue Share, By Business segments, 2017 (%)
Figure 155: Company 8 North America Carbonated Soft Drinks Market Net Sales Share, By Geography, 2017 (%)
Figure 156: Company 9 North America Carbonated Soft Drinks Market Net Revenue, By Years, 2017-2018* ($)
Figure 157: Company 9 North America Carbonated Soft Drinks Market Net Revenue Share, By Business segments, 2017 (%)
Figure 158: Company 9 North America Carbonated Soft Drinks Market Net Sales Share, By Geography, 2017 (%)
Figure 159: Company 10 North America Carbonated Soft Drinks Market Net Revenue, By Years, 2017-2018* ($)
Figure 160: Company 10 North America Carbonated Soft Drinks Market Net Revenue Share, By Business segments, 2017 (%)
Figure 161: Company 10 North America Carbonated Soft Drinks Market Net Sales Share, By Geography, 2017 (%)
Figure 162: Company 11 North America Carbonated Soft Drinks Market Net Revenue, By Years, 2017-2018* ($)
Figure 163: Company 11 North America Carbonated Soft Drinks Market Net Revenue Share, By Business segments, 2017 (%)
Figure 164: Company 11 North America Carbonated Soft Drinks Market Net Sales Share, By Geography, 2017 (%)
Figure 165: Company 12 North America Carbonated Soft Drinks Market Net Revenue, By Years, 2017-2018* ($)
Figure 166: Company 12 North America Carbonated Soft Drinks Market Net Revenue Share, By Business segments, 2017 (%)
Figure 167: Company 12 North America Carbonated Soft Drinks Market Net Sales Share, By Geography, 2017 (%)
Figure 168: Company 13 North America Carbonated Soft Drinks Market Net Revenue, By Years, 2017-2018* ($)
Figure 169: Company 13 North America Carbonated Soft Drinks Market Net Revenue Share, By Business segments, 2017 (%)
Figure 170: Company 13 North America Carbonated Soft Drinks Market Net Sales Share, By Geography, 2017 (%)
Figure 171: Company 14 North America Carbonated Soft Drinks Market Net Revenue, By Years, 2017-2018* ($)
Figure 172: Company 14 North America Carbonated Soft Drinks Market Net Revenue Share, By Business segments, 2017 (%)
Figure 173: Company 14 North America Carbonated Soft Drinks Market Net Sales Share, By Geography, 2017 (%)
Figure 174: Company 15 North America Carbonated Soft Drinks Market Net Revenue, By Years, 2017-2018* ($)
Figure 175: Company 15 North America Carbonated Soft Drinks Market Net Revenue Share, By Business segments, 2017 (%)
Figure 176: Company 15 North America Carbonated Soft Drinks Market Net Sales Share, By Geography, 2017 (%)
</t>
  </si>
  <si>
    <t xml:space="preserve">List of Tables:
Table 1: APAC Carbonated Soft Drinks Market Overview 2017-2023
Table 2: APAC Carbonated Soft Drinks Market Leader Analysis 2017-2018 (US$)
Table 3: APAC Carbonated Soft Drinks Market Product Analysis 2017-2018 (US$)
Table 4: APAC Carbonated Soft Drinks Market End User Analysis 2017-2018 (US$)
Table 5: APAC Carbonated Soft Drinks Market Patent Analysis 2013-2018* (US$)
Table 6: APAC Carbonated Soft Drinks Market Financial Analysis 2017-2018 (US$)
Table 7: APAC Carbonated Soft Drinks Market Driver Analysis 2017-2018 (US$)
Table 8: APAC Carbonated Soft Drinks Market Challenges Analysis 2017-2018 (US$)
Table 9: APAC Carbonated Soft Drinks Market Constraint Analysis 2017-2018 (US$)
Table 10: APAC Carbonated Soft Drinks Market Supplier Bargaining Power Analysis 2017-2018 (US$)
Table 11: APAC Carbonated Soft Drinks Market Buyer Bargaining Power Analysis 2017-2018 (US$)
Table 12: APAC Carbonated Soft Drinks Market Threat of Substitutes Analysis 2017-2018 (US$)
Table 13: APAC Carbonated Soft Drinks Market Threat of New Entrants Analysis 2017-2018 (US$)
Table 14: APAC Carbonated Soft Drinks Market Degree of Competition Analysis 2017-2018 (US$)
Table 15: APAC Carbonated Soft Drinks Market Value Chain Analysis 2017-2018 (US$)
Table 16: APAC Carbonated Soft Drinks Market Pricing Analysis 2018-2023 (US$)
Table 17: APAC Carbonated Soft Drinks Market Opportunities Analysis 2018-2023 (US$)
Table 18: APAC Carbonated Soft Drinks Market Product Life Cycle Analysis 2018-2023 (US$)
Table 19: APAC Carbonated Soft Drinks Market Supplier Analysis 2017-2018 (US$)
Table 20: APAC Carbonated Soft Drinks Market Distributor Analysis 2017-2018 (US$)
Table 21: APAC Carbonated Soft Drinks Market Trend Analysis 2017-2018 (US$)
Table 22: APAC Carbonated Soft Drinks Market Size 2017 (US$)
Table 23: APAC Carbonated Soft Drinks Market Forecast Analysis 2018-2023 (US$)
Table 24: APAC Carbonated Soft Drinks Market Sales Forecast Analysis 2018-2023 (Units)
Table 25: APAC Carbonated Soft Drinks Market, Revenue &amp; Volume, By Type, 2018-2023 ($)
Table 26: APAC Carbonated Soft Drinks Market By Type, Revenue &amp; Volume, By Cola, 2018-2023 ($)
Table 27: APAC Carbonated Soft Drinks Market By Type, Revenue &amp; Volume, By Fruit Flavored, 2018-2023 ($)
Table 28: APAC Carbonated Soft Drinks Market By Type, Revenue &amp; Volume, By Lemonade, 2018-2023 ($)
Table 29: APAC Carbonated Soft Drinks Market By Type, Revenue &amp; Volume, By Orange, 2018-2023 ($)
Table 30: APAC Carbonated Soft Drinks Market By Type, Revenue &amp; Volume, By Carbonated Bottled Water, 2018-2023 ($)
Table 43: APAC Carbonated Soft Drinks Market, Revenue &amp; Volume, By Application, 2018-2023 ($)
Table 44: APAC Carbonated Soft Drinks Market By Application, Revenue &amp; Volume, By Retail, 2018-2023 ($)
Table 45: APAC Carbonated Soft Drinks Market By Application, Revenue &amp; Volume, By Departments stores, 2018-2023 ($)
Table 46: APAC Carbonated Soft Drinks Market By Application, Revenue &amp; Volume, By Discount Stores, 2018-2023 ($)
Table 47: APAC Carbonated Soft Drinks Market By Application, Revenue &amp; Volume, By SuperMarket s/HyperMarket s, 2018-2023 ($)
Table 48: APAC Carbonated Soft Drinks Market By Application, Revenue &amp; Volume, By On-Trade, 2018-2023 ($)
Table 55: North America APAC Carbonated Soft Drinks Market, Revenue &amp; Volume, By Type, 2018-2023 ($)
Table 58: North America APAC Carbonated Soft Drinks Market, Revenue &amp; Volume, By Application, 2018-2023 ($)
Table 60: South america APAC Carbonated Soft Drinks Market, Revenue &amp; Volume, By Type, 2018-2023 ($)
Table 63: South america APAC Carbonated Soft Drinks Market, Revenue &amp; Volume, By Application, 2018-2023 ($)
Table 65: Europe APAC Carbonated Soft Drinks Market, Revenue &amp; Volume, By Type, 2018-2023 ($)
Table 68: Europe APAC Carbonated Soft Drinks Market, Revenue &amp; Volume, By Application, 2018-2023 ($)
Table 70: APAC APAC Carbonated Soft Drinks Market, Revenue &amp; Volume, By Type, 2018-2023 ($)
Table 73: APAC APAC Carbonated Soft Drinks Market, Revenue &amp; Volume, By Application, 2018-2023 ($)
Table 75: Middle East &amp; Africa APAC Carbonated Soft Drinks Market, Revenue &amp; Volume, By Type, 2018-2023 ($)
Table 78: Middle East &amp; Africa APAC Carbonated Soft Drinks Market, Revenue &amp; Volume, By Application, 2018-2023 ($)
Table 80: Russia APAC Carbonated Soft Drinks Market, Revenue &amp; Volume, By Type, 2018-2023 ($)
Table 83: Russia APAC Carbonated Soft Drinks Market, Revenue &amp; Volume, By Application, 2018-2023 ($)
Table 85: Israel APAC Carbonated Soft Drinks Market, Revenue &amp; Volume, By Type, 2018-2023 ($)
Table 88: Israel APAC Carbonated Soft Drinks Market, Revenue &amp; Volume, By Application, 2018-2023 ($)
Table 90: Top Companies 2017 (US$)APAC Carbonated Soft Drinks Market, Revenue &amp; Volume
Table 91: Product Launch 2017-2018APAC Carbonated Soft Drinks Market, Revenue &amp; Volume
Table 92: Mergers &amp; Acquistions 2017-2018APAC Carbonated Soft Drinks Market, Revenue &amp; Volume
List of Figures:
Figure 1: Overview of APAC Carbonated Soft Drinks Market 2017-2023
Figure 2: Market Share Analysis for APAC Carbonated Soft Drinks Market 2017 (US$)
Figure 3: Product Comparison in APAC Carbonated Soft Drinks Market 2017-2018 (US$)
Figure 4: End User Profile for APAC Carbonated Soft Drinks Market 2017-2018 (US$)
Figure 5: Patent Application and Grant in APAC Carbonated Soft Drinks Market 2013-2018* (US$)
Figure 6: Top 5 Companies Financial Analysis in APAC Carbonated Soft Drinks Market 2017-2018 (US$)
Figure 7: Market Entry Strategy in APAC Carbonated Soft Drinks Market 2017-2018
Figure 8: Ecosystem Analysis in APAC Carbonated Soft Drinks Market 2017
Figure 9: Average Selling Price in APAC Carbonated Soft Drinks Market 2017-2023
Figure 10: Top Opportunites in APAC Carbonated Soft Drinks Market 2017-2018
Figure 11: Market Life Cycle Analysis in APAC Carbonated Soft Drinks Market Market Life Cycle Analysis in 3D Printing
Figure 12: GlobalBy TypeAPAC Carbonated Soft Drinks Market Revenue, 2018-2023 ($)
Figure 15: GlobalBy ApplicationAPAC Carbonated Soft Drinks Market Revenue, 2018-2023 ($)
Figure 17: Global APAC Carbonated Soft Drinks Market - By Geography
Figure 18: Global APAC Carbonated Soft Drinks Market Value &amp; Volume, By Geography, 2018-2023 ($) 
Figure 19: Global APAC Carbonated Soft Drinks Market CAGR, By Geography, 2018-2023 (%)
Figure 20: North America APAC Carbonated Soft Drinks Market Value &amp; Volume, 2018-2023 ($)
Figure 21: US APAC Carbonated Soft Drinks Market Value &amp; Volume, 2018-2023 ($)
Figure 22: US GDP and Population, 2017-2018 ($)
Figure 23: US GDP – Composition of 2017, By Sector of Origin
Figure 24: US Export and Import Value &amp; Volume, 2017-2018 ($)
Figure 25: Canada APAC Carbonated Soft Drinks Market Value &amp; Volume, 2018-2023 ($)
Figure 26: Canada GDP and Population, 2017-2018 ($)
Figure 27: Canada GDP – Composition of 2017, By Sector of Origin
Figure 28: Canada Export and Import Value &amp; Volume, 2017-2018 ($)
Figure 29: Mexico APAC Carbonated Soft Drinks Market Value &amp; Volume, 2018-2023 ($)
Figure 30: Mexico GDP and Population, 2017-2018 ($)
Figure 31: Mexico GDP – Composition of 2017, By Sector of Origin
Figure 32: Mexico Export and Import Value &amp; Volume, 2017-2018 ($)
Figure 33: South America APAC Carbonated Soft Drinks Market South America 3D Printing Market Value &amp; Volume, 2018-2023 ($)
Figure 34: Brazil APAC Carbonated Soft Drinks Market Value &amp; Volume, 2018-2023 ($)
Figure 35: Brazil GDP and Population, 2017-2018 ($)
Figure 36: Brazil GDP – Composition of 2017, By Sector of Origin
Figure 37: Brazil Export and Import Value &amp; Volume, 2017-2018 ($)
Figure 38: Venezuela APAC Carbonated Soft Drinks Market Value &amp; Volume, 2018-2023 ($)
Figure 39: Venezuela GDP and Population, 2017-2018 ($)
Figure 40: Venezuela GDP – Composition of 2017, By Sector of Origin
Figure 41: Venezuela Export and Import Value &amp; Volume, 2017-2018 ($)
Figure 42: Argentina APAC Carbonated Soft Drinks Market Value &amp; Volume, 2018-2023 ($)
Figure 43: Argentina GDP and Population, 2017-2018 ($)
Figure 44: Argentina GDP – Composition of 2017, By Sector of Origin
Figure 45: Argentina Export and Import Value &amp; Volume, 2017-2018 ($)
Figure 46: Ecuador APAC Carbonated Soft Drinks Market Value &amp; Volume, 2018-2023 ($)
Figure 47: Ecuador GDP and Population, 2017-2018 ($)
Figure 48: Ecuador GDP – Composition of 2017, By Sector of Origin
Figure 49: Ecuador Export and Import Value &amp; Volume, 2017-2018 ($)
Figure 50: Peru APAC Carbonated Soft Drinks Market Value &amp; Volume, 2018-2023 ($)
Figure 51: Peru GDP and Population, 2017-2018 ($)
Figure 52: Peru GDP – Composition of 2017, By Sector of Origin
Figure 53: Peru Export and Import Value &amp; Volume, 2017-2018 ($)
Figure 54: Colombia APAC Carbonated Soft Drinks Market Value &amp; Volume, 2018-2023 ($)
Figure 55: Colombia GDP and Population, 2017-2018 ($)
Figure 56: Colombia GDP – Composition of 2017, By Sector of Origin
Figure 57: Colombia Export and Import Value &amp; Volume, 2017-2018 ($)
Figure 58: Costa Rica APAC Carbonated Soft Drinks Market Costa Rica 3D Printing Market Value &amp; Volume, 2018-2023 ($)
Figure 59: Costa Rica GDP and Population, 2017-2018 ($)
Figure 60: Costa Rica GDP – Composition of 2017, By Sector of Origin
Figure 61: Costa Rica Export and Import Value &amp; Volume, 2017-2018 ($)
Figure 62: Europe APAC Carbonated Soft Drinks Market Value &amp; Volume, 2018-2023 ($)
Figure 63: U.K APAC Carbonated Soft Drinks Market Value &amp; Volume, 2018-2023 ($)
Figure 64: U.K GDP and Population, 2017-2018 ($)
Figure 65: U.K GDP – Composition of 2017, By Sector of Origin
Figure 66: U.K Export and Import Value &amp; Volume, 2017-2018 ($)
Figure 67: Germany APAC Carbonated Soft Drinks Market Value &amp; Volume, 2018-2023 ($)
Figure 68: Germany GDP and Population, 2017-2018 ($)
Figure 69: Germany GDP – Composition of 2017, By Sector of Origin
Figure 70: Germany Export and Import Value &amp; Volume, 2017-2018 ($)
Figure 71: Italy APAC Carbonated Soft Drinks Market Value &amp; Volume, 2018-2023 ($)
Figure 72: Italy GDP and Population, 2017-2018 ($)
Figure 73: Italy GDP – Composition of 2017, By Sector of Origin
Figure 74: Italy Export and Import Value &amp; Volume, 2017-2018 ($)
Figure 75: France APAC Carbonated Soft Drinks Market Value &amp; Volume, 2018-2023 ($)
Figure 76: France GDP and Population, 2017-2018 ($)
Figure 77: France GDP – Composition of 2017, By Sector of Origin
Figure 78: France Export and Import Value &amp; Volume, 2017-2018 ($)
Figure 79: Netherlands APAC Carbonated Soft Drinks Market Value &amp; Volume, 2018-2023 ($)
Figure 80: Netherlands GDP and Population, 2017-2018 ($)
Figure 81: Netherlands GDP – Composition of 2017, By Sector of Origin
Figure 82: Netherlands Export and Import Value &amp; Volume, 2017-2018 ($)
Figure 83: Belgium APAC Carbonated Soft Drinks Market Value &amp; Volume, 2018-2023 ($)
Figure 84: Belgium GDP and Population, 2017-2018 ($)
Figure 85: Belgium GDP – Composition of 2017, By Sector of Origin
Figure 86: Belgium Export and Import Value &amp; Volume, 2017-2018 ($)
Figure 87: Spain APAC Carbonated Soft Drinks Market Value &amp; Volume, 2018-2023 ($)
Figure 88: Spain GDP and Population, 2017-2018 ($)
Figure 89: Spain GDP – Composition of 2017, By Sector of Origin
Figure 90: Spain Export and Import Value &amp; Volume, 2017-2018 ($)
Figure 91: Denmark APAC Carbonated Soft Drinks Market Value &amp; Volume, 2018-2023 ($)
Figure 92: Denmark GDP and Population, 2017-2018 ($)
Figure 93: Denmark GDP – Composition of 2017, By Sector of Origin
Figure 94: Denmark Export and Import Value &amp; Volume, 2017-2018 ($)
Figure 95: APAC APAC Carbonated Soft Drinks Market Value &amp; Volume, 2018-2023 ($)
Figure 96: China APAC Carbonated Soft Drinks Market Value &amp; Volume, 2018-2023
Figure 97: China GDP and Population, 2017-2018 ($)
Figure 98: China GDP – Composition of 2017, By Sector of Origin
Figure 99: China Export and Import Value &amp; Volume, 2017-2018 ($)APAC Carbonated Soft Drinks Market China Export and Import Value &amp; Volume, 2017-2018 ($)
Figure 100: Australia APAC Carbonated Soft Drinks Market Value &amp; Volume, 2018-2023 ($)
Figure 101: Australia GDP and Population, 2017-2018 ($)
Figure 102: Australia GDP – Composition of 2017, By Sector of Origin
Figure 103: Australia Export and Import Value &amp; Volume, 2017-2018 ($)
Figure 104: South Korea APAC Carbonated Soft Drinks Market Value &amp; Volume, 2018-2023 ($)
Figure 105: South Korea GDP and Population, 2017-2018 ($)
Figure 106: South Korea GDP – Composition of 2017, By Sector of Origin
Figure 107: South Korea Export and Import Value &amp; Volume, 2017-2018 ($)
Figure 108: India APAC Carbonated Soft Drinks Market Value &amp; Volume, 2018-2023 ($)
Figure 109: India GDP and Population, 2017-2018 ($)
Figure 110: India GDP – Composition of 2017, By Sector of Origin
Figure 111: India Export and Import Value &amp; Volume, 2017-2018 ($)
Figure 112: Taiwan APAC Carbonated Soft Drinks Market Taiwan 3D Printing Market Value &amp; Volume, 2018-2023 ($)
Figure 113: Taiwan GDP and Population, 2017-2018 ($)
Figure 114: Taiwan GDP – Composition of 2017, By Sector of Origin
Figure 115: Taiwan Export and Import Value &amp; Volume, 2017-2018 ($)
Figure 116: Malaysia APAC Carbonated Soft Drinks Market Malaysia 3D Printing Market Value &amp; Volume, 2018-2023 ($)
Figure 117: Malaysia GDP and Population, 2017-2018 ($)
Figure 118: Malaysia GDP – Composition of 2017, By Sector of Origin
Figure 119: Malaysia Export and Import Value &amp; Volume, 2017-2018 ($)
Figure 120: Hong Kong APAC Carbonated Soft Drinks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APAC Carbonated Soft Drinks Market Middle East &amp; Africa 3D Printing Market Value &amp; Volume, 2018-2023 ($)
Figure 125: Russia APAC Carbonated Soft Drinks Market Russia 3D Printing Market Value &amp; Volume, 2018-2023 ($)
Figure 126: Russia GDP and Population, 2017-2018 ($)
Figure 127: Russia GDP – Composition of 2017, By Sector of Origin
Figure 128: Russia Export and Import Value &amp; Volume, 2017-2018 ($)
Figure 129: Israel APAC Carbonated Soft Drinks Market Value &amp; Volume, 2018-2023 ($)
Figure 130: Israel GDP and Population, 2017-2018 ($)
Figure 131: Israel GDP – Composition of 2017, By Sector of Origin
Figure 132: Israel Export and Import Value &amp; Volume, 2017-2018 ($)
Figure 133: Entropy Share, By Strategies, 2017-2018* (%)APAC Carbonated Soft Drinks Market 
Figure 134: Developments, 2017-2018*APAC Carbonated Soft Drinks Market 
Figure 135: Company 1 APAC Carbonated Soft Drinks Market Net Revenue, By Years, 2017-2018* ($)
Figure 136: Company 1 APAC Carbonated Soft Drinks Market Net Revenue Share, By Business segments, 2017 (%)
Figure 137: Company 1 APAC Carbonated Soft Drinks Market Net Sales Share, By Geography, 2017 (%)
Figure 138: Company 2 APAC Carbonated Soft Drinks Market Net Revenue, By Years, 2017-2018* ($)
Figure 139: Company 2 APAC Carbonated Soft Drinks Market Net Revenue Share, By Business segments, 2017 (%)
Figure 140: Company 2 APAC Carbonated Soft Drinks Market Net Sales Share, By Geography, 2017 (%)
Figure 141: Company 3 APAC Carbonated Soft Drinks Market Net Revenue, By Years, 2017-2018* ($)
Figure 142: Company 3 APAC Carbonated Soft Drinks Market Net Revenue Share, By Business segments, 2017 (%)
Figure 143: Company 3 APAC Carbonated Soft Drinks Market Net Sales Share, By Geography, 2017 (%)
Figure 144: Company 4 APAC Carbonated Soft Drinks Market Net Revenue, By Years, 2017-2018* ($)
Figure 145: Company 4 APAC Carbonated Soft Drinks Market Net Revenue Share, By Business segments, 2017 (%)
Figure 146: Company 4 APAC Carbonated Soft Drinks Market Net Sales Share, By Geography, 2017 (%)
Figure 147: Company 5 APAC Carbonated Soft Drinks Market Net Revenue, By Years, 2017-2018* ($)
Figure 148: Company 5 APAC Carbonated Soft Drinks Market Net Revenue Share, By Business segments, 2017 (%)
Figure 149: Company 5 APAC Carbonated Soft Drinks Market Net Sales Share, By Geography, 2017 (%)
Figure 150: Company 6 APAC Carbonated Soft Drinks Market Net Revenue, By Years, 2017-2018* ($)
Figure 151: Company 6 APAC Carbonated Soft Drinks Market Net Revenue Share, By Business segments, 2017 (%)
Figure 152: Company 6 APAC Carbonated Soft Drinks Market Net Sales Share, By Geography, 2017 (%)
Figure 153: Company 7 APAC Carbonated Soft Drinks Market Net Revenue, By Years, 2017-2018* ($)
Figure 154: Company 7 APAC Carbonated Soft Drinks Market Net Revenue Share, By Business segments, 2017 (%)
Figure 155: Company 7 APAC Carbonated Soft Drinks Market Net Sales Share, By Geography, 2017 (%)
Figure 156: Company 8 APAC Carbonated Soft Drinks Market Net Revenue, By Years, 2017-2018* ($)
Figure 157: Company 8 APAC Carbonated Soft Drinks Market Net Revenue Share, By Business segments, 2017 (%)
Figure 158: Company 8 APAC Carbonated Soft Drinks Market Net Sales Share, By Geography, 2017 (%)
Figure 159: Company 9 APAC Carbonated Soft Drinks Market Net Revenue, By Years, 2017-2018* ($)
Figure 160: Company 9 APAC Carbonated Soft Drinks Market Net Revenue Share, By Business segments, 2017 (%)
Figure 161: Company 9 APAC Carbonated Soft Drinks Market Net Sales Share, By Geography, 2017 (%)
Figure 162: Company 10 APAC Carbonated Soft Drinks Market Net Revenue, By Years, 2017-2018* ($)
Figure 163: Company 10 APAC Carbonated Soft Drinks Market Net Revenue Share, By Business segments, 2017 (%)
Figure 164: Company 10 APAC Carbonated Soft Drinks Market Net Sales Share, By Geography, 2017 (%)
Figure 165: Company 11 APAC Carbonated Soft Drinks Market Net Revenue, By Years, 2017-2018* ($)
Figure 166: Company 11 APAC Carbonated Soft Drinks Market Net Revenue Share, By Business segments, 2017 (%)
Figure 167: Company 11 APAC Carbonated Soft Drinks Market Net Sales Share, By Geography, 2017 (%)
Figure 168: Company 12 APAC Carbonated Soft Drinks Market Net Revenue, By Years, 2017-2018* ($)
Figure 169: Company 12 APAC Carbonated Soft Drinks Market Net Revenue Share, By Business segments, 2017 (%)
Figure 170: Company 12 APAC Carbonated Soft Drinks Market Net Sales Share, By Geography, 2017 (%)
Figure 171: Company 13 APAC Carbonated Soft Drinks Market Net Revenue, By Years, 2017-2018* ($)
Figure 172: Company 13 APAC Carbonated Soft Drinks Market Net Revenue Share, By Business segments, 2017 (%)
Figure 173: Company 13 APAC Carbonated Soft Drinks Market Net Sales Share, By Geography, 2017 (%)
Figure 174: Company 14 APAC Carbonated Soft Drinks Market Net Revenue, By Years, 2017-2018* ($)
Figure 175: Company 14 APAC Carbonated Soft Drinks Market Net Revenue Share, By Business segments, 2017 (%)
Figure 176: Company 14 APAC Carbonated Soft Drinks Market Net Sales Share, By Geography, 2017 (%)
Figure 177: Company 15 APAC Carbonated Soft Drinks Market Net Revenue, By Years, 2017-2018* ($)
Figure 178: Company 15 APAC Carbonated Soft Drinks Market Net Revenue Share, By Business segments, 2017 (%)
Figure 179: Company 15 APAC Carbonated Soft Drinks Market Net Sales Share, By Geography, 2017 (%)
</t>
  </si>
  <si>
    <t xml:space="preserve">List of Tables:
Table 1: South America Alcoholic Beverages Market Overview 2017-2023
Table 2: South America Alcoholic Beverages Market Leader Analysis 2017-2018 (US$)
Table 3: South America Alcoholic Beverages Market Product Analysis 2017-2018 (US$)
Table 4: South America Alcoholic Beverages Market End User Analysis 2017-2018 (US$)
Table 5: South America Alcoholic Beverages Market Patent Analysis 2013-2018* (US$)
Table 6: South America Alcoholic Beverages Market Financial Analysis 2017-2018 (US$)
Table 7: South America Alcoholic Beverages Market Driver Analysis 2017-2018 (US$)
Table 8: South America Alcoholic Beverages Market Challenges Analysis 2017-2018 (US$)
Table 9: South America Alcoholic Beverages Market Constraint Analysis 2017-2018 (US$)
Table 10: South America Alcoholic Beverages Market Supplier Bargaining Power Analysis 2017-2018 (US$)
Table 11: South America Alcoholic Beverages Market Buyer Bargaining Power Analysis 2017-2018 (US$)
Table 12: South America Alcoholic Beverages Market Threat of Substitutes Analysis 2017-2018 (US$)
Table 13: South America Alcoholic Beverages Market Threat of New Entrants Analysis 2017-2018 (US$)
Table 14: South America Alcoholic Beverages Market Degree of Competition Analysis 2017-2018 (US$)
Table 15: South America Alcoholic Beverages Market Value Chain Analysis 2017-2018 (US$)
Table 16: South America Alcoholic Beverages Market Pricing Analysis 2018-2023 (US$)
Table 17: South America Alcoholic Beverages Market Opportunities Analysis 2018-2023 (US$)
Table 18: South America Alcoholic Beverages Market Product Life Cycle Analysis 2018-2023 (US$)
Table 19: South America Alcoholic Beverages Market Supplier Analysis 2017-2018 (US$)
Table 20: South America Alcoholic Beverages Market Distributor Analysis 2017-2018 (US$)
Table 21: South America Alcoholic Beverages Market Trend Analysis 2017-2018 (US$)
Table 22: South America Alcoholic Beverages Market Size 2017 (US$)
Table 23: South America Alcoholic Beverages Market Forecast Analysis 2018-2023 (US$)
Table 24: South America Alcoholic Beverages Market Sales Forecast Analysis 2018-2023 (Units)
Table 25: South America Alcoholic Beverages Market, Revenue &amp; Volume, By Type, 2018-2023 ($)
Table 26: South America Alcoholic Beverages Market By Type, Revenue &amp; Volume, By Spirits, 2018-2023 ($)
Table 27: South America Alcoholic Beverages Market By Type, Revenue &amp; Volume, By Beer, 2018-2023 ($)
Table 28: South America Alcoholic Beverages Market By Type, Revenue &amp; Volume, By Cider/Perry, 2018-2023 ($)
Table 29: South America Alcoholic Beverages Market By Type, Revenue &amp; Volume, By Wine, 2018-2023 ($)
Table 30: South America Alcoholic Beverages Market, Revenue &amp; Volume, By Distribution Channel, 2018-2023 ($)
Table 31: South America Alcoholic Beverages Market By Distribution Channel, Revenue &amp; Volume, By SuperMarket s/HyperMarket s, 2018-2023 ($)
Table 32: South America Alcoholic Beverages Market By Distribution Channel, Revenue &amp; Volume, By Convenience stores, 2018-2023 ($)
Table 33: South America Alcoholic Beverages Market By Distribution Channel, Revenue &amp; Volume, By Grocery stores, 2018-2023 ($)
Table 34: South America Alcoholic Beverages Market By Distribution Channel, Revenue &amp; Volume, By Online Retailers, 2018-2023 ($)
Table 35: North America South America Alcoholic Beverages Market, Revenue &amp; Volume, By Type, 2018-2023 ($)
Table 36: North America South America Alcoholic Beverages Market, Revenue &amp; Volume, By Distribution Channel, 2018-2023 ($)
Table 37: South america South America Alcoholic Beverages Market, Revenue &amp; Volume, By Type, 2018-2023 ($)
Table 38: South america South America Alcoholic Beverages Market, Revenue &amp; Volume, By Distribution Channel, 2018-2023 ($)
Table 39: Europe South America Alcoholic Beverages Market, Revenue &amp; Volume, By Type, 2018-2023 ($)
Table 40: Europe South America Alcoholic Beverages Market, Revenue &amp; Volume, By Distribution Channel, 2018-2023 ($)
Table 41: APAC South America Alcoholic Beverages Market, Revenue &amp; Volume, By Type, 2018-2023 ($)
Table 42: APAC South America Alcoholic Beverages Market, Revenue &amp; Volume, By Distribution Channel, 2018-2023 ($)
Table 43: Middle East &amp; Africa South America Alcoholic Beverages Market, Revenue &amp; Volume, By Type, 2018-2023 ($)
Table 44: Middle East &amp; Africa South America Alcoholic Beverages Market, Revenue &amp; Volume, By Distribution Channel, 2018-2023 ($)
Table 45: Russia South America Alcoholic Beverages Market, Revenue &amp; Volume, By Type, 2018-2023 ($)
Table 46: Russia South America Alcoholic Beverages Market, Revenue &amp; Volume, By Distribution Channel, 2018-2023 ($)
Table 47: Israel South America Alcoholic Beverages Market, Revenue &amp; Volume, By Type, 2018-2023 ($)
Table 48: Israel South America Alcoholic Beverages Market, Revenue &amp; Volume, By Distribution Channel, 2018-2023 ($)
Table 49: Top Companies 2017 (US$) South America Alcoholic Beverages Market, Revenue &amp; Volume
Table 50: Product Launch 2017-2018 South America Alcoholic Beverages Market, Revenue &amp; Volume
Table 51: Mergers &amp; Acquistions 2017-2018 South America Alcoholic Beverages Market, Revenue &amp; Volume
List of Figures:
Figure 1: Overview of South America Alcoholic Beverages Market 2017-2023
Figure 2: Market Share Analysis for South America Alcoholic Beverages Market 2017 (US$)
Figure 3: Product Comparison in South America Alcoholic Beverages Market 2017-2018 (US$)
Figure 4: End User Profile for South America Alcoholic Beverages Market 2017-2018 (US$)
Figure 5: Patent Application and Grant in South America Alcoholic Beverages Market 2013-2018* (US$)
Figure 6: Top 5 Companies Financial Analysis in South America Alcoholic Beverages Market 2017-2018 (US$)
Figure 7: Market Entry Strategy in South America Alcoholic Beverages Market 2017-2018
Figure 8: Ecosystem Analysis in South America Alcoholic Beverages Market 2017
Figure 9: Average Selling Price in South America Alcoholic Beverages Market 2017-2023
Figure 10: Top Opportunites in South America Alcoholic Beverages Market 2017-2018
Figure 11: Market Life Cycle Analysis in South America Alcoholic Beverages Market Market Life Cycle Analysis in 3D Printing
Figure 12: GlobalBy Type South America Alcoholic Beverages Market Revenue, 2018-2023 ($)
Figure 13: GlobalBy Distribution Channel South America Alcoholic Beverages Market Revenue, 2018-2023 ($)
Figure 14: Global South America Alcoholic Beverages Market - By Geography
Figure 15: Global South America Alcoholic Beverages Market Value &amp; Volume, By Geography, 2018-2023 ($) 
Figure 16: Global South America Alcoholic Beverages Market CAGR, By Geography, 2018-2023 (%)
Figure 17: North America South America Alcoholic Beverages Market Value &amp; Volume, 2018-2023 ($)
Figure 18: US South America Alcoholic Beverages Market Value &amp; Volume, 2018-2023 ($)
Figure 19: US GDP and Population, 2017-2018 ($)
Figure 20: US GDP – Composition of 2017, By Sector of Origin
Figure 21: US Export and Import Value &amp; Volume, 2017-2018 ($)
Figure 22: Canada South America Alcoholic Beverages Market Value &amp; Volume, 2018-2023 ($)
Figure 23: Canada GDP and Population, 2017-2018 ($)
Figure 24: Canada GDP – Composition of 2017, By Sector of Origin
Figure 25: Canada Export and Import Value &amp; Volume, 2017-2018 ($)
Figure 26: Mexico South America Alcoholic Beverages Market Value &amp; Volume, 2018-2023 ($)
Figure 27: Mexico GDP and Population, 2017-2018 ($)
Figure 28: Mexico GDP – Composition of 2017, By Sector of Origin
Figure 29: Mexico Export and Import Value &amp; Volume, 2017-2018 ($)
Figure 30: South America South America Alcoholic Beverages Market South America 3D Printing Market Value &amp; Volume, 2018-2023 ($)
Figure 31: Brazil South America Alcoholic Beverages Market Value &amp; Volume, 2018-2023 ($)
Figure 32: Brazil GDP and Population, 2017-2018 ($)
Figure 33: Brazil GDP – Composition of 2017, By Sector of Origin
Figure 34: Brazil Export and Import Value &amp; Volume, 2017-2018 ($)
Figure 35: Venezuela South America Alcoholic Beverages Market Value &amp; Volume, 2018-2023 ($)
Figure 36: Venezuela GDP and Population, 2017-2018 ($)
Figure 37: Venezuela GDP – Composition of 2017, By Sector of Origin
Figure 38: Venezuela Export and Import Value &amp; Volume, 2017-2018 ($)
Figure 39: Argentina South America Alcoholic Beverages Market Value &amp; Volume, 2018-2023 ($)
Figure 40: Argentina GDP and Population, 2017-2018 ($)
Figure 41: Argentina GDP – Composition of 2017, By Sector of Origin
Figure 42: Argentina Export and Import Value &amp; Volume, 2017-2018 ($)
Figure 43: Ecuador South America Alcoholic Beverages Market Value &amp; Volume, 2018-2023 ($)
Figure 44: Ecuador GDP and Population, 2017-2018 ($)
Figure 45: Ecuador GDP – Composition of 2017, By Sector of Origin
Figure 46: Ecuador Export and Import Value &amp; Volume, 2017-2018 ($)
Figure 47: Peru South America Alcoholic Beverages Market Value &amp; Volume, 2018-2023 ($)
Figure 48: Peru GDP and Population, 2017-2018 ($)
Figure 49: Peru GDP – Composition of 2017, By Sector of Origin
Figure 50: Peru Export and Import Value &amp; Volume, 2017-2018 ($)
Figure 51: Colombia South America Alcoholic Beverages Market Value &amp; Volume, 2018-2023 ($)
Figure 52: Colombia GDP and Population, 2017-2018 ($)
Figure 53: Colombia GDP – Composition of 2017, By Sector of Origin
Figure 54: Colombia Export and Import Value &amp; Volume, 2017-2018 ($)
Figure 55: Costa Rica South America Alcoholic Beverages Market Costa Rica 3D Printing Market Value &amp; Volume, 2018-2023 ($)
Figure 56: Costa Rica GDP and Population, 2017-2018 ($)
Figure 57: Costa Rica GDP – Composition of 2017, By Sector of Origin
Figure 58: Costa Rica Export and Import Value &amp; Volume, 2017-2018 ($)
Figure 59: Europe South America Alcoholic Beverages Market Value &amp; Volume, 2018-2023 ($)
Figure 60: U.K South America Alcoholic Beverages Market Value &amp; Volume, 2018-2023 ($)
Figure 61: U.K GDP and Population, 2017-2018 ($)
Figure 62: U.K GDP – Composition of 2017, By Sector of Origin
Figure 63: U.K Export and Import Value &amp; Volume, 2017-2018 ($)
Figure 64: Germany South America Alcoholic Beverages Market Value &amp; Volume, 2018-2023 ($)
Figure 65: Germany GDP and Population, 2017-2018 ($)
Figure 66: Germany GDP – Composition of 2017, By Sector of Origin
Figure 67: Germany Export and Import Value &amp; Volume, 2017-2018 ($)
Figure 68: Italy South America Alcoholic Beverages Market Value &amp; Volume, 2018-2023 ($)
Figure 69: Italy GDP and Population, 2017-2018 ($)
Figure 70: Italy GDP – Composition of 2017, By Sector of Origin
Figure 71: Italy Export and Import Value &amp; Volume, 2017-2018 ($)
Figure 72: France South America Alcoholic Beverages Market Value &amp; Volume, 2018-2023 ($)
Figure 73: France GDP and Population, 2017-2018 ($)
Figure 74: France GDP – Composition of 2017, By Sector of Origin
Figure 75: France Export and Import Value &amp; Volume, 2017-2018 ($)
Figure 76: Netherlands South America Alcoholic Beverages Market Value &amp; Volume, 2018-2023 ($)
Figure 77: Netherlands GDP and Population, 2017-2018 ($)
Figure 78: Netherlands GDP – Composition of 2017, By Sector of Origin
Figure 79: Netherlands Export and Import Value &amp; Volume, 2017-2018 ($)
Figure 80: Belgium South America Alcoholic Beverages Market Value &amp; Volume, 2018-2023 ($)
Figure 81: Belgium GDP and Population, 2017-2018 ($)
Figure 82: Belgium GDP – Composition of 2017, By Sector of Origin
Figure 83: Belgium Export and Import Value &amp; Volume, 2017-2018 ($)
Figure 84: Spain South America Alcoholic Beverages Market Value &amp; Volume, 2018-2023 ($)
Figure 85: Spain GDP and Population, 2017-2018 ($)
Figure 86: Spain GDP – Composition of 2017, By Sector of Origin
Figure 87: Spain Export and Import Value &amp; Volume, 2017-2018 ($)
Figure 88: Denmark South America Alcoholic Beverages Market Value &amp; Volume, 2018-2023 ($)
Figure 89: Denmark GDP and Population, 2017-2018 ($)
Figure 90: Denmark GDP – Composition of 2017, By Sector of Origin
Figure 91: Denmark Export and Import Value &amp; Volume, 2017-2018 ($)
Figure 92: APAC South America Alcoholic Beverages Market Value &amp; Volume, 2018-2023 ($)
Figure 93: China South America Alcoholic Beverages Market Value &amp; Volume, 2018-2023
Figure 94: China GDP and Population, 2017-2018 ($)
Figure 95: China GDP – Composition of 2017, By Sector of Origin
Figure 96: China Export and Import Value &amp; Volume, 2017-2018 ($) South America Alcoholic Beverages Market China Export and Import Value &amp; Volume, 2017-2018 ($)
Figure 97: Australia South America Alcoholic Beverages Market Value &amp; Volume, 2018-2023 ($)
Figure 98: Australia GDP and Population, 2017-2018 ($)
Figure 99: Australia GDP – Composition of 2017, By Sector of Origin
Figure 100: Australia Export and Import Value &amp; Volume, 2017-2018 ($)
Figure 101: South Korea South America Alcoholic Beverages Market Value &amp; Volume, 2018-2023 ($)
Figure 102: South Korea GDP and Population, 2017-2018 ($)
Figure 103: South Korea GDP – Composition of 2017, By Sector of Origin
Figure 104: South Korea Export and Import Value &amp; Volume, 2017-2018 ($)
Figure 105: India South America Alcoholic Beverages Market Value &amp; Volume, 2018-2023 ($)
Figure 106: India GDP and Population, 2017-2018 ($)
Figure 107: India GDP – Composition of 2017, By Sector of Origin
Figure 108: India Export and Import Value &amp; Volume, 2017-2018 ($)
Figure 109: Taiwan South America Alcoholic Beverages Market Taiwan 3D Printing Market Value &amp; Volume, 2018-2023 ($)
Figure 110: Taiwan GDP and Population, 2017-2018 ($)
Figure 111: Taiwan GDP – Composition of 2017, By Sector of Origin
Figure 112: Taiwan Export and Import Value &amp; Volume, 2017-2018 ($)
Figure 113: Malaysia South America Alcoholic Beverages Market Malaysia 3D Printing Market Value &amp; Volume, 2018-2023 ($)
Figure 114: Malaysia GDP and Population, 2017-2018 ($)
Figure 115: Malaysia GDP – Composition of 2017, By Sector of Origin
Figure 116: Malaysia Export and Import Value &amp; Volume, 2017-2018 ($)
Figure 117: Hong Kong South America Alcoholic Beverages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South America Alcoholic Beverages Market Middle East &amp; Africa 3D Printing Market Value &amp; Volume, 2018-2023 ($)
Figure 122: Russia South America Alcoholic Beverages Market Russia 3D Printing Market Value &amp; Volume, 2018-2023 ($)
Figure 123: Russia GDP and Population, 2017-2018 ($)
Figure 124: Russia GDP – Composition of 2017, By Sector of Origin
Figure 125: Russia Export and Import Value &amp; Volume, 2017-2018 ($)
Figure 126: Israel South America Alcoholic Beverages Market Value &amp; Volume, 2018-2023 ($)
Figure 127: Israel GDP and Population, 2017-2018 ($)
Figure 128: Israel GDP – Composition of 2017, By Sector of Origin
Figure 129: Israel Export and Import Value &amp; Volume, 2017-2018 ($)
Figure 130: Entropy Share, By Strategies, 2017-2018* (%) South America Alcoholic Beverages Market 
Figure 131: Developments, 2017-2018* South America Alcoholic Beverages Market 
Figure 132: Company 1 South America Alcoholic Beverages Market Net Revenue, By Years, 2017-2018* ($)
Figure 133: Company 1 South America Alcoholic Beverages Market Net Revenue Share, By Business segments, 2017 (%)
Figure 134: Company 1 South America Alcoholic Beverages Market Net Sales Share, By Geography, 2017 (%)
Figure 135: Company 2 South America Alcoholic Beverages Market Net Revenue, By Years, 2017-2018* ($)
Figure 136: Company 2 South America Alcoholic Beverages Market Net Revenue Share, By Business segments, 2017 (%)
Figure 137: Company 2 South America Alcoholic Beverages Market Net Sales Share, By Geography, 2017 (%)
Figure 138: Company 3 South America Alcoholic Beverages Market Net Revenue, By Years, 2017-2018* ($)
Figure 139: Company 3 South America Alcoholic Beverages Market Net Revenue Share, By Business segments, 2017 (%)
Figure 140: Company 3 South America Alcoholic Beverages Market Net Sales Share, By Geography, 2017 (%)
Figure 141: Company 4 South America Alcoholic Beverages Market Net Revenue, By Years, 2017-2018* ($)
Figure 142: Company 4 South America Alcoholic Beverages Market Net Revenue Share, By Business segments, 2017 (%)
Figure 143: Company 4 South America Alcoholic Beverages Market Net Sales Share, By Geography, 2017 (%)
Figure 144: Company 5 South America Alcoholic Beverages Market Net Revenue, By Years, 2017-2018* ($)
Figure 145: Company 5 South America Alcoholic Beverages Market Net Revenue Share, By Business segments, 2017 (%)
Figure 146: Company 5 South America Alcoholic Beverages Market Net Sales Share, By Geography, 2017 (%)
Figure 147: Company 6 South America Alcoholic Beverages Market Net Revenue, By Years, 2017-2018* ($)
Figure 148: Company 6 South America Alcoholic Beverages Market Net Revenue Share, By Business segments, 2017 (%)
Figure 149: Company 6 South America Alcoholic Beverages Market Net Sales Share, By Geography, 2017 (%)
Figure 150: Company 7 South America Alcoholic Beverages Market Net Revenue, By Years, 2017-2018* ($)
Figure 151: Company 7 South America Alcoholic Beverages Market Net Revenue Share, By Business segments, 2017 (%)
Figure 152: Company 7 South America Alcoholic Beverages Market Net Sales Share, By Geography, 2017 (%)
Figure 153: Company 8 South America Alcoholic Beverages Market Net Revenue, By Years, 2017-2018* ($)
Figure 154: Company 8 South America Alcoholic Beverages Market Net Revenue Share, By Business segments, 2017 (%)
Figure 155: Company 8 South America Alcoholic Beverages Market Net Sales Share, By Geography, 2017 (%)
Figure 156: Company 9 South America Alcoholic Beverages Market Net Revenue, By Years, 2017-2018* ($)
Figure 157: Company 9 South America Alcoholic Beverages Market Net Revenue Share, By Business segments, 2017 (%)
Figure 158: Company 9 South America Alcoholic Beverages Market Net Sales Share, By Geography, 2017 (%)
Figure 159: Company 10 South America Alcoholic Beverages Market Net Revenue, By Years, 2017-2018* ($)
Figure 160: Company 10 South America Alcoholic Beverages Market Net Revenue Share, By Business segments, 2017 (%)
Figure 161: Company 10 South America Alcoholic Beverages Market Net Sales Share, By Geography, 2017 (%)
Figure 162: Company 11 South America Alcoholic Beverages Market Net Revenue, By Years, 2017-2018* ($)
Figure 163: Company 11 South America Alcoholic Beverages Market Net Revenue Share, By Business segments, 2017 (%)
Figure 164: Company 11 South America Alcoholic Beverages Market Net Sales Share, By Geography, 2017 (%)
Figure 165: Company 12 South America Alcoholic Beverages Market Net Revenue, By Years, 2017-2018* ($)
Figure 166: Company 12 South America Alcoholic Beverages Market Net Revenue Share, By Business segments, 2017 (%)
Figure 167: Company 12 South America Alcoholic Beverages Market Net Sales Share, By Geography, 2017 (%)
Figure 168: Company 13 South America Alcoholic Beverages Market Net Revenue, By Years, 2017-2018* ($)
Figure 169: Company 13 South America Alcoholic Beverages Market Net Revenue Share, By Business segments, 2017 (%)
Figure 170: Company 13 South America Alcoholic Beverages Market Net Sales Share, By Geography, 2017 (%)
Figure 171: Company 14 South America Alcoholic Beverages Market Net Revenue, By Years, 2017-2018* ($)
Figure 172: Company 14 South America Alcoholic Beverages Market Net Revenue Share, By Business segments, 2017 (%)
Figure 173: Company 14 South America Alcoholic Beverages Market Net Sales Share, By Geography, 2017 (%)
Figure 174: Company 15 South America Alcoholic Beverages Market Net Revenue, By Years, 2017-2018* ($)
Figure 175: Company 15 South America Alcoholic Beverages Market Net Revenue Share, By Business segments, 2017 (%)
Figure 176: Company 15 South America Alcoholic Beverages Market Net Sales Share, By Geography, 2017 (%)
</t>
  </si>
  <si>
    <t xml:space="preserve">List of Tables:
Table 1: South America Baby Food Product Market Overview 2017-2023
Table 2: South America Baby Food Product Market Leader Analysis 2017-2018 (US$)
Table 3: South America Baby Food Product Market Product Analysis 2017-2018 (US$)
Table 4: South America Baby Food Product Market End User Analysis 2017-2018 (US$)
Table 5: South America Baby Food Product Market Patent Analysis 2013-2018* (US$)
Table 6: South America Baby Food Product Market Financial Analysis 2017-2018 (US$)
Table 7: South America Baby Food Product Market Driver Analysis 2017-2018 (US$)
Table 8: South America Baby Food Product Market Challenges Analysis 2017-2018 (US$)
Table 9: South America Baby Food Product Market Constraint Analysis 2017-2018 (US$)
Table 10: South America Baby Food Product Market Supplier Bargaining Power Analysis 2017-2018 (US$)
Table 11: South America Baby Food Product Market Buyer Bargaining Power Analysis 2017-2018 (US$)
Table 12: South America Baby Food Product Market Threat of Substitutes Analysis 2017-2018 (US$)
Table 13: South America Baby Food Product Market Threat of New Entrants Analysis 2017-2018 (US$)
Table 14: South America Baby Food Product Market Degree of Competition Analysis 2017-2018 (US$)
Table 15: South America Baby Food Product Market Value Chain Analysis 2017-2018 (US$)
Table 16: South America Baby Food Product Market Pricing Analysis 2018-2023 (US$)
Table 17: South America Baby Food Product Market Opportunities Analysis 2018-2023 (US$)
Table 18: South America Baby Food Product Market Product Life Cycle Analysis 2018-2023 (US$)
Table 19: South America Baby Food Product Market Supplier Analysis 2017-2018 (US$)
Table 20: South America Baby Food Product Market Distributor Analysis 2017-2018 (US$)
Table 21: South America Baby Food Product Market Trend Analysis 2017-2018 (US$)
Table 22: South America Baby Food Product Market Size 2017 (US$)
Table 23: South America Baby Food Product Market Forecast Analysis 2018-2023 (US$)
Table 24: South America Baby Food Product Market Sales Forecast Analysis 2018-2023 (Units)
Table 25: South America Baby Food Product Market, Revenue &amp; Volume, By Product Type, 2018-2023 ($)
Table 26: South America Baby Food Product Market By Product Type, Revenue &amp; Volume, By Baby Cereals, 2018-2023 ($)
Table 27: South America Baby Food Product Market By Product Type, Revenue &amp; Volume, By Prepared Baby Food, 2018-2023 ($)
Table 28: South America Baby Food Product Market By Product Type, Revenue &amp; Volume, By Frozen Baby food, 2018-2023 ($)
Table 29: South America Baby Food Product Market By Product Type, Revenue &amp; Volume, By Dried Baby Food, 2018-2023 ($)
Table 30: South America Baby Food Product Market By Product Type, Revenue &amp; Volume, By Milk Formula, 2018-2023 ($)
Table 31: South America Baby Food Product Market, Revenue &amp; Volume, By Distribution Channel, 2018-2023 ($)
Table 32: South America Baby Food Product Market By Distribution Channel, Revenue &amp; Volume, By SuperMarket s/HyperMarket s, 2018-2023 ($)
Table 33: South America Baby Food Product Market By Distribution Channel, Revenue &amp; Volume, By Convenience Stores, 2018-2023 ($)
Table 34: South America Baby Food Product Market By Distribution Channel, Revenue &amp; Volume, By Specialty Food Stores, 2018-2023 ($)
Table 35: South America Baby Food Product Market By Distribution Channel, Revenue &amp; Volume, By Online Retail, 2018-2023 ($)
Table 36: North America South America Baby Food Product Market, Revenue &amp; Volume, By Product Type, 2018-2023 ($)
Table 37: North America South America Baby Food Product Market, Revenue &amp; Volume, By Distribution Channel, 2018-2023 ($)
Table 38: South america South America Baby Food Product Market, Revenue &amp; Volume, By Product Type, 2018-2023 ($)
Table 39: South america South America Baby Food Product Market, Revenue &amp; Volume, By Distribution Channel, 2018-2023 ($)
Table 40: Europe South America Baby Food Product Market, Revenue &amp; Volume, By Product Type, 2018-2023 ($)
Table 41: Europe South America Baby Food Product Market, Revenue &amp; Volume, By Distribution Channel, 2018-2023 ($)
Table 42: APAC South America Baby Food Product Market, Revenue &amp; Volume, By Product Type, 2018-2023 ($)
Table 43: APAC South America Baby Food Product Market, Revenue &amp; Volume, By Distribution Channel, 2018-2023 ($)
Table 44: Middle East &amp; Africa South America Baby Food Product Market, Revenue &amp; Volume, By Product Type, 2018-2023 ($)
Table 45: Middle East &amp; Africa South America Baby Food Product Market, Revenue &amp; Volume, By Distribution Channel, 2018-2023 ($)
Table 46: Russia South America Baby Food Product Market, Revenue &amp; Volume, By Product Type, 2018-2023 ($)
Table 47: Russia South America Baby Food Product Market, Revenue &amp; Volume, By Distribution Channel, 2018-2023 ($)
Table 48: Israel South America Baby Food Product Market, Revenue &amp; Volume, By Product Type, 2018-2023 ($)
Table 49: Israel South America Baby Food Product Market, Revenue &amp; Volume, By Distribution Channel, 2018-2023 ($)
Table 50: Top Companies 2017 (US$) South America Baby Food Product Market, Revenue &amp; Volume
Table 51: Product Launch 2017-2018 South America Baby Food Product Market, Revenue &amp; Volume
Table 52: Mergers &amp; Acquistions 2017-2018 South America Baby Food Product Market, Revenue &amp; Volume
List of Figures:
Figure 1: Overview of South America Baby Food Product Market 2017-2023
Figure 2: Market Share Analysis for South America Baby Food Product Market 2017 (US$)
Figure 3: Product Comparison in South America Baby Food Product Market 2017-2018 (US$)
Figure 4: End User Profile for South America Baby Food Product Market 2017-2018 (US$)
Figure 5: Patent Application and Grant in South America Baby Food Product Market 2013-2018* (US$)
Figure 6: Top 5 Companies Financial Analysis in South America Baby Food Product Market 2017-2018 (US$)
Figure 7: Market Entry Strategy in South America Baby Food Product Market 2017-2018
Figure 8: Ecosystem Analysis in South America Baby Food Product Market 2017
Figure 9: Average Selling Price in South America Baby Food Product Market 2017-2023
Figure 10: Top Opportunites in South America Baby Food Product Market 2017-2018
Figure 11: Market Life Cycle Analysis in South America Baby Food Product Market Market Life Cycle Analysis in 3D Printing
Figure 12: GlobalBy Product Type South America Baby Food Product Market Revenue, 2018-2023 ($)
Figure 13: GlobalBy Distribution Channel South America Baby Food Product Market Revenue, 2018-2023 ($)
Figure 14: Global South America Baby Food Product Market - By Geography
Figure 15: Global South America Baby Food Product Market Value &amp; Volume, By Geography, 2018-2023 ($) 
Figure 16: Global South America Baby Food Product Market CAGR, By Geography, 2018-2023 (%)
Figure 17: North America South America Baby Food Product Market Value &amp; Volume, 2018-2023 ($)
Figure 18: US South America Baby Food Product Market Value &amp; Volume, 2018-2023 ($)
Figure 19: US GDP and Population, 2017-2018 ($)
Figure 20: US GDP – Composition of 2017, By Sector of Origin
Figure 21: US Export and Import Value &amp; Volume, 2017-2018 ($)
Figure 22: Canada South America Baby Food Product Market Value &amp; Volume, 2018-2023 ($)
Figure 23: Canada GDP and Population, 2017-2018 ($)
Figure 24: Canada GDP – Composition of 2017, By Sector of Origin
Figure 25: Canada Export and Import Value &amp; Volume, 2017-2018 ($)
Figure 26: Mexico South America Baby Food Product Market Value &amp; Volume, 2018-2023 ($)
Figure 27: Mexico GDP and Population, 2017-2018 ($)
Figure 28: Mexico GDP – Composition of 2017, By Sector of Origin
Figure 29: Mexico Export and Import Value &amp; Volume, 2017-2018 ($)
Figure 30: South America South America Baby Food Product Market South America 3D Printing Market Value &amp; Volume, 2018-2023 ($)
Figure 31: Brazil South America Baby Food Product Market Value &amp; Volume, 2018-2023 ($)
Figure 32: Brazil GDP and Population, 2017-2018 ($)
Figure 33: Brazil GDP – Composition of 2017, By Sector of Origin
Figure 34: Brazil Export and Import Value &amp; Volume, 2017-2018 ($)
Figure 35: Venezuela South America Baby Food Product Market Value &amp; Volume, 2018-2023 ($)
Figure 36: Venezuela GDP and Population, 2017-2018 ($)
Figure 37: Venezuela GDP – Composition of 2017, By Sector of Origin
Figure 38: Venezuela Export and Import Value &amp; Volume, 2017-2018 ($)
Figure 39: Argentina South America Baby Food Product Market Value &amp; Volume, 2018-2023 ($)
Figure 40: Argentina GDP and Population, 2017-2018 ($)
Figure 41: Argentina GDP – Composition of 2017, By Sector of Origin
Figure 42: Argentina Export and Import Value &amp; Volume, 2017-2018 ($)
Figure 43: Ecuador South America Baby Food Product Market Value &amp; Volume, 2018-2023 ($)
Figure 44: Ecuador GDP and Population, 2017-2018 ($)
Figure 45: Ecuador GDP – Composition of 2017, By Sector of Origin
Figure 46: Ecuador Export and Import Value &amp; Volume, 2017-2018 ($)
Figure 47: Peru South America Baby Food Product Market Value &amp; Volume, 2018-2023 ($)
Figure 48: Peru GDP and Population, 2017-2018 ($)
Figure 49: Peru GDP – Composition of 2017, By Sector of Origin
Figure 50: Peru Export and Import Value &amp; Volume, 2017-2018 ($)
Figure 51: Colombia South America Baby Food Product Market Value &amp; Volume, 2018-2023 ($)
Figure 52: Colombia GDP and Population, 2017-2018 ($)
Figure 53: Colombia GDP – Composition of 2017, By Sector of Origin
Figure 54: Colombia Export and Import Value &amp; Volume, 2017-2018 ($)
Figure 55: Costa Rica South America Baby Food Product Market Costa Rica 3D Printing Market Value &amp; Volume, 2018-2023 ($)
Figure 56: Costa Rica GDP and Population, 2017-2018 ($)
Figure 57: Costa Rica GDP – Composition of 2017, By Sector of Origin
Figure 58: Costa Rica Export and Import Value &amp; Volume, 2017-2018 ($)
Figure 59: Europe South America Baby Food Product Market Value &amp; Volume, 2018-2023 ($)
Figure 60: U.K South America Baby Food Product Market Value &amp; Volume, 2018-2023 ($)
Figure 61: U.K GDP and Population, 2017-2018 ($)
Figure 62: U.K GDP – Composition of 2017, By Sector of Origin
Figure 63: U.K Export and Import Value &amp; Volume, 2017-2018 ($)
Figure 64: Germany South America Baby Food Product Market Value &amp; Volume, 2018-2023 ($)
Figure 65: Germany GDP and Population, 2017-2018 ($)
Figure 66: Germany GDP – Composition of 2017, By Sector of Origin
Figure 67: Germany Export and Import Value &amp; Volume, 2017-2018 ($)
Figure 68: Italy South America Baby Food Product Market Value &amp; Volume, 2018-2023 ($)
Figure 69: Italy GDP and Population, 2017-2018 ($)
Figure 70: Italy GDP – Composition of 2017, By Sector of Origin
Figure 71: Italy Export and Import Value &amp; Volume, 2017-2018 ($)
Figure 72: France South America Baby Food Product Market Value &amp; Volume, 2018-2023 ($)
Figure 73: France GDP and Population, 2017-2018 ($)
Figure 74: France GDP – Composition of 2017, By Sector of Origin
Figure 75: France Export and Import Value &amp; Volume, 2017-2018 ($)
Figure 76: Netherlands South America Baby Food Product Market Value &amp; Volume, 2018-2023 ($)
Figure 77: Netherlands GDP and Population, 2017-2018 ($)
Figure 78: Netherlands GDP – Composition of 2017, By Sector of Origin
Figure 79: Netherlands Export and Import Value &amp; Volume, 2017-2018 ($)
Figure 80: Belgium South America Baby Food Product Market Value &amp; Volume, 2018-2023 ($)
Figure 81: Belgium GDP and Population, 2017-2018 ($)
Figure 82: Belgium GDP – Composition of 2017, By Sector of Origin
Figure 83: Belgium Export and Import Value &amp; Volume, 2017-2018 ($)
Figure 84: Spain South America Baby Food Product Market Value &amp; Volume, 2018-2023 ($)
Figure 85: Spain GDP and Population, 2017-2018 ($)
Figure 86: Spain GDP – Composition of 2017, By Sector of Origin
Figure 87: Spain Export and Import Value &amp; Volume, 2017-2018 ($)
Figure 88: Denmark South America Baby Food Product Market Value &amp; Volume, 2018-2023 ($)
Figure 89: Denmark GDP and Population, 2017-2018 ($)
Figure 90: Denmark GDP – Composition of 2017, By Sector of Origin
Figure 91: Denmark Export and Import Value &amp; Volume, 2017-2018 ($)
Figure 92: APAC South America Baby Food Product Market Value &amp; Volume, 2018-2023 ($)
Figure 93: China South America Baby Food Product Market Value &amp; Volume, 2018-2023
Figure 94: China GDP and Population, 2017-2018 ($)
Figure 95: China GDP – Composition of 2017, By Sector of Origin
Figure 96: China Export and Import Value &amp; Volume, 2017-2018 ($) South America Baby Food Product Market China Export and Import Value &amp; Volume, 2017-2018 ($)
Figure 97: Australia South America Baby Food Product Market Value &amp; Volume, 2018-2023 ($)
Figure 98: Australia GDP and Population, 2017-2018 ($)
Figure 99: Australia GDP – Composition of 2017, By Sector of Origin
Figure 100: Australia Export and Import Value &amp; Volume, 2017-2018 ($)
Figure 101: South Korea South America Baby Food Product Market Value &amp; Volume, 2018-2023 ($)
Figure 102: South Korea GDP and Population, 2017-2018 ($)
Figure 103: South Korea GDP – Composition of 2017, By Sector of Origin
Figure 104: South Korea Export and Import Value &amp; Volume, 2017-2018 ($)
Figure 105: India South America Baby Food Product Market Value &amp; Volume, 2018-2023 ($)
Figure 106: India GDP and Population, 2017-2018 ($)
Figure 107: India GDP – Composition of 2017, By Sector of Origin
Figure 108: India Export and Import Value &amp; Volume, 2017-2018 ($)
Figure 109: Taiwan South America Baby Food Product Market Taiwan 3D Printing Market Value &amp; Volume, 2018-2023 ($)
Figure 110: Taiwan GDP and Population, 2017-2018 ($)
Figure 111: Taiwan GDP – Composition of 2017, By Sector of Origin
Figure 112: Taiwan Export and Import Value &amp; Volume, 2017-2018 ($)
Figure 113: Malaysia South America Baby Food Product Market Malaysia 3D Printing Market Value &amp; Volume, 2018-2023 ($)
Figure 114: Malaysia GDP and Population, 2017-2018 ($)
Figure 115: Malaysia GDP – Composition of 2017, By Sector of Origin
Figure 116: Malaysia Export and Import Value &amp; Volume, 2017-2018 ($)
Figure 117: Hong Kong South America Baby Food Product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South America Baby Food Product Market Middle East &amp; Africa 3D Printing Market Value &amp; Volume, 2018-2023 ($)
Figure 122: Russia South America Baby Food Product Market Russia 3D Printing Market Value &amp; Volume, 2018-2023 ($)
Figure 123: Russia GDP and Population, 2017-2018 ($)
Figure 124: Russia GDP – Composition of 2017, By Sector of Origin
Figure 125: Russia Export and Import Value &amp; Volume, 2017-2018 ($)
Figure 126: Israel South America Baby Food Product Market Value &amp; Volume, 2018-2023 ($)
Figure 127: Israel GDP and Population, 2017-2018 ($)
Figure 128: Israel GDP – Composition of 2017, By Sector of Origin
Figure 129: Israel Export and Import Value &amp; Volume, 2017-2018 ($)
Figure 130: Entropy Share, By Strategies, 2017-2018* (%) South America Baby Food Product Market 
Figure 131: Developments, 2017-2018* South America Baby Food Product Market 
Figure 132: Company 1 South America Baby Food Product Market Net Revenue, By Years, 2017-2018* ($)
Figure 133: Company 1 South America Baby Food Product Market Net Revenue Share, By Business segments, 2017 (%)
Figure 134: Company 1 South America Baby Food Product Market Net Sales Share, By Geography, 2017 (%)
Figure 135: Company 2 South America Baby Food Product Market Net Revenue, By Years, 2017-2018* ($)
Figure 136: Company 2 South America Baby Food Product Market Net Revenue Share, By Business segments, 2017 (%)
Figure 137: Company 2 South America Baby Food Product Market Net Sales Share, By Geography, 2017 (%)
Figure 138: Company 3 South America Baby Food Product Market Net Revenue, By Years, 2017-2018* ($)
Figure 139: Company 3 South America Baby Food Product Market Net Revenue Share, By Business segments, 2017 (%)
Figure 140: Company 3 South America Baby Food Product Market Net Sales Share, By Geography, 2017 (%)
Figure 141: Company 4 South America Baby Food Product Market Net Revenue, By Years, 2017-2018* ($)
Figure 142: Company 4 South America Baby Food Product Market Net Revenue Share, By Business segments, 2017 (%)
Figure 143: Company 4 South America Baby Food Product Market Net Sales Share, By Geography, 2017 (%)
Figure 144: Company 5 South America Baby Food Product Market Net Revenue, By Years, 2017-2018* ($)
Figure 145: Company 5 South America Baby Food Product Market Net Revenue Share, By Business segments, 2017 (%)
Figure 146: Company 5 South America Baby Food Product Market Net Sales Share, By Geography, 2017 (%)
Figure 147: Company 6 South America Baby Food Product Market Net Revenue, By Years, 2017-2018* ($)
Figure 148: Company 6 South America Baby Food Product Market Net Revenue Share, By Business segments, 2017 (%)
Figure 149: Company 6 South America Baby Food Product Market Net Sales Share, By Geography, 2017 (%)
Figure 150: Company 7 South America Baby Food Product Market Net Revenue, By Years, 2017-2018* ($)
Figure 151: Company 7 South America Baby Food Product Market Net Revenue Share, By Business segments, 2017 (%)
Figure 152: Company 7 South America Baby Food Product Market Net Sales Share, By Geography, 2017 (%)
Figure 153: Company 8 South America Baby Food Product Market Net Revenue, By Years, 2017-2018* ($)
Figure 154: Company 8 South America Baby Food Product Market Net Revenue Share, By Business segments, 2017 (%)
Figure 155: Company 8 South America Baby Food Product Market Net Sales Share, By Geography, 2017 (%)
Figure 156: Company 9 South America Baby Food Product Market Net Revenue, By Years, 2017-2018* ($)
Figure 157: Company 9 South America Baby Food Product Market Net Revenue Share, By Business segments, 2017 (%)
Figure 158: Company 9 South America Baby Food Product Market Net Sales Share, By Geography, 2017 (%)
Figure 159: Company 10 South America Baby Food Product Market Net Revenue, By Years, 2017-2018* ($)
Figure 160: Company 10 South America Baby Food Product Market Net Revenue Share, By Business segments, 2017 (%)
Figure 161: Company 10 South America Baby Food Product Market Net Sales Share, By Geography, 2017 (%)
Figure 162: Company 11 South America Baby Food Product Market Net Revenue, By Years, 2017-2018* ($)
Figure 163: Company 11 South America Baby Food Product Market Net Revenue Share, By Business segments, 2017 (%)
Figure 164: Company 11 South America Baby Food Product Market Net Sales Share, By Geography, 2017 (%)
Figure 165: Company 12 South America Baby Food Product Market Net Revenue, By Years, 2017-2018* ($)
Figure 166: Company 12 South America Baby Food Product Market Net Revenue Share, By Business segments, 2017 (%)
Figure 167: Company 12 South America Baby Food Product Market Net Sales Share, By Geography, 2017 (%)
Figure 168: Company 13 South America Baby Food Product Market Net Revenue, By Years, 2017-2018* ($)
Figure 169: Company 13 South America Baby Food Product Market Net Revenue Share, By Business segments, 2017 (%)
Figure 170: Company 13 South America Baby Food Product Market Net Sales Share, By Geography, 2017 (%)
Figure 171: Company 14 South America Baby Food Product Market Net Revenue, By Years, 2017-2018* ($)
Figure 172: Company 14 South America Baby Food Product Market Net Revenue Share, By Business segments, 2017 (%)
Figure 173: Company 14 South America Baby Food Product Market Net Sales Share, By Geography, 2017 (%)
Figure 174: Company 15 South America Baby Food Product Market Net Revenue, By Years, 2017-2018* ($)
Figure 175: Company 15 South America Baby Food Product Market Net Revenue Share, By Business segments, 2017 (%)
Figure 176: Company 15 South America Baby Food Product Market Net Sales Share, By Geography, 2017 (%)
</t>
  </si>
  <si>
    <t xml:space="preserve">List of Tables:
Table 1: APAC Bottled Water Market Overview 2017-2023
Table 2: APAC Bottled Water Market Leader Analysis 2017-2018 (US$)
Table 3: APAC Bottled Water Market Product Analysis 2017-2018 (US$)
Table 4: APAC Bottled Water Market End User Analysis 2017-2018 (US$)
Table 5: APAC Bottled Water Market Patent Analysis 2013-2018* (US$)
Table 6: APAC Bottled Water Market Financial Analysis 2017-2018 (US$)
Table 7: APAC Bottled Water Market Driver Analysis 2017-2018 (US$)
Table 8: APAC Bottled Water Market Challenges Analysis 2017-2018 (US$)
Table 9: APAC Bottled Water Market Constraint Analysis 2017-2018 (US$)
Table 10: APAC Bottled Water Market Supplier Bargaining Power Analysis 2017-2018 (US$)
Table 11: APAC Bottled Water Market Buyer Bargaining Power Analysis 2017-2018 (US$)
Table 12: APAC Bottled Water Market Threat of Substitutes Analysis 2017-2018 (US$)
Table 13: APAC Bottled Water Market Threat of New Entrants Analysis 2017-2018 (US$)
Table 14: APAC Bottled Water Market Degree of Competition Analysis 2017-2018 (US$)
Table 15: APAC Bottled Water Market Value Chain Analysis 2017-2018 (US$)
Table 16: APAC Bottled Water Market Pricing Analysis 2018-2023 (US$)
Table 17: APAC Bottled Water Market Opportunities Analysis 2018-2023 (US$)
Table 18: APAC Bottled Water Market Product Life Cycle Analysis 2018-2023 (US$)
Table 19: APAC Bottled Water Market Supplier Analysis 2017-2018 (US$)
Table 20: APAC Bottled Water Market Distributor Analysis 2017-2018 (US$)
Table 21: APAC Bottled Water Market Trend Analysis 2017-2018 (US$)
Table 22: APAC Bottled Water Market Size 2017 (US$)
Table 23: APAC Bottled Water Market Forecast Analysis 2018-2023 (US$)
Table 24: APAC Bottled Water Market Sales Forecast Analysis 2018-2023 (Units)
Table 25: APAC Bottled Water Market, Revenue &amp; Volume, By Type, 2018-2023 ($)
Table 26: APAC Bottled Water Market By Type, Revenue &amp; Volume, By Carbonated Water, 2018-2023 ($)
Table 27: APAC Bottled Water Market By Type, Revenue &amp; Volume, By Flavored Water, 2018-2023 ($)
Table 28: APAC Bottled Water Market By Type, Revenue &amp; Volume, By Functional water, 2018-2023 ($)
Table 29: APAC Bottled Water Market By Type, Revenue &amp; Volume, By Still Water, 2018-2023 ($)
Table 30: APAC Bottled Water Market, Revenue &amp; Volume, By Packaging, 2018-2023 ($)
Table 31: APAC Bottled Water Market By Packaging, Revenue &amp; Volume, By PET Bottles, 2018-2023 ($)
Table 32: APAC Bottled Water Market By Packaging, Revenue &amp; Volume, By Glass Bottles, 2018-2023 ($)
Table 33: APAC Bottled Water Market By Packaging, Revenue &amp; Volume, By Cartons, 2018-2023 ($)
Table 34: APAC Bottled Water Market By Packaging, Revenue &amp; Volume, By Aluminum Cans, 2018-2023 ($)
Table 35: APAC Bottled Water Market, Revenue &amp; Volume, By Distribution Channel, 2018-2023 ($)
Table 36: APAC Bottled Water Market By Distribution Channel, Revenue &amp; Volume, By SuperMarket s/HyperMarket s, 2018-2023 ($)
Table 37: APAC Bottled Water Market By Distribution Channel, Revenue &amp; Volume, By Convenience Stores, 2018-2023 ($)
Table 38: APAC Bottled Water Market By Distribution Channel, Revenue &amp; Volume, By Vending Machines, 2018-2023 ($)
Table 39: APAC Bottled Water Market By Distribution Channel, Revenue &amp; Volume, By Restaurants, 2018-2023 ($)
Table 40: North America APAC Bottled Water Market, Revenue &amp; Volume, By Type, 2018-2023 ($)
Table 41: North America APAC Bottled Water Market, Revenue &amp; Volume, By Packaging, 2018-2023 ($)
Table 42: North America APAC Bottled Water Market, Revenue &amp; Volume, By Distribution Channel, 2018-2023 ($)
Table 43: South america APAC Bottled Water Market, Revenue &amp; Volume, By Type, 2018-2023 ($)
Table 44: South america APAC Bottled Water Market, Revenue &amp; Volume, By Packaging, 2018-2023 ($)
Table 45: South america APAC Bottled Water Market, Revenue &amp; Volume, By Distribution Channel, 2018-2023 ($)
Table 46: Europe APAC Bottled Water Market, Revenue &amp; Volume, By Type, 2018-2023 ($)
Table 47: Europe APAC Bottled Water Market, Revenue &amp; Volume, By Packaging, 2018-2023 ($)
Table 48: Europe APAC Bottled Water Market, Revenue &amp; Volume, By Distribution Channel, 2018-2023 ($)
Table 49: APAC APAC Bottled Water Market, Revenue &amp; Volume, By Type, 2018-2023 ($)
Table 50: APAC APAC Bottled Water Market, Revenue &amp; Volume, By Packaging, 2018-2023 ($)
Table 51: APAC APAC Bottled Water Market, Revenue &amp; Volume, By Distribution Channel, 2018-2023 ($)
Table 52: Middle East &amp; Africa APAC Bottled Water Market, Revenue &amp; Volume, By Type, 2018-2023 ($)
Table 53: Middle East &amp; Africa APAC Bottled Water Market, Revenue &amp; Volume, By Packaging, 2018-2023 ($)
Table 54: Middle East &amp; Africa APAC Bottled Water Market, Revenue &amp; Volume, By Distribution Channel, 2018-2023 ($)
Table 55: Russia APAC Bottled Water Market, Revenue &amp; Volume, By Type, 2018-2023 ($)
Table 56: Russia APAC Bottled Water Market, Revenue &amp; Volume, By Packaging, 2018-2023 ($)
Table 57: Russia APAC Bottled Water Market, Revenue &amp; Volume, By Distribution Channel, 2018-2023 ($)
Table 58: Israel APAC Bottled Water Market, Revenue &amp; Volume, By Type, 2018-2023 ($)
Table 59: Israel APAC Bottled Water Market, Revenue &amp; Volume, By Packaging, 2018-2023 ($)
Table 60: Israel APAC Bottled Water Market, Revenue &amp; Volume, By Distribution Channel, 2018-2023 ($)
Table 61: Top Companies 2017 (US$) APAC Bottled Water Market, Revenue &amp; Volume
Table 62: Product Launch 2017-2018 APAC Bottled Water Market, Revenue &amp; Volume
Table 63: Mergers &amp; Acquistions 2017-2018 APAC Bottled Water Market, Revenue &amp; Volume
List of Figures:
Figure 1: Overview of APAC Bottled Water Market 2017-2023
Figure 2: Market Share Analysis for APAC Bottled Water Market 2017 (US$)
Figure 3: Product Comparison in APAC Bottled Water Market 2017-2018 (US$)
Figure 4: End User Profile for APAC Bottled Water Market 2017-2018 (US$)
Figure 5: Patent Application and Grant in APAC Bottled Water Market 2013-2018* (US$)
Figure 6: Top 5 Companies Financial Analysis in APAC Bottled Water Market 2017-2018 (US$)
Figure 7: Market Entry Strategy in APAC Bottled Water Market 2017-2018
Figure 8: Ecosystem Analysis in APAC Bottled Water Market 2017
Figure 9: Average Selling Price in APAC Bottled Water Market 2017-2023
Figure 10: Top Opportunites in APAC Bottled Water Market 2017-2018
Figure 11: Market Life Cycle Analysis in APAC Bottled Water Market Market Life Cycle Analysis in 3D Printing
Figure 12: GlobalBy Type APAC Bottled Water Market Revenue, 2018-2023 ($)
Figure 13: GlobalBy Packaging APAC Bottled Water Market Revenue, 2018-2023 ($)
Figure 14: GlobalBy Distribution Channel APAC Bottled Water Market Revenue, 2018-2023 ($)
Figure 15: Global APAC Bottled Water Market - By Geography
Figure 16: Global APAC Bottled Water Market Value &amp; Volume, By Geography, 2018-2023 ($) 
Figure 17: Global APAC Bottled Water Market CAGR, By Geography, 2018-2023 (%)
Figure 18: North America APAC Bottled Water Market Value &amp; Volume, 2018-2023 ($)
Figure 19: US APAC Bottled Water Market Value &amp; Volume, 2018-2023 ($)
Figure 20: US GDP and Population, 2017-2018 ($)
Figure 21: US GDP – Composition of 2017, By Sector of Origin
Figure 22: US Export and Import Value &amp; Volume, 2017-2018 ($)
Figure 23: Canada APAC Bottled Water Market Value &amp; Volume, 2018-2023 ($)
Figure 24: Canada GDP and Population, 2017-2018 ($)
Figure 25: Canada GDP – Composition of 2017, By Sector of Origin
Figure 26: Canada Export and Import Value &amp; Volume, 2017-2018 ($)
Figure 27: Mexico APAC Bottled Water Market Value &amp; Volume, 2018-2023 ($)
Figure 28: Mexico GDP and Population, 2017-2018 ($)
Figure 29: Mexico GDP – Composition of 2017, By Sector of Origin
Figure 30: Mexico Export and Import Value &amp; Volume, 2017-2018 ($)
Figure 31: South America APAC Bottled Water Market South America 3D Printing Market Value &amp; Volume, 2018-2023 ($)
Figure 32: Brazil APAC Bottled Water Market Value &amp; Volume, 2018-2023 ($)
Figure 33: Brazil GDP and Population, 2017-2018 ($)
Figure 34: Brazil GDP – Composition of 2017, By Sector of Origin
Figure 35: Brazil Export and Import Value &amp; Volume, 2017-2018 ($)
Figure 36: Venezuela APAC Bottled Water Market Value &amp; Volume, 2018-2023 ($)
Figure 37: Venezuela GDP and Population, 2017-2018 ($)
Figure 38: Venezuela GDP – Composition of 2017, By Sector of Origin
Figure 39: Venezuela Export and Import Value &amp; Volume, 2017-2018 ($)
Figure 40: Argentina APAC Bottled Water Market Value &amp; Volume, 2018-2023 ($)
Figure 41: Argentina GDP and Population, 2017-2018 ($)
Figure 42: Argentina GDP – Composition of 2017, By Sector of Origin
Figure 43: Argentina Export and Import Value &amp; Volume, 2017-2018 ($)
Figure 44: Ecuador APAC Bottled Water Market Value &amp; Volume, 2018-2023 ($)
Figure 45: Ecuador GDP and Population, 2017-2018 ($)
Figure 46: Ecuador GDP – Composition of 2017, By Sector of Origin
Figure 47: Ecuador Export and Import Value &amp; Volume, 2017-2018 ($)
Figure 48: Peru APAC Bottled Water Market Value &amp; Volume, 2018-2023 ($)
Figure 49: Peru GDP and Population, 2017-2018 ($)
Figure 50: Peru GDP – Composition of 2017, By Sector of Origin
Figure 51: Peru Export and Import Value &amp; Volume, 2017-2018 ($)
Figure 52: Colombia APAC Bottled Water Market Value &amp; Volume, 2018-2023 ($)
Figure 53: Colombia GDP and Population, 2017-2018 ($)
Figure 54: Colombia GDP – Composition of 2017, By Sector of Origin
Figure 55: Colombia Export and Import Value &amp; Volume, 2017-2018 ($)
Figure 56: Costa Rica APAC Bottled Water Market Costa Rica 3D Printing Market Value &amp; Volume, 2018-2023 ($)
Figure 57: Costa Rica GDP and Population, 2017-2018 ($)
Figure 58: Costa Rica GDP – Composition of 2017, By Sector of Origin
Figure 59: Costa Rica Export and Import Value &amp; Volume, 2017-2018 ($)
Figure 60: Europe APAC Bottled Water Market Value &amp; Volume, 2018-2023 ($)
Figure 61: U.K APAC Bottled Water Market Value &amp; Volume, 2018-2023 ($)
Figure 62: U.K GDP and Population, 2017-2018 ($)
Figure 63: U.K GDP – Composition of 2017, By Sector of Origin
Figure 64: U.K Export and Import Value &amp; Volume, 2017-2018 ($)
Figure 65: Germany APAC Bottled Water Market Value &amp; Volume, 2018-2023 ($)
Figure 66: Germany GDP and Population, 2017-2018 ($)
Figure 67: Germany GDP – Composition of 2017, By Sector of Origin
Figure 68: Germany Export and Import Value &amp; Volume, 2017-2018 ($)
Figure 69: Italy APAC Bottled Water Market Value &amp; Volume, 2018-2023 ($)
Figure 70: Italy GDP and Population, 2017-2018 ($)
Figure 71: Italy GDP – Composition of 2017, By Sector of Origin
Figure 72: Italy Export and Import Value &amp; Volume, 2017-2018 ($)
Figure 73: France APAC Bottled Water Market Value &amp; Volume, 2018-2023 ($)
Figure 74: France GDP and Population, 2017-2018 ($)
Figure 75: France GDP – Composition of 2017, By Sector of Origin
Figure 76: France Export and Import Value &amp; Volume, 2017-2018 ($)
Figure 77: Netherlands APAC Bottled Water Market Value &amp; Volume, 2018-2023 ($)
Figure 78: Netherlands GDP and Population, 2017-2018 ($)
Figure 79: Netherlands GDP – Composition of 2017, By Sector of Origin
Figure 80: Netherlands Export and Import Value &amp; Volume, 2017-2018 ($)
Figure 81: Belgium APAC Bottled Water Market Value &amp; Volume, 2018-2023 ($)
Figure 82: Belgium GDP and Population, 2017-2018 ($)
Figure 83: Belgium GDP – Composition of 2017, By Sector of Origin
Figure 84: Belgium Export and Import Value &amp; Volume, 2017-2018 ($)
Figure 85: Spain APAC Bottled Water Market Value &amp; Volume, 2018-2023 ($)
Figure 86: Spain GDP and Population, 2017-2018 ($)
Figure 87: Spain GDP – Composition of 2017, By Sector of Origin
Figure 88: Spain Export and Import Value &amp; Volume, 2017-2018 ($)
Figure 89: Denmark APAC Bottled Water Market Value &amp; Volume, 2018-2023 ($)
Figure 90: Denmark GDP and Population, 2017-2018 ($)
Figure 91: Denmark GDP – Composition of 2017, By Sector of Origin
Figure 92: Denmark Export and Import Value &amp; Volume, 2017-2018 ($)
Figure 93: APAC APAC Bottled Water Market Value &amp; Volume, 2018-2023 ($)
Figure 94: China APAC Bottled Water Market Value &amp; Volume, 2018-2023
Figure 95: China GDP and Population, 2017-2018 ($)
Figure 96: China GDP – Composition of 2017, By Sector of Origin
Figure 97: China Export and Import Value &amp; Volume, 2017-2018 ($) APAC Bottled Water Market China Export and Import Value &amp; Volume, 2017-2018 ($)
Figure 98: Australia APAC Bottled Water Market Value &amp; Volume, 2018-2023 ($)
Figure 99: Australia GDP and Population, 2017-2018 ($)
Figure 100: Australia GDP – Composition of 2017, By Sector of Origin
Figure 101: Australia Export and Import Value &amp; Volume, 2017-2018 ($)
Figure 102: South Korea APAC Bottled Water Market Value &amp; Volume, 2018-2023 ($)
Figure 103: South Korea GDP and Population, 2017-2018 ($)
Figure 104: South Korea GDP – Composition of 2017, By Sector of Origin
Figure 105: South Korea Export and Import Value &amp; Volume, 2017-2018 ($)
Figure 106: India APAC Bottled Water Market Value &amp; Volume, 2018-2023 ($)
Figure 107: India GDP and Population, 2017-2018 ($)
Figure 108: India GDP – Composition of 2017, By Sector of Origin
Figure 109: India Export and Import Value &amp; Volume, 2017-2018 ($)
Figure 110: Taiwan APAC Bottled Water Market Taiwan 3D Printing Market Value &amp; Volume, 2018-2023 ($)
Figure 111: Taiwan GDP and Population, 2017-2018 ($)
Figure 112: Taiwan GDP – Composition of 2017, By Sector of Origin
Figure 113: Taiwan Export and Import Value &amp; Volume, 2017-2018 ($)
Figure 114: Malaysia APAC Bottled Water Market Malaysia 3D Printing Market Value &amp; Volume, 2018-2023 ($)
Figure 115: Malaysia GDP and Population, 2017-2018 ($)
Figure 116: Malaysia GDP – Composition of 2017, By Sector of Origin
Figure 117: Malaysia Export and Import Value &amp; Volume, 2017-2018 ($)
Figure 118: Hong Kong APAC Bottled Water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APAC Bottled Water Market Middle East &amp; Africa 3D Printing Market Value &amp; Volume, 2018-2023 ($)
Figure 123: Russia APAC Bottled Water Market Russia 3D Printing Market Value &amp; Volume, 2018-2023 ($)
Figure 124: Russia GDP and Population, 2017-2018 ($)
Figure 125: Russia GDP – Composition of 2017, By Sector of Origin
Figure 126: Russia Export and Import Value &amp; Volume, 2017-2018 ($)
Figure 127: Israel APAC Bottled Water Market Value &amp; Volume, 2018-2023 ($)
Figure 128: Israel GDP and Population, 2017-2018 ($)
Figure 129: Israel GDP – Composition of 2017, By Sector of Origin
Figure 130: Israel Export and Import Value &amp; Volume, 2017-2018 ($)
Figure 131: Entropy Share, By Strategies, 2017-2018* (%) APAC Bottled Water Market 
Figure 132: Developments, 2017-2018* APAC Bottled Water Market 
Figure 133: Company 1 APAC Bottled Water Market Net Revenue, By Years, 2017-2018* ($)
Figure 134: Company 1 APAC Bottled Water Market Net Revenue Share, By Business segments, 2017 (%)
Figure 135: Company 1 APAC Bottled Water Market Net Sales Share, By Geography, 2017 (%)
Figure 136: Company 2 APAC Bottled Water Market Net Revenue, By Years, 2017-2018* ($)
Figure 137: Company 2 APAC Bottled Water Market Net Revenue Share, By Business segments, 2017 (%)
Figure 138: Company 2 APAC Bottled Water Market Net Sales Share, By Geography, 2017 (%)
Figure 139: Company 3 APAC Bottled Water Market Net Revenue, By Years, 2017-2018* ($)
Figure 140: Company 3 APAC Bottled Water Market Net Revenue Share, By Business segments, 2017 (%)
Figure 141: Company 3 APAC Bottled Water Market Net Sales Share, By Geography, 2017 (%)
Figure 142: Company 4 APAC Bottled Water Market Net Revenue, By Years, 2017-2018* ($)
Figure 143: Company 4 APAC Bottled Water Market Net Revenue Share, By Business segments, 2017 (%)
Figure 144: Company 4 APAC Bottled Water Market Net Sales Share, By Geography, 2017 (%)
Figure 145: Company 5 APAC Bottled Water Market Net Revenue, By Years, 2017-2018* ($)
Figure 146: Company 5 APAC Bottled Water Market Net Revenue Share, By Business segments, 2017 (%)
Figure 147: Company 5 APAC Bottled Water Market Net Sales Share, By Geography, 2017 (%)
Figure 148: Company 6 APAC Bottled Water Market Net Revenue, By Years, 2017-2018* ($)
Figure 149: Company 6 APAC Bottled Water Market Net Revenue Share, By Business segments, 2017 (%)
Figure 150: Company 6 APAC Bottled Water Market Net Sales Share, By Geography, 2017 (%)
Figure 151: Company 7 APAC Bottled Water Market Net Revenue, By Years, 2017-2018* ($)
Figure 152: Company 7 APAC Bottled Water Market Net Revenue Share, By Business segments, 2017 (%)
Figure 153: Company 7 APAC Bottled Water Market Net Sales Share, By Geography, 2017 (%)
Figure 154: Company 8 APAC Bottled Water Market Net Revenue, By Years, 2017-2018* ($)
Figure 155: Company 8 APAC Bottled Water Market Net Revenue Share, By Business segments, 2017 (%)
Figure 156: Company 8 APAC Bottled Water Market Net Sales Share, By Geography, 2017 (%)
Figure 157: Company 9 APAC Bottled Water Market Net Revenue, By Years, 2017-2018* ($)
Figure 158: Company 9 APAC Bottled Water Market Net Revenue Share, By Business segments, 2017 (%)
Figure 159: Company 9 APAC Bottled Water Market Net Sales Share, By Geography, 2017 (%)
Figure 160: Company 10 APAC Bottled Water Market Net Revenue, By Years, 2017-2018* ($)
Figure 161: Company 10 APAC Bottled Water Market Net Revenue Share, By Business segments, 2017 (%)
Figure 162: Company 10 APAC Bottled Water Market Net Sales Share, By Geography, 2017 (%)
Figure 163: Company 11 APAC Bottled Water Market Net Revenue, By Years, 2017-2018* ($)
Figure 164: Company 11 APAC Bottled Water Market Net Revenue Share, By Business segments, 2017 (%)
Figure 165: Company 11 APAC Bottled Water Market Net Sales Share, By Geography, 2017 (%)
Figure 166: Company 12 APAC Bottled Water Market Net Revenue, By Years, 2017-2018* ($)
Figure 167: Company 12 APAC Bottled Water Market Net Revenue Share, By Business segments, 2017 (%)
Figure 168: Company 12 APAC Bottled Water Market Net Sales Share, By Geography, 2017 (%)
Figure 169: Company 13 APAC Bottled Water Market Net Revenue, By Years, 2017-2018* ($)
Figure 170: Company 13 APAC Bottled Water Market Net Revenue Share, By Business segments, 2017 (%)
Figure 171: Company 13 APAC Bottled Water Market Net Sales Share, By Geography, 2017 (%)
Figure 172: Company 14 APAC Bottled Water Market Net Revenue, By Years, 2017-2018* ($)
Figure 173: Company 14 APAC Bottled Water Market Net Revenue Share, By Business segments, 2017 (%)
Figure 174: Company 14 APAC Bottled Water Market Net Sales Share, By Geography, 2017 (%)
Figure 175: Company 15 APAC Bottled Water Market Net Revenue, By Years, 2017-2018* ($)
Figure 176: Company 15 APAC Bottled Water Market Net Revenue Share, By Business segments, 2017 (%)
Figure 177: Company 15 APAC Bottled Water Market Net Sales Share, By Geography, 2017 (%)
</t>
  </si>
  <si>
    <t xml:space="preserve">List of Tables:
Table 1: South America Bottled Water Market Overview 2017-2023
Table 2: South America Bottled Water Market Leader Analysis 2017-2018 (US$)
Table 3: South America Bottled Water Market Product Analysis 2017-2018 (US$)
Table 4: South America Bottled Water Market End User Analysis 2017-2018 (US$)
Table 5: South America Bottled Water Market Patent Analysis 2013-2018* (US$)
Table 6: South America Bottled Water Market Financial Analysis 2017-2018 (US$)
Table 7: South America Bottled Water Market Driver Analysis 2017-2018 (US$)
Table 8: South America Bottled Water Market Challenges Analysis 2017-2018 (US$)
Table 9: South America Bottled Water Market Constraint Analysis 2017-2018 (US$)
Table 10: South America Bottled Water Market Supplier Bargaining Power Analysis 2017-2018 (US$)
Table 11: South America Bottled Water Market Buyer Bargaining Power Analysis 2017-2018 (US$)
Table 12: South America Bottled Water Market Threat of Substitutes Analysis 2017-2018 (US$)
Table 13: South America Bottled Water Market Threat of New Entrants Analysis 2017-2018 (US$)
Table 14: South America Bottled Water Market Degree of Competition Analysis 2017-2018 (US$)
Table 15: South America Bottled Water Market Value Chain Analysis 2017-2018 (US$)
Table 16: South America Bottled Water Market Pricing Analysis 2018-2023 (US$)
Table 17: South America Bottled Water Market Opportunities Analysis 2018-2023 (US$)
Table 18: South America Bottled Water Market Product Life Cycle Analysis 2018-2023 (US$)
Table 19: South America Bottled Water Market Supplier Analysis 2017-2018 (US$)
Table 20: South America Bottled Water Market Distributor Analysis 2017-2018 (US$)
Table 21: South America Bottled Water Market Trend Analysis 2017-2018 (US$)
Table 22: South America Bottled Water Market Size 2017 (US$)
Table 23: South America Bottled Water Market Forecast Analysis 2018-2023 (US$)
Table 24: South America Bottled Water Market Sales Forecast Analysis 2018-2023 (Units)
Table 25: South America Bottled Water Market, Revenue &amp; Volume, By Type, 2018-2023 ($)
Table 26: South America Bottled Water Market By Type, Revenue &amp; Volume, By Carbonated Water, 2018-2023 ($)
Table 27: South America Bottled Water Market By Type, Revenue &amp; Volume, By Flavored Water, 2018-2023 ($)
Table 28: South America Bottled Water Market By Type, Revenue &amp; Volume, By Functional water, 2018-2023 ($)
Table 29: South America Bottled Water Market By Type, Revenue &amp; Volume, By Still Water, 2018-2023 ($)
Table 30: South America Bottled Water Market, Revenue &amp; Volume, By Packaging, 2018-2023 ($)
Table 31: South America Bottled Water Market By Packaging, Revenue &amp; Volume, By PET Bottles, 2018-2023 ($)
Table 32: South America Bottled Water Market By Packaging, Revenue &amp; Volume, By Glass Bottles, 2018-2023 ($)
Table 33: South America Bottled Water Market By Packaging, Revenue &amp; Volume, By Cartons, 2018-2023 ($)
Table 34: South America Bottled Water Market By Packaging, Revenue &amp; Volume, By Aluminum Cans, 2018-2023 ($)
Table 35: South America Bottled Water Market, Revenue &amp; Volume, By Distribution Channel, 2018-2023 ($)
Table 36: South America Bottled Water Market By Distribution Channel, Revenue &amp; Volume, By SuperMarket s/HyperMarket s, 2018-2023 ($)
Table 37: South America Bottled Water Market By Distribution Channel, Revenue &amp; Volume, By Convenience Stores, 2018-2023 ($)
Table 38: South America Bottled Water Market By Distribution Channel, Revenue &amp; Volume, By Restaurants, 2018-2023 ($)
Table 39: North America South America Bottled Water Market, Revenue &amp; Volume, By Type, 2018-2023 ($)
Table 40: North America South America Bottled Water Market, Revenue &amp; Volume, By Packaging, 2018-2023 ($)
Table 41: North America South America Bottled Water Market, Revenue &amp; Volume, By Distribution Channel, 2018-2023 ($)
Table 42: South america South America Bottled Water Market, Revenue &amp; Volume, By Type, 2018-2023 ($)
Table 43: South america South America Bottled Water Market, Revenue &amp; Volume, By Packaging, 2018-2023 ($)
Table 44: South america South America Bottled Water Market, Revenue &amp; Volume, By Distribution Channel, 2018-2023 ($)
Table 45: Europe South America Bottled Water Market, Revenue &amp; Volume, By Type, 2018-2023 ($)
Table 46: Europe South America Bottled Water Market, Revenue &amp; Volume, By Packaging, 2018-2023 ($)
Table 47: Europe South America Bottled Water Market, Revenue &amp; Volume, By Distribution Channel, 2018-2023 ($)
Table 48: APAC South America Bottled Water Market, Revenue &amp; Volume, By Type, 2018-2023 ($)
Table 49: APAC South America Bottled Water Market, Revenue &amp; Volume, By Packaging, 2018-2023 ($)
Table 50: APAC South America Bottled Water Market, Revenue &amp; Volume, By Distribution Channel, 2018-2023 ($)
Table 51: Middle East &amp; Africa South America Bottled Water Market, Revenue &amp; Volume, By Type, 2018-2023 ($)
Table 52: Middle East &amp; Africa South America Bottled Water Market, Revenue &amp; Volume, By Packaging, 2018-2023 ($)
Table 53: Middle East &amp; Africa South America Bottled Water Market, Revenue &amp; Volume, By Distribution Channel, 2018-2023 ($)
Table 54: Russia South America Bottled Water Market, Revenue &amp; Volume, By Type, 2018-2023 ($)
Table 55: Russia South America Bottled Water Market, Revenue &amp; Volume, By Packaging, 2018-2023 ($)
Table 56: Russia South America Bottled Water Market, Revenue &amp; Volume, By Distribution Channel, 2018-2023 ($)
Table 57: Israel South America Bottled Water Market, Revenue &amp; Volume, By Type, 2018-2023 ($)
Table 58: Israel South America Bottled Water Market, Revenue &amp; Volume, By Packaging, 2018-2023 ($)
Table 59: Israel South America Bottled Water Market, Revenue &amp; Volume, By Distribution Channel, 2018-2023 ($)
Table 60: Top Companies 2017 (US$) South America Bottled Water Market, Revenue &amp; Volume
Table 61: Product Launch 2017-2018 South America Bottled Water Market, Revenue &amp; Volume
Table 62: Mergers &amp; Acquistions 2017-2018 South America Bottled Water Market, Revenue &amp; Volume
List of Figures:
Figure 1: Overview of South America Bottled Water Market 2017-2023
Figure 2: Market Share Analysis for South America Bottled Water Market 2017 (US$)
Figure 3: Product Comparison in South America Bottled Water Market 2017-2018 (US$)
Figure 4: End User Profile for South America Bottled Water Market 2017-2018 (US$)
Figure 5: Patent Application and Grant in South America Bottled Water Market 2013-2018* (US$)
Figure 6: Top 5 Companies Financial Analysis in South America Bottled Water Market 2017-2018 (US$)
Figure 7: Market Entry Strategy in South America Bottled Water Market 2017-2018
Figure 8: Ecosystem Analysis in South America Bottled Water Market 2017
Figure 9: Average Selling Price in South America Bottled Water Market 2017-2023
Figure 10: Top Opportunites in South America Bottled Water Market 2017-2018
Figure 11: Market Life Cycle Analysis in South America Bottled Water Market Market Life Cycle Analysis in 3D Printing
Figure 12: GlobalBy Type South America Bottled Water Market Revenue, 2018-2023 ($)
Figure 13: GlobalBy Packaging South America Bottled Water Market Revenue, 2018-2023 ($)
Figure 14: GlobalBy Distribution Channel South America Bottled Water Market Revenue, 2018-2023 ($)
Figure 15: Global South America Bottled Water Market - By Geography
Figure 16: Global South America Bottled Water Market Value &amp; Volume, By Geography, 2018-2023 ($) 
Figure 17: Global South America Bottled Water Market CAGR, By Geography, 2018-2023 (%)
Figure 18: North America South America Bottled Water Market Value &amp; Volume, 2018-2023 ($)
Figure 19: US South America Bottled Water Market Value &amp; Volume, 2018-2023 ($)
Figure 20: US GDP and Population, 2017-2018 ($)
Figure 21: US GDP – Composition of 2017, By Sector of Origin
Figure 22: US Export and Import Value &amp; Volume, 2017-2018 ($)
Figure 23: Canada South America Bottled Water Market Value &amp; Volume, 2018-2023 ($)
Figure 24: Canada GDP and Population, 2017-2018 ($)
Figure 25: Canada GDP – Composition of 2017, By Sector of Origin
Figure 26: Canada Export and Import Value &amp; Volume, 2017-2018 ($)
Figure 27: Mexico South America Bottled Water Market Value &amp; Volume, 2018-2023 ($)
Figure 28: Mexico GDP and Population, 2017-2018 ($)
Figure 29: Mexico GDP – Composition of 2017, By Sector of Origin
Figure 30: Mexico Export and Import Value &amp; Volume, 2017-2018 ($)
Figure 31: South America South America Bottled Water Market South America 3D Printing Market Value &amp; Volume, 2018-2023 ($)
Figure 32: Brazil South America Bottled Water Market Value &amp; Volume, 2018-2023 ($)
Figure 33: Brazil GDP and Population, 2017-2018 ($)
Figure 34: Brazil GDP – Composition of 2017, By Sector of Origin
Figure 35: Brazil Export and Import Value &amp; Volume, 2017-2018 ($)
Figure 36: Venezuela South America Bottled Water Market Value &amp; Volume, 2018-2023 ($)
Figure 37: Venezuela GDP and Population, 2017-2018 ($)
Figure 38: Venezuela GDP – Composition of 2017, By Sector of Origin
Figure 39: Venezuela Export and Import Value &amp; Volume, 2017-2018 ($)
Figure 40: Argentina South America Bottled Water Market Value &amp; Volume, 2018-2023 ($)
Figure 41: Argentina GDP and Population, 2017-2018 ($)
Figure 42: Argentina GDP – Composition of 2017, By Sector of Origin
Figure 43: Argentina Export and Import Value &amp; Volume, 2017-2018 ($)
Figure 44: Ecuador South America Bottled Water Market Value &amp; Volume, 2018-2023 ($)
Figure 45: Ecuador GDP and Population, 2017-2018 ($)
Figure 46: Ecuador GDP – Composition of 2017, By Sector of Origin
Figure 47: Ecuador Export and Import Value &amp; Volume, 2017-2018 ($)
Figure 48: Peru South America Bottled Water Market Value &amp; Volume, 2018-2023 ($)
Figure 49: Peru GDP and Population, 2017-2018 ($)
Figure 50: Peru GDP – Composition of 2017, By Sector of Origin
Figure 51: Peru Export and Import Value &amp; Volume, 2017-2018 ($)
Figure 52: Colombia South America Bottled Water Market Value &amp; Volume, 2018-2023 ($)
Figure 53: Colombia GDP and Population, 2017-2018 ($)
Figure 54: Colombia GDP – Composition of 2017, By Sector of Origin
Figure 55: Colombia Export and Import Value &amp; Volume, 2017-2018 ($)
Figure 56: Costa Rica South America Bottled Water Market Costa Rica 3D Printing Market Value &amp; Volume, 2018-2023 ($)
Figure 57: Costa Rica GDP and Population, 2017-2018 ($)
Figure 58: Costa Rica GDP – Composition of 2017, By Sector of Origin
Figure 59: Costa Rica Export and Import Value &amp; Volume, 2017-2018 ($)
Figure 60: Europe South America Bottled Water Market Value &amp; Volume, 2018-2023 ($)
Figure 61: U.K South America Bottled Water Market Value &amp; Volume, 2018-2023 ($)
Figure 62: U.K GDP and Population, 2017-2018 ($)
Figure 63: U.K GDP – Composition of 2017, By Sector of Origin
Figure 64: U.K Export and Import Value &amp; Volume, 2017-2018 ($)
Figure 65: Germany South America Bottled Water Market Value &amp; Volume, 2018-2023 ($)
Figure 66: Germany GDP and Population, 2017-2018 ($)
Figure 67: Germany GDP – Composition of 2017, By Sector of Origin
Figure 68: Germany Export and Import Value &amp; Volume, 2017-2018 ($)
Figure 69: Italy South America Bottled Water Market Value &amp; Volume, 2018-2023 ($)
Figure 70: Italy GDP and Population, 2017-2018 ($)
Figure 71: Italy GDP – Composition of 2017, By Sector of Origin
Figure 72: Italy Export and Import Value &amp; Volume, 2017-2018 ($)
Figure 73: France South America Bottled Water Market Value &amp; Volume, 2018-2023 ($)
Figure 74: France GDP and Population, 2017-2018 ($)
Figure 75: France GDP – Composition of 2017, By Sector of Origin
Figure 76: France Export and Import Value &amp; Volume, 2017-2018 ($)
Figure 77: Netherlands South America Bottled Water Market Value &amp; Volume, 2018-2023 ($)
Figure 78: Netherlands GDP and Population, 2017-2018 ($)
Figure 79: Netherlands GDP – Composition of 2017, By Sector of Origin
Figure 80: Netherlands Export and Import Value &amp; Volume, 2017-2018 ($)
Figure 81: Belgium South America Bottled Water Market Value &amp; Volume, 2018-2023 ($)
Figure 82: Belgium GDP and Population, 2017-2018 ($)
Figure 83: Belgium GDP – Composition of 2017, By Sector of Origin
Figure 84: Belgium Export and Import Value &amp; Volume, 2017-2018 ($)
Figure 85: Spain South America Bottled Water Market Value &amp; Volume, 2018-2023 ($)
Figure 86: Spain GDP and Population, 2017-2018 ($)
Figure 87: Spain GDP – Composition of 2017, By Sector of Origin
Figure 88: Spain Export and Import Value &amp; Volume, 2017-2018 ($)
Figure 89: Denmark South America Bottled Water Market Value &amp; Volume, 2018-2023 ($)
Figure 90: Denmark GDP and Population, 2017-2018 ($)
Figure 91: Denmark GDP – Composition of 2017, By Sector of Origin
Figure 92: Denmark Export and Import Value &amp; Volume, 2017-2018 ($)
Figure 93: APAC South America Bottled Water Market Value &amp; Volume, 2018-2023 ($)
Figure 94: China South America Bottled Water Market Value &amp; Volume, 2018-2023
Figure 95: China GDP and Population, 2017-2018 ($)
Figure 96: China GDP – Composition of 2017, By Sector of Origin
Figure 97: China Export and Import Value &amp; Volume, 2017-2018 ($) South America Bottled Water Market China Export and Import Value &amp; Volume, 2017-2018 ($)
Figure 98: Australia South America Bottled Water Market Value &amp; Volume, 2018-2023 ($)
Figure 99: Australia GDP and Population, 2017-2018 ($)
Figure 100: Australia GDP – Composition of 2017, By Sector of Origin
Figure 101: Australia Export and Import Value &amp; Volume, 2017-2018 ($)
Figure 102: South Korea South America Bottled Water Market Value &amp; Volume, 2018-2023 ($)
Figure 103: South Korea GDP and Population, 2017-2018 ($)
Figure 104: South Korea GDP – Composition of 2017, By Sector of Origin
Figure 105: South Korea Export and Import Value &amp; Volume, 2017-2018 ($)
Figure 106: India South America Bottled Water Market Value &amp; Volume, 2018-2023 ($)
Figure 107: India GDP and Population, 2017-2018 ($)
Figure 108: India GDP – Composition of 2017, By Sector of Origin
Figure 109: India Export and Import Value &amp; Volume, 2017-2018 ($)
Figure 110: Taiwan South America Bottled Water Market Taiwan 3D Printing Market Value &amp; Volume, 2018-2023 ($)
Figure 111: Taiwan GDP and Population, 2017-2018 ($)
Figure 112: Taiwan GDP – Composition of 2017, By Sector of Origin
Figure 113: Taiwan Export and Import Value &amp; Volume, 2017-2018 ($)
Figure 114: Malaysia South America Bottled Water Market Malaysia 3D Printing Market Value &amp; Volume, 2018-2023 ($)
Figure 115: Malaysia GDP and Population, 2017-2018 ($)
Figure 116: Malaysia GDP – Composition of 2017, By Sector of Origin
Figure 117: Malaysia Export and Import Value &amp; Volume, 2017-2018 ($)
Figure 118: Hong Kong South America Bottled Water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South America Bottled Water Market Middle East &amp; Africa 3D Printing Market Value &amp; Volume, 2018-2023 ($)
Figure 123: Russia South America Bottled Water Market Russia 3D Printing Market Value &amp; Volume, 2018-2023 ($)
Figure 124: Russia GDP and Population, 2017-2018 ($)
Figure 125: Russia GDP – Composition of 2017, By Sector of Origin
Figure 126: Russia Export and Import Value &amp; Volume, 2017-2018 ($)
Figure 127: Israel South America Bottled Water Market Value &amp; Volume, 2018-2023 ($)
Figure 128: Israel GDP and Population, 2017-2018 ($)
Figure 129: Israel GDP – Composition of 2017, By Sector of Origin
Figure 130: Israel Export and Import Value &amp; Volume, 2017-2018 ($)
Figure 131: Entropy Share, By Strategies, 2017-2018* (%) South America Bottled Water Market 
Figure 132: Developments, 2017-2018* South America Bottled Water Market 
Figure 133: Company 1 South America Bottled Water Market Net Revenue, By Years, 2017-2018* ($)
Figure 134: Company 1 South America Bottled Water Market Net Revenue Share, By Business segments, 2017 (%)
Figure 135: Company 1 South America Bottled Water Market Net Sales Share, By Geography, 2017 (%)
Figure 136: Company 2 South America Bottled Water Market Net Revenue, By Years, 2017-2018* ($)
Figure 137: Company 2 South America Bottled Water Market Net Revenue Share, By Business segments, 2017 (%)
Figure 138: Company 2 South America Bottled Water Market Net Sales Share, By Geography, 2017 (%)
Figure 139: Company 3 South America Bottled Water Market Net Revenue, By Years, 2017-2018* ($)
Figure 140: Company 3 South America Bottled Water Market Net Revenue Share, By Business segments, 2017 (%)
Figure 141: Company 3 South America Bottled Water Market Net Sales Share, By Geography, 2017 (%)
Figure 142: Company 4 South America Bottled Water Market Net Revenue, By Years, 2017-2018* ($)
Figure 143: Company 4 South America Bottled Water Market Net Revenue Share, By Business segments, 2017 (%)
Figure 144: Company 4 South America Bottled Water Market Net Sales Share, By Geography, 2017 (%)
Figure 145: Company 5 South America Bottled Water Market Net Revenue, By Years, 2017-2018* ($)
Figure 146: Company 5 South America Bottled Water Market Net Revenue Share, By Business segments, 2017 (%)
Figure 147: Company 5 South America Bottled Water Market Net Sales Share, By Geography, 2017 (%)
Figure 148: Company 6 South America Bottled Water Market Net Revenue, By Years, 2017-2018* ($)
Figure 149: Company 6 South America Bottled Water Market Net Revenue Share, By Business segments, 2017 (%)
Figure 150: Company 6 South America Bottled Water Market Net Sales Share, By Geography, 2017 (%)
Figure 151: Company 7 South America Bottled Water Market Net Revenue, By Years, 2017-2018* ($)
Figure 152: Company 7 South America Bottled Water Market Net Revenue Share, By Business segments, 2017 (%)
Figure 153: Company 7 South America Bottled Water Market Net Sales Share, By Geography, 2017 (%)
Figure 154: Company 8 South America Bottled Water Market Net Revenue, By Years, 2017-2018* ($)
Figure 155: Company 8 South America Bottled Water Market Net Revenue Share, By Business segments, 2017 (%)
Figure 156: Company 8 South America Bottled Water Market Net Sales Share, By Geography, 2017 (%)
Figure 157: Company 9 South America Bottled Water Market Net Revenue, By Years, 2017-2018* ($)
Figure 158: Company 9 South America Bottled Water Market Net Revenue Share, By Business segments, 2017 (%)
Figure 159: Company 9 South America Bottled Water Market Net Sales Share, By Geography, 2017 (%)
Figure 160: Company 10 South America Bottled Water Market Net Revenue, By Years, 2017-2018* ($)
Figure 161: Company 10 South America Bottled Water Market Net Revenue Share, By Business segments, 2017 (%)
Figure 162: Company 10 South America Bottled Water Market Net Sales Share, By Geography, 2017 (%)
Figure 163: Company 11 South America Bottled Water Market Net Revenue, By Years, 2017-2018* ($)
Figure 164: Company 11 South America Bottled Water Market Net Revenue Share, By Business segments, 2017 (%)
Figure 165: Company 11 South America Bottled Water Market Net Sales Share, By Geography, 2017 (%)
Figure 166: Company 12 South America Bottled Water Market Net Revenue, By Years, 2017-2018* ($)
Figure 167: Company 12 South America Bottled Water Market Net Revenue Share, By Business segments, 2017 (%)
Figure 168: Company 12 South America Bottled Water Market Net Sales Share, By Geography, 2017 (%)
Figure 169: Company 13 South America Bottled Water Market Net Revenue, By Years, 2017-2018* ($)
Figure 170: Company 13 South America Bottled Water Market Net Revenue Share, By Business segments, 2017 (%)
Figure 171: Company 13 South America Bottled Water Market Net Sales Share, By Geography, 2017 (%)
Figure 172: Company 14 South America Bottled Water Market Net Revenue, By Years, 2017-2018* ($)
Figure 173: Company 14 South America Bottled Water Market Net Revenue Share, By Business segments, 2017 (%)
Figure 174: Company 14 South America Bottled Water Market Net Sales Share, By Geography, 2017 (%)
Figure 175: Company 15 South America Bottled Water Market Net Revenue, By Years, 2017-2018* ($)
Figure 176: Company 15 South America Bottled Water Market Net Revenue Share, By Business segments, 2017 (%)
Figure 177: Company 15 South America Bottled Water Market Net Sales Share, By Geography, 2017 (%)
</t>
  </si>
  <si>
    <t xml:space="preserve">List of Tables:
Table 1: South America Carbonated Soft Drinks Market Overview 2017-2023
Table 2: South America Carbonated Soft Drinks Market Leader Analysis 2017-2018 (US$)
Table 3: South America Carbonated Soft Drinks Market Product Analysis 2017-2018 (US$)
Table 4: South America Carbonated Soft Drinks Market End User Analysis 2017-2018 (US$)
Table 5: South America Carbonated Soft Drinks Market Patent Analysis 2013-2018* (US$)
Table 6: South America Carbonated Soft Drinks Market Financial Analysis 2017-2018 (US$)
Table 7: South America Carbonated Soft Drinks Market Driver Analysis 2017-2018 (US$)
Table 8: South America Carbonated Soft Drinks Market Challenges Analysis 2017-2018 (US$)
Table 9: South America Carbonated Soft Drinks Market Constraint Analysis 2017-2018 (US$)
Table 10: South America Carbonated Soft Drinks Market Supplier Bargaining Power Analysis 2017-2018 (US$)
Table 11: South America Carbonated Soft Drinks Market Buyer Bargaining Power Analysis 2017-2018 (US$)
Table 12: South America Carbonated Soft Drinks Market Threat of Substitutes Analysis 2017-2018 (US$)
Table 13: South America Carbonated Soft Drinks Market Threat of New Entrants Analysis 2017-2018 (US$)
Table 14: South America Carbonated Soft Drinks Market Degree of Competition Analysis 2017-2018 (US$)
Table 15: South America Carbonated Soft Drinks Market Value Chain Analysis 2017-2018 (US$)
Table 16: South America Carbonated Soft Drinks Market Pricing Analysis 2018-2023 (US$)
Table 17: South America Carbonated Soft Drinks Market Opportunities Analysis 2018-2023 (US$)
Table 18: South America Carbonated Soft Drinks Market Product Life Cycle Analysis 2018-2023 (US$)
Table 19: South America Carbonated Soft Drinks Market Supplier Analysis 2017-2018 (US$)
Table 20: South America Carbonated Soft Drinks Market Distributor Analysis 2017-2018 (US$)
Table 21: South America Carbonated Soft Drinks Market Trend Analysis 2017-2018 (US$)
Table 22: South America Carbonated Soft Drinks Market Size 2017 (US$)
Table 23: South America Carbonated Soft Drinks Market Forecast Analysis 2018-2023 (US$)
Table 24: South America Carbonated Soft Drinks Market Sales Forecast Analysis 2018-2023 (Units)
Table 25: South America Carbonated Soft Drinks Market, Revenue &amp; Volume, By Type, 2018-2023 ($)
Table 26: South America Carbonated Soft Drinks Market By Type, Revenue &amp; Volume, By Cola, 2018-2023 ($)
Table 27: South America Carbonated Soft Drinks Market By Type, Revenue &amp; Volume, By Fruit Flavored, 2018-2023 ($)
Table 28: South America Carbonated Soft Drinks Market By Type, Revenue &amp; Volume, By Carbonated Bottled water, 2018-2023 ($)
Table 29: South America Carbonated Soft Drinks Market, Revenue &amp; Volume, By Distribution Channel, 2018-2023 ($)
Table 30: South America Carbonated Soft Drinks Market By Distribution Channel, Revenue &amp; Volume, By Retail, 2018-2023 ($)
Table 31: South America Carbonated Soft Drinks Market By Distribution Channel, Revenue &amp; Volume, By On Trade, 2018-2023 ($)
Table 32: South America Carbonated Soft Drinks Market By Distribution Channel, Revenue &amp; Volume, By Vending, 2018-2023 ($)
Table 33: South America Carbonated Soft Drinks Market By Distribution Channel, Revenue &amp; Volume, By Online Retail, 2018-2023 ($)
Table 34: North America South America Carbonated Soft Drinks Market, Revenue &amp; Volume, By Type, 2018-2023 ($)
Table 35: North America South America Carbonated Soft Drinks Market, Revenue &amp; Volume, By Distribution Channel, 2018-2023 ($)
Table 36: South america South America Carbonated Soft Drinks Market, Revenue &amp; Volume, By Type, 2018-2023 ($)
Table 37: South america South America Carbonated Soft Drinks Market, Revenue &amp; Volume, By Distribution Channel, 2018-2023 ($)
Table 38: Europe South America Carbonated Soft Drinks Market, Revenue &amp; Volume, By Type, 2018-2023 ($)
Table 39: Europe South America Carbonated Soft Drinks Market, Revenue &amp; Volume, By Distribution Channel, 2018-2023 ($)
Table 40: APAC South America Carbonated Soft Drinks Market, Revenue &amp; Volume, By Type, 2018-2023 ($)
Table 41: APAC South America Carbonated Soft Drinks Market, Revenue &amp; Volume, By Distribution Channel, 2018-2023 ($)
Table 42: Middle East &amp; Africa South America Carbonated Soft Drinks Market, Revenue &amp; Volume, By Type, 2018-2023 ($)
Table 43: Middle East &amp; Africa South America Carbonated Soft Drinks Market, Revenue &amp; Volume, By Distribution Channel, 2018-2023 ($)
Table 44: Russia South America Carbonated Soft Drinks Market, Revenue &amp; Volume, By Type, 2018-2023 ($)
Table 45: Russia South America Carbonated Soft Drinks Market, Revenue &amp; Volume, By Distribution Channel, 2018-2023 ($)
Table 46: Israel South America Carbonated Soft Drinks Market, Revenue &amp; Volume, By Type, 2018-2023 ($)
Table 47: Israel South America Carbonated Soft Drinks Market, Revenue &amp; Volume, By Distribution Channel, 2018-2023 ($)
Table 48: Top Companies 2017 (US$) South America Carbonated Soft Drinks Market, Revenue &amp; Volume
Table 49: Product Launch 2017-2018 South America Carbonated Soft Drinks Market, Revenue &amp; Volume
Table 50: Mergers &amp; Acquistions 2017-2018 South America Carbonated Soft Drinks Market, Revenue &amp; Volume
List of Figures:
Figure 1: Overview of South America Carbonated Soft Drinks Market 2017-2023
Figure 2: Market Share Analysis for South America Carbonated Soft Drinks Market 2017 (US$)
Figure 3: Product Comparison in South America Carbonated Soft Drinks Market 2017-2018 (US$)
Figure 4: End User Profile for South America Carbonated Soft Drinks Market 2017-2018 (US$)
Figure 5: Patent Application and Grant in South America Carbonated Soft Drinks Market 2013-2018* (US$)
Figure 6: Top 5 Companies Financial Analysis in South America Carbonated Soft Drinks Market 2017-2018 (US$)
Figure 7: Market Entry Strategy in South America Carbonated Soft Drinks Market 2017-2018
Figure 8: Ecosystem Analysis in South America Carbonated Soft Drinks Market 2017
Figure 9: Average Selling Price in South America Carbonated Soft Drinks Market 2017-2023
Figure 10: Top Opportunites in South America Carbonated Soft Drinks Market 2017-2018
Figure 11: Market Life Cycle Analysis in South America Carbonated Soft Drinks Market Market Life Cycle Analysis in 3D Printing
Figure 12: GlobalBy Type South America Carbonated Soft Drinks Market Revenue, 2018-2023 ($)
Figure 13: GlobalBy Distribution Channel South America Carbonated Soft Drinks Market Revenue, 2018-2023 ($)
Figure 14: Global South America Carbonated Soft Drinks Market - By Geography
Figure 15: Global South America Carbonated Soft Drinks Market Value &amp; Volume, By Geography, 2018-2023 ($) 
Figure 16: Global South America Carbonated Soft Drinks Market CAGR, By Geography, 2018-2023 (%)
Figure 17: North America South America Carbonated Soft Drinks Market Value &amp; Volume, 2018-2023 ($)
Figure 18: US South America Carbonated Soft Drinks Market Value &amp; Volume, 2018-2023 ($)
Figure 19: US GDP and Population, 2017-2018 ($)
Figure 20: US GDP – Composition of 2017, By Sector of Origin
Figure 21: US Export and Import Value &amp; Volume, 2017-2018 ($)
Figure 22: Canada South America Carbonated Soft Drinks Market Value &amp; Volume, 2018-2023 ($)
Figure 23: Canada GDP and Population, 2017-2018 ($)
Figure 24: Canada GDP – Composition of 2017, By Sector of Origin
Figure 25: Canada Export and Import Value &amp; Volume, 2017-2018 ($)
Figure 26: Mexico South America Carbonated Soft Drinks Market Value &amp; Volume, 2018-2023 ($)
Figure 27: Mexico GDP and Population, 2017-2018 ($)
Figure 28: Mexico GDP – Composition of 2017, By Sector of Origin
Figure 29: Mexico Export and Import Value &amp; Volume, 2017-2018 ($)
Figure 30: South America South America Carbonated Soft Drinks Market South America 3D Printing Market Value &amp; Volume, 2018-2023 ($)
Figure 31: Brazil South America Carbonated Soft Drinks Market Value &amp; Volume, 2018-2023 ($)
Figure 32: Brazil GDP and Population, 2017-2018 ($)
Figure 33: Brazil GDP – Composition of 2017, By Sector of Origin
Figure 34: Brazil Export and Import Value &amp; Volume, 2017-2018 ($)
Figure 35: Venezuela South America Carbonated Soft Drinks Market Value &amp; Volume, 2018-2023 ($)
Figure 36: Venezuela GDP and Population, 2017-2018 ($)
Figure 37: Venezuela GDP – Composition of 2017, By Sector of Origin
Figure 38: Venezuela Export and Import Value &amp; Volume, 2017-2018 ($)
Figure 39: Argentina South America Carbonated Soft Drinks Market Value &amp; Volume, 2018-2023 ($)
Figure 40: Argentina GDP and Population, 2017-2018 ($)
Figure 41: Argentina GDP – Composition of 2017, By Sector of Origin
Figure 42: Argentina Export and Import Value &amp; Volume, 2017-2018 ($)
Figure 43: Ecuador South America Carbonated Soft Drinks Market Value &amp; Volume, 2018-2023 ($)
Figure 44: Ecuador GDP and Population, 2017-2018 ($)
Figure 45: Ecuador GDP – Composition of 2017, By Sector of Origin
Figure 46: Ecuador Export and Import Value &amp; Volume, 2017-2018 ($)
Figure 47: Peru South America Carbonated Soft Drinks Market Value &amp; Volume, 2018-2023 ($)
Figure 48: Peru GDP and Population, 2017-2018 ($)
Figure 49: Peru GDP – Composition of 2017, By Sector of Origin
Figure 50: Peru Export and Import Value &amp; Volume, 2017-2018 ($)
Figure 51: Colombia South America Carbonated Soft Drinks Market Value &amp; Volume, 2018-2023 ($)
Figure 52: Colombia GDP and Population, 2017-2018 ($)
Figure 53: Colombia GDP – Composition of 2017, By Sector of Origin
Figure 54: Colombia Export and Import Value &amp; Volume, 2017-2018 ($)
Figure 55: Costa Rica South America Carbonated Soft Drinks Market Costa Rica 3D Printing Market Value &amp; Volume, 2018-2023 ($)
Figure 56: Costa Rica GDP and Population, 2017-2018 ($)
Figure 57: Costa Rica GDP – Composition of 2017, By Sector of Origin
Figure 58: Costa Rica Export and Import Value &amp; Volume, 2017-2018 ($)
Figure 59: Europe South America Carbonated Soft Drinks Market Value &amp; Volume, 2018-2023 ($)
Figure 60: U.K South America Carbonated Soft Drinks Market Value &amp; Volume, 2018-2023 ($)
Figure 61: U.K GDP and Population, 2017-2018 ($)
Figure 62: U.K GDP – Composition of 2017, By Sector of Origin
Figure 63: U.K Export and Import Value &amp; Volume, 2017-2018 ($)
Figure 64: Germany South America Carbonated Soft Drinks Market Value &amp; Volume, 2018-2023 ($)
Figure 65: Germany GDP and Population, 2017-2018 ($)
Figure 66: Germany GDP – Composition of 2017, By Sector of Origin
Figure 67: Germany Export and Import Value &amp; Volume, 2017-2018 ($)
Figure 68: Italy South America Carbonated Soft Drinks Market Value &amp; Volume, 2018-2023 ($)
Figure 69: Italy GDP and Population, 2017-2018 ($)
Figure 70: Italy GDP – Composition of 2017, By Sector of Origin
Figure 71: Italy Export and Import Value &amp; Volume, 2017-2018 ($)
Figure 72: France South America Carbonated Soft Drinks Market Value &amp; Volume, 2018-2023 ($)
Figure 73: France GDP and Population, 2017-2018 ($)
Figure 74: France GDP – Composition of 2017, By Sector of Origin
Figure 75: France Export and Import Value &amp; Volume, 2017-2018 ($)
Figure 76: Netherlands South America Carbonated Soft Drinks Market Value &amp; Volume, 2018-2023 ($)
Figure 77: Netherlands GDP and Population, 2017-2018 ($)
Figure 78: Netherlands GDP – Composition of 2017, By Sector of Origin
Figure 79: Netherlands Export and Import Value &amp; Volume, 2017-2018 ($)
Figure 80: Belgium South America Carbonated Soft Drinks Market Value &amp; Volume, 2018-2023 ($)
Figure 81: Belgium GDP and Population, 2017-2018 ($)
Figure 82: Belgium GDP – Composition of 2017, By Sector of Origin
Figure 83: Belgium Export and Import Value &amp; Volume, 2017-2018 ($)
Figure 84: Spain South America Carbonated Soft Drinks Market Value &amp; Volume, 2018-2023 ($)
Figure 85: Spain GDP and Population, 2017-2018 ($)
Figure 86: Spain GDP – Composition of 2017, By Sector of Origin
Figure 87: Spain Export and Import Value &amp; Volume, 2017-2018 ($)
Figure 88: Denmark South America Carbonated Soft Drinks Market Value &amp; Volume, 2018-2023 ($)
Figure 89: Denmark GDP and Population, 2017-2018 ($)
Figure 90: Denmark GDP – Composition of 2017, By Sector of Origin
Figure 91: Denmark Export and Import Value &amp; Volume, 2017-2018 ($)
Figure 92: APAC South America Carbonated Soft Drinks Market Value &amp; Volume, 2018-2023 ($)
Figure 93: China South America Carbonated Soft Drinks Market Value &amp; Volume, 2018-2023
Figure 94: China GDP and Population, 2017-2018 ($)
Figure 95: China GDP – Composition of 2017, By Sector of Origin
Figure 96: China Export and Import Value &amp; Volume, 2017-2018 ($) South America Carbonated Soft Drinks Market China Export and Import Value &amp; Volume, 2017-2018 ($)
Figure 97: Australia South America Carbonated Soft Drinks Market Value &amp; Volume, 2018-2023 ($)
Figure 98: Australia GDP and Population, 2017-2018 ($)
Figure 99: Australia GDP – Composition of 2017, By Sector of Origin
Figure 100: Australia Export and Import Value &amp; Volume, 2017-2018 ($)
Figure 101: South Korea South America Carbonated Soft Drinks Market Value &amp; Volume, 2018-2023 ($)
Figure 102: South Korea GDP and Population, 2017-2018 ($)
Figure 103: South Korea GDP – Composition of 2017, By Sector of Origin
Figure 104: South Korea Export and Import Value &amp; Volume, 2017-2018 ($)
Figure 105: India South America Carbonated Soft Drinks Market Value &amp; Volume, 2018-2023 ($)
Figure 106: India GDP and Population, 2017-2018 ($)
Figure 107: India GDP – Composition of 2017, By Sector of Origin
Figure 108: India Export and Import Value &amp; Volume, 2017-2018 ($)
Figure 109: Taiwan South America Carbonated Soft Drinks Market Taiwan 3D Printing Market Value &amp; Volume, 2018-2023 ($)
Figure 110: Taiwan GDP and Population, 2017-2018 ($)
Figure 111: Taiwan GDP – Composition of 2017, By Sector of Origin
Figure 112: Taiwan Export and Import Value &amp; Volume, 2017-2018 ($)
Figure 113: Malaysia South America Carbonated Soft Drinks Market Malaysia 3D Printing Market Value &amp; Volume, 2018-2023 ($)
Figure 114: Malaysia GDP and Population, 2017-2018 ($)
Figure 115: Malaysia GDP – Composition of 2017, By Sector of Origin
Figure 116: Malaysia Export and Import Value &amp; Volume, 2017-2018 ($)
Figure 117: Hong Kong South America Carbonated Soft Drinks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South America Carbonated Soft Drinks Market Middle East &amp; Africa 3D Printing Market Value &amp; Volume, 2018-2023 ($)
Figure 122: Russia South America Carbonated Soft Drinks Market Russia 3D Printing Market Value &amp; Volume, 2018-2023 ($)
Figure 123: Russia GDP and Population, 2017-2018 ($)
Figure 124: Russia GDP – Composition of 2017, By Sector of Origin
Figure 125: Russia Export and Import Value &amp; Volume, 2017-2018 ($)
Figure 126: Israel South America Carbonated Soft Drinks Market Value &amp; Volume, 2018-2023 ($)
Figure 127: Israel GDP and Population, 2017-2018 ($)
Figure 128: Israel GDP – Composition of 2017, By Sector of Origin
Figure 129: Israel Export and Import Value &amp; Volume, 2017-2018 ($)
Figure 130: Entropy Share, By Strategies, 2017-2018* (%) South America Carbonated Soft Drinks Market 
Figure 131: Developments, 2017-2018* South America Carbonated Soft Drinks Market 
Figure 132: Company 1 South America Carbonated Soft Drinks Market Net Revenue, By Years, 2017-2018* ($)
Figure 133: Company 1 South America Carbonated Soft Drinks Market Net Revenue Share, By Business segments, 2017 (%)
Figure 134: Company 1 South America Carbonated Soft Drinks Market Net Sales Share, By Geography, 2017 (%)
Figure 135: Company 2 South America Carbonated Soft Drinks Market Net Revenue, By Years, 2017-2018* ($)
Figure 136: Company 2 South America Carbonated Soft Drinks Market Net Revenue Share, By Business segments, 2017 (%)
Figure 137: Company 2 South America Carbonated Soft Drinks Market Net Sales Share, By Geography, 2017 (%)
Figure 138: Company 3 South America Carbonated Soft Drinks Market Net Revenue, By Years, 2017-2018* ($)
Figure 139: Company 3 South America Carbonated Soft Drinks Market Net Revenue Share, By Business segments, 2017 (%)
Figure 140: Company 3 South America Carbonated Soft Drinks Market Net Sales Share, By Geography, 2017 (%)
Figure 141: Company 4 South America Carbonated Soft Drinks Market Net Revenue, By Years, 2017-2018* ($)
Figure 142: Company 4 South America Carbonated Soft Drinks Market Net Revenue Share, By Business segments, 2017 (%)
Figure 143: Company 4 South America Carbonated Soft Drinks Market Net Sales Share, By Geography, 2017 (%)
Figure 144: Company 5 South America Carbonated Soft Drinks Market Net Revenue, By Years, 2017-2018* ($)
Figure 145: Company 5 South America Carbonated Soft Drinks Market Net Revenue Share, By Business segments, 2017 (%)
Figure 146: Company 5 South America Carbonated Soft Drinks Market Net Sales Share, By Geography, 2017 (%)
Figure 147: Company 6 South America Carbonated Soft Drinks Market Net Revenue, By Years, 2017-2018* ($)
Figure 148: Company 6 South America Carbonated Soft Drinks Market Net Revenue Share, By Business segments, 2017 (%)
Figure 149: Company 6 South America Carbonated Soft Drinks Market Net Sales Share, By Geography, 2017 (%)
Figure 150: Company 7 South America Carbonated Soft Drinks Market Net Revenue, By Years, 2017-2018* ($)
Figure 151: Company 7 South America Carbonated Soft Drinks Market Net Revenue Share, By Business segments, 2017 (%)
Figure 152: Company 7 South America Carbonated Soft Drinks Market Net Sales Share, By Geography, 2017 (%)
Figure 153: Company 8 South America Carbonated Soft Drinks Market Net Revenue, By Years, 2017-2018* ($)
Figure 154: Company 8 South America Carbonated Soft Drinks Market Net Revenue Share, By Business segments, 2017 (%)
Figure 155: Company 8 South America Carbonated Soft Drinks Market Net Sales Share, By Geography, 2017 (%)
Figure 156: Company 9 South America Carbonated Soft Drinks Market Net Revenue, By Years, 2017-2018* ($)
Figure 157: Company 9 South America Carbonated Soft Drinks Market Net Revenue Share, By Business segments, 2017 (%)
Figure 158: Company 9 South America Carbonated Soft Drinks Market Net Sales Share, By Geography, 2017 (%)
Figure 159: Company 10 South America Carbonated Soft Drinks Market Net Revenue, By Years, 2017-2018* ($)
Figure 160: Company 10 South America Carbonated Soft Drinks Market Net Revenue Share, By Business segments, 2017 (%)
Figure 161: Company 10 South America Carbonated Soft Drinks Market Net Sales Share, By Geography, 2017 (%)
Figure 162: Company 11 South America Carbonated Soft Drinks Market Net Revenue, By Years, 2017-2018* ($)
Figure 163: Company 11 South America Carbonated Soft Drinks Market Net Revenue Share, By Business segments, 2017 (%)
Figure 164: Company 11 South America Carbonated Soft Drinks Market Net Sales Share, By Geography, 2017 (%)
Figure 165: Company 12 South America Carbonated Soft Drinks Market Net Revenue, By Years, 2017-2018* ($)
Figure 166: Company 12 South America Carbonated Soft Drinks Market Net Revenue Share, By Business segments, 2017 (%)
Figure 167: Company 12 South America Carbonated Soft Drinks Market Net Sales Share, By Geography, 2017 (%)
Figure 168: Company 13 South America Carbonated Soft Drinks Market Net Revenue, By Years, 2017-2018* ($)
Figure 169: Company 13 South America Carbonated Soft Drinks Market Net Revenue Share, By Business segments, 2017 (%)
Figure 170: Company 13 South America Carbonated Soft Drinks Market Net Sales Share, By Geography, 2017 (%)
Figure 171: Company 14 South America Carbonated Soft Drinks Market Net Revenue, By Years, 2017-2018* ($)
Figure 172: Company 14 South America Carbonated Soft Drinks Market Net Revenue Share, By Business segments, 2017 (%)
Figure 173: Company 14 South America Carbonated Soft Drinks Market Net Sales Share, By Geography, 2017 (%)
Figure 174: Company 15 South America Carbonated Soft Drinks Market Net Revenue, By Years, 2017-2018* ($)
Figure 175: Company 15 South America Carbonated Soft Drinks Market Net Revenue Share, By Business segments, 2017 (%)
Figure 176: Company 15 South America Carbonated Soft Drinks Market Net Sales Share, By Geography, 2017 (%)
</t>
  </si>
  <si>
    <t xml:space="preserve">List of Tables:
Table 1: Blood Culture Tests Market Overview 2017-2023
Table 2: Blood Culture Tests Market Leader Analysis 2017-2018 (US$)
Table 3: Blood Culture Tests Market Product Analysis 2017-2018 (US$)
Table 4: Blood Culture Tests Market End User Analysis 2017-2018 (US$)
Table 5: Blood Culture Tests Market Patent Analysis 2013-2018* (US$)
Table 6: Blood Culture Tests Market Financial Analysis 2017-2018 (US$)
Table 7: Blood Culture Tests Market Driver Analysis 2017-2018 (US$)
Table 8: Blood Culture Tests Market Challenges Analysis 2017-2018 (US$)
Table 9: Blood Culture Tests Market Constraint Analysis 2017-2018 (US$)
Table 10: Blood Culture Tests Market Supplier Bargaining Power Analysis 2017-2018 (US$)
Table 11: Blood Culture Tests Market Buyer Bargaining Power Analysis 2017-2018 (US$)
Table 12: Blood Culture Tests Market Threat of Substitutes Analysis 2017-2018 (US$)
Table 13: Blood Culture Tests Market Threat of New Entrants Analysis 2017-2018 (US$)
Table 14: Blood Culture Tests Market Degree of Competition Analysis 2017-2018 (US$)
Table 15: Blood Culture Tests Market Value Chain Analysis 2017-2018 (US$)
Table 16: Blood Culture Tests Market Pricing Analysis 2018-2023 (US$)
Table 17: Blood Culture Tests Market Opportunities Analysis 2018-2023 (US$)
Table 18: Blood Culture Tests Market Product Life Cycle Analysis 2018-2023 (US$)
Table 19: Blood Culture Tests Market Supplier Analysis 2017-2018 (US$)
Table 20: Blood Culture Tests Market Distributor Analysis 2017-2018 (US$)
Table 21: Blood Culture Tests Market Trend Analysis 2017-2018 (US$)
Table 22: Blood Culture Tests Market Size 2017 (US$)
Table 23: Blood Culture Tests Market Forecast Analysis 2018-2023 (US$)
Table 24: Blood Culture Tests Market Sales Forecast Analysis 2018-2023 (Units)
Table 25: Blood Culture Tests Market, Revenue &amp; Volume, By Type of bloodstream infection tests, 2018-2023 ($)
Table 26: Blood Culture Tests Market By Type of bloodstream infection tests, Revenue &amp; Volume, By Gram-Positive blood culture, 2018-2023 ($)
Table 27: Blood Culture Tests Market By Type of bloodstream infection tests, Revenue &amp; Volume, By Gram-Negative blood culture, 2018-2023 ($)
Table 28: Blood Culture Tests Market By Type of bloodstream infection tests, Revenue &amp; Volume, By Yeast blood culture, 2018-2023 ($)
Table 29: Blood Culture Tests Market, Revenue &amp; Volume, By Product, 2018-2023 ($)
Table 30: Blood Culture Tests Market By Product, Revenue &amp; Volume, By Consumables, 2018-2023 ($)
Table 31: Blood Culture Tests Market By Product, Revenue &amp; Volume, By Blood Culture Instruments, 2018-2023 ($)
Table 32: Blood Culture Tests Market By Product, Revenue &amp; Volume, By Blood Culture Instrument Software, 2018-2023 ($)
Table 33: Blood Culture Tests Market By Product, Revenue &amp; Volume, By Blood Culture Media, 2018-2023 ($)
Table 34: Blood Culture Tests Market, Revenue &amp; Volume, By Technique, 2018-2023 ($)
Table 35: Blood Culture Tests Market By Technique, Revenue &amp; Volume, By Sampling technique, 2018-2023 ($)
Table 36: Blood Culture Tests Market By Technique, Revenue &amp; Volume, By Blood volumes collection, 2018-2023 ($)
Table 37: Blood Culture Tests Market By Technique, Revenue &amp; Volume, By Sample transport and preincubation, 2018-2023 ($)
Table 38: Blood Culture Tests Market By Technique, Revenue &amp; Volume, By Communication strategies, 2018-2023 ($)
Table 39: Blood Culture Tests Market, Revenue &amp; Volume, By Application, 2018-2023 ($)
Table 40: Blood Culture Tests Market By Application, Revenue &amp; Volume, By Bacteremia, 2018-2023 ($)
Table 41: Blood Culture Tests Market By Application, Revenue &amp; Volume, By Fungemia, 2018-2023 ($)
Table 42: Blood Culture Tests Market, Revenue &amp; Volume, By End Users, 2018-2023 ($)
Table 43: Blood Culture Tests Market By End Users, Revenue &amp; Volume, By Hospitals, 2018-2023 ($)
Table 44: Blood Culture Tests Market By End Users, Revenue &amp; Volume, By Biotechnology company, 2018-2023 ($)
Table 45: Blood Culture Tests Market By End Users, Revenue &amp; Volume, By Microbiology laboratory, 2018-2023 ($)
Table 46: Blood Culture Tests Market By End Users, Revenue &amp; Volume, By Research Institute, 2018-2023 ($)
Table 47: North America Blood Culture Tests Market, Revenue &amp; Volume, By Type of bloodstream infection tests, 2018-2023 ($)
Table 48: North America Blood Culture Tests Market, Revenue &amp; Volume, By Product, 2018-2023 ($)
Table 49: North America Blood Culture Tests Market, Revenue &amp; Volume, By Technique, 2018-2023 ($)
Table 50: North America Blood Culture Tests Market, Revenue &amp; Volume, By Application, 2018-2023 ($)
Table 51: North America Blood Culture Tests Market, Revenue &amp; Volume, By End Users, 2018-2023 ($)
Table 52: South america Blood Culture Tests Market, Revenue &amp; Volume, By Type of bloodstream infection tests, 2018-2023 ($)
Table 53: South america Blood Culture Tests Market, Revenue &amp; Volume, By Product, 2018-2023 ($)
Table 54: South america Blood Culture Tests Market, Revenue &amp; Volume, By Technique, 2018-2023 ($)
Table 55: South america Blood Culture Tests Market, Revenue &amp; Volume, By Application, 2018-2023 ($)
Table 56: South america Blood Culture Tests Market, Revenue &amp; Volume, By End Users, 2018-2023 ($)
Table 57: Europe Blood Culture Tests Market, Revenue &amp; Volume, By Type of bloodstream infection tests, 2018-2023 ($)
Table 58: Europe Blood Culture Tests Market, Revenue &amp; Volume, By Product, 2018-2023 ($)
Table 59: Europe Blood Culture Tests Market, Revenue &amp; Volume, By Technique, 2018-2023 ($)
Table 60: Europe Blood Culture Tests Market, Revenue &amp; Volume, By Application, 2018-2023 ($)
Table 61: Europe Blood Culture Tests Market, Revenue &amp; Volume, By End Users, 2018-2023 ($)
Table 62: APAC Blood Culture Tests Market, Revenue &amp; Volume, By Type of bloodstream infection tests, 2018-2023 ($)
Table 63: APAC Blood Culture Tests Market, Revenue &amp; Volume, By Product, 2018-2023 ($)
Table 64: APAC Blood Culture Tests Market, Revenue &amp; Volume, By Technique, 2018-2023 ($)
Table 65: APAC Blood Culture Tests Market, Revenue &amp; Volume, By Application, 2018-2023 ($)
Table 66: APAC Blood Culture Tests Market, Revenue &amp; Volume, By End Users, 2018-2023 ($)
Table 67: Middle East &amp; Africa Blood Culture Tests Market, Revenue &amp; Volume, By Type of bloodstream infection tests, 2018-2023 ($)
Table 68: Middle East &amp; Africa Blood Culture Tests Market, Revenue &amp; Volume, By Product, 2018-2023 ($)
Table 69: Middle East &amp; Africa Blood Culture Tests Market, Revenue &amp; Volume, By Technique, 2018-2023 ($)
Table 70: Middle East &amp; Africa Blood Culture Tests Market, Revenue &amp; Volume, By Application, 2018-2023 ($)
Table 71: Middle East &amp; Africa Blood Culture Tests Market, Revenue &amp; Volume, By End Users, 2018-2023 ($)
Table 72: Russia Blood Culture Tests Market, Revenue &amp; Volume, By Type of bloodstream infection tests, 2018-2023 ($)
Table 73: Russia Blood Culture Tests Market, Revenue &amp; Volume, By Product, 2018-2023 ($)
Table 74: Russia Blood Culture Tests Market, Revenue &amp; Volume, By Technique, 2018-2023 ($)
Table 75: Russia Blood Culture Tests Market, Revenue &amp; Volume, By Application, 2018-2023 ($)
Table 76: Russia Blood Culture Tests Market, Revenue &amp; Volume, By End Users, 2018-2023 ($)
Table 77: Israel Blood Culture Tests Market, Revenue &amp; Volume, By Type of bloodstream infection tests, 2018-2023 ($)
Table 78: Israel Blood Culture Tests Market, Revenue &amp; Volume, By Product, 2018-2023 ($)
Table 79: Israel Blood Culture Tests Market, Revenue &amp; Volume, By Technique, 2018-2023 ($)
Table 80: Israel Blood Culture Tests Market, Revenue &amp; Volume, By Application, 2018-2023 ($)
Table 81: Israel Blood Culture Tests Market, Revenue &amp; Volume, By End Users, 2018-2023 ($)
Table 82: Top Companies 2017 (US$) Blood Culture Tests Market, Revenue &amp; Volume
Table 83: Product Launch 2017-2018 Blood Culture Tests Market, Revenue &amp; Volume
Table 84: Mergers &amp; Acquistions 2017-2018 Blood Culture Tests Market, Revenue &amp; Volume
List of Figures:
Figure 1: Overview of Blood Culture Tests Market 2017-2023
Figure 2: Market Share Analysis for Blood Culture Tests Market 2017 (US$)
Figure 3: Product Comparison in Blood Culture Tests Market 2017-2018 (US$)
Figure 4: End User Profile for Blood Culture Tests Market 2017-2018 (US$)
Figure 5: Patent Application and Grant in Blood Culture Tests Market 2013-2018* (US$)
Figure 6: Top 5 Companies Financial Analysis in Blood Culture Tests Market 2017-2018 (US$)
Figure 7: Market Entry Strategy in Blood Culture Tests Market 2017-2018
Figure 8: Ecosystem Analysis in Blood Culture Tests Market 2017
Figure 9: Average Selling Price in Blood Culture Tests Market 2017-2023
Figure 10: Top Opportunites in Blood Culture Tests Market 2017-2018
Figure 11: Market Life Cycle Analysis in Blood Culture Tests Market Market Life Cycle Analysis in 3D Printing
Figure 12: GlobalBy Type of bloodstream infection tests Blood Culture Tests Market Revenue, 2018-2023 ($)
Figure 13: GlobalBy Product Blood Culture Tests Market Revenue, 2018-2023 ($)
Figure 14: GlobalBy Technique Blood Culture Tests Market Revenue, 2018-2023 ($)
Figure 15: GlobalBy Application Blood Culture Tests Market Revenue, 2018-2023 ($)
Figure 16: GlobalBy End Users Blood Culture Tests Market Revenue, 2018-2023 ($)
Figure 17: Global Blood Culture Tests Market - By Geography
Figure 18: Global Blood Culture Tests Market Value &amp; Volume, By Geography, 2018-2023 ($) 
Figure 19: Global Blood Culture Tests Market CAGR, By Geography, 2018-2023 (%)
Figure 20: North America Blood Culture Tests Market Value &amp; Volume, 2018-2023 ($)
Figure 21: US Blood Culture Tests Market Value &amp; Volume, 2018-2023 ($)
Figure 22: US GDP and Population, 2017-2018 ($)
Figure 23: US GDP – Composition of 2017, By Sector of Origin
Figure 24: US Export and Import Value &amp; Volume, 2017-2018 ($)
Figure 25: Canada Blood Culture Tests Market Value &amp; Volume, 2018-2023 ($)
Figure 26: Canada GDP and Population, 2017-2018 ($)
Figure 27: Canada GDP – Composition of 2017, By Sector of Origin
Figure 28: Canada Export and Import Value &amp; Volume, 2017-2018 ($)
Figure 29: Mexico Blood Culture Tests Market Value &amp; Volume, 2018-2023 ($)
Figure 30: Mexico GDP and Population, 2017-2018 ($)
Figure 31: Mexico GDP – Composition of 2017, By Sector of Origin
Figure 32: Mexico Export and Import Value &amp; Volume, 2017-2018 ($)
Figure 33: South America Blood Culture Tests Market South America 3D Printing Market Value &amp; Volume, 2018-2023 ($)
Figure 34: Brazil Blood Culture Tests Market Value &amp; Volume, 2018-2023 ($)
Figure 35: Brazil GDP and Population, 2017-2018 ($)
Figure 36: Brazil GDP – Composition of 2017, By Sector of Origin
Figure 37: Brazil Export and Import Value &amp; Volume, 2017-2018 ($)
Figure 38: Venezuela Blood Culture Tests Market Value &amp; Volume, 2018-2023 ($)
Figure 39: Venezuela GDP and Population, 2017-2018 ($)
Figure 40: Venezuela GDP – Composition of 2017, By Sector of Origin
Figure 41: Venezuela Export and Import Value &amp; Volume, 2017-2018 ($)
Figure 42: Argentina Blood Culture Tests Market Value &amp; Volume, 2018-2023 ($)
Figure 43: Argentina GDP and Population, 2017-2018 ($)
Figure 44: Argentina GDP – Composition of 2017, By Sector of Origin
Figure 45: Argentina Export and Import Value &amp; Volume, 2017-2018 ($)
Figure 46: Ecuador Blood Culture Tests Market Value &amp; Volume, 2018-2023 ($)
Figure 47: Ecuador GDP and Population, 2017-2018 ($)
Figure 48: Ecuador GDP – Composition of 2017, By Sector of Origin
Figure 49: Ecuador Export and Import Value &amp; Volume, 2017-2018 ($)
Figure 50: Peru Blood Culture Tests Market Value &amp; Volume, 2018-2023 ($)
Figure 51: Peru GDP and Population, 2017-2018 ($)
Figure 52: Peru GDP – Composition of 2017, By Sector of Origin
Figure 53: Peru Export and Import Value &amp; Volume, 2017-2018 ($)
Figure 54: Colombia Blood Culture Tests Market Value &amp; Volume, 2018-2023 ($)
Figure 55: Colombia GDP and Population, 2017-2018 ($)
Figure 56: Colombia GDP – Composition of 2017, By Sector of Origin
Figure 57: Colombia Export and Import Value &amp; Volume, 2017-2018 ($)
Figure 58: Costa Rica Blood Culture Tests Market Costa Rica 3D Printing Market Value &amp; Volume, 2018-2023 ($)
Figure 59: Costa Rica GDP and Population, 2017-2018 ($)
Figure 60: Costa Rica GDP – Composition of 2017, By Sector of Origin
Figure 61: Costa Rica Export and Import Value &amp; Volume, 2017-2018 ($)
Figure 62: Europe Blood Culture Tests Market Value &amp; Volume, 2018-2023 ($)
Figure 63: U.K Blood Culture Tests Market Value &amp; Volume, 2018-2023 ($)
Figure 64: U.K GDP and Population, 2017-2018 ($)
Figure 65: U.K GDP – Composition of 2017, By Sector of Origin
Figure 66: U.K Export and Import Value &amp; Volume, 2017-2018 ($)
Figure 67: Germany Blood Culture Tests Market Value &amp; Volume, 2018-2023 ($)
Figure 68: Germany GDP and Population, 2017-2018 ($)
Figure 69: Germany GDP – Composition of 2017, By Sector of Origin
Figure 70: Germany Export and Import Value &amp; Volume, 2017-2018 ($)
Figure 71: Italy Blood Culture Tests Market Value &amp; Volume, 2018-2023 ($)
Figure 72: Italy GDP and Population, 2017-2018 ($)
Figure 73: Italy GDP – Composition of 2017, By Sector of Origin
Figure 74: Italy Export and Import Value &amp; Volume, 2017-2018 ($)
Figure 75: France Blood Culture Tests Market Value &amp; Volume, 2018-2023 ($)
Figure 76: France GDP and Population, 2017-2018 ($)
Figure 77: France GDP – Composition of 2017, By Sector of Origin
Figure 78: France Export and Import Value &amp; Volume, 2017-2018 ($)
Figure 79: Netherlands Blood Culture Tests Market Value &amp; Volume, 2018-2023 ($)
Figure 80: Netherlands GDP and Population, 2017-2018 ($)
Figure 81: Netherlands GDP – Composition of 2017, By Sector of Origin
Figure 82: Netherlands Export and Import Value &amp; Volume, 2017-2018 ($)
Figure 83: Belgium Blood Culture Tests Market Value &amp; Volume, 2018-2023 ($)
Figure 84: Belgium GDP and Population, 2017-2018 ($)
Figure 85: Belgium GDP – Composition of 2017, By Sector of Origin
Figure 86: Belgium Export and Import Value &amp; Volume, 2017-2018 ($)
Figure 87: Spain Blood Culture Tests Market Value &amp; Volume, 2018-2023 ($)
Figure 88: Spain GDP and Population, 2017-2018 ($)
Figure 89: Spain GDP – Composition of 2017, By Sector of Origin
Figure 90: Spain Export and Import Value &amp; Volume, 2017-2018 ($)
Figure 91: Denmark Blood Culture Tests Market Value &amp; Volume, 2018-2023 ($)
Figure 92: Denmark GDP and Population, 2017-2018 ($)
Figure 93: Denmark GDP – Composition of 2017, By Sector of Origin
Figure 94: Denmark Export and Import Value &amp; Volume, 2017-2018 ($)
Figure 95: APAC Blood Culture Tests Market Value &amp; Volume, 2018-2023 ($)
Figure 96: China Blood Culture Tests Market Value &amp; Volume, 2018-2023
Figure 97: China GDP and Population, 2017-2018 ($)
Figure 98: China GDP – Composition of 2017, By Sector of Origin
Figure 99: China Export and Import Value &amp; Volume, 2017-2018 ($) Blood Culture Tests Market China Export and Import Value &amp; Volume, 2017-2018 ($)
Figure 100: Australia Blood Culture Tests Market Value &amp; Volume, 2018-2023 ($)
Figure 101: Australia GDP and Population, 2017-2018 ($)
Figure 102: Australia GDP – Composition of 2017, By Sector of Origin
Figure 103: Australia Export and Import Value &amp; Volume, 2017-2018 ($)
Figure 104: South Korea Blood Culture Tests Market Value &amp; Volume, 2018-2023 ($)
Figure 105: South Korea GDP and Population, 2017-2018 ($)
Figure 106: South Korea GDP – Composition of 2017, By Sector of Origin
Figure 107: South Korea Export and Import Value &amp; Volume, 2017-2018 ($)
Figure 108: India Blood Culture Tests Market Value &amp; Volume, 2018-2023 ($)
Figure 109: India GDP and Population, 2017-2018 ($)
Figure 110: India GDP – Composition of 2017, By Sector of Origin
Figure 111: India Export and Import Value &amp; Volume, 2017-2018 ($)
Figure 112: Taiwan Blood Culture Tests Market Taiwan 3D Printing Market Value &amp; Volume, 2018-2023 ($)
Figure 113: Taiwan GDP and Population, 2017-2018 ($)
Figure 114: Taiwan GDP – Composition of 2017, By Sector of Origin
Figure 115: Taiwan Export and Import Value &amp; Volume, 2017-2018 ($)
Figure 116: Malaysia Blood Culture Tests Market Malaysia 3D Printing Market Value &amp; Volume, 2018-2023 ($)
Figure 117: Malaysia GDP and Population, 2017-2018 ($)
Figure 118: Malaysia GDP – Composition of 2017, By Sector of Origin
Figure 119: Malaysia Export and Import Value &amp; Volume, 2017-2018 ($)
Figure 120: Hong Kong Blood Culture Tests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Blood Culture Tests Market Middle East &amp; Africa 3D Printing Market Value &amp; Volume, 2018-2023 ($)
Figure 125: Russia Blood Culture Tests Market Russia 3D Printing Market Value &amp; Volume, 2018-2023 ($)
Figure 126: Russia GDP and Population, 2017-2018 ($)
Figure 127: Russia GDP – Composition of 2017, By Sector of Origin
Figure 128: Russia Export and Import Value &amp; Volume, 2017-2018 ($)
Figure 129: Israel Blood Culture Tests Market Value &amp; Volume, 2018-2023 ($)
Figure 130: Israel GDP and Population, 2017-2018 ($)
Figure 131: Israel GDP – Composition of 2017, By Sector of Origin
Figure 132: Israel Export and Import Value &amp; Volume, 2017-2018 ($)
Figure 133: Entropy Share, By Strategies, 2017-2018* (%) Blood Culture Tests Market 
Figure 134: Developments, 2017-2018* Blood Culture Tests Market 
Figure 135: Company 1 Blood Culture Tests Market Net Revenue, By Years, 2017-2018* ($)
Figure 136: Company 1 Blood Culture Tests Market Net Revenue Share, By Business segments, 2017 (%)
Figure 137: Company 1 Blood Culture Tests Market Net Sales Share, By Geography, 2017 (%)
Figure 138: Company 2 Blood Culture Tests Market Net Revenue, By Years, 2017-2018* ($)
Figure 139: Company 2 Blood Culture Tests Market Net Revenue Share, By Business segments, 2017 (%)
Figure 140: Company 2 Blood Culture Tests Market Net Sales Share, By Geography, 2017 (%)
Figure 141: Company 3 Blood Culture Tests Market Net Revenue, By Years, 2017-2018* ($)
Figure 142: Company 3 Blood Culture Tests Market Net Revenue Share, By Business segments, 2017 (%)
Figure 143: Company 3 Blood Culture Tests Market Net Sales Share, By Geography, 2017 (%)
Figure 144: Company 4 Blood Culture Tests Market Net Revenue, By Years, 2017-2018* ($)
Figure 145: Company 4 Blood Culture Tests Market Net Revenue Share, By Business segments, 2017 (%)
Figure 146: Company 4 Blood Culture Tests Market Net Sales Share, By Geography, 2017 (%)
Figure 147: Company 5 Blood Culture Tests Market Net Revenue, By Years, 2017-2018* ($)
Figure 148: Company 5 Blood Culture Tests Market Net Revenue Share, By Business segments, 2017 (%)
Figure 149: Company 5 Blood Culture Tests Market Net Sales Share, By Geography, 2017 (%)
Figure 150: Company 6 Blood Culture Tests Market Net Revenue, By Years, 2017-2018* ($)
Figure 151: Company 6 Blood Culture Tests Market Net Revenue Share, By Business segments, 2017 (%)
Figure 152: Company 6 Blood Culture Tests Market Net Sales Share, By Geography, 2017 (%)
Figure 153: Company 7 Blood Culture Tests Market Net Revenue, By Years, 2017-2018* ($)
Figure 154: Company 7 Blood Culture Tests Market Net Revenue Share, By Business segments, 2017 (%)
Figure 155: Company 7 Blood Culture Tests Market Net Sales Share, By Geography, 2017 (%)
Figure 156: Company 8 Blood Culture Tests Market Net Revenue, By Years, 2017-2018* ($)
Figure 157: Company 8 Blood Culture Tests Market Net Revenue Share, By Business segments, 2017 (%)
Figure 158: Company 8 Blood Culture Tests Market Net Sales Share, By Geography, 2017 (%)
Figure 159: Company 9 Blood Culture Tests Market Net Revenue, By Years, 2017-2018* ($)
Figure 160: Company 9 Blood Culture Tests Market Net Revenue Share, By Business segments, 2017 (%)
Figure 161: Company 9 Blood Culture Tests Market Net Sales Share, By Geography, 2017 (%)
Figure 162: Company 10 Blood Culture Tests Market Net Revenue, By Years, 2017-2018* ($)
Figure 163: Company 10 Blood Culture Tests Market Net Revenue Share, By Business segments, 2017 (%)
Figure 164: Company 10 Blood Culture Tests Market Net Sales Share, By Geography, 2017 (%)
Figure 165: Company 11 Blood Culture Tests Market Net Revenue, By Years, 2017-2018* ($)
Figure 166: Company 11 Blood Culture Tests Market Net Revenue Share, By Business segments, 2017 (%)
Figure 167: Company 11 Blood Culture Tests Market Net Sales Share, By Geography, 2017 (%)
Figure 168: Company 12 Blood Culture Tests Market Net Revenue, By Years, 2017-2018* ($)
Figure 169: Company 12 Blood Culture Tests Market Net Revenue Share, By Business segments, 2017 (%)
Figure 170: Company 12 Blood Culture Tests Market Net Sales Share, By Geography, 2017 (%)
Figure 171: Company 13 Blood Culture Tests Market Net Revenue, By Years, 2017-2018* ($)
Figure 172: Company 13 Blood Culture Tests Market Net Revenue Share, By Business segments, 2017 (%)
Figure 173: Company 13 Blood Culture Tests Market Net Sales Share, By Geography, 2017 (%)
Figure 174: Company 14 Blood Culture Tests Market Net Revenue, By Years, 2017-2018* ($)
Figure 175: Company 14 Blood Culture Tests Market Net Revenue Share, By Business segments, 2017 (%)
Figure 176: Company 14 Blood Culture Tests Market Net Sales Share, By Geography, 2017 (%)
Figure 177: Company 15 Blood Culture Tests Market Net Revenue, By Years, 2017-2018* ($)
Figure 178: Company 15 Blood Culture Tests Market Net Revenue Share, By Business segments, 2017 (%)
Figure 179: Company 15 Blood Culture Tests Market Net Sales Share, By Geography, 2017 (%)
</t>
  </si>
  <si>
    <t xml:space="preserve">List of Tables:
Table  1: Probiotics Market Overview 2017-2023
Table  2: Probiotics Market Leader Analysis 2017-2018 (US$)
Table  3: Probiotics Market Product Analysis 2017-2018 (US$)
Table  4: Probiotics Market End User Analysis 2017-2018 (US$)
Table  5: Probiotics Market Patent Analysis 2013-2018* (US$)
Table  6: Probiotics Market Financial Analysis 2017-2018 (US$)
Table  7: Probiotics Market Driver Analysis 2017-2018 (US$)
Table  8: Probiotics Market Challenges Analysis 2017-2018 (US$)
Table  9: Probiotics Market Constraint Analysis 2017-2018 (US$)
Table  10: Probiotics Market Supplier Bargaining Power Analysis 2017-2018 (US$)
Table  11: Probiotics Market Buyer Bargaining Power Analysis 2017-2018 (US$)
Table  12: Probiotics Market Threat of Substitutes Analysis 2017-2018 (US$)
Table  13: Probiotics Market Threat of New Entrants Analysis 2017-2018 (US$)
Table  14: Probiotics Market Degree of Competition Analysis 2017-2018 (US$)
Table  15: Probiotics Market Value Chain Analysis 2017-2018 (US$)
Table  16: Probiotics Market Pricing Analysis 2018-2023 (US$)
Table  17: Probiotics Market Opportunities Analysis 2018-2023 (US$)
Table  18: Probiotics Market Product Life Cycle Analysis 2018-2023 (US$)
Table  19: Probiotics Market Supplier Analysis 2017-2018 (US$)
Table  20: Probiotics Market Distributor Analysis 2017-2018 (US$)
Table  21: Probiotics Market Trend Analysis 2017-2018 (US$)
Table  22: Probiotics Market Size 2017 (US$)
Table  23: Probiotics Market Forecast Analysis 2018-2023 (US$)
Table  24: Probiotics Market Sales Forecast Analysis 2018-2023 (Units)
Table  25: Probiotics Market, Revenue &amp; Volume, By Type, 2018-2023 ($)
Table  26: Probiotics Market By Type, Revenue &amp; Volume, By Bacteria, 2018-2023 ($)
Table  27: Probiotics Market By Type, Revenue &amp; Volume, By Yeast, 2018-2023 ($)
Table  28: Probiotics Market, Revenue &amp; Volume, By Application, 2018-2023 ($)
Table  29: Probiotics Market By Application, Revenue &amp; Volume, By Dietary Supplements, 2018-2023 ($)
Table  30: Probiotics Market By Application, Revenue &amp; Volume, By Functional Food &amp; beverage, 2018-2023 ($)
Table  31: Probiotics Market By Application, Revenue &amp; Volume, By Infant Formula, 2018-2023 ($)
Table  32: Probiotics Market By Application, Revenue &amp; Volume, By Animal Feed, 2018-2023 ($)
Table  33: North America Probiotics Market, Revenue &amp; Volume, By Type, 2018-2023 ($)
Table  34: North America Probiotics Market, Revenue &amp; Volume, By Application, 2018-2023 ($)
Table  35: South america Probiotics Market, Revenue &amp; Volume, By Type, 2018-2023 ($)
Table  36: South america Probiotics Market, Revenue &amp; Volume, By Application, 2018-2023 ($)
Table  37: Europe Probiotics Market, Revenue &amp; Volume, By Type, 2018-2023 ($)
Table  38: Europe Probiotics Market, Revenue &amp; Volume, By Application, 2018-2023 ($)
Table  39: APAC Probiotics Market, Revenue &amp; Volume, By Type, 2018-2023 ($)
Table  40: APAC Probiotics Market, Revenue &amp; Volume, By Application, 2018-2023 ($)
Table  41: Middle East &amp; Africa Probiotics Market, Revenue &amp; Volume, By Type, 2018-2023 ($)
Table  42: Middle East &amp; Africa Probiotics Market, Revenue &amp; Volume, By Application, 2018-2023 ($)
Table  43: Russia Probiotics Market, Revenue &amp; Volume, By Type, 2018-2023 ($)
Table  44: Russia Probiotics Market, Revenue &amp; Volume, By Application, 2018-2023 ($)
Table  45: Israel Probiotics Market, Revenue &amp; Volume, By Type, 2018-2023 ($)
Table  46: Israel Probiotics Market, Revenue &amp; Volume, By Application, 2018-2023 ($)
Table  47: Top Companies 2017 (US$)Probiotics Market, Revenue &amp; Volume
Table  48: Product Launch 2017-2018Probiotics Market, Revenue &amp; Volume
Table  49: Mergers &amp; Acquistions 2017-2018Probiotics Market, Revenue &amp; Volume
List of Figures:
Figure 1: Overview of Probiotics Market 2017-2023
Figure 2: Market Share Analysis for Probiotics Market 2017 (US$)
Figure 3: Product Comparison in Probiotics Market 2017-2018 (US$)
Figure 4: End User Profile for Probiotics Market 2017-2018 (US$)
Figure 5: Patent Application and Grant in Probiotics Market 2013-2018* (US$)
Figure 6: Top 5 Companies Financial Analysis in Probiotics Market 2017-2018 (US$)
Figure 7: Market Entry Strategy in Probiotics Market 2017-2018
Figure 8: Ecosystem Analysis in Probiotics Market 2017
Figure 9: Average Selling Price in Probiotics Market 2017-2023
Figure 10: Top Opportunites in Probiotics Market 2017-2018
Figure 11: Market Life Cycle Analysis in Probiotics Market Market Life Cycle Analysis in 3D Printing
Figure 12: GlobalBy TypeProbiotics Market Revenue, 2018-2023 ($)
Figure 13: GlobalBy ApplicationProbiotics Market Revenue, 2018-2023 ($)
Figure 14: Global Probiotics Market - By Geography
Figure 15: Global Probiotics Market Value &amp; Volume, By Geography, 2018-2023 ($) 
Figure 16: Global Probiotics Market CAGR, By Geography, 2018-2023 (%)
Figure 17: North America Probiotics Market Value &amp; Volume, 2018-2023 ($)
Figure 18: US Probiotics Market Value &amp; Volume, 2018-2023 ($)
Figure 19: US GDP and Population, 2017-2018 ($)
Figure 20: US GDP – Composition of 2017, By Sector of Origin
Figure 21: US Export and Import Value &amp; Volume, 2017-2018 ($)
Figure 22: Canada Probiotics Market Value &amp; Volume, 2018-2023 ($)
Figure 23: Canada GDP and Population, 2017-2018 ($)
Figure 24: Canada GDP – Composition of 2017, By Sector of Origin
Figure 25: Canada Export and Import Value &amp; Volume, 2017-2018 ($)
Figure 26: Mexico Probiotics Market Value &amp; Volume, 2018-2023 ($)
Figure 27: Mexico GDP and Population, 2017-2018 ($)
Figure 28: Mexico GDP – Composition of 2017, By Sector of Origin
Figure 29: Mexico Export and Import Value &amp; Volume, 2017-2018 ($)
Figure 30: South America Probiotics Market South America 3D Printing Market Value &amp; Volume, 2018-2023 ($)
Figure 31: Brazil Probiotics Market Value &amp; Volume, 2018-2023 ($)
Figure 32: Brazil GDP and Population, 2017-2018 ($)
Figure 33: Brazil GDP – Composition of 2017, By Sector of Origin
Figure 34: Brazil Export and Import Value &amp; Volume, 2017-2018 ($)
Figure 35: Venezuela Probiotics Market Value &amp; Volume, 2018-2023 ($)
Figure 36: Venezuela GDP and Population, 2017-2018 ($)
Figure 37: Venezuela GDP – Composition of 2017, By Sector of Origin
Figure 38: Venezuela Export and Import Value &amp; Volume, 2017-2018 ($)
Figure 39: Argentina Probiotics Market Value &amp; Volume, 2018-2023 ($)
Figure 40: Argentina GDP and Population, 2017-2018 ($)
Figure 41: Argentina GDP – Composition of 2017, By Sector of Origin
Figure 42: Argentina Export and Import Value &amp; Volume, 2017-2018 ($)
Figure 43: Ecuador Probiotics Market Value &amp; Volume, 2018-2023 ($)
Figure 44: Ecuador GDP and Population, 2017-2018 ($)
Figure 45: Ecuador GDP – Composition of 2017, By Sector of Origin
Figure 46: Ecuador Export and Import Value &amp; Volume, 2017-2018 ($)
Figure 47: Peru Probiotics Market Value &amp; Volume, 2018-2023 ($)
Figure 48: Peru GDP and Population, 2017-2018 ($)
Figure 49: Peru GDP – Composition of 2017, By Sector of Origin
Figure 50: Peru Export and Import Value &amp; Volume, 2017-2018 ($)
Figure 51: Colombia Probiotics Market Value &amp; Volume, 2018-2023 ($)
Figure 52: Colombia GDP and Population, 2017-2018 ($)
Figure 53: Colombia GDP – Composition of 2017, By Sector of Origin
Figure 54: Colombia Export and Import Value &amp; Volume, 2017-2018 ($)
Figure 55: Costa Rica Probiotics Market Costa Rica 3D Printing Market Value &amp; Volume, 2018-2023 ($)
Figure 56: Costa Rica GDP and Population, 2017-2018 ($)
Figure 57: Costa Rica GDP – Composition of 2017, By Sector of Origin
Figure 58: Costa Rica Export and Import Value &amp; Volume, 2017-2018 ($)
Figure 59: Europe Probiotics Market Value &amp; Volume, 2018-2023 ($)
Figure 60: U.K Probiotics Market Value &amp; Volume, 2018-2023 ($)
Figure 61: U.K GDP and Population, 2017-2018 ($)
Figure 62: U.K GDP – Composition of 2017, By Sector of Origin
Figure 63: U.K Export and Import Value &amp; Volume, 2017-2018 ($)
Figure 64: Germany Probiotics Market Value &amp; Volume, 2018-2023 ($)
Figure 65: Germany GDP and Population, 2017-2018 ($)
Figure 66: Germany GDP – Composition of 2017, By Sector of Origin
Figure 67: Germany Export and Import Value &amp; Volume, 2017-2018 ($)
Figure 68: Italy Probiotics Market Value &amp; Volume, 2018-2023 ($)
Figure 69: Italy GDP and Population, 2017-2018 ($)
Figure 70: Italy GDP – Composition of 2017, By Sector of Origin
Figure 71: Italy Export and Import Value &amp; Volume, 2017-2018 ($)
Figure 72: France Probiotics Market Value &amp; Volume, 2018-2023 ($)
Figure 73: France GDP and Population, 2017-2018 ($)
Figure 74: France GDP – Composition of 2017, By Sector of Origin
Figure 75: France Export and Import Value &amp; Volume, 2017-2018 ($)
Figure 76: Netherlands Probiotics Market Value &amp; Volume, 2018-2023 ($)
Figure 77: Netherlands GDP and Population, 2017-2018 ($)
Figure 78: Netherlands GDP – Composition of 2017, By Sector of Origin
Figure 79: Netherlands Export and Import Value &amp; Volume, 2017-2018 ($)
Figure 80: Belgium Probiotics Market Value &amp; Volume, 2018-2023 ($)
Figure 81: Belgium GDP and Population, 2017-2018 ($)
Figure 82: Belgium GDP – Composition of 2017, By Sector of Origin
Figure 83: Belgium Export and Import Value &amp; Volume, 2017-2018 ($)
Figure 84: Spain Probiotics Market Value &amp; Volume, 2018-2023 ($)
Figure 85: Spain GDP and Population, 2017-2018 ($)
Figure 86: Spain GDP – Composition of 2017, By Sector of Origin
Figure 87: Spain Export and Import Value &amp; Volume, 2017-2018 ($)
Figure 88: Denmark Probiotics Market Value &amp; Volume, 2018-2023 ($)
Figure 89: Denmark GDP and Population, 2017-2018 ($)
Figure 90: Denmark GDP – Composition of 2017, By Sector of Origin
Figure 91: Denmark Export and Import Value &amp; Volume, 2017-2018 ($)
Figure 92: APAC Probiotics Market Value &amp; Volume, 2018-2023 ($)
Figure 93: China Probiotics Market Value &amp; Volume, 2018-2023
Figure 94: China GDP and Population, 2017-2018 ($)
Figure 95: China GDP – Composition of 2017, By Sector of Origin
Figure 96: China Export and Import Value &amp; Volume, 2017-2018 ($)Probiotics Market China Export and Import Value &amp; Volume, 2017-2018 ($)
Figure 97: Australia Probiotics Market Value &amp; Volume, 2018-2023 ($)
Figure 98: Australia GDP and Population, 2017-2018 ($)
Figure 99: Australia GDP – Composition of 2017, By Sector of Origin
Figure 100: Australia Export and Import Value &amp; Volume, 2017-2018 ($)
Figure 101: South Korea Probiotics Market Value &amp; Volume, 2018-2023 ($)
Figure 102: South Korea GDP and Population, 2017-2018 ($)
Figure 103: South Korea GDP – Composition of 2017, By Sector of Origin
Figure 104: South Korea Export and Import Value &amp; Volume, 2017-2018 ($)
Figure 105: India Probiotics Market Value &amp; Volume, 2018-2023 ($)
Figure 106: India GDP and Population, 2017-2018 ($)
Figure 107: India GDP – Composition of 2017, By Sector of Origin
Figure 108: India Export and Import Value &amp; Volume, 2017-2018 ($)
Figure 109: Taiwan Probiotics Market Taiwan 3D Printing Market Value &amp; Volume, 2018-2023 ($)
Figure 110: Taiwan GDP and Population, 2017-2018 ($)
Figure 111: Taiwan GDP – Composition of 2017, By Sector of Origin
Figure 112: Taiwan Export and Import Value &amp; Volume, 2017-2018 ($)
Figure 113: Malaysia Probiotics Market Malaysia 3D Printing Market Value &amp; Volume, 2018-2023 ($)
Figure 114: Malaysia GDP and Population, 2017-2018 ($)
Figure 115: Malaysia GDP – Composition of 2017, By Sector of Origin
Figure 116: Malaysia Export and Import Value &amp; Volume, 2017-2018 ($)
Figure 117: Hong Kong Probiotics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Probiotics Market Middle East &amp; Africa 3D Printing Market Value &amp; Volume, 2018-2023 ($)
Figure 122: Russia Probiotics Market Russia 3D Printing Market Value &amp; Volume, 2018-2023 ($)
Figure 123: Russia GDP and Population, 2017-2018 ($)
Figure 124: Russia GDP – Composition of 2017, By Sector of Origin
Figure 125: Russia Export and Import Value &amp; Volume, 2017-2018 ($)
Figure 126: Israel Probiotics Market Value &amp; Volume, 2018-2023 ($)
Figure 127: Israel GDP and Population, 2017-2018 ($)
Figure 128: Israel GDP – Composition of 2017, By Sector of Origin
Figure 129: Israel Export and Import Value &amp; Volume, 2017-2018 ($)
Figure 130: Entropy Share, By Strategies, 2017-2018* (%)Probiotics Market 
Figure 131: Developments, 2017-2018*Probiotics Market 
Figure 132: Company 1 Probiotics Market Net Revenue, By Years, 2017-2018* ($)
Figure 133: Company 1 Probiotics Market Net Revenue Share, By Business segments, 2017 (%)
Figure 134: Company 1 Probiotics Market Net Sales Share, By Geography, 2017 (%)
Figure 135: Company 2 Probiotics Market Net Revenue, By Years, 2017-2018* ($)
Figure 136: Company 2 Probiotics Market Net Revenue Share, By Business segments, 2017 (%)
Figure 137: Company 2 Probiotics Market Net Sales Share, By Geography, 2017 (%)
Figure 138: Company 3 Probiotics Market Net Revenue, By Years, 2017-2018* ($)
Figure 139: Company 3 Probiotics Market Net Revenue Share, By Business segments, 2017 (%)
Figure 140: Company 3 Probiotics Market Net Sales Share, By Geography, 2017 (%)
Figure 141: Company 4 Probiotics Market Net Revenue, By Years, 2017-2018* ($)
Figure 142: Company 4 Probiotics Market Net Revenue Share, By Business segments, 2017 (%)
Figure 143: Company 4 Probiotics Market Net Sales Share, By Geography, 2017 (%)
Figure 144: Company 5 Probiotics Market Net Revenue, By Years, 2017-2018* ($)
Figure 145: Company 5 Probiotics Market Net Revenue Share, By Business segments, 2017 (%)
Figure 146: Company 5 Probiotics Market Net Sales Share, By Geography, 2017 (%)
Figure 147: Company 6 Probiotics Market Net Revenue, By Years, 2017-2018* ($)
Figure 148: Company 6 Probiotics Market Net Revenue Share, By Business segments, 2017 (%)
Figure 149: Company 6 Probiotics Market Net Sales Share, By Geography, 2017 (%)
Figure 150: Company 7 Probiotics Market Net Revenue, By Years, 2017-2018* ($)
Figure 151: Company 7 Probiotics Market Net Revenue Share, By Business segments, 2017 (%)
Figure 152: Company 7 Probiotics Market Net Sales Share, By Geography, 2017 (%)
Figure 153: Company 8 Probiotics Market Net Revenue, By Years, 2017-2018* ($)
Figure 154: Company 8 Probiotics Market Net Revenue Share, By Business segments, 2017 (%)
Figure 155: Company 8 Probiotics Market Net Sales Share, By Geography, 2017 (%)
Figure 156: Company 9 Probiotics Market Net Revenue, By Years, 2017-2018* ($)
Figure 157: Company 9 Probiotics Market Net Revenue Share, By Business segments, 2017 (%)
Figure 158: Company 9 Probiotics Market Net Sales Share, By Geography, 2017 (%)
Figure 159: Company 10 Probiotics Market Net Revenue, By Years, 2017-2018* ($)
Figure 160: Company 10 Probiotics Market Net Revenue Share, By Business segments, 2017 (%)
Figure 161: Company 10 Probiotics Market Net Sales Share, By Geography, 2017 (%)
Figure 162: Company 11 Probiotics Market Net Revenue, By Years, 2017-2018* ($)
Figure 163: Company 11 Probiotics Market Net Revenue Share, By Business segments, 2017 (%)
Figure 164: Company 11 Probiotics Market Net Sales Share, By Geography, 2017 (%)
Figure 165: Company 12 Probiotics Market Net Revenue, By Years, 2017-2018* ($)
Figure 166: Company 12 Probiotics Market Net Revenue Share, By Business segments, 2017 (%)
Figure 167: Company 12 Probiotics Market Net Sales Share, By Geography, 2017 (%)
Figure 168: Company 13 Probiotics Market Net Revenue, By Years, 2017-2018* ($)
Figure 169: Company 13 Probiotics Market Net Revenue Share, By Business segments, 2017 (%)
Figure 170: Company 13 Probiotics Market Net Sales Share, By Geography, 2017 (%)
Figure 171: Company 14 Probiotics Market Net Revenue, By Years, 2017-2018* ($)
Figure 172: Company 14 Probiotics Market Net Revenue Share, By Business segments, 2017 (%)
Figure 173: Company 14 Probiotics Market Net Sales Share, By Geography, 2017 (%)
Figure 174: Company 15 Probiotics Market Net Revenue, By Years, 2017-2018* ($)
Figure 175: Company 15 Probiotics Market Net Revenue Share, By Business segments, 2017 (%)
Figure 176: Company 15 Probiotics Market Net Sales Share, By Geography, 2017 (%)
</t>
  </si>
  <si>
    <t xml:space="preserve">List of Table:
Table 1: Plant Protein Ingredients Market Overview 2017-2023
Table 2: Plant Protein Ingredients Market Leader Analysis 2017-2018 (US$)
Table 3: Plant Protein Ingredients Market Product Analysis 2017-2018 (US$)
Table 4: Plant Protein Ingredients Market End User Analysis 2017-2018 (US$)
Table 5: Plant Protein Ingredients Market Patent Analysis 2013-2018* (US$)
Table 6: Plant Protein Ingredients Market Financial Analysis 2017-2018 (US$)
Table 7: Plant Protein Ingredients Market Driver Analysis 2017-2018 (US$)
Table 8: Plant Protein Ingredients Market Challenges Analysis 2017-2018 (US$)
Table 9: Plant Protein Ingredients Market Constraint Analysis 2017-2018 (US$)
Table 10: Plant Protein Ingredients Market Supplier Bargaining Power Analysis 2017-2018 (US$)
Table 11: Plant Protein Ingredients Market Buyer Bargaining Power Analysis 2017-2018 (US$)
Table 12: Plant Protein Ingredients Market Threat of Substitutes Analysis 2017-2018 (US$)
Table 13: Plant Protein Ingredients Market Threat of New Entrants Analysis 2017-2018 (US$)
Table 14: Plant Protein Ingredients Market Degree of Competition Analysis 2017-2018 (US$)
Table 15: Plant Protein Ingredients Market Value Chain Analysis 2017-2018 (US$)
Table 16: Plant Protein Ingredients Market Pricing Analysis 2018-2023 (US$)
Table 17: Plant Protein Ingredients Market Opportunities Analysis 2018-2023 (US$)
Table 18: Plant Protein Ingredients Market Product Life Cycle Analysis 2018-2023 (US$)
Table 19: Plant Protein Ingredients Market Supplier Analysis 2017-2018 (US$)
Table 20: Plant Protein Ingredients Market Distributor Analysis 2017-2018 (US$)
Table 21: Plant Protein Ingredients Market Trend Analysis 2017-2018 (US$)
Table 22: Plant Protein Ingredients Market Size 2017 (US$)
Table 23: Plant Protein Ingredients Market Forecast Analysis 2018-2023 (US$)
Table 24: Plant Protein Ingredients Market Sales Forecast Analysis 2018-2023 (Units)
Table 25: Plant Protein Ingredients Market, Revenue &amp; Volume, By Type, 2018-2023 ($)
Table 26: Plant Protein Ingredients Market By Type, Revenue &amp; Volume, By Soy Proteins, 2018-2023 ($)
Table 27: Plant Protein Ingredients Market By Type, Revenue &amp; Volume, By Soy Protein Isolates, 2018-2023 ($)
Table 28: Plant Protein Ingredients Market By Type, Revenue &amp; Volume, By Soy Protein Concentrates, 2018-2023 ($)
Table 29: Plant Protein Ingredients Market By Type, Revenue &amp; Volume, By Textured Soy Protein, 2018-2023 ($)
Table 30: Plant Protein Ingredients Market By Type, Revenue &amp; Volume, By Pea Proteins, 2018-2023 ($)
Table 31: Plant Protein Ingredients Market, Revenue &amp; Volume, By Application, 2018-2023 ($)
Table 32: Plant Protein Ingredients Market By Application, Revenue &amp; Volume, By Cosmetics and Personal Care, 2018-2023 ($)
Table 33: Plant Protein Ingredients Market By Application, Revenue &amp; Volume, By Pharmaceuticals, 2018-2023 ($)
Table 34: Plant Protein Ingredients Market By Application, Revenue &amp; Volume, By Food &amp; Beverages, 2018-2023 ($)
Table 35: Plant Protein Ingredients Market By Application, Revenue &amp; Volume, By Bakery &amp; Confectionery, 2018-2023 ($)
Table 36: Plant Protein Ingredients Market By Application, Revenue &amp; Volume, By Animal Feed, 2018-2023 ($)
Table 37: Plant Protein Ingredients Market, Revenue &amp; Volume, By Functionality, 2018-2023 ($)
Table 38: Plant Protein Ingredients Market By Functionality, Revenue &amp; Volume, By Emulsification and Stabilizing, 2018-2023 ($)
Table 39: Plant Protein Ingredients Market By Functionality, Revenue &amp; Volume, By Foaming, 2018-2023 ($)
Table 40: Plant Protein Ingredients Market By Functionality, Revenue &amp; Volume, By Nutrition, 2018-2023 ($)
Table 41: Plant Protein Ingredients Market By Functionality, Revenue &amp; Volume, By Adhesion, 2018-2023 ($)
Table 42: North America Plant Protein Ingredients Market, Revenue &amp; Volume, By Type, 2018-2023 ($)
Table 43: North America Plant Protein Ingredients Market, Revenue &amp; Volume, By Application, 2018-2023 ($)
Table 44: North America Plant Protein Ingredients Market, Revenue &amp; Volume, By Functionality, 2018-2023 ($)
Table 45: South america Plant Protein Ingredients Market, Revenue &amp; Volume, By Type, 2018-2023 ($)
Table 46: South america Plant Protein Ingredients Market, Revenue &amp; Volume, By Application, 2018-2023 ($)
Table 47: South america Plant Protein Ingredients Market, Revenue &amp; Volume, By Functionality, 2018-2023 ($)
Table 48: Europe Plant Protein Ingredients Market, Revenue &amp; Volume, By Type, 2018-2023 ($)
Table 49: Europe Plant Protein Ingredients Market, Revenue &amp; Volume, By Application, 2018-2023 ($)
Table 50: Europe Plant Protein Ingredients Market, Revenue &amp; Volume, By Functionality, 2018-2023 ($)
Table 51: APAC Plant Protein Ingredients Market, Revenue &amp; Volume, By Type, 2018-2023 ($)
Table 52: APAC Plant Protein Ingredients Market, Revenue &amp; Volume, By Application, 2018-2023 ($)
Table 53: APAC Plant Protein Ingredients Market, Revenue &amp; Volume, By Functionality, 2018-2023 ($)
Table 54: Middle East &amp; Africa Plant Protein Ingredients Market, Revenue &amp; Volume, By Type, 2018-2023 ($)
Table 55: Middle East &amp; Africa Plant Protein Ingredients Market, Revenue &amp; Volume, By Application, 2018-2023 ($)
Table 56: Middle East &amp; Africa Plant Protein Ingredients Market, Revenue &amp; Volume, By Functionality, 2018-2023 ($)
Table 57: Russia Plant Protein Ingredients Market, Revenue &amp; Volume, By Type, 2018-2023 ($)
Table 58: Russia Plant Protein Ingredients Market, Revenue &amp; Volume, By Application, 2018-2023 ($)
Table 59: Russia Plant Protein Ingredients Market, Revenue &amp; Volume, By Functionality, 2018-2023 ($)
Table 60: Israel Plant Protein Ingredients Market, Revenue &amp; Volume, By Type, 2018-2023 ($)
Table 61: Israel Plant Protein Ingredients Market, Revenue &amp; Volume, By Application, 2018-2023 ($)
Table 62: Israel Plant Protein Ingredients Market, Revenue &amp; Volume, By Functionality, 2018-2023 ($)
Table 63: Top Companies 2017 (US$)Plant Protein Ingredients Market, Revenue &amp; Volume
Table 64: Product Launch 2017-2018Plant Protein Ingredients Market, Revenue &amp; Volume
Table 65: Mergers &amp; Acquistions 2017-2018Plant Protein Ingredients Market, Revenue &amp; Volume
List of Figures:
Figure 1: Overview of Plant Protein Ingredients Market 2017-2023
Figure 2: Market Share Analysis for Plant Protein Ingredients Market 2017 (US$)
Figure 3: Product Comparison in Plant Protein Ingredients Market 2017-2018 (US$)
Figure 4: End User Profile for Plant Protein Ingredients Market 2017-2018 (US$)
Figure 5: Patent Application and Grant in Plant Protein Ingredients Market 2013-2018* (US$)
Figure 6: Top 5 Companies Financial Analysis in Plant Protein Ingredients Market 2017-2018 (US$)
Figure 7: Market Entry Strategy in Plant Protein Ingredients Market 2017-2018
Figure 8: Ecosystem Analysis in Plant Protein Ingredients Market 2017
Figure 9: Average Selling Price in Plant Protein Ingredients Market 2017-2023
Figure 10: Top Opportunites in Plant Protein Ingredients Market 2017-2018
Figure 11: Market Life Cycle Analysis in Plant Protein Ingredients Market Market Life Cycle Analysis in 3D Printing
Figure 12: GlobalBy TypePlant Protein Ingredients Market Revenue, 2018-2023 ($)
Figure 13: GlobalBy ApplicationPlant Protein Ingredients Market Revenue, 2018-2023 ($)
Figure 14: GlobalBy FunctionalityPlant Protein Ingredients Market Revenue, 2018-2023 ($)
Figure 15: Global Plant Protein Ingredients Market - By Geography
Figure 16: Global Plant Protein Ingredients Market Value &amp; Volume, By Geography, 2018-2023 ($) 
Figure 17: Global Plant Protein Ingredients Market CAGR, By Geography, 2018-2023 (%)
Figure 18: North America Plant Protein Ingredients Market Value &amp; Volume, 2018-2023 ($)
Figure 19: US Plant Protein Ingredients Market Value &amp; Volume, 2018-2023 ($)
Figure 20: US GDP and Population, 2017-2018 ($)
Figure 21: US GDP – Composition of 2017, By Sector of Origin
Figure 22: US Export and Import Value &amp; Volume, 2017-2018 ($)
Figure 23: Canada Plant Protein Ingredients Market Value &amp; Volume, 2018-2023 ($)
Figure 24: Canada GDP and Population, 2017-2018 ($)
Figure 25: Canada GDP – Composition of 2017, By Sector of Origin
Figure 26: Canada Export and Import Value &amp; Volume, 2017-2018 ($)
Figure 27: Mexico Plant Protein Ingredients Market Value &amp; Volume, 2018-2023 ($)
Figure 28: Mexico GDP and Population, 2017-2018 ($)
Figure 29: Mexico GDP – Composition of 2017, By Sector of Origin
Figure 30: Mexico Export and Import Value &amp; Volume, 2017-2018 ($)
Figure 31: South America Plant Protein Ingredients Market South America 3D Printing Market Value &amp; Volume, 2018-2023 ($)
Figure 32: Brazil Plant Protein Ingredients Market Value &amp; Volume, 2018-2023 ($)
Figure 33: Brazil GDP and Population, 2017-2018 ($)
Figure 34: Brazil GDP – Composition of 2017, By Sector of Origin
Figure 35: Brazil Export and Import Value &amp; Volume, 2017-2018 ($)
Figure 36: Venezuela Plant Protein Ingredients Market Value &amp; Volume, 2018-2023 ($)
Figure 37: Venezuela GDP and Population, 2017-2018 ($)
Figure 38: Venezuela GDP – Composition of 2017, By Sector of Origin
Figure 39: Venezuela Export and Import Value &amp; Volume, 2017-2018 ($)
Figure 40: Argentina Plant Protein Ingredients Market Value &amp; Volume, 2018-2023 ($)
Figure 41: Argentina GDP and Population, 2017-2018 ($)
Figure 42: Argentina GDP – Composition of 2017, By Sector of Origin
Figure 43: Argentina Export and Import Value &amp; Volume, 2017-2018 ($)
Figure 44: Ecuador Plant Protein Ingredients Market Value &amp; Volume, 2018-2023 ($)
Figure 45: Ecuador GDP and Population, 2017-2018 ($)
Figure 46: Ecuador GDP – Composition of 2017, By Sector of Origin
Figure 47: Ecuador Export and Import Value &amp; Volume, 2017-2018 ($)
Figure 48: Peru Plant Protein Ingredients Market Value &amp; Volume, 2018-2023 ($)
Figure 49: Peru GDP and Population, 2017-2018 ($)
Figure 50: Peru GDP – Composition of 2017, By Sector of Origin
Figure 51: Peru Export and Import Value &amp; Volume, 2017-2018 ($)
Figure 52: Colombia Plant Protein Ingredients Market Value &amp; Volume, 2018-2023 ($)
Figure 53: Colombia GDP and Population, 2017-2018 ($)
Figure 54: Colombia GDP – Composition of 2017, By Sector of Origin
Figure 55: Colombia Export and Import Value &amp; Volume, 2017-2018 ($)
Figure 56: Costa Rica Plant Protein Ingredients Market Costa Rica 3D Printing Market Value &amp; Volume, 2018-2023 ($)
Figure 57: Costa Rica GDP and Population, 2017-2018 ($)
Figure 58: Costa Rica GDP – Composition of 2017, By Sector of Origin
Figure 59: Costa Rica Export and Import Value &amp; Volume, 2017-2018 ($)
Figure 60: Europe Plant Protein Ingredients Market Value &amp; Volume, 2018-2023 ($)
Figure 61: U.K Plant Protein Ingredients Market Value &amp; Volume, 2018-2023 ($)
Figure 62: U.K GDP and Population, 2017-2018 ($)
Figure 63: U.K GDP – Composition of 2017, By Sector of Origin
Figure 64: U.K Export and Import Value &amp; Volume, 2017-2018 ($)
Figure 65: Germany Plant Protein Ingredients Market Value &amp; Volume, 2018-2023 ($)
Figure 66: Germany GDP and Population, 2017-2018 ($)
Figure 67: Germany GDP – Composition of 2017, By Sector of Origin
Figure 68: Germany Export and Import Value &amp; Volume, 2017-2018 ($)
Figure 69: Italy Plant Protein Ingredients Market Value &amp; Volume, 2018-2023 ($)
Figure 70: Italy GDP and Population, 2017-2018 ($)
Figure 71: Italy GDP – Composition of 2017, By Sector of Origin
Figure 72: Italy Export and Import Value &amp; Volume, 2017-2018 ($)
Figure 73: France Plant Protein Ingredients Market Value &amp; Volume, 2018-2023 ($)
Figure 74: France GDP and Population, 2017-2018 ($)
Figure 75: France GDP – Composition of 2017, By Sector of Origin
Figure 76: France Export and Import Value &amp; Volume, 2017-2018 ($)
Figure 77: Netherlands Plant Protein Ingredients Market Value &amp; Volume, 2018-2023 ($)
Figure 78: Netherlands GDP and Population, 2017-2018 ($)
Figure 79: Netherlands GDP – Composition of 2017, By Sector of Origin
Figure 80: Netherlands Export and Import Value &amp; Volume, 2017-2018 ($)
Figure 81: Belgium Plant Protein Ingredients Market Value &amp; Volume, 2018-2023 ($)
Figure 82: Belgium GDP and Population, 2017-2018 ($)
Figure 83: Belgium GDP – Composition of 2017, By Sector of Origin
Figure 84: Belgium Export and Import Value &amp; Volume, 2017-2018 ($)
Figure 85: Spain Plant Protein Ingredients Market Value &amp; Volume, 2018-2023 ($)
Figure 86: Spain GDP and Population, 2017-2018 ($)
Figure 87: Spain GDP – Composition of 2017, By Sector of Origin
Figure 88: Spain Export and Import Value &amp; Volume, 2017-2018 ($)
Figure 89: Denmark Plant Protein Ingredients Market Value &amp; Volume, 2018-2023 ($)
Figure 90: Denmark GDP and Population, 2017-2018 ($)
Figure 91: Denmark GDP – Composition of 2017, By Sector of Origin
Figure 92: Denmark Export and Import Value &amp; Volume, 2017-2018 ($)
Figure 93: APAC Plant Protein Ingredients Market Value &amp; Volume, 2018-2023 ($)
Figure 94: China Plant Protein Ingredients Market Value &amp; Volume, 2018-2023
Figure 95: China GDP and Population, 2017-2018 ($)
Figure 96: China GDP – Composition of 2017, By Sector of Origin
Figure 97: China Export and Import Value &amp; Volume, 2017-2018 ($)Plant Protein Ingredients Market China Export and Import Value &amp; Volume, 2017-2018 ($)
Figure 98: Australia Plant Protein Ingredients Market Value &amp; Volume, 2018-2023 ($)
Figure 99: Australia GDP and Population, 2017-2018 ($)
Figure 100: Australia GDP – Composition of 2017, By Sector of Origin
Figure 101: Australia Export and Import Value &amp; Volume, 2017-2018 ($)
Figure 102: South Korea Plant Protein Ingredients Market Value &amp; Volume, 2018-2023 ($)
Figure 103: South Korea GDP and Population, 2017-2018 ($)
Figure 104: South Korea GDP – Composition of 2017, By Sector of Origin
Figure 105: South Korea Export and Import Value &amp; Volume, 2017-2018 ($)
Figure 106: India Plant Protein Ingredients Market Value &amp; Volume, 2018-2023 ($)
Figure 107: India GDP and Population, 2017-2018 ($)
Figure 108: India GDP – Composition of 2017, By Sector of Origin
Figure 109: India Export and Import Value &amp; Volume, 2017-2018 ($)
Figure 110: Taiwan Plant Protein Ingredients Market Taiwan 3D Printing Market Value &amp; Volume, 2018-2023 ($)
Figure 111: Taiwan GDP and Population, 2017-2018 ($)
Figure 112: Taiwan GDP – Composition of 2017, By Sector of Origin
Figure 113: Taiwan Export and Import Value &amp; Volume, 2017-2018 ($)
Figure 114: Malaysia Plant Protein Ingredients Market Malaysia 3D Printing Market Value &amp; Volume, 2018-2023 ($)
Figure 115: Malaysia GDP and Population, 2017-2018 ($)
Figure 116: Malaysia GDP – Composition of 2017, By Sector of Origin
Figure 117: Malaysia Export and Import Value &amp; Volume, 2017-2018 ($)
Figure 118: Hong Kong Plant Protein Ingredients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Plant Protein Ingredients Market Middle East &amp; Africa 3D Printing Market Value &amp; Volume, 2018-2023 ($)
Figure 123: Russia Plant Protein Ingredients Market Russia 3D Printing Market Value &amp; Volume, 2018-2023 ($)
Figure 124: Russia GDP and Population, 2017-2018 ($)
Figure 125: Russia GDP – Composition of 2017, By Sector of Origin
Figure 126: Russia Export and Import Value &amp; Volume, 2017-2018 ($)
Figure 127: Israel Plant Protein Ingredients Market Value &amp; Volume, 2018-2023 ($)
Figure 128: Israel GDP and Population, 2017-2018 ($)
Figure 129: Israel GDP – Composition of 2017, By Sector of Origin
Figure 130: Israel Export and Import Value &amp; Volume, 2017-2018 ($)
Figure 131: Entropy Share, By Strategies, 2017-2018* (%)Plant Protein Ingredients Market 
Figure 132: Developments, 2017-2018*Plant Protein Ingredients Market 
Figure 133: Company 1 Plant Protein Ingredients Market Net Revenue, By Years, 2017-2018* ($)
Figure 134: Company 1 Plant Protein Ingredients Market Net Revenue Share, By Business segments, 2017 (%)
Figure 135: Company 1 Plant Protein Ingredients Market Net Sales Share, By Geography, 2017 (%)
Figure 136: Company 2 Plant Protein Ingredients Market Net Revenue, By Years, 2017-2018* ($)
Figure 137: Company 2 Plant Protein Ingredients Market Net Revenue Share, By Business segments, 2017 (%)
Figure 138: Company 2 Plant Protein Ingredients Market Net Sales Share, By Geography, 2017 (%)
Figure 139: Company 3 Plant Protein Ingredients Market Net Revenue, By Years, 2017-2018* ($)
Figure 140: Company 3 Plant Protein Ingredients Market Net Revenue Share, By Business segments, 2017 (%)
Figure 141: Company 3 Plant Protein Ingredients Market Net Sales Share, By Geography, 2017 (%)
Figure 142: Company 4 Plant Protein Ingredients Market Net Revenue, By Years, 2017-2018* ($)
Figure 143: Company 4 Plant Protein Ingredients Market Net Revenue Share, By Business segments, 2017 (%)
Figure 144: Company 4 Plant Protein Ingredients Market Net Sales Share, By Geography, 2017 (%)
Figure 145: Company 5 Plant Protein Ingredients Market Net Revenue, By Years, 2017-2018* ($)
Figure 146: Company 5 Plant Protein Ingredients Market Net Revenue Share, By Business segments, 2017 (%)
Figure 147: Company 5 Plant Protein Ingredients Market Net Sales Share, By Geography, 2017 (%)
Figure 148: Company 6 Plant Protein Ingredients Market Net Revenue, By Years, 2017-2018* ($)
Figure 149: Company 6 Plant Protein Ingredients Market Net Revenue Share, By Business segments, 2017 (%)
Figure 150: Company 6 Plant Protein Ingredients Market Net Sales Share, By Geography, 2017 (%)
Figure 151: Company 7 Plant Protein Ingredients Market Net Revenue, By Years, 2017-2018* ($)
Figure 152: Company 7 Plant Protein Ingredients Market Net Revenue Share, By Business segments, 2017 (%)
Figure 153: Company 7 Plant Protein Ingredients Market Net Sales Share, By Geography, 2017 (%)
Figure 154: Company 8 Plant Protein Ingredients Market Net Revenue, By Years, 2017-2018* ($)
Figure 155: Company 8 Plant Protein Ingredients Market Net Revenue Share, By Business segments, 2017 (%)
Figure 156: Company 8 Plant Protein Ingredients Market Net Sales Share, By Geography, 2017 (%)
Figure 157: Company 9 Plant Protein Ingredients Market Net Revenue, By Years, 2017-2018* ($)
Figure 158: Company 9 Plant Protein Ingredients Market Net Revenue Share, By Business segments, 2017 (%)
Figure 159: Company 9 Plant Protein Ingredients Market Net Sales Share, By Geography, 2017 (%)
Figure 160: Company 10 Plant Protein Ingredients Market Net Revenue, By Years, 2017-2018* ($)
Figure 161: Company 10 Plant Protein Ingredients Market Net Revenue Share, By Business segments, 2017 (%)
Figure 162: Company 10 Plant Protein Ingredients Market Net Sales Share, By Geography, 2017 (%)
Figure 163: Company 11 Plant Protein Ingredients Market Net Revenue, By Years, 2017-2018* ($)
Figure 164: Company 11 Plant Protein Ingredients Market Net Revenue Share, By Business segments, 2017 (%)
Figure 165: Company 11 Plant Protein Ingredients Market Net Sales Share, By Geography, 2017 (%)
Figure 166: Company 12 Plant Protein Ingredients Market Net Revenue, By Years, 2017-2018* ($)
Figure 167: Company 12 Plant Protein Ingredients Market Net Revenue Share, By Business segments, 2017 (%)
Figure 168: Company 12 Plant Protein Ingredients Market Net Sales Share, By Geography, 2017 (%)
Figure 169: Company 13 Plant Protein Ingredients Market Net Revenue, By Years, 2017-2018* ($)
Figure 170: Company 13 Plant Protein Ingredients Market Net Revenue Share, By Business segments, 2017 (%)
Figure 171: Company 13 Plant Protein Ingredients Market Net Sales Share, By Geography, 2017 (%)
Figure 172: Company 14 Plant Protein Ingredients Market Net Revenue, By Years, 2017-2018* ($)
Figure 173: Company 14 Plant Protein Ingredients Market Net Revenue Share, By Business segments, 2017 (%)
Figure 174: Company 14 Plant Protein Ingredients Market Net Sales Share, By Geography, 2017 (%)
Figure 175: Company 15 Plant Protein Ingredients Market Net Revenue, By Years, 2017-2018* ($)
Figure 176: Company 15 Plant Protein Ingredients Market Net Revenue Share, By Business segments, 2017 (%)
Figure 177: Company 15 Plant Protein Ingredients Market Net Sales Share, By Geography, 2017 (%)
</t>
  </si>
  <si>
    <t xml:space="preserve">List of Tables:
Table 1: Consumer Water &amp; Air Treatment Market Analysis Overview 2017-2023
Table 2: Consumer Water &amp; Air Treatment Market Analysis Leader Analysis 2017-2018 (US$)
Table 3: Consumer Water &amp; Air Treatment Market Analysis Product Analysis 2017-2018 (US$)
Table 4: Consumer Water &amp; Air Treatment Market Analysis End User Analysis 2017-2018 (US$)
Table 5: Consumer Water &amp; Air Treatment Market Analysis Patent Analysis 2013-2018* (US$)
Table 6: Consumer Water &amp; Air Treatment Market Analysis Financial Analysis 2017-2018 (US$)
Table 7: Consumer Water &amp; Air Treatment Market Analysis Driver Analysis 2017-2018 (US$)
Table 8: Consumer Water &amp; Air Treatment Market Analysis Challenges Analysis 2017-2018 (US$)
Table 9: Consumer Water &amp; Air Treatment Market Analysis Constraint Analysis 2017-2018 (US$)
Table 10: Consumer Water &amp; Air Treatment Market Analysis Supplier Bargaining Power Analysis 2017-2018 (US$)
Table 11: Consumer Water &amp; Air Treatment Market Analysis Buyer Bargaining Power Analysis 2017-2018 (US$)
Table 12: Consumer Water &amp; Air Treatment Market Analysis Threat of Substitutes Analysis 2017-2018 (US$)
Table 13: Consumer Water &amp; Air Treatment Market Analysis Threat of New Entrants Analysis 2017-2018 (US$)
Table 14: Consumer Water &amp; Air Treatment Market Analysis Degree of Competition Analysis 2017-2018 (US$)
Table 15: Consumer Water &amp; Air Treatment Market Analysis Value Chain Analysis 2017-2018 (US$)
Table 16: Consumer Water &amp; Air Treatment Market Analysis Pricing Analysis 2018-2023 (US$)
Table 17: Consumer Water &amp; Air Treatment Market Analysis Opportunities Analysis 2018-2023 (US$)
Table 18: Consumer Water &amp; Air Treatment Market Analysis Product Life Cycle Analysis 2018-2023 (US$)
Table 19: Consumer Water &amp; Air Treatment Market Analysis Supplier Analysis 2017-2018 (US$)
Table 20: Consumer Water &amp; Air Treatment Market Analysis Distributor Analysis 2017-2018 (US$)
Table 21: Consumer Water &amp; Air Treatment Market Analysis Trend Analysis 2017-2018 (US$)
Table 22: Consumer Water &amp; Air Treatment Market Analysis Size 2017 (US$)
Table 23: Consumer Water &amp; Air Treatment Market Analysis Forecast Analysis 2018-2023 (US$)
Table 24: Consumer Water &amp; Air Treatment Market Analysis Sales Forecast Analysis 2018-2023 (Units)
Table 25: Consumer Water &amp; Air Treatment Market Analysis, Revenue &amp; Volume, By Technology, 2018-2023 ($)
Table 26: Consumer Water &amp; Air Treatment Market Analysis By Technology, Revenue &amp; Volume, By Water, 2018-2023 ($)
Table 27: Consumer Water &amp; Air Treatment Market Analysis By Technology, Revenue &amp; Volume, By Air, 2018-2023 ($)
Table 28: Consumer Water &amp; Air Treatment Market Analysis, Revenue &amp; Volume, By End Users, 2018-2023 ($)
Table 29: Consumer Water &amp; Air Treatment Market Analysis By End Users, Revenue &amp; Volume, By Water Industry, 2018-2023 ($)
Table 30: Consumer Water &amp; Air Treatment Market Analysis By End Users, Revenue &amp; Volume, By Power Generation, 2018-2023 ($)
Table 31: Consumer Water &amp; Air Treatment Market Analysis By End Users, Revenue &amp; Volume, By Waste Water Industry, 2018-2023 ($)
Table 32: Consumer Water &amp; Air Treatment Market Analysis By End Users, Revenue &amp; Volume, By Oil &amp; Gas Industry, 2018-2023 ($)
Table 33: Consumer Water &amp; Air Treatment Market Analysis By End Users, Revenue &amp; Volume, By Pulp &amp; Paper Industry, 2018-2023 ($)
Table 34: North America Consumer Water &amp; Air Treatment Market Analysis, Revenue &amp; Volume, By Technology, 2018-2023 ($)
Table 35: North America Consumer Water &amp; Air Treatment Market Analysis, Revenue &amp; Volume, By End Users, 2018-2023 ($)
Table 36: South america Consumer Water &amp; Air Treatment Market Analysis, Revenue &amp; Volume, By Technology, 2018-2023 ($)
Table 37: South america Consumer Water &amp; Air Treatment Market Analysis, Revenue &amp; Volume, By End Users, 2018-2023 ($)
Table 38: Europe Consumer Water &amp; Air Treatment Market Analysis, Revenue &amp; Volume, By Technology, 2018-2023 ($)
Table 39: Europe Consumer Water &amp; Air Treatment Market Analysis, Revenue &amp; Volume, By End Users, 2018-2023 ($)
Table 40: APAC Consumer Water &amp; Air Treatment Market Analysis, Revenue &amp; Volume, By Technology, 2018-2023 ($)
Table 41: APAC Consumer Water &amp; Air Treatment Market Analysis, Revenue &amp; Volume, By End Users, 2018-2023 ($)
Table 42: Middle East &amp; Africa Consumer Water &amp; Air Treatment Market Analysis, Revenue &amp; Volume, By Technology, 2018-2023 ($)
Table 43: Middle East &amp; Africa Consumer Water &amp; Air Treatment Market Analysis, Revenue &amp; Volume, By End Users, 2018-2023 ($)
Table 44: Russia Consumer Water &amp; Air Treatment Market Analysis, Revenue &amp; Volume, By Technology, 2018-2023 ($)
Table 45: Russia Consumer Water &amp; Air Treatment Market Analysis, Revenue &amp; Volume, By End Users, 2018-2023 ($)
Table 46: Israel Consumer Water &amp; Air Treatment Market Analysis, Revenue &amp; Volume, By Technology, 2018-2023 ($)
Table 47: Israel Consumer Water &amp; Air Treatment Market Analysis, Revenue &amp; Volume, By End Users, 2018-2023 ($)
Table 48: Top Companies 2017 (US$) Consumer Water &amp; Air Treatment Market Analysis, Revenue &amp; Volume
Table 49: Product Launch 2017-2018 Consumer Water &amp; Air Treatment Market Analysis, Revenue &amp; Volume
Table 50: Mergers &amp; Acquistions 2017-2018 Consumer Water &amp; Air Treatment Market Analysis, Revenue &amp; Volume
List of Figures:
Figure 1: Overview of Consumer Water &amp; Air Treatment Market Analysis 2017-2023
Figure 2: Market Share Analysis for Consumer Water &amp; Air Treatment Market Analysis 2017 (US$)
Figure 3: Product Comparison in Consumer Water &amp; Air Treatment Market Analysis 2017-2018 (US$)
Figure 4: End User Profile for Consumer Water &amp; Air Treatment Market Analysis 2017-2018 (US$)
Figure 5: Patent Application and Grant in Consumer Water &amp; Air Treatment Market Analysis 2013-2018* (US$)
Figure 6: Top 5 Companies Financial Analysis in Consumer Water &amp; Air Treatment Market Analysis 2017-2018 (US$)
Figure 7: Market Entry Strategy in Consumer Water &amp; Air Treatment Market Analysis 2017-2018
Figure 8: Ecosystem Analysis in Consumer Water &amp; Air Treatment Market Analysis 2017
Figure 9: Average Selling Price in Consumer Water &amp; Air Treatment Market Analysis 2017-2023
Figure 10: Top Opportunites in Consumer Water &amp; Air Treatment Market Analysis 2017-2018
Figure 11: Market Life Cycle Analysis in Consumer Water &amp; Air Treatment Market Analysis Market Life Cycle Analysis in 3D Printing
Figure 12: GlobalBy Technology Consumer Water &amp; Air Treatment Market Analysis Revenue, 2018-2023 ($)
Figure 13: GlobalBy End Users Consumer Water &amp; Air Treatment Market Analysis Revenue, 2018-2023 ($)
Figure 14: Global Consumer Water &amp; Air Treatment Market Analysis - By Geography
Figure 15: Global Consumer Water &amp; Air Treatment Market Analysis Value &amp; Volume, By Geography, 2018-2023 ($) 
Figure 16: Global Consumer Water &amp; Air Treatment Market Analysis CAGR, By Geography, 2018-2023 (%)
Figure 17: North America Consumer Water &amp; Air Treatment Market Analysis Value &amp; Volume, 2018-2023 ($)
Figure 18: US Consumer Water &amp; Air Treatment Market Analysis Value &amp; Volume, 2018-2023 ($)
Figure 19: US GDP and Population, 2017-2018 ($)
Figure 20: US GDP – Composition of 2017, By Sector of Origin
Figure 21: US Export and Import Value &amp; Volume, 2017-2018 ($)
Figure 22: Canada Consumer Water &amp; Air Treatment Market Analysis Value &amp; Volume, 2018-2023 ($)
Figure 23: Canada GDP and Population, 2017-2018 ($)
Figure 24: Canada GDP – Composition of 2017, By Sector of Origin
Figure 25: Canada Export and Import Value &amp; Volume, 2017-2018 ($)
Figure 26: Mexico Consumer Water &amp; Air Treatment Market Analysis Value &amp; Volume, 2018-2023 ($)
Figure 27: Mexico GDP and Population, 2017-2018 ($)
Figure 28: Mexico GDP – Composition of 2017, By Sector of Origin
Figure 29: Mexico Export and Import Value &amp; Volume, 2017-2018 ($)
Figure 30: South America Consumer Water &amp; Air Treatment Market Analysis South America 3D Printing Market Value &amp; Volume, 2018-2023 ($)
Figure 31: Brazil Consumer Water &amp; Air Treatment Market Analysis Value &amp; Volume, 2018-2023 ($)
Figure 32: Brazil GDP and Population, 2017-2018 ($)
Figure 33: Brazil GDP – Composition of 2017, By Sector of Origin
Figure 34: Brazil Export and Import Value &amp; Volume, 2017-2018 ($)
Figure 35: Venezuela Consumer Water &amp; Air Treatment Market Analysis Value &amp; Volume, 2018-2023 ($)
Figure 36: Venezuela GDP and Population, 2017-2018 ($)
Figure 37: Venezuela GDP – Composition of 2017, By Sector of Origin
Figure 38: Venezuela Export and Import Value &amp; Volume, 2017-2018 ($)
Figure 39: Argentina Consumer Water &amp; Air Treatment Market Analysis Value &amp; Volume, 2018-2023 ($)
Figure 40: Argentina GDP and Population, 2017-2018 ($)
Figure 41: Argentina GDP – Composition of 2017, By Sector of Origin
Figure 42: Argentina Export and Import Value &amp; Volume, 2017-2018 ($)
Figure 43: Ecuador Consumer Water &amp; Air Treatment Market Analysis Value &amp; Volume, 2018-2023 ($)
Figure 44: Ecuador GDP and Population, 2017-2018 ($)
Figure 45: Ecuador GDP – Composition of 2017, By Sector of Origin
Figure 46: Ecuador Export and Import Value &amp; Volume, 2017-2018 ($)
Figure 47: Peru Consumer Water &amp; Air Treatment Market Analysis Value &amp; Volume, 2018-2023 ($)
Figure 48: Peru GDP and Population, 2017-2018 ($)
Figure 49: Peru GDP – Composition of 2017, By Sector of Origin
Figure 50: Peru Export and Import Value &amp; Volume, 2017-2018 ($)
Figure 51: Colombia Consumer Water &amp; Air Treatment Market Analysis Value &amp; Volume, 2018-2023 ($)
Figure 52: Colombia GDP and Population, 2017-2018 ($)
Figure 53: Colombia GDP – Composition of 2017, By Sector of Origin
Figure 54: Colombia Export and Import Value &amp; Volume, 2017-2018 ($)
Figure 55: Costa Rica Consumer Water &amp; Air Treatment Market Analysis Costa Rica 3D Printing Market Value &amp; Volume, 2018-2023 ($)
Figure 56: Costa Rica GDP and Population, 2017-2018 ($)
Figure 57: Costa Rica GDP – Composition of 2017, By Sector of Origin
Figure 58: Costa Rica Export and Import Value &amp; Volume, 2017-2018 ($)
Figure 59: Europe Consumer Water &amp; Air Treatment Market Analysis Value &amp; Volume, 2018-2023 ($)
Figure 60: U.K Consumer Water &amp; Air Treatment Market Analysis Value &amp; Volume, 2018-2023 ($)
Figure 61: U.K GDP and Population, 2017-2018 ($)
Figure 62: U.K GDP – Composition of 2017, By Sector of Origin
Figure 63: U.K Export and Import Value &amp; Volume, 2017-2018 ($)
Figure 64: Germany Consumer Water &amp; Air Treatment Market Analysis Value &amp; Volume, 2018-2023 ($)
Figure 65: Germany GDP and Population, 2017-2018 ($)
Figure 66: Germany GDP – Composition of 2017, By Sector of Origin
Figure 67: Germany Export and Import Value &amp; Volume, 2017-2018 ($)
Figure 68: Italy Consumer Water &amp; Air Treatment Market Analysis Value &amp; Volume, 2018-2023 ($)
Figure 69: Italy GDP and Population, 2017-2018 ($)
Figure 70: Italy GDP – Composition of 2017, By Sector of Origin
Figure 71: Italy Export and Import Value &amp; Volume, 2017-2018 ($)
Figure 72: France Consumer Water &amp; Air Treatment Market Analysis Value &amp; Volume, 2018-2023 ($)
Figure 73: France GDP and Population, 2017-2018 ($)
Figure 74: France GDP – Composition of 2017, By Sector of Origin
Figure 75: France Export and Import Value &amp; Volume, 2017-2018 ($)
Figure 76: Netherlands Consumer Water &amp; Air Treatment Market Analysis Value &amp; Volume, 2018-2023 ($)
Figure 77: Netherlands GDP and Population, 2017-2018 ($)
Figure 78: Netherlands GDP – Composition of 2017, By Sector of Origin
Figure 79: Netherlands Export and Import Value &amp; Volume, 2017-2018 ($)
Figure 80: Belgium Consumer Water &amp; Air Treatment Market Analysis Value &amp; Volume, 2018-2023 ($)
Figure 81: Belgium GDP and Population, 2017-2018 ($)
Figure 82: Belgium GDP – Composition of 2017, By Sector of Origin
Figure 83: Belgium Export and Import Value &amp; Volume, 2017-2018 ($)
Figure 84: Spain Consumer Water &amp; Air Treatment Market Analysis Value &amp; Volume, 2018-2023 ($)
Figure 85: Spain GDP and Population, 2017-2018 ($)
Figure 86: Spain GDP – Composition of 2017, By Sector of Origin
Figure 87: Spain Export and Import Value &amp; Volume, 2017-2018 ($)
Figure 88: Denmark Consumer Water &amp; Air Treatment Market Analysis Value &amp; Volume, 2018-2023 ($)
Figure 89: Denmark GDP and Population, 2017-2018 ($)
Figure 90: Denmark GDP – Composition of 2017, By Sector of Origin
Figure 91: Denmark Export and Import Value &amp; Volume, 2017-2018 ($)
Figure 92: APAC Consumer Water &amp; Air Treatment Market Analysis Value &amp; Volume, 2018-2023 ($)
Figure 93: China Consumer Water &amp; Air Treatment Market Analysis Value &amp; Volume, 2018-2023
Figure 94: China GDP and Population, 2017-2018 ($)
Figure 95: China GDP – Composition of 2017, By Sector of Origin
Figure 96: China Export and Import Value &amp; Volume, 2017-2018 ($) Consumer Water &amp; Air Treatment Market Analysis China Export and Import Value &amp; Volume, 2017-2018 ($)
Figure 97: Australia Consumer Water &amp; Air Treatment Market Analysis Value &amp; Volume, 2018-2023 ($)
Figure 98: Australia GDP and Population, 2017-2018 ($)
Figure 99: Australia GDP – Composition of 2017, By Sector of Origin
Figure 100: Australia Export and Import Value &amp; Volume, 2017-2018 ($)
Figure 101: South Korea Consumer Water &amp; Air Treatment Market Analysis Value &amp; Volume, 2018-2023 ($)
Figure 102: South Korea GDP and Population, 2017-2018 ($)
Figure 103: South Korea GDP – Composition of 2017, By Sector of Origin
Figure 104: South Korea Export and Import Value &amp; Volume, 2017-2018 ($)
Figure 105: India Consumer Water &amp; Air Treatment Market Analysis Value &amp; Volume, 2018-2023 ($)
Figure 106: India GDP and Population, 2017-2018 ($)
Figure 107: India GDP – Composition of 2017, By Sector of Origin
Figure 108: India Export and Import Value &amp; Volume, 2017-2018 ($)
Figure 109: Taiwan Consumer Water &amp; Air Treatment Market Analysis Taiwan 3D Printing Market Value &amp; Volume, 2018-2023 ($)
Figure 110: Taiwan GDP and Population, 2017-2018 ($)
Figure 111: Taiwan GDP – Composition of 2017, By Sector of Origin
Figure 112: Taiwan Export and Import Value &amp; Volume, 2017-2018 ($)
Figure 113: Malaysia Consumer Water &amp; Air Treatment Market Analysis Malaysia 3D Printing Market Value &amp; Volume, 2018-2023 ($)
Figure 114: Malaysia GDP and Population, 2017-2018 ($)
Figure 115: Malaysia GDP – Composition of 2017, By Sector of Origin
Figure 116: Malaysia Export and Import Value &amp; Volume, 2017-2018 ($)
Figure 117: Hong Kong Consumer Water &amp; Air Treatment Market Analysis Hong Kong 3D Printing Market Value &amp; Volume, 2018-2023 ($)
Figure 118: Hong Kong GDP and Population, 2017-2018 ($)
Figure 119: Hong Kong GDP – Composition of 2017, By Sector of Origin
Figure 120: Hong Kong Export and Import Value &amp; Volume, 2017-2018 ($)
Figure 121: Middle East &amp; Africa Consumer Water &amp; Air Treatment Market Analysis Middle East &amp; Africa 3D Printing Market Value &amp; Volume, 2018-2023 ($)
Figure 122: Russia Consumer Water &amp; Air Treatment Market Analysis Russia 3D Printing Market Value &amp; Volume, 2018-2023 ($)
Figure 123: Russia GDP and Population, 2017-2018 ($)
Figure 124: Russia GDP – Composition of 2017, By Sector of Origin
Figure 125: Russia Export and Import Value &amp; Volume, 2017-2018 ($)
Figure 126: Israel Consumer Water &amp; Air Treatment Market Analysis Value &amp; Volume, 2018-2023 ($)
Figure 127: Israel GDP and Population, 2017-2018 ($)
Figure 128: Israel GDP – Composition of 2017, By Sector of Origin
Figure 129: Israel Export and Import Value &amp; Volume, 2017-2018 ($)
Figure 130: Entropy Share, By Strategies, 2017-2018* (%) Consumer Water &amp; Air Treatment Market Analysis 
Figure 131: Developments, 2017-2018* Consumer Water &amp; Air Treatment Market Analysis 
Figure 132: Company 1 Consumer Water &amp; Air Treatment Market Analysis Net Revenue, By Years, 2017-2018* ($)
Figure 133: Company 1 Consumer Water &amp; Air Treatment Market Analysis Net Revenue Share, By Business segments, 2017 (%)
Figure 134: Company 1 Consumer Water &amp; Air Treatment Market Analysis Net Sales Share, By Geography, 2017 (%)
Figure 135: Company 2 Consumer Water &amp; Air Treatment Market Analysis Net Revenue, By Years, 2017-2018* ($)
Figure 136: Company 2 Consumer Water &amp; Air Treatment Market Analysis Net Revenue Share, By Business segments, 2017 (%)
Figure 137: Company 2 Consumer Water &amp; Air Treatment Market Analysis Net Sales Share, By Geography, 2017 (%)
Figure 138: Company 3 Consumer Water &amp; Air Treatment Market Analysis Net Revenue, By Years, 2017-2018* ($)
Figure 139: Company 3 Consumer Water &amp; Air Treatment Market Analysis Net Revenue Share, By Business segments, 2017 (%)
Figure 140: Company 3 Consumer Water &amp; Air Treatment Market Analysis Net Sales Share, By Geography, 2017 (%)
Figure 141: Company 4 Consumer Water &amp; Air Treatment Market Analysis Net Revenue, By Years, 2017-2018* ($)
Figure 142: Company 4 Consumer Water &amp; Air Treatment Market Analysis Net Revenue Share, By Business segments, 2017 (%)
Figure 143: Company 4 Consumer Water &amp; Air Treatment Market Analysis Net Sales Share, By Geography, 2017 (%)
Figure 144: Company 5 Consumer Water &amp; Air Treatment Market Analysis Net Revenue, By Years, 2017-2018* ($)
Figure 145: Company 5 Consumer Water &amp; Air Treatment Market Analysis Net Revenue Share, By Business segments, 2017 (%)
Figure 146: Company 5 Consumer Water &amp; Air Treatment Market Analysis Net Sales Share, By Geography, 2017 (%)
Figure 147: Company 6 Consumer Water &amp; Air Treatment Market Analysis Net Revenue, By Years, 2017-2018* ($)
Figure 148: Company 6 Consumer Water &amp; Air Treatment Market Analysis Net Revenue Share, By Business segments, 2017 (%)
Figure 149: Company 6 Consumer Water &amp; Air Treatment Market Analysis Net Sales Share, By Geography, 2017 (%)
Figure 150: Company 7 Consumer Water &amp; Air Treatment Market Analysis Net Revenue, By Years, 2017-2018* ($)
Figure 151: Company 7 Consumer Water &amp; Air Treatment Market Analysis Net Revenue Share, By Business segments, 2017 (%)
Figure 152: Company 7 Consumer Water &amp; Air Treatment Market Analysis Net Sales Share, By Geography, 2017 (%)
Figure 153: Company 8 Consumer Water &amp; Air Treatment Market Analysis Net Revenue, By Years, 2017-2018* ($)
Figure 154: Company 8 Consumer Water &amp; Air Treatment Market Analysis Net Revenue Share, By Business segments, 2017 (%)
Figure 155: Company 8 Consumer Water &amp; Air Treatment Market Analysis Net Sales Share, By Geography, 2017 (%)
Figure 156: Company 9 Consumer Water &amp; Air Treatment Market Analysis Net Revenue, By Years, 2017-2018* ($)
Figure 157: Company 9 Consumer Water &amp; Air Treatment Market Analysis Net Revenue Share, By Business segments, 2017 (%)
Figure 158: Company 9 Consumer Water &amp; Air Treatment Market Analysis Net Sales Share, By Geography, 2017 (%)
Figure 159: Company 10 Consumer Water &amp; Air Treatment Market Analysis Net Revenue, By Years, 2017-2018* ($)
Figure 160: Company 10 Consumer Water &amp; Air Treatment Market Analysis Net Revenue Share, By Business segments, 2017 (%)
Figure 161: Company 10 Consumer Water &amp; Air Treatment Market Analysis Net Sales Share, By Geography, 2017 (%)
Figure 162: Company 11 Consumer Water &amp; Air Treatment Market Analysis Net Revenue, By Years, 2017-2018* ($)
Figure 163: Company 11 Consumer Water &amp; Air Treatment Market Analysis Net Revenue Share, By Business segments, 2017 (%)
Figure 164: Company 11 Consumer Water &amp; Air Treatment Market Analysis Net Sales Share, By Geography, 2017 (%)
Figure 165: Company 12 Consumer Water &amp; Air Treatment Market Analysis Net Revenue, By Years, 2017-2018* ($)
Figure 166: Company 12 Consumer Water &amp; Air Treatment Market Analysis Net Revenue Share, By Business segments, 2017 (%)
Figure 167: Company 12 Consumer Water &amp; Air Treatment Market Analysis Net Sales Share, By Geography, 2017 (%)
Figure 168: Company 13 Consumer Water &amp; Air Treatment Market Analysis Net Revenue, By Years, 2017-2018* ($)
Figure 169: Company 13 Consumer Water &amp; Air Treatment Market Analysis Net Revenue Share, By Business segments, 2017 (%)
Figure 170: Company 13 Consumer Water &amp; Air Treatment Market Analysis Net Sales Share, By Geography, 2017 (%)
Figure 171: Company 14 Consumer Water &amp; Air Treatment Market Analysis Net Revenue, By Years, 2017-2018* ($)
Figure 172: Company 14 Consumer Water &amp; Air Treatment Market Analysis Net Revenue Share, By Business segments, 2017 (%)
Figure 173: Company 14 Consumer Water &amp; Air Treatment Market Analysis Net Sales Share, By Geography, 2017 (%)
Figure 174: Company 15 Consumer Water &amp; Air Treatment Market Analysis Net Revenue, By Years, 2017-2018* ($)
Figure 175: Company 15 Consumer Water &amp; Air Treatment Market Analysis Net Revenue Share, By Business segments, 2017 (%)
Figure 176: Company 15 Consumer Water &amp; Air Treatment Market Analysis Net Sales Share, By Geography, 2017 (%)
</t>
  </si>
  <si>
    <t xml:space="preserve">List of Tables:
Table 1: Anti-Aging Products and Therapies Market Analysis Overview 2017-2023
Table 2: Anti-Aging Products and Therapies Market Analysis Leader Analysis 2017-2018 (US$)
Table 3: Anti-Aging Products and Therapies Market AnalysisProduct Analysis 2017-2018 (US$)
Table 4: Anti-Aging Products and Therapies Market AnalysisEnd User Analysis 2017-2018 (US$)
Table 5: Anti-Aging Products and Therapies Market AnalysisPatent Analysis 2013-2018* (US$)
Table 6: Anti-Aging Products and Therapies Market AnalysisFinancial Analysis 2017-2018 (US$)
Table 7: Anti-Aging Products and Therapies Market Analysis Driver Analysis 2017-2018 (US$)
Table 8: Anti-Aging Products and Therapies Market AnalysisChallenges Analysis 2017-2018 (US$)
Table 9: Anti-Aging Products and Therapies Market AnalysisConstraint Analysis 2017-2018 (US$)
Table 10: Anti-Aging Products and Therapies Market Analysis Supplier Bargaining Power Analysis 2017-2018 (US$)
Table 11: Anti-Aging Products and Therapies Market Analysis Buyer Bargaining Power Analysis 2017-2018 (US$)
Table 12: Anti-Aging Products and Therapies Market Analysis Threat of Substitutes Analysis 2017-2018 (US$)
Table 13: Anti-Aging Products and Therapies Market Analysis Threat of New Entrants Analysis 2017-2018 (US$)
Table 14: Anti-Aging Products and Therapies Market Analysis Degree of Competition Analysis 2017-2018 (US$)
Table 15: Anti-Aging Products and Therapies Market AnalysisValue Chain Analysis 2017-2018 (US$)
Table 16: Anti-Aging Products and Therapies Market AnalysisPricing Analysis 2018-2023 (US$)
Table 17: Anti-Aging Products and Therapies Market AnalysisOpportunities Analysis 2018-2023 (US$)
Table 18: Anti-Aging Products and Therapies Market AnalysisProduct Life Cycle Analysis 2018-2023 (US$)
Table 19: Anti-Aging Products and Therapies Market AnalysisSupplier Analysis 2017-2018 (US$)
Table 20: Anti-Aging Products and Therapies Market AnalysisDistributor Analysis 2017-2018 (US$)
Table 21: Anti-Aging Products and Therapies Market Analysis Trend Analysis 2017-2018 (US$)
Table 22: Anti-Aging Products and Therapies Market Analysis Size 2017 (US$)
Table 23: Anti-Aging Products and Therapies Market Analysis Forecast Analysis 2018-2023 (US$)
Table 24: Anti-Aging Products and Therapies Market Analysis Sales Forecast Analysis 2018-2023 (Units)
Table 25: Anti-Aging Products and Therapies Market Analysis, Revenue &amp; Volume, By Active Ingredient, 2018-2023 ($)
Table 26: Anti-Aging Products and Therapies Market AnalysisBy Active Ingredient, Revenue &amp; Volume, By Retinol, 2018-2023 ($)
Table 27: Anti-Aging Products and Therapies Market AnalysisBy Active Ingredient, Revenue &amp; Volume, By Epidermal growth factors, 2018-2023 ($)
Table 28: Anti-Aging Products and Therapies Market AnalysisBy Active Ingredient, Revenue &amp; Volume, By Peptides, 2018-2023 ($)
Table 29: Anti-Aging Products and Therapies Market AnalysisBy Active Ingredient, Revenue &amp; Volume, By Alpha Hydroxy Acids, 2018-2023 ($)
Table 30: Anti-Aging Products and Therapies Market AnalysisBy Active Ingredient, Revenue &amp; Volume, By Co-enzyme Q10, 2018-2023 ($)
Table 31: Anti-Aging Products and Therapies Market Analysis, Revenue &amp; Volume, By Product, 2018-2023 ($)
Table 32: Anti-Aging Products and Therapies Market AnalysisBy Product, Revenue &amp; Volume, By Natural, 2018-2023 ($)
Table 33: Anti-Aging Products and Therapies Market AnalysisBy Product, Revenue &amp; Volume, By Multifunctional, 2018-2023 ($)
Table 34: Anti-Aging Products and Therapies Market AnalysisBy Product, Revenue &amp; Volume, By Anti ageing, 2018-2023 ($)
Table 35: Anti-Aging Products and Therapies Market AnalysisBy Product, Revenue &amp; Volume, By Anti - wrinkle, 2018-2023 ($)
Table 36: Anti-Aging Products and Therapies Market AnalysisBy Product, Revenue &amp; Volume, By Anti-stretch marks, 2018-2023 ($)
Table 37: Anti-Aging Products and Therapies Market Analysis, Revenue &amp; Volume, By Therapies and Services, 2018-2023 ($)
Table 38: Anti-Aging Products and Therapies Market AnalysisBy Therapies and Services, Revenue &amp; Volume, By BOTOX, 2018-2023 ($)
Table 39: Anti-Aging Products and Therapies Market AnalysisBy Therapies and Services, Revenue &amp; Volume, By Chemical peels, 2018-2023 ($)
Table 40: Anti-Aging Products and Therapies Market AnalysisBy Therapies and Services, Revenue &amp; Volume, By InjecTable skin, 2018-2023 ($)
Table 41: Anti-Aging Products and Therapies Market AnalysisBy Therapies and Services, Revenue &amp; Volume, By Rejuvenation and dermal fillers, 2018-2023 ($)
Table 42: Anti-Aging Products and Therapies Market AnalysisBy Therapies and Services, Revenue &amp; Volume, By Hormone replacement therapy, 2018-2023 ($)
Table 43: Anti-Aging Products and Therapies Market Analysis, Revenue &amp; Volume, By Devices, 2018-2023 ($)
Table 44: Anti-Aging Products and Therapies Market AnalysisBy Devices, Revenue &amp; Volume, By Anti-Cellulite Treatment Devices, 2018-2023 ($)
Table 45: Anti-Aging Products and Therapies Market AnalysisBy Devices, Revenue &amp; Volume, By Microderm Abrasion Devices, 2018-2023 ($)
Table 46: Anti-Aging Products and Therapies Market AnalysisBy Devices, Revenue &amp; Volume, By Laser Aesthetic Devices, 2018-2023 ($)
Table 47: Anti-Aging Products and Therapies Market AnalysisBy Devices, Revenue &amp; Volume, By Radiofrequency Devices, 2018-2023 ($)
Table 48: North America Anti-Aging Products and Therapies Market Analysis, Revenue &amp; Volume, By Active Ingredient, 2018-2023 ($)
Table 49: North America Anti-Aging Products and Therapies Market Analysis, Revenue &amp; Volume, By Product, 2018-2023 ($)
Table 50: North America Anti-Aging Products and Therapies Market Analysis, Revenue &amp; Volume, By Therapies and Services, 2018-2023 ($)
Table 51: North America Anti-Aging Products and Therapies Market Analysis, Revenue &amp; Volume, By Devices, 2018-2023 ($)
Table 52: South america Anti-Aging Products and Therapies Market Analysis, Revenue &amp; Volume, By Active Ingredient, 2018-2023 ($)
Table 53: South america Anti-Aging Products and Therapies Market Analysis, Revenue &amp; Volume, By Product, 2018-2023 ($)
Table 54: South america Anti-Aging Products and Therapies Market Analysis, Revenue &amp; Volume, By Therapies and Services, 2018-2023 ($)
Table 55: South america Anti-Aging Products and Therapies Market Analysis, Revenue &amp; Volume, By Devices, 2018-2023 ($)
Table 56: Europe Anti-Aging Products and Therapies Market Analysis, Revenue &amp; Volume, By Active Ingredient, 2018-2023 ($)
Table 57: Europe Anti-Aging Products and Therapies Market Analysis, Revenue &amp; Volume, By Product, 2018-2023 ($)
Table 58: Europe Anti-Aging Products and Therapies Market Analysis, Revenue &amp; Volume, By Therapies and Services, 2018-2023 ($)
Table 59: Europe Anti-Aging Products and Therapies Market Analysis, Revenue &amp; Volume, By Devices, 2018-2023 ($)
Table 60: APAC Anti-Aging Products and Therapies Market Analysis, Revenue &amp; Volume, By Active Ingredient, 2018-2023 ($)
Table 61: APAC Anti-Aging Products and Therapies Market Analysis, Revenue &amp; Volume, By Product, 2018-2023 ($)
Table 62: APAC Anti-Aging Products and Therapies Market Analysis, Revenue &amp; Volume, By Therapies and Services, 2018-2023 ($)
Table 63: APAC Anti-Aging Products and Therapies Market Analysis, Revenue &amp; Volume, By Devices, 2018-2023 ($)
Table 64: Middle East &amp; Africa Anti-Aging Products and Therapies Market Analysis, Revenue &amp; Volume, By Active Ingredient, 2018-2023 ($)
Table 65: Middle East &amp; Africa Anti-Aging Products and Therapies Market Analysis, Revenue &amp; Volume, By Product, 2018-2023 ($)
Table 66: Middle East &amp; Africa Anti-Aging Products and Therapies Market Analysis, Revenue &amp; Volume, By Therapies and Services, 2018-2023 ($)
Table 67: Middle East &amp; Africa Anti-Aging Products and Therapies Market Analysis, Revenue &amp; Volume, By Devices, 2018-2023 ($)
Table 68: Russia Anti-Aging Products and Therapies Market Analysis, Revenue &amp; Volume, By Active Ingredient, 2018-2023 ($)
Table 69: Russia Anti-Aging Products and Therapies Market Analysis, Revenue &amp; Volume, By Product, 2018-2023 ($)
Table 70: Russia Anti-Aging Products and Therapies Market Analysis, Revenue &amp; Volume, By Therapies and Services, 2018-2023 ($)
Table 71: Russia Anti-Aging Products and Therapies Market Analysis, Revenue &amp; Volume, By Devices, 2018-2023 ($)
Table 72: Israel Anti-Aging Products and Therapies Market Analysis, Revenue &amp; Volume, By Active Ingredient, 2018-2023 ($)
Table 73: Israel Anti-Aging Products and Therapies Market Analysis, Revenue &amp; Volume, By Product, 2018-2023 ($)
Table 74: Israel Anti-Aging Products and Therapies Market Analysis, Revenue &amp; Volume, By Therapies and Services, 2018-2023 ($)
Table 75: Israel Anti-Aging Products and Therapies Market Analysis, Revenue &amp; Volume, By Devices, 2018-2023 ($)
Table 76: Top Companies 2017 (US$)Anti-Aging Products and Therapies Market Analysis, Revenue &amp; Volume
Table 77: Product Launch 2017-2018Anti-Aging Products and Therapies Market Analysis, Revenue &amp; Volume
Table 78: Mergers &amp; Acquistions 2017-2018Anti-Aging Products and Therapies Market Analysis, Revenue &amp; Volume
List of Figures:
Figure 1: Overview of Anti-Aging Products and Therapies Market Analysis 2017-2023
Figure 2: Market Share Analysis for Anti-Aging Products and Therapies Market Analysis 2017 (US$)
Figure 3: Product Comparison in Anti-Aging Products and Therapies Market Analysis 2017-2018 (US$)
Figure 4: End User Profile for Anti-Aging Products and Therapies Market Analysis 2017-2018 (US$)
Figure 5: Patent Application and Grant in Anti-Aging Products and Therapies Market Analysis 2013-2018* (US$)
Figure 6: Top 5 Companies Financial Analysis in Anti-Aging Products and Therapies Market Analysis 2017-2018 (US$)
Figure 7: Market Entry Strategy in Anti-Aging Products and Therapies Market Analysis 2017-2018
Figure 8: Ecosystem Analysis in Anti-Aging Products and Therapies Market Analysis2017
Figure 9: Average Selling Price in Anti-Aging Products and Therapies Market Analysis 2017-2023
Figure 10: Top Opportunites in Anti-Aging Products and Therapies Market Analysis 2017-2018
Figure 11: Market Life Cycle Analysis in Anti-Aging Products and Therapies Market AnalysisMarket Life Cycle Analysis in 3D Printing
Figure 12: GlobalBy Active IngredientAnti-Aging Products and Therapies Market Analysis Revenue, 2018-2023 ($)
Figure 13: GlobalBy ProductAnti-Aging Products and Therapies Market Analysis Revenue, 2018-2023 ($)
Figure 14: GlobalBy Therapies and ServicesAnti-Aging Products and Therapies Market Analysis Revenue, 2018-2023 ($)
Figure 15: GlobalBy DevicesAnti-Aging Products and Therapies Market Analysis Revenue, 2018-2023 ($)
Figure 16: Global Anti-Aging Products and Therapies Market Analysis - By Geography
Figure 17: Global Anti-Aging Products and Therapies Market Analysis Value &amp; Volume, By Geography, 2018-2023 ($) 
Figure 18: Global Anti-Aging Products and Therapies Market Analysis CAGR, By Geography, 2018-2023 (%)
Figure 19: North America Anti-Aging Products and Therapies Market Analysis Value &amp; Volume, 2018-2023 ($)
Figure 20: US Anti-Aging Products and Therapies Market Analysis Value &amp; Volume, 2018-2023 ($)
Figure 21: US GDP and Population, 2017-2018 ($)
Figure 22: US GDP – Composition of 2017, By Sector of Origin
Figure 23: US Export and Import Value &amp; Volume, 2017-2018 ($)
Figure 24: Canada Anti-Aging Products and Therapies Market Analysis Value &amp; Volume, 2018-2023 ($)
Figure 25: Canada GDP and Population, 2017-2018 ($)
Figure 26: Canada GDP – Composition of 2017, By Sector of Origin
Figure 27: Canada Export and Import Value &amp; Volume, 2017-2018 ($)
Figure 28: Mexico Anti-Aging Products and Therapies Market Analysis Value &amp; Volume, 2018-2023 ($)
Figure 29: Mexico GDP and Population, 2017-2018 ($)
Figure 30: Mexico GDP – Composition of 2017, By Sector of Origin
Figure 31: Mexico Export and Import Value &amp; Volume, 2017-2018 ($)
Figure 32: South America Anti-Aging Products and Therapies Market AnalysisSouth America 3D Printing Market Value &amp; Volume, 2018-2023 ($)
Figure 33: Brazil Anti-Aging Products and Therapies Market Analysis Value &amp; Volume, 2018-2023 ($)
Figure 34: Brazil GDP and Population, 2017-2018 ($)
Figure 35: Brazil GDP – Composition of 2017, By Sector of Origin
Figure 36: Brazil Export and Import Value &amp; Volume, 2017-2018 ($)
Figure 37: Venezuela Anti-Aging Products and Therapies Market Analysis Value &amp; Volume, 2018-2023 ($)
Figure 38: Venezuela GDP and Population, 2017-2018 ($)
Figure 39: Venezuela GDP – Composition of 2017, By Sector of Origin
Figure 40: Venezuela Export and Import Value &amp; Volume, 2017-2018 ($)
Figure 41: Argentina Anti-Aging Products and Therapies Market Analysis Value &amp; Volume, 2018-2023 ($)
Figure 42: Argentina GDP and Population, 2017-2018 ($)
Figure 43: Argentina GDP – Composition of 2017, By Sector of Origin
Figure 44: Argentina Export and Import Value &amp; Volume, 2017-2018 ($)
Figure 45: Ecuador Anti-Aging Products and Therapies Market Analysis Value &amp; Volume, 2018-2023 ($)
Figure 46: Ecuador GDP and Population, 2017-2018 ($)
Figure 47: Ecuador GDP – Composition of 2017, By Sector of Origin
Figure 48: Ecuador Export and Import Value &amp; Volume, 2017-2018 ($)
Figure 49: Peru Anti-Aging Products and Therapies Market Analysis Value &amp; Volume, 2018-2023 ($)
Figure 50: Peru GDP and Population, 2017-2018 ($)
Figure 51: Peru GDP – Composition of 2017, By Sector of Origin
Figure 52: Peru Export and Import Value &amp; Volume, 2017-2018 ($)
Figure 53: Colombia Anti-Aging Products and Therapies Market Analysis Value &amp; Volume, 2018-2023 ($)
Figure 54: Colombia GDP and Population, 2017-2018 ($)
Figure 55: Colombia GDP – Composition of 2017, By Sector of Origin
Figure 56: Colombia Export and Import Value &amp; Volume, 2017-2018 ($)
Figure 57: Costa Rica Anti-Aging Products and Therapies Market AnalysisCosta Rica 3D Printing Market Value &amp; Volume, 2018-2023 ($)
Figure 58: Costa Rica GDP and Population, 2017-2018 ($)
Figure 59: Costa Rica GDP – Composition of 2017, By Sector of Origin
Figure 60: Costa Rica Export and Import Value &amp; Volume, 2017-2018 ($)
Figure 61: Europe Anti-Aging Products and Therapies Market Analysis Value &amp; Volume, 2018-2023 ($)
Figure 62: U.K Anti-Aging Products and Therapies Market Analysis Value &amp; Volume, 2018-2023 ($)
Figure 63: U.K GDP and Population, 2017-2018 ($)
Figure 64: U.K GDP – Composition of 2017, By Sector of Origin
Figure 65: U.K Export and Import Value &amp; Volume, 2017-2018 ($)
Figure 66: Germany Anti-Aging Products and Therapies Market Analysis Value &amp; Volume, 2018-2023 ($)
Figure 67: Germany GDP and Population, 2017-2018 ($)
Figure 68: Germany GDP – Composition of 2017, By Sector of Origin
Figure 69: Germany Export and Import Value &amp; Volume, 2017-2018 ($)
Figure 70: Italy Anti-Aging Products and Therapies Market Analysis Value &amp; Volume, 2018-2023 ($)
Figure 71: Italy GDP and Population, 2017-2018 ($)
Figure 72: Italy GDP – Composition of 2017, By Sector of Origin
Figure 73: Italy Export and Import Value &amp; Volume, 2017-2018 ($)
Figure 74: France Anti-Aging Products and Therapies Market Analysis Value &amp; Volume, 2018-2023 ($)
Figure 75: France GDP and Population, 2017-2018 ($)
Figure 76: France GDP – Composition of 2017, By Sector of Origin
Figure 77: France Export and Import Value &amp; Volume, 2017-2018 ($)
Figure 78: Netherlands Anti-Aging Products and Therapies Market Analysis Value &amp; Volume, 2018-2023 ($)
Figure 79: Netherlands GDP and Population, 2017-2018 ($)
Figure 80: Netherlands GDP – Composition of 2017, By Sector of Origin
Figure 81: Netherlands Export and Import Value &amp; Volume, 2017-2018 ($)
Figure 82: Belgium Anti-Aging Products and Therapies Market Analysis Value &amp; Volume, 2018-2023 ($)
Figure 83: Belgium GDP and Population, 2017-2018 ($)
Figure 84: Belgium GDP – Composition of 2017, By Sector of Origin
Figure 85: Belgium Export and Import Value &amp; Volume, 2017-2018 ($)
Figure 86: Spain Anti-Aging Products and Therapies Market Analysis Value &amp; Volume, 2018-2023 ($)
Figure 87: Spain GDP and Population, 2017-2018 ($)
Figure 88: Spain GDP – Composition of 2017, By Sector of Origin
Figure 89: Spain Export and Import Value &amp; Volume, 2017-2018 ($)
Figure 90: Denmark Anti-Aging Products and Therapies Market Analysis Value &amp; Volume, 2018-2023 ($)
Figure 91: Denmark GDP and Population, 2017-2018 ($)
Figure 92: Denmark GDP – Composition of 2017, By Sector of Origin
Figure 93: Denmark Export and Import Value &amp; Volume, 2017-2018 ($)
Figure 94: APAC Anti-Aging Products and Therapies Market Analysis Value &amp; Volume, 2018-2023 ($)
Figure 95: China Anti-Aging Products and Therapies Market AnalysisValue &amp; Volume, 2018-2023
Figure 96: China GDP and Population, 2017-2018 ($)
Figure 97: China GDP – Composition of 2017, By Sector of Origin
Figure 98: China Export and Import Value &amp; Volume, 2017-2018 ($)Anti-Aging Products and Therapies Market AnalysisChina Export and Import Value &amp; Volume, 2017-2018 ($)
Figure 99: Australia Anti-Aging Products and Therapies Market Analysis Value &amp; Volume, 2018-2023 ($)
Figure 100: Australia GDP and Population, 2017-2018 ($)
Figure 101: Australia GDP – Composition of 2017, By Sector of Origin
Figure 102: Australia Export and Import Value &amp; Volume, 2017-2018 ($)
Figure 103: South Korea Anti-Aging Products and Therapies Market Analysis Value &amp; Volume, 2018-2023 ($)
Figure 104: South Korea GDP and Population, 2017-2018 ($)
Figure 105: South Korea GDP – Composition of 2017, By Sector of Origin
Figure 106: South Korea Export and Import Value &amp; Volume, 2017-2018 ($)
Figure 107: India Anti-Aging Products and Therapies Market Analysis Value &amp; Volume, 2018-2023 ($)
Figure 108: India GDP and Population, 2017-2018 ($)
Figure 109: India GDP – Composition of 2017, By Sector of Origin
Figure 110: India Export and Import Value &amp; Volume, 2017-2018 ($)
Figure 111: Taiwan Anti-Aging Products and Therapies Market AnalysisTaiwan 3D Printing Market Value &amp; Volume, 2018-2023 ($)
Figure 112: Taiwan GDP and Population, 2017-2018 ($)
Figure 113: Taiwan GDP – Composition of 2017, By Sector of Origin
Figure 114: Taiwan Export and Import Value &amp; Volume, 2017-2018 ($)
Figure 115: Malaysia Anti-Aging Products and Therapies Market AnalysisMalaysia 3D Printing Market Value &amp; Volume, 2018-2023 ($)
Figure 116: Malaysia GDP and Population, 2017-2018 ($)
Figure 117: Malaysia GDP – Composition of 2017, By Sector of Origin
Figure 118: Malaysia Export and Import Value &amp; Volume, 2017-2018 ($)
Figure 119: Hong Kong Anti-Aging Products and Therapies Market AnalysisHong Kong 3D Printing Market Value &amp; Volume, 2018-2023 ($)
Figure 120: Hong Kong GDP and Population, 2017-2018 ($)
Figure 121: Hong Kong GDP – Composition of 2017, By Sector of Origin
Figure 122: Hong Kong Export and Import Value &amp; Volume, 2017-2018 ($)
Figure 123: Middle East &amp; Africa Anti-Aging Products and Therapies Market AnalysisMiddle East &amp; Africa 3D Printing Market Value &amp; Volume, 2018-2023 ($)
Figure 124: Russia Anti-Aging Products and Therapies Market AnalysisRussia 3D Printing Market Value &amp; Volume, 2018-2023 ($)
Figure 125: Russia GDP and Population, 2017-2018 ($)
Figure 126: Russia GDP – Composition of 2017, By Sector of Origin
Figure 127: Russia Export and Import Value &amp; Volume, 2017-2018 ($)
Figure 128: Israel Anti-Aging Products and Therapies Market Analysis Value &amp; Volume, 2018-2023 ($)
Figure 129: Israel GDP and Population, 2017-2018 ($)
Figure 130: Israel GDP – Composition of 2017, By Sector of Origin
Figure 131: Israel Export and Import Value &amp; Volume, 2017-2018 ($)
Figure 132: Entropy Share, By Strategies, 2017-2018* (%)Anti-Aging Products and Therapies Market Analysis
Figure 133: Developments, 2017-2018*Anti-Aging Products and Therapies Market Analysis
Figure 134: Company 1 Anti-Aging Products and Therapies Market Analysis Net Revenue, By Years, 2017-2018* ($)
Figure 135: Company 1 Anti-Aging Products and Therapies Market Analysis Net Revenue Share, By Business segments, 2017 (%)
Figure 136: Company 1 Anti-Aging Products and Therapies Market Analysis Net Sales Share, By Geography, 2017 (%)
Figure 137: Company 2 Anti-Aging Products and Therapies Market Analysis Net Revenue, By Years, 2017-2018* ($)
Figure 138: Company 2 Anti-Aging Products and Therapies Market Analysis Net Revenue Share, By Business segments, 2017 (%)
Figure 139: Company 2 Anti-Aging Products and Therapies Market Analysis Net Sales Share, By Geography, 2017 (%)
Figure 140: Company 3 Anti-Aging Products and Therapies Market Analysis Net Revenue, By Years, 2017-2018* ($)
Figure 141: Company 3 Anti-Aging Products and Therapies Market Analysis Net Revenue Share, By Business segments, 2017 (%)
Figure 142: Company 3 Anti-Aging Products and Therapies Market Analysis Net Sales Share, By Geography, 2017 (%)
Figure 143: Company 4 Anti-Aging Products and Therapies Market Analysis Net Revenue, By Years, 2017-2018* ($)
Figure 144: Company 4 Anti-Aging Products and Therapies Market Analysis Net Revenue Share, By Business segments, 2017 (%)
Figure 145: Company 4 Anti-Aging Products and Therapies Market Analysis Net Sales Share, By Geography, 2017 (%)
Figure 146: Company 5 Anti-Aging Products and Therapies Market Analysis Net Revenue, By Years, 2017-2018* ($)
Figure 147: Company 5 Anti-Aging Products and Therapies Market Analysis Net Revenue Share, By Business segments, 2017 (%)
Figure 148: Company 5 Anti-Aging Products and Therapies Market Analysis Net Sales Share, By Geography, 2017 (%)
Figure 149: Company 6 Anti-Aging Products and Therapies Market Analysis Net Revenue, By Years, 2017-2018* ($)
Figure 150: Company 6 Anti-Aging Products and Therapies Market Analysis Net Revenue Share, By Business segments, 2017 (%)
Figure 151: Company 6 Anti-Aging Products and Therapies Market Analysis Net Sales Share, By Geography, 2017 (%)
Figure 152: Company 7 Anti-Aging Products and Therapies Market Analysis Net Revenue, By Years, 2017-2018* ($)
Figure 153: Company 7 Anti-Aging Products and Therapies Market Analysis Net Revenue Share, By Business segments, 2017 (%)
Figure 154: Company 7 Anti-Aging Products and Therapies Market Analysis Net Sales Share, By Geography, 2017 (%)
Figure 155: Company 8 Anti-Aging Products and Therapies Market Analysis Net Revenue, By Years, 2017-2018* ($)
Figure 156: Company 8 Anti-Aging Products and Therapies Market Analysis Net Revenue Share, By Business segments, 2017 (%)
Figure 157: Company 8 Anti-Aging Products and Therapies Market Analysis Net Sales Share, By Geography, 2017 (%)
Figure 158: Company 9 Anti-Aging Products and Therapies Market Analysis Net Revenue, By Years, 2017-2018* ($)
Figure 159: Company 9 Anti-Aging Products and Therapies Market Analysis Net Revenue Share, By Business segments, 2017 (%)
Figure 160: Company 9 Anti-Aging Products and Therapies Market Analysis Net Sales Share, By Geography, 2017 (%)
Figure 161: Company 10 Anti-Aging Products and Therapies Market Analysis Net Revenue, By Years, 2017-2018* ($)
Figure 162: Company 10 Anti-Aging Products and Therapies Market Analysis Net Revenue Share, By Business segments, 2017 (%)
Figure 163: Company 10 Anti-Aging Products and Therapies Market Analysis Net Sales Share, By Geography, 2017 (%)
Figure 164: Company 11 Anti-Aging Products and Therapies Market Analysis Net Revenue, By Years, 2017-2018* ($)
Figure 165: Company 11 Anti-Aging Products and Therapies Market Analysis Net Revenue Share, By Business segments, 2017 (%)
Figure 166: Company 11 Anti-Aging Products and Therapies Market Analysis Net Sales Share, By Geography, 2017 (%)
Figure 167: Company 12 Anti-Aging Products and Therapies Market Analysis Net Revenue, By Years, 2017-2018* ($)
Figure 168: Company 12 Anti-Aging Products and Therapies Market Analysis Net Revenue Share, By Business segments, 2017 (%)
Figure 169: Company 12 Anti-Aging Products and Therapies Market Analysis Net Sales Share, By Geography, 2017 (%)
Figure 170: Company 13 Anti-Aging Products and Therapies Market Analysis Net Revenue, By Years, 2017-2018* ($)
Figure 171: Company 13 Anti-Aging Products and Therapies Market Analysis Net Revenue Share, By Business segments, 2017 (%)
Figure 172: Company 13 Anti-Aging Products and Therapies Market Analysis Net Sales Share, By Geography, 2017 (%)
Figure 173: Company 14 Anti-Aging Products and Therapies Market Analysis Net Revenue, By Years, 2017-2018* ($)
Figure 174: Company 14 Anti-Aging Products and Therapies Market Analysis Net Revenue Share, By Business segments, 2017 (%)
Figure 175: Company 14 Anti-Aging Products and Therapies Market Analysis Net Sales Share, By Geography, 2017 (%)
Figure 176: Company 15 Anti-Aging Products and Therapies Market Analysis Net Revenue, By Years, 2017-2018* ($)
Figure 177: Company 15 Anti-Aging Products and Therapies Market Analysis Net Revenue Share, By Business segments, 2017 (%)
Figure 178: Company 15 Anti-Aging Products and Therapies Market Analysis Net Sales Share, By Geography, 2017 (%)
</t>
  </si>
  <si>
    <t xml:space="preserve">List of Tables:
Table 1: Animal Parasiticides Market Overview 2017-2023
Table 2: Animal Parasiticides Market Leader Analysis 2017-2018 (US$)
Table 3: Animal Parasiticides Market Product Analysis 2017-2018 (US$)
Table 4: Animal Parasiticides Market End User Analysis 2017-2018 (US$)
Table 5: Animal Parasiticides Market Patent Analysis 2013-2018* (US$)
Table 6: Animal Parasiticides Market Financial Analysis 2017-2018 (US$)
Table 7: Animal Parasiticides Market Driver Analysis 2017-2018 (US$)
Table 8: Animal Parasiticides Market Challenges Analysis 2017-2018 (US$)
Table 9: Animal Parasiticides Market Constraint Analysis 2017-2018 (US$)
Table 10: Animal Parasiticides Market Supplier Bargaining Power Analysis 2017-2018 (US$)
Table 11: Animal Parasiticides Market Buyer Bargaining Power Analysis 2017-2018 (US$)
Table 12: Animal Parasiticides Market Threat of Substitutes Analysis 2017-2018 (US$)
Table 13: Animal Parasiticides Market Threat of New Entrants Analysis 2017-2018 (US$)
Table 14: Animal Parasiticides Market Degree of Competition Analysis 2017-2018 (US$)
Table 15: Animal Parasiticides Market Value Chain Analysis 2017-2018 (US$)
Table 16: Animal Parasiticides Market Pricing Analysis 2018-2023 (US$)
Table 17: Animal Parasiticides Market Opportunities Analysis 2018-2023 (US$)
Table 18: Animal Parasiticides Market Product Life Cycle Analysis 2018-2023 (US$)
Table 19: Animal Parasiticides Market Supplier Analysis 2017-2018 (US$)
Table 20: Animal Parasiticides Market Distributor Analysis 2017-2018 (US$)
Table 21: Animal Parasiticides Market Trend Analysis 2017-2018 (US$)
Table 22: Animal Parasiticides Market Size 2017 (US$)
Table 23: Animal Parasiticides Market Forecast Analysis 2018-2023 (US$)
Table 24: Animal Parasiticides Market Sales Forecast Analysis 2018-2023 (Units)
Table 25: Animal Parasiticides Market, Revenue &amp; Volume, By Product Type, 2018-2023 ($)
Table 26: Animal Parasiticides Market By Product Type, Revenue &amp; Volume, By Ectoparasiticides, 2018-2023 ($)
Table 27: Animal Parasiticides Market By Product Type, Revenue &amp; Volume, By Pour-on and Spot-on, 2018-2023 ($)
Table 28: Animal Parasiticides Market By Product Type, Revenue &amp; Volume, By Endectocides, 2018-2023 ($)
Table 29: Animal Parasiticides Market By Product Type, Revenue &amp; Volume, By Oral Liquids, 2018-2023 ($)
Table 30: Animal Parasiticides Market By Product Type, Revenue &amp; Volume, By Endectocides, 2018-2023 ($)
Table 31: North America Animal Parasiticides Market, Revenue &amp; Volume, By Product Type, 2018-2023 ($)
Table 32: South america Animal Parasiticides Market, Revenue &amp; Volume, By Product Type, 2018-2023 ($)
Table 33: Europe Animal Parasiticides Market, Revenue &amp; Volume, By Product Type, 2018-2023 ($)
Table 34: APAC Animal Parasiticides Market, Revenue &amp; Volume, By Product Type, 2018-2023 ($)
Table 35: Middle East &amp; Africa Animal Parasiticides Market, Revenue &amp; Volume, By Product Type, 2018-2023 ($)
Table 36: Russia Animal Parasiticides Market, Revenue &amp; Volume, By Product Type, 2018-2023 ($)
Table 37: Israel Animal Parasiticides Market, Revenue &amp; Volume, By Product Type, 2018-2023 ($)
Table 38: Top Companies 2017 (US$)Animal Parasiticides Market, Revenue &amp; Volume
Table 39: Product Launch 2017-2018Animal Parasiticides Market, Revenue &amp; Volume
Table 40: Mergers &amp; Acquistions 2017-2018Animal Parasiticides Market, Revenue &amp; Volume
List of Figures:
Figure 1: Overview of Animal Parasiticides Market 2017-2023
Figure 2: Market Share Analysis for Animal Parasiticides Market 2017 (US$)
Figure 3: Product Comparison in Animal Parasiticides Market 2017-2018 (US$)
Figure 4: End User Profile for Animal Parasiticides Market 2017-2018 (US$)
Figure 5: Patent Application and Grant in Animal Parasiticides Market 2013-2018* (US$)
Figure 6: Top 5 Companies Financial Analysis in Animal Parasiticides Market 2017-2018 (US$)
Figure 7: Market Entry Strategy in Animal Parasiticides Market 2017-2018
Figure 8: Ecosystem Analysis in Animal Parasiticides Market 2017
Figure 9: Average Selling Price in Animal Parasiticides Market 2017-2023
Figure 10: Top Opportunites in Animal Parasiticides Market 2017-2018
Figure 11: Market Life Cycle Analysis in Animal Parasiticides Market Market Life Cycle Analysis in 3D Printing
Figure 12: GlobalBy Product TypeAnimal Parasiticides Market Revenue, 2018-2023 ($)
Figure 13: Global Animal Parasiticides Market - By Geography
Figure 14: Global Animal Parasiticides Market Value &amp; Volume, By Geography, 2018-2023 ($) 
Figure 15: Global Animal Parasiticides Market CAGR, By Geography, 2018-2023 (%)
Figure 16: North America Animal Parasiticides Market Value &amp; Volume, 2018-2023 ($)
Figure 17: US Animal Parasiticides Market Value &amp; Volume, 2018-2023 ($)
Figure 18: US GDP and Population, 2017-2018 ($)
Figure 19: US GDP – Composition of 2017, By Sector of Origin
Figure 20: US Export and Import Value &amp; Volume, 2017-2018 ($)
Figure 21: Canada Animal Parasiticides Market Value &amp; Volume, 2018-2023 ($)
Figure 22: Canada GDP and Population, 2017-2018 ($)
Figure 23: Canada GDP – Composition of 2017, By Sector of Origin
Figure 24: Canada Export and Import Value &amp; Volume, 2017-2018 ($)
Figure 25: Mexico Animal Parasiticides Market Value &amp; Volume, 2018-2023 ($)
Figure 26: Mexico GDP and Population, 2017-2018 ($)
Figure 27: Mexico GDP – Composition of 2017, By Sector of Origin
Figure 28: Mexico Export and Import Value &amp; Volume, 2017-2018 ($)
Figure 29: South America Animal Parasiticides Market South America 3D Printing Market Value &amp; Volume, 2018-2023 ($)
Figure 30: Brazil Animal Parasiticides Market Value &amp; Volume, 2018-2023 ($)
Figure 31: Brazil GDP and Population, 2017-2018 ($)
Figure 32: Brazil GDP – Composition of 2017, By Sector of Origin
Figure 33: Brazil Export and Import Value &amp; Volume, 2017-2018 ($)
Figure 34: Venezuela Animal Parasiticides Market Value &amp; Volume, 2018-2023 ($)
Figure 35: Venezuela GDP and Population, 2017-2018 ($)
Figure 36: Venezuela GDP – Composition of 2017, By Sector of Origin
Figure 37: Venezuela Export and Import Value &amp; Volume, 2017-2018 ($)
Figure 38: Argentina Animal Parasiticides Market Value &amp; Volume, 2018-2023 ($)
Figure 39: Argentina GDP and Population, 2017-2018 ($)
Figure 40: Argentina GDP – Composition of 2017, By Sector of Origin
Figure 41: Argentina Export and Import Value &amp; Volume, 2017-2018 ($)
Figure 42: Ecuador Animal Parasiticides Market Value &amp; Volume, 2018-2023 ($)
Figure 43: Ecuador GDP and Population, 2017-2018 ($)
Figure 44: Ecuador GDP – Composition of 2017, By Sector of Origin
Figure 45: Ecuador Export and Import Value &amp; Volume, 2017-2018 ($)
Figure 46: Peru Animal Parasiticides Market Value &amp; Volume, 2018-2023 ($)
Figure 47: Peru GDP and Population, 2017-2018 ($)
Figure 48: Peru GDP – Composition of 2017, By Sector of Origin
Figure 49: Peru Export and Import Value &amp; Volume, 2017-2018 ($)
Figure 50: Colombia Animal Parasiticides Market Value &amp; Volume, 2018-2023 ($)
Figure 51: Colombia GDP and Population, 2017-2018 ($)
Figure 52: Colombia GDP – Composition of 2017, By Sector of Origin
Figure 53: Colombia Export and Import Value &amp; Volume, 2017-2018 ($)
Figure 54: Costa Rica Animal Parasiticides Market Costa Rica 3D Printing Market Value &amp; Volume, 2018-2023 ($)
Figure 55: Costa Rica GDP and Population, 2017-2018 ($)
Figure 56: Costa Rica GDP – Composition of 2017, By Sector of Origin
Figure 57: Costa Rica Export and Import Value &amp; Volume, 2017-2018 ($)
Figure 58: Europe Animal Parasiticides Market Value &amp; Volume, 2018-2023 ($)
Figure 59: U.K Animal Parasiticides Market Value &amp; Volume, 2018-2023 ($)
Figure 60: U.K GDP and Population, 2017-2018 ($)
Figure 61: U.K GDP – Composition of 2017, By Sector of Origin
Figure 62: U.K Export and Import Value &amp; Volume, 2017-2018 ($)
Figure 63: Germany Animal Parasiticides Market Value &amp; Volume, 2018-2023 ($)
Figure 64: Germany GDP and Population, 2017-2018 ($)
Figure 65: Germany GDP – Composition of 2017, By Sector of Origin
Figure 66: Germany Export and Import Value &amp; Volume, 2017-2018 ($)
Figure 67: Italy Animal Parasiticides Market Value &amp; Volume, 2018-2023 ($)
Figure 68: Italy GDP and Population, 2017-2018 ($)
Figure 69: Italy GDP – Composition of 2017, By Sector of Origin
Figure 70: Italy Export and Import Value &amp; Volume, 2017-2018 ($)
Figure 71: France Animal Parasiticides Market Value &amp; Volume, 2018-2023 ($)
Figure 72: France GDP and Population, 2017-2018 ($)
Figure 73: France GDP – Composition of 2017, By Sector of Origin
Figure 74: France Export and Import Value &amp; Volume, 2017-2018 ($)
Figure 75: Netherlands Animal Parasiticides Market Value &amp; Volume, 2018-2023 ($)
Figure 76: Netherlands GDP and Population, 2017-2018 ($)
Figure 77: Netherlands GDP – Composition of 2017, By Sector of Origin
Figure 78: Netherlands Export and Import Value &amp; Volume, 2017-2018 ($)
Figure 79: Belgium Animal Parasiticides Market Value &amp; Volume, 2018-2023 ($)
Figure 80: Belgium GDP and Population, 2017-2018 ($)
Figure 81: Belgium GDP – Composition of 2017, By Sector of Origin
Figure 82: Belgium Export and Import Value &amp; Volume, 2017-2018 ($)
Figure 83: Spain Animal Parasiticides Market Value &amp; Volume, 2018-2023 ($)
Figure 84: Spain GDP and Population, 2017-2018 ($)
Figure 85: Spain GDP – Composition of 2017, By Sector of Origin
Figure 86: Spain Export and Import Value &amp; Volume, 2017-2018 ($)
Figure 87: Denmark Animal Parasiticides Market Value &amp; Volume, 2018-2023 ($)
Figure 88: Denmark GDP and Population, 2017-2018 ($)
Figure 89: Denmark GDP – Composition of 2017, By Sector of Origin
Figure 90: Denmark Export and Import Value &amp; Volume, 2017-2018 ($)
Figure 91: APAC Animal Parasiticides Market Value &amp; Volume, 2018-2023 ($)
Figure 92: China Animal Parasiticides Market Value &amp; Volume, 2018-2023
Figure 93: China GDP and Population, 2017-2018 ($)
Figure 94: China GDP – Composition of 2017, By Sector of Origin
Figure 95: China Export and Import Value &amp; Volume, 2017-2018 ($)Animal Parasiticides Market China Export and Import Value &amp; Volume, 2017-2018 ($)
Figure 96: Australia Animal Parasiticides Market Value &amp; Volume, 2018-2023 ($)
Figure 97: Australia GDP and Population, 2017-2018 ($)
Figure 98: Australia GDP – Composition of 2017, By Sector of Origin
Figure 99: Australia Export and Import Value &amp; Volume, 2017-2018 ($)
Figure 100: South Korea Animal Parasiticides Market Value &amp; Volume, 2018-2023 ($)
Figure 101: South Korea GDP and Population, 2017-2018 ($)
Figure 102: South Korea GDP – Composition of 2017, By Sector of Origin
Figure 103: South Korea Export and Import Value &amp; Volume, 2017-2018 ($)
Figure 104: India Animal Parasiticides Market Value &amp; Volume, 2018-2023 ($)
Figure 105: India GDP and Population, 2017-2018 ($)
Figure 106: India GDP – Composition of 2017, By Sector of Origin
Figure 107: India Export and Import Value &amp; Volume, 2017-2018 ($)
Figure 108: Taiwan Animal Parasiticides Market Taiwan 3D Printing Market Value &amp; Volume, 2018-2023 ($)
Figure 109: Taiwan GDP and Population, 2017-2018 ($)
Figure 110: Taiwan GDP – Composition of 2017, By Sector of Origin
Figure 111: Taiwan Export and Import Value &amp; Volume, 2017-2018 ($)
Figure 112: Malaysia Animal Parasiticides Market Malaysia 3D Printing Market Value &amp; Volume, 2018-2023 ($)
Figure 113: Malaysia GDP and Population, 2017-2018 ($)
Figure 114: Malaysia GDP – Composition of 2017, By Sector of Origin
Figure 115: Malaysia Export and Import Value &amp; Volume, 2017-2018 ($)
Figure 116: Hong Kong Animal Parasiticides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Animal Parasiticides Market Middle East &amp; Africa 3D Printing Market Value &amp; Volume, 2018-2023 ($)
Figure 121: Russia Animal Parasiticides Market Russia 3D Printing Market Value &amp; Volume, 2018-2023 ($)
Figure 122: Russia GDP and Population, 2017-2018 ($)
Figure 123: Russia GDP – Composition of 2017, By Sector of Origin
Figure 124: Russia Export and Import Value &amp; Volume, 2017-2018 ($)
Figure 125: Israel Animal Parasiticides Market Value &amp; Volume, 2018-2023 ($)
Figure 126: Israel GDP and Population, 2017-2018 ($)
Figure 127: Israel GDP – Composition of 2017, By Sector of Origin
Figure 128: Israel Export and Import Value &amp; Volume, 2017-2018 ($)
Figure 129: Entropy Share, By Strategies, 2017-2018* (%)Animal Parasiticides Market 
Figure 130: Developments, 2017-2018*Animal Parasiticides Market 
Figure 131: Company 1 Animal Parasiticides Market Net Revenue, By Years, 2017-2018* ($)
Figure 132: Company 1 Animal Parasiticides Market Net Revenue Share, By Business segments, 2017 (%)
Figure 133: Company 1 Animal Parasiticides Market Net Sales Share, By Geography, 2017 (%)
Figure 134: Company 2 Animal Parasiticides Market Net Revenue, By Years, 2017-2018* ($)
Figure 135: Company 2 Animal Parasiticides Market Net Revenue Share, By Business segments, 2017 (%)
Figure 136: Company 2 Animal Parasiticides Market Net Sales Share, By Geography, 2017 (%)
Figure 137: Company 3 Animal Parasiticides Market Net Revenue, By Years, 2017-2018* ($)
Figure 138: Company 3 Animal Parasiticides Market Net Revenue Share, By Business segments, 2017 (%)
Figure 139: Company 3 Animal Parasiticides Market Net Sales Share, By Geography, 2017 (%)
Figure 140: Company 4 Animal Parasiticides Market Net Revenue, By Years, 2017-2018* ($)
Figure 141: Company 4 Animal Parasiticides Market Net Revenue Share, By Business segments, 2017 (%)
Figure 142: Company 4 Animal Parasiticides Market Net Sales Share, By Geography, 2017 (%)
Figure 143: Company 5 Animal Parasiticides Market Net Revenue, By Years, 2017-2018* ($)
Figure 144: Company 5 Animal Parasiticides Market Net Revenue Share, By Business segments, 2017 (%)
Figure 145: Company 5 Animal Parasiticides Market Net Sales Share, By Geography, 2017 (%)
Figure 146: Company 6 Animal Parasiticides Market Net Revenue, By Years, 2017-2018* ($)
Figure 147: Company 6 Animal Parasiticides Market Net Revenue Share, By Business segments, 2017 (%)
Figure 148: Company 6 Animal Parasiticides Market Net Sales Share, By Geography, 2017 (%)
Figure 149: Company 7 Animal Parasiticides Market Net Revenue, By Years, 2017-2018* ($)
Figure 150: Company 7 Animal Parasiticides Market Net Revenue Share, By Business segments, 2017 (%)
Figure 151: Company 7 Animal Parasiticides Market Net Sales Share, By Geography, 2017 (%)
Figure 152: Company 8 Animal Parasiticides Market Net Revenue, By Years, 2017-2018* ($)
Figure 153: Company 8 Animal Parasiticides Market Net Revenue Share, By Business segments, 2017 (%)
Figure 154: Company 8 Animal Parasiticides Market Net Sales Share, By Geography, 2017 (%)
Figure 155: Company 9 Animal Parasiticides Market Net Revenue, By Years, 2017-2018* ($)
Figure 156: Company 9 Animal Parasiticides Market Net Revenue Share, By Business segments, 2017 (%)
Figure 157: Company 9 Animal Parasiticides Market Net Sales Share, By Geography, 2017 (%)
Figure 158: Company 10 Animal Parasiticides Market Net Revenue, By Years, 2017-2018* ($)
Figure 159: Company 10 Animal Parasiticides Market Net Revenue Share, By Business segments, 2017 (%)
Figure 160: Company 10 Animal Parasiticides Market Net Sales Share, By Geography, 2017 (%)
Figure 161: Company 11 Animal Parasiticides Market Net Revenue, By Years, 2017-2018* ($)
Figure 162: Company 11 Animal Parasiticides Market Net Revenue Share, By Business segments, 2017 (%)
Figure 163: Company 11 Animal Parasiticides Market Net Sales Share, By Geography, 2017 (%)
Figure 164: Company 12 Animal Parasiticides Market Net Revenue, By Years, 2017-2018* ($)
Figure 165: Company 12 Animal Parasiticides Market Net Revenue Share, By Business segments, 2017 (%)
Figure 166: Company 12 Animal Parasiticides Market Net Sales Share, By Geography, 2017 (%)
Figure 167: Company 13 Animal Parasiticides Market Net Revenue, By Years, 2017-2018* ($)
Figure 168: Company 13 Animal Parasiticides Market Net Revenue Share, By Business segments, 2017 (%)
Figure 169: Company 13 Animal Parasiticides Market Net Sales Share, By Geography, 2017 (%)
Figure 170: Company 14 Animal Parasiticides Market Net Revenue, By Years, 2017-2018* ($)
Figure 171: Company 14 Animal Parasiticides Market Net Revenue Share, By Business segments, 2017 (%)
Figure 172: Company 14 Animal Parasiticides Market Net Sales Share, By Geography, 2017 (%)
Figure 173: Company 15 Animal Parasiticides Market Net Revenue, By Years, 2017-2018* ($)
Figure 174: Company 15 Animal Parasiticides Market Net Revenue Share, By Business segments, 2017 (%)
Figure 175: Company 15 Animal Parasiticides Market Net Sales Share, By Geography, 2017 (%)
</t>
  </si>
  <si>
    <t xml:space="preserve">List of Tables:
Table 1: Ultrasound Devices Market Overview 2017-2023
Table 2: Ultrasound Devices Market Leader Analysis 2017-2018 (US$)
Table 3: Ultrasound Devices Market Product Analysis 2017-2018 (US$)
Table 4: Ultrasound Devices Market End User Analysis 2017-2018 (US$)
Table 5: Ultrasound Devices Market Patent Analysis 2013-2018* (US$)
Table 6: Ultrasound Devices Market Financial Analysis 2017-2018 (US$)
Table 7: Ultrasound Devices Market Driver Analysis 2017-2018 (US$)
Table 8: Ultrasound Devices Market Challenges Analysis 2017-2018 (US$)
Table 9: Ultrasound Devices Market Constraint Analysis 2017-2018 (US$)
Table 10: Ultrasound Devices Market Supplier Bargaining Power Analysis 2017-2018 (US$)
Table 11: Ultrasound Devices Market Buyer Bargaining Power Analysis 2017-2018 (US$)
Table 12: Ultrasound Devices Market Threat of Substitutes Analysis 2017-2018 (US$)
Table 13: Ultrasound Devices Market Threat of New Entrants Analysis 2017-2018 (US$)
Table 14: Ultrasound Devices Market Degree of Competition Analysis 2017-2018 (US$)
Table 15: Ultrasound Devices Market Value Chain Analysis 2017-2018 (US$)
Table 16: Ultrasound Devices Market Pricing Analysis 2018-2023 (US$)
Table 17: Ultrasound Devices Market Opportunities Analysis 2018-2023 (US$)
Table 18: Ultrasound Devices Market Product Life Cycle Analysis 2018-2023 (US$)
Table 19: Ultrasound Devices Market Supplier Analysis 2017-2018 (US$)
Table 20: Ultrasound Devices Market Distributor Analysis 2017-2018 (US$)
Table 21: Ultrasound Devices Market Trend Analysis 2017-2018 (US$)
Table 22: Ultrasound Devices Market Size 2017 (US$)
Table 23: Ultrasound Devices Market Forecast Analysis 2018-2023 (US$)
Table 24: Ultrasound Devices Market Sales Forecast Analysis 2018-2023 (Units)
Table 25: Ultrasound Devices Market, Revenue &amp; Volume, By Type, 2018-2023 ($)
Table 26: Ultrasound Devices Market By Type, Revenue &amp; Volume, By Contrast Ultrasonography, 2018-2023 ($)
Table 27: Ultrasound Devices Market By Type, Revenue &amp; Volume, By Molecular Ultrasonography, 2018-2023 ($)
Table 28: Ultrasound Devices Market By Type, Revenue &amp; Volume, By Elastography, 2018-2023 ($)
Table 29: Ultrasound Devices Market By Type, Revenue &amp; Volume, By Compression Ultrasonography, 2018-2023 ($)
Table 30: Ultrasound Devices Market, Revenue &amp; Volume, By Technology, 2018-2023 ($)
Table 31: Ultrasound Devices Market By Technology, Revenue &amp; Volume, By Diagnostic Ultrasound, 2018-2023 ($)
Table 32: Ultrasound Devices Market By Technology, Revenue &amp; Volume, By 2D Ultrasound Device, 2018-2023 ($)
Table 33: Ultrasound Devices Market By Technology, Revenue &amp; Volume, By 3D/4D Ultrasound Device, 2018-2023 ($)
Table 34: Ultrasound Devices Market By Technology, Revenue &amp; Volume, By Doppler Ultrasound Device, 2018-2023 ($)
Table 35: Ultrasound Devices Market By Technology, Revenue &amp; Volume, By Therapeutic Ultrasound, 2018-2023 ($)
Table 36: North America Ultrasound Devices Market, Revenue &amp; Volume, By Type, 2018-2023 ($)
Table 37: North America Ultrasound Devices Market, Revenue &amp; Volume, By Technology, 2018-2023 ($)
Table 38: South america Ultrasound Devices Market, Revenue &amp; Volume, By Type, 2018-2023 ($)
Table 39: South america Ultrasound Devices Market, Revenue &amp; Volume, By Technology, 2018-2023 ($)
Table 40: Europe Ultrasound Devices Market, Revenue &amp; Volume, By Type, 2018-2023 ($)
Table 41: Europe Ultrasound Devices Market, Revenue &amp; Volume, By Technology, 2018-2023 ($)
Table 42: APAC Ultrasound Devices Market, Revenue &amp; Volume, By Type, 2018-2023 ($)
Table 43: APAC Ultrasound Devices Market, Revenue &amp; Volume, By Technology, 2018-2023 ($)
Table 44: Middle East &amp; Africa Ultrasound Devices Market, Revenue &amp; Volume, By Type, 2018-2023 ($)
Table 45: Middle East &amp; Africa Ultrasound Devices Market, Revenue &amp; Volume, By Technology, 2018-2023 ($)
Table 46: Russia Ultrasound Devices Market, Revenue &amp; Volume, By Type, 2018-2023 ($)
Table 47: Russia Ultrasound Devices Market, Revenue &amp; Volume, By Technology, 2018-2023 ($)
Table 48: Israel Ultrasound Devices Market, Revenue &amp; Volume, By Type, 2018-2023 ($)
Table 49: Israel Ultrasound Devices Market, Revenue &amp; Volume, By Technology, 2018-2023 ($)
Table 50: Top Companies 2017 (US$)Ultrasound Devices Market, Revenue &amp; Volume
Table 51: Product Launch 2017-2018Ultrasound Devices Market, Revenue &amp; Volume
Table 52: Mergers &amp; Acquistions 2017-2018Ultrasound Devices Market, Revenue &amp; Volume
List of Figures:
Figure 1: Overview of Ultrasound Devices Market 2017-2023
Figure 2: Market Share Analysis for Ultrasound Devices Market 2017 (US$)
Figure 3: Product Comparison in Ultrasound Devices Market 2017-2018 (US$)
Figure 4: End User Profile for Ultrasound Devices Market 2017-2018 (US$)
Figure 5: Patent Application and Grant in Ultrasound Devices Market 2013-2018* (US$)
Figure 6: Top 5 Companies Financial Analysis in Ultrasound Devices Market 2017-2018 (US$)
Figure 7: Market Entry Strategy in Ultrasound Devices Market 2017-2018
Figure 8: Ecosystem Analysis in Ultrasound Devices Market 2017
Figure 9: Average Selling Price in Ultrasound Devices Market 2017-2023
Figure 10: Top Opportunites in Ultrasound Devices Market 2017-2018
Figure 11: Market Life Cycle Analysis in Ultrasound Devices Market Market Life Cycle Analysis in 3D Printing
Figure 12: GlobalBy TypeUltrasound Devices Market Revenue, 2018-2023 ($)
Figure 14: GlobalBy TechnologyUltrasound Devices Market Revenue, 2018-2023 ($)
Figure 17: Global Ultrasound Devices Market - By Geography
Figure 18: Global Ultrasound Devices Market Value &amp; Volume, By Geography, 2018-2023 ($) 
Figure 19: Global Ultrasound Devices Market CAGR, By Geography, 2018-2023 (%)
Figure 20: North America Ultrasound Devices Market Value &amp; Volume, 2018-2023 ($)
Figure 21: US Ultrasound Devices Market Value &amp; Volume, 2018-2023 ($)
Figure 22: US GDP and Population, 2017-2018 ($)
Figure 23: US GDP – Composition of 2017, By Sector of Origin
Figure 24: US Export and Import Value &amp; Volume, 2017-2018 ($)
Figure 25: Canada Ultrasound Devices Market Value &amp; Volume, 2018-2023 ($)
Figure 26: Canada GDP and Population, 2017-2018 ($)
Figure 27: Canada GDP – Composition of 2017, By Sector of Origin
Figure 28: Canada Export and Import Value &amp; Volume, 2017-2018 ($)
Figure 29: Mexico Ultrasound Devices Market Value &amp; Volume, 2018-2023 ($)
Figure 30: Mexico GDP and Population, 2017-2018 ($)
Figure 31: Mexico GDP – Composition of 2017, By Sector of Origin
Figure 32: Mexico Export and Import Value &amp; Volume, 2017-2018 ($)
Figure 33: South America Ultrasound Devices Market South America 3D Printing Market Value &amp; Volume, 2018-2023 ($)
Figure 34: Brazil Ultrasound Devices Market Value &amp; Volume, 2018-2023 ($)
Figure 35: Brazil GDP and Population, 2017-2018 ($)
Figure 36: Brazil GDP – Composition of 2017, By Sector of Origin
Figure 37: Brazil Export and Import Value &amp; Volume, 2017-2018 ($)
Figure 38: Venezuela Ultrasound Devices Market Value &amp; Volume, 2018-2023 ($)
Figure 39: Venezuela GDP and Population, 2017-2018 ($)
Figure 40: Venezuela GDP – Composition of 2017, By Sector of Origin
Figure 41: Venezuela Export and Import Value &amp; Volume, 2017-2018 ($)
Figure 42: Argentina Ultrasound Devices Market Value &amp; Volume, 2018-2023 ($)
Figure 43: Argentina GDP and Population, 2017-2018 ($)
Figure 44: Argentina GDP – Composition of 2017, By Sector of Origin
Figure 45: Argentina Export and Import Value &amp; Volume, 2017-2018 ($)
Figure 46: Ecuador Ultrasound Devices Market Value &amp; Volume, 2018-2023 ($)
Figure 47: Ecuador GDP and Population, 2017-2018 ($)
Figure 48: Ecuador GDP – Composition of 2017, By Sector of Origin
Figure 49: Ecuador Export and Import Value &amp; Volume, 2017-2018 ($)
Figure 50: Peru Ultrasound Devices Market Value &amp; Volume, 2018-2023 ($)
Figure 51: Peru GDP and Population, 2017-2018 ($)
Figure 52: Peru GDP – Composition of 2017, By Sector of Origin
Figure 53: Peru Export and Import Value &amp; Volume, 2017-2018 ($)
Figure 54: Colombia Ultrasound Devices Market Value &amp; Volume, 2018-2023 ($)
Figure 55: Colombia GDP and Population, 2017-2018 ($)
Figure 56: Colombia GDP – Composition of 2017, By Sector of Origin
Figure 57: Colombia Export and Import Value &amp; Volume, 2017-2018 ($)
Figure 58: Costa Rica Ultrasound Devices Market Costa Rica 3D Printing Market Value &amp; Volume, 2018-2023 ($)
Figure 59: Costa Rica GDP and Population, 2017-2018 ($)
Figure 60: Costa Rica GDP – Composition of 2017, By Sector of Origin
Figure 61: Costa Rica Export and Import Value &amp; Volume, 2017-2018 ($)
Figure 62: Europe Ultrasound Devices Market Value &amp; Volume, 2018-2023 ($)
Figure 63: U.K Ultrasound Devices Market Value &amp; Volume, 2018-2023 ($)
Figure 64: U.K GDP and Population, 2017-2018 ($)
Figure 65: U.K GDP – Composition of 2017, By Sector of Origin
Figure 66: U.K Export and Import Value &amp; Volume, 2017-2018 ($)
Figure 67: Germany Ultrasound Devices Market Value &amp; Volume, 2018-2023 ($)
Figure 68: Germany GDP and Population, 2017-2018 ($)
Figure 69: Germany GDP – Composition of 2017, By Sector of Origin
Figure 70: Germany Export and Import Value &amp; Volume, 2017-2018 ($)
Figure 71: Italy Ultrasound Devices Market Value &amp; Volume, 2018-2023 ($)
Figure 72: Italy GDP and Population, 2017-2018 ($)
Figure 73: Italy GDP – Composition of 2017, By Sector of Origin
Figure 74: Italy Export and Import Value &amp; Volume, 2017-2018 ($)
Figure 75: France Ultrasound Devices Market Value &amp; Volume, 2018-2023 ($)
Figure 76: France GDP and Population, 2017-2018 ($)
Figure 77: France GDP – Composition of 2017, By Sector of Origin
Figure 78: France Export and Import Value &amp; Volume, 2017-2018 ($)
Figure 79: Netherlands Ultrasound Devices Market Value &amp; Volume, 2018-2023 ($)
Figure 80: Netherlands GDP and Population, 2017-2018 ($)
Figure 81: Netherlands GDP – Composition of 2017, By Sector of Origin
Figure 82: Netherlands Export and Import Value &amp; Volume, 2017-2018 ($)
Figure 83: Belgium Ultrasound Devices Market Value &amp; Volume, 2018-2023 ($)
Figure 84: Belgium GDP and Population, 2017-2018 ($)
Figure 85: Belgium GDP – Composition of 2017, By Sector of Origin
Figure 86: Belgium Export and Import Value &amp; Volume, 2017-2018 ($)
Figure 87: Spain Ultrasound Devices Market Value &amp; Volume, 2018-2023 ($)
Figure 88: Spain GDP and Population, 2017-2018 ($)
Figure 89: Spain GDP – Composition of 2017, By Sector of Origin
Figure 90: Spain Export and Import Value &amp; Volume, 2017-2018 ($)
Figure 91: Denmark Ultrasound Devices Market Value &amp; Volume, 2018-2023 ($)
Figure 92: Denmark GDP and Population, 2017-2018 ($)
Figure 93: Denmark GDP – Composition of 2017, By Sector of Origin
Figure 94: Denmark Export and Import Value &amp; Volume, 2017-2018 ($)
Figure 95: APAC Ultrasound Devices Market Value &amp; Volume, 2018-2023 ($)
Figure 96: China Ultrasound Devices Market Value &amp; Volume, 2018-2023
Figure 97: China GDP and Population, 2017-2018 ($)
Figure 98: China GDP – Composition of 2017, By Sector of Origin
Figure 99: China Export and Import Value &amp; Volume, 2017-2018 ($)Ultrasound Devices Market China Export and Import Value &amp; Volume, 2017-2018 ($)
Figure 100: Australia Ultrasound Devices Market Value &amp; Volume, 2018-2023 ($)
Figure 101: Australia GDP and Population, 2017-2018 ($)
Figure 102: Australia GDP – Composition of 2017, By Sector of Origin
Figure 103: Australia Export and Import Value &amp; Volume, 2017-2018 ($)
Figure 104: South Korea Ultrasound Devices Market Value &amp; Volume, 2018-2023 ($)
Figure 105: South Korea GDP and Population, 2017-2018 ($)
Figure 106: South Korea GDP – Composition of 2017, By Sector of Origin
Figure 107: South Korea Export and Import Value &amp; Volume, 2017-2018 ($)
Figure 108: India Ultrasound Devices Market Value &amp; Volume, 2018-2023 ($)
Figure 109: India GDP and Population, 2017-2018 ($)
Figure 110: India GDP – Composition of 2017, By Sector of Origin
Figure 111: India Export and Import Value &amp; Volume, 2017-2018 ($)
Figure 112: Taiwan Ultrasound Devices Market Taiwan 3D Printing Market Value &amp; Volume, 2018-2023 ($)
Figure 113: Taiwan GDP and Population, 2017-2018 ($)
Figure 114: Taiwan GDP – Composition of 2017, By Sector of Origin
Figure 115: Taiwan Export and Import Value &amp; Volume, 2017-2018 ($)
Figure 116: Malaysia Ultrasound Devices Market Malaysia 3D Printing Market Value &amp; Volume, 2018-2023 ($)
Figure 117: Malaysia GDP and Population, 2017-2018 ($)
Figure 118: Malaysia GDP – Composition of 2017, By Sector of Origin
Figure 119: Malaysia Export and Import Value &amp; Volume, 2017-2018 ($)
Figure 120: Hong Kong Ultrasound Devices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Ultrasound Devices Market Middle East &amp; Africa 3D Printing Market Value &amp; Volume, 2018-2023 ($)
Figure 125: Russia Ultrasound Devices Market Russia 3D Printing Market Value &amp; Volume, 2018-2023 ($)
Figure 126: Russia GDP and Population, 2017-2018 ($)
Figure 127: Russia GDP – Composition of 2017, By Sector of Origin
Figure 128: Russia Export and Import Value &amp; Volume, 2017-2018 ($)
Figure 129: Israel Ultrasound Devices Market Value &amp; Volume, 2018-2023 ($)
Figure 130: Israel GDP and Population, 2017-2018 ($)
Figure 131: Israel GDP – Composition of 2017, By Sector of Origin
Figure 132: Israel Export and Import Value &amp; Volume, 2017-2018 ($)
Figure 133: Entropy Share, By Strategies, 2017-2018* (%)Ultrasound Devices Market 
Figure 134: Developments, 2017-2018*Ultrasound Devices Market 
Figure 135: Company 1 Ultrasound Devices Market Net Revenue, By Years, 2017-2018* ($)
Figure 136: Company 1 Ultrasound Devices Market Net Revenue Share, By Business segments, 2017 (%)
Figure 137: Company 1 Ultrasound Devices Market Net Sales Share, By Geography, 2017 (%)
Figure 138: Company 2 Ultrasound Devices Market Net Revenue, By Years, 2017-2018* ($)
Figure 139: Company 2 Ultrasound Devices Market Net Revenue Share, By Business segments, 2017 (%)
Figure 140: Company 2 Ultrasound Devices Market Net Sales Share, By Geography, 2017 (%)
Figure 141: Company 3 Ultrasound Devices Market Net Revenue, By Years, 2017-2018* ($)
Figure 142: Company 3 Ultrasound Devices Market Net Revenue Share, By Business segments, 2017 (%)
Figure 143: Company 3 Ultrasound Devices Market Net Sales Share, By Geography, 2017 (%)
Figure 144: Company 4 Ultrasound Devices Market Net Revenue, By Years, 2017-2018* ($)
Figure 145: Company 4 Ultrasound Devices Market Net Revenue Share, By Business segments, 2017 (%)
Figure 146: Company 4 Ultrasound Devices Market Net Sales Share, By Geography, 2017 (%)
Figure 147: Company 5 Ultrasound Devices Market Net Revenue, By Years, 2017-2018* ($)
Figure 148: Company 5 Ultrasound Devices Market Net Revenue Share, By Business segments, 2017 (%)
Figure 149: Company 5 Ultrasound Devices Market Net Sales Share, By Geography, 2017 (%)
Figure 150: Company 6 Ultrasound Devices Market Net Revenue, By Years, 2017-2018* ($)
Figure 151: Company 6 Ultrasound Devices Market Net Revenue Share, By Business segments, 2017 (%)
Figure 152: Company 6 Ultrasound Devices Market Net Sales Share, By Geography, 2017 (%)
Figure 153: Company 7 Ultrasound Devices Market Net Revenue, By Years, 2017-2018* ($)
Figure 154: Company 7 Ultrasound Devices Market Net Revenue Share, By Business segments, 2017 (%)
Figure 155: Company 7 Ultrasound Devices Market Net Sales Share, By Geography, 2017 (%)
Figure 156: Company 8 Ultrasound Devices Market Net Revenue, By Years, 2017-2018* ($)
Figure 157: Company 8 Ultrasound Devices Market Net Revenue Share, By Business segments, 2017 (%)
Figure 158: Company 8 Ultrasound Devices Market Net Sales Share, By Geography, 2017 (%)
Figure 159: Company 9 Ultrasound Devices Market Net Revenue, By Years, 2017-2018* ($)
Figure 160: Company 9 Ultrasound Devices Market Net Revenue Share, By Business segments, 2017 (%)
Figure 161: Company 9 Ultrasound Devices Market Net Sales Share, By Geography, 2017 (%)
Figure 162: Company 10 Ultrasound Devices Market Net Revenue, By Years, 2017-2018* ($)
Figure 163: Company 10 Ultrasound Devices Market Net Revenue Share, By Business segments, 2017 (%)
Figure 164: Company 10 Ultrasound Devices Market Net Sales Share, By Geography, 2017 (%)
Figure 165: Company 11 Ultrasound Devices Market Net Revenue, By Years, 2017-2018* ($)
Figure 166: Company 11 Ultrasound Devices Market Net Revenue Share, By Business segments, 2017 (%)
Figure 167: Company 11 Ultrasound Devices Market Net Sales Share, By Geography, 2017 (%)
Figure 168: Company 12 Ultrasound Devices Market Net Revenue, By Years, 2017-2018* ($)
Figure 169: Company 12 Ultrasound Devices Market Net Revenue Share, By Business segments, 2017 (%)
Figure 170: Company 12 Ultrasound Devices Market Net Sales Share, By Geography, 2017 (%)
Figure 171: Company 13 Ultrasound Devices Market Net Revenue, By Years, 2017-2018* ($)
Figure 172: Company 13 Ultrasound Devices Market Net Revenue Share, By Business segments, 2017 (%)
Figure 173: Company 13 Ultrasound Devices Market Net Sales Share, By Geography, 2017 (%)
Figure 174: Company 14 Ultrasound Devices Market Net Revenue, By Years, 2017-2018* ($)
Figure 175: Company 14 Ultrasound Devices Market Net Revenue Share, By Business segments, 2017 (%)
Figure 176: Company 14 Ultrasound Devices Market Net Sales Share, By Geography, 2017 (%)
Figure 177: Company 15 Ultrasound Devices Market Net Revenue, By Years, 2017-2018* ($)
Figure 178: Company 15 Ultrasound Devices Market Net Revenue Share, By Business segments, 2017 (%)
Figure 179: Company 15 Ultrasound Devices Market Net Sales Share, By Geography, 2017 (%)
</t>
  </si>
  <si>
    <t xml:space="preserve">List of Tables:
Table 1: Pharmaceutical Packaging Market Overview 2017-2023
Table 2: Pharmaceutical Packaging Market Leader Analysis 2017-2018 (US$)
Table 3: Pharmaceutical Packaging Market Product Analysis 2017-2018 (US$)
Table 4: Pharmaceutical Packaging Market End User Analysis 2017-2018 (US$)
Table 5: Pharmaceutical Packaging Market Patent Analysis 2013-2018* (US$)
Table 6: Pharmaceutical Packaging Market Financial Analysis 2017-2018 (US$)
Table 7: Pharmaceutical Packaging Market Driver Analysis 2017-2018 (US$)
Table 8: Pharmaceutical Packaging Market Challenges Analysis 2017-2018 (US$)
Table 9: Pharmaceutical Packaging Market Constraint Analysis 2017-2018 (US$)
Table 10: Pharmaceutical Packaging Market Supplier Bargaining Power Analysis 2017-2018 (US$)
Table 11: Pharmaceutical Packaging Market Buyer Bargaining Power Analysis 2017-2018 (US$)
Table 12: Pharmaceutical Packaging Market Threat of Substitutes Analysis 2017-2018 (US$)
Table 13: Pharmaceutical Packaging Market Threat of New Entrants Analysis 2017-2018 (US$)
Table 14: Pharmaceutical Packaging Market Degree of Competition Analysis 2017-2018 (US$)
Table 15: Pharmaceutical Packaging Market Value Chain Analysis 2017-2018 (US$)
Table 16: Pharmaceutical Packaging Market Pricing Analysis 2018-2023 (US$)
Table 17: Pharmaceutical Packaging Market Opportunities Analysis 2018-2023 (US$)
Table 18: Pharmaceutical Packaging Market Product Life Cycle Analysis 2018-2023 (US$)
Table 19: Pharmaceutical Packaging Market Supplier Analysis 2017-2018 (US$)
Table 20: Pharmaceutical Packaging Market Distributor Analysis 2017-2018 (US$)
Table 21: Pharmaceutical Packaging Market Trend Analysis 2017-2018 (US$)
Table 22: Pharmaceutical Packaging Market Size 2017 (US$)
Table 23: Pharmaceutical Packaging Market Forecast Analysis 2018-2023 (US$)
Table 24: Pharmaceutical Packaging Market Sales Forecast Analysis 2018-2023 (Units)
Table 25: Pharmaceutical Packaging Market, Revenue &amp; Volume, By Packaging Type, 2018-2023 ($)
Table 26: Pharmaceutical Packaging Market By Packaging Type, Revenue &amp; Volume, By Blister packaging, 2018-2023 ($)
Table 27: Pharmaceutical Packaging Market By Packaging Type, Revenue &amp; Volume, By Strip packaging, 2018-2023 ($)
Table 28: Pharmaceutical Packaging Market By Packaging Type, Revenue &amp; Volume, By Ampules, 2018-2023 ($)
Table 29: Pharmaceutical Packaging Market By Packaging Type, Revenue &amp; Volume, By Bottles, 2018-2023 ($)
Table 30: Pharmaceutical Packaging Market By Packaging Type, Revenue &amp; Volume, By Vials, 2018-2023 ($)
Table 31: Pharmaceutical Packaging Market, Revenue &amp; Volume, By Delivery mode, 2018-2023 ($)
Table 32: Pharmaceutical Packaging Market By Delivery mode, Revenue &amp; Volume, By Oral, 2018-2023 ($)
Table 33: Pharmaceutical Packaging Market By Delivery mode, Revenue &amp; Volume, By Inhalations, 2018-2023 ($)
Table 34: Pharmaceutical Packaging Market By Delivery mode, Revenue &amp; Volume, By Topical, 2018-2023 ($)
Table 35: Pharmaceutical Packaging Market By Delivery mode, Revenue &amp; Volume, By InjecTable s, 2018-2023 ($)
Table 36: Pharmaceutical Packaging Market By Delivery mode, Revenue &amp; Volume, By Vaginal, 2018-2023 ($)
Table 37: Pharmaceutical Packaging Market, Revenue &amp; Volume, By Raw Material, 2018-2023 ($)
Table 38: Pharmaceutical Packaging Market By Raw Material, Revenue &amp; Volume, By Plastic, 2018-2023 ($)
Table 39: Pharmaceutical Packaging Market By Raw Material, Revenue &amp; Volume, By Paper &amp; Paperboard, 2018-2023 ($)
Table 40: Pharmaceutical Packaging Market By Raw Material, Revenue &amp; Volume, By Glass, 2018-2023 ($)
Table 41: Pharmaceutical Packaging Market By Raw Material, Revenue &amp; Volume, By Aluminium Foil, 2018-2023 ($)
Table 42: Pharmaceutical Packaging Market By Raw Material, Revenue &amp; Volume, By Rubber, 2018-2023 ($)
Table 43: North America Pharmaceutical Packaging Market, Revenue &amp; Volume, By Packaging Type, 2018-2023 ($)
Table 44: North America Pharmaceutical Packaging Market, Revenue &amp; Volume, By Delivery mode, 2018-2023 ($)
Table 45: North America Pharmaceutical Packaging Market, Revenue &amp; Volume, By Raw Material, 2018-2023 ($)
Table 46: South america Pharmaceutical Packaging Market, Revenue &amp; Volume, By Packaging Type, 2018-2023 ($)
Table 47: South america Pharmaceutical Packaging Market, Revenue &amp; Volume, By Delivery mode, 2018-2023 ($)
Table 48: South america Pharmaceutical Packaging Market, Revenue &amp; Volume, By Raw Material, 2018-2023 ($)
Table 49: Europe Pharmaceutical Packaging Market, Revenue &amp; Volume, By Packaging Type, 2018-2023 ($)
Table 50: Europe Pharmaceutical Packaging Market, Revenue &amp; Volume, By Delivery mode, 2018-2023 ($)
Table 51: Europe Pharmaceutical Packaging Market, Revenue &amp; Volume, By Raw Material, 2018-2023 ($)
Table 52: APAC Pharmaceutical Packaging Market, Revenue &amp; Volume, By Packaging Type, 2018-2023 ($)
Table 53: APAC Pharmaceutical Packaging Market, Revenue &amp; Volume, By Delivery mode, 2018-2023 ($)
Table 54: APAC Pharmaceutical Packaging Market, Revenue &amp; Volume, By Raw Material, 2018-2023 ($)
Table 55: Middle East &amp; Africa Pharmaceutical Packaging Market, Revenue &amp; Volume, By Packaging Type, 2018-2023 ($)
Table 56: Middle East &amp; Africa Pharmaceutical Packaging Market, Revenue &amp; Volume, By Delivery mode, 2018-2023 ($)
Table 57: Middle East &amp; Africa Pharmaceutical Packaging Market, Revenue &amp; Volume, By Raw Material, 2018-2023 ($)
Table 58: Russia Pharmaceutical Packaging Market, Revenue &amp; Volume, By Packaging Type, 2018-2023 ($)
Table 59: Russia Pharmaceutical Packaging Market, Revenue &amp; Volume, By Delivery mode, 2018-2023 ($)
Table 60: Russia Pharmaceutical Packaging Market, Revenue &amp; Volume, By Raw Material, 2018-2023 ($)
Table 61: Israel Pharmaceutical Packaging Market, Revenue &amp; Volume, By Packaging Type, 2018-2023 ($)
Table 62: Israel Pharmaceutical Packaging Market, Revenue &amp; Volume, By Delivery mode, 2018-2023 ($)
Table 63: Israel Pharmaceutical Packaging Market, Revenue &amp; Volume, By Raw Material, 2018-2023 ($)
Table 64: Top Companies 2017 (US$)Pharmaceutical Packaging Market, Revenue &amp; Volume
Table 65: Product Launch 2017-2018Pharmaceutical Packaging Market, Revenue &amp; Volume
Table 66: Mergers &amp; Acquistions 2017-2018Pharmaceutical Packaging Market, Revenue &amp; Volume
List of Figures:
Figure 1: Overview of Pharmaceutical Packaging Market 2017-2023
Figure 2: Market Share Analysis for Pharmaceutical Packaging Market 2017 (US$)
Figure 3: Product Comparison in Pharmaceutical Packaging Market 2017-2018 (US$)
Figure 4: End User Profile for Pharmaceutical Packaging Market 2017-2018 (US$)
Figure 5: Patent Application and Grant in Pharmaceutical Packaging Market 2013-2018* (US$)
Figure 6: Top 5 Companies Financial Analysis in Pharmaceutical Packaging Market 2017-2018 (US$)
Figure 7: Market Entry Strategy in Pharmaceutical Packaging Market 2017-2018
Figure 8: Ecosystem Analysis in Pharmaceutical Packaging Market 2017
Figure 9: Average Selling Price in Pharmaceutical Packaging Market 2017-2023
Figure 10: Top Opportunites in Pharmaceutical Packaging Market 2017-2018
Figure 11: Market Life Cycle Analysis in Pharmaceutical Packaging Market Market Life Cycle Analysis in 3D Printing
Figure 12: GlobalBy Packaging TypePharmaceutical Packaging Market Revenue, 2018-2023 ($)
Figure 13: GlobalBy Delivery modePharmaceutical Packaging Market Revenue, 2018-2023 ($)
Figure 14: GlobalBy Raw MaterialPharmaceutical Packaging Market Revenue, 2018-2023 ($)
Figure 15: Global Pharmaceutical Packaging Market - By Geography
Figure 16: Global Pharmaceutical Packaging Market Value &amp; Volume, By Geography, 2018-2023 ($) 
Figure 17: Global Pharmaceutical Packaging Market CAGR, By Geography, 2018-2023 (%)
Figure 18: North America Pharmaceutical Packaging Market Value &amp; Volume, 2018-2023 ($)
Figure 19: US Pharmaceutical Packaging Market Value &amp; Volume, 2018-2023 ($)
Figure 20: US GDP and Population, 2017-2018 ($)
Figure 21: US GDP – Composition of 2017, By Sector of Origin
Figure 22: US Export and Import Value &amp; Volume, 2017-2018 ($)
Figure 23: Canada Pharmaceutical Packaging Market Value &amp; Volume, 2018-2023 ($)
Figure 24: Canada GDP and Population, 2017-2018 ($)
Figure 25: Canada GDP – Composition of 2017, By Sector of Origin
Figure 26: Canada Export and Import Value &amp; Volume, 2017-2018 ($)
Figure 27: Mexico Pharmaceutical Packaging Market Value &amp; Volume, 2018-2023 ($)
Figure 28: Mexico GDP and Population, 2017-2018 ($)
Figure 29: Mexico GDP – Composition of 2017, By Sector of Origin
Figure 30: Mexico Export and Import Value &amp; Volume, 2017-2018 ($)
Figure 31: South America Pharmaceutical Packaging Market South America 3D Printing Market Value &amp; Volume, 2018-2023 ($)
Figure 32: Brazil Pharmaceutical Packaging Market Value &amp; Volume, 2018-2023 ($)
Figure 33: Brazil GDP and Population, 2017-2018 ($)
Figure 34: Brazil GDP – Composition of 2017, By Sector of Origin
Figure 35: Brazil Export and Import Value &amp; Volume, 2017-2018 ($)
Figure 36: Venezuela Pharmaceutical Packaging Market Value &amp; Volume, 2018-2023 ($)
Figure 37: Venezuela GDP and Population, 2017-2018 ($)
Figure 38: Venezuela GDP – Composition of 2017, By Sector of Origin
Figure 39: Venezuela Export and Import Value &amp; Volume, 2017-2018 ($)
Figure 40: Argentina Pharmaceutical Packaging Market Value &amp; Volume, 2018-2023 ($)
Figure 41: Argentina GDP and Population, 2017-2018 ($)
Figure 42: Argentina GDP – Composition of 2017, By Sector of Origin
Figure 43: Argentina Export and Import Value &amp; Volume, 2017-2018 ($)
Figure 44: Ecuador Pharmaceutical Packaging Market Value &amp; Volume, 2018-2023 ($)
Figure 45: Ecuador GDP and Population, 2017-2018 ($)
Figure 46: Ecuador GDP – Composition of 2017, By Sector of Origin
Figure 47: Ecuador Export and Import Value &amp; Volume, 2017-2018 ($)
Figure 48: Peru Pharmaceutical Packaging Market Value &amp; Volume, 2018-2023 ($)
Figure 49: Peru GDP and Population, 2017-2018 ($)
Figure 50: Peru GDP – Composition of 2017, By Sector of Origin
Figure 51: Peru Export and Import Value &amp; Volume, 2017-2018 ($)
Figure 52: Colombia Pharmaceutical Packaging Market Value &amp; Volume, 2018-2023 ($)
Figure 53: Colombia GDP and Population, 2017-2018 ($)
Figure 54: Colombia GDP – Composition of 2017, By Sector of Origin
Figure 55: Colombia Export and Import Value &amp; Volume, 2017-2018 ($)
Figure 56: Costa Rica Pharmaceutical Packaging Market Costa Rica 3D Printing Market Value &amp; Volume, 2018-2023 ($)
Figure 57: Costa Rica GDP and Population, 2017-2018 ($)
Figure 58: Costa Rica GDP – Composition of 2017, By Sector of Origin
Figure 59: Costa Rica Export and Import Value &amp; Volume, 2017-2018 ($)
Figure 60: Europe Pharmaceutical Packaging Market Value &amp; Volume, 2018-2023 ($)
Figure 61: U.K Pharmaceutical Packaging Market Value &amp; Volume, 2018-2023 ($)
Figure 62: U.K GDP and Population, 2017-2018 ($)
Figure 63: U.K GDP – Composition of 2017, By Sector of Origin
Figure 64: U.K Export and Import Value &amp; Volume, 2017-2018 ($)
Figure 65: Germany Pharmaceutical Packaging Market Value &amp; Volume, 2018-2023 ($)
Figure 66: Germany GDP and Population, 2017-2018 ($)
Figure 67: Germany GDP – Composition of 2017, By Sector of Origin
Figure 68: Germany Export and Import Value &amp; Volume, 2017-2018 ($)
Figure 69: Italy Pharmaceutical Packaging Market Value &amp; Volume, 2018-2023 ($)
Figure 70: Italy GDP and Population, 2017-2018 ($)
Figure 71: Italy GDP – Composition of 2017, By Sector of Origin
Figure 72: Italy Export and Import Value &amp; Volume, 2017-2018 ($)
Figure 73: France Pharmaceutical Packaging Market Value &amp; Volume, 2018-2023 ($)
Figure 74: France GDP and Population, 2017-2018 ($)
Figure 75: France GDP – Composition of 2017, By Sector of Origin
Figure 76: France Export and Import Value &amp; Volume, 2017-2018 ($)
Figure 77: Netherlands Pharmaceutical Packaging Market Value &amp; Volume, 2018-2023 ($)
Figure 78: Netherlands GDP and Population, 2017-2018 ($)
Figure 79: Netherlands GDP – Composition of 2017, By Sector of Origin
Figure 80: Netherlands Export and Import Value &amp; Volume, 2017-2018 ($)
Figure 81: Belgium Pharmaceutical Packaging Market Value &amp; Volume, 2018-2023 ($)
Figure 82: Belgium GDP and Population, 2017-2018 ($)
Figure 83: Belgium GDP – Composition of 2017, By Sector of Origin
Figure 84: Belgium Export and Import Value &amp; Volume, 2017-2018 ($)
Figure 85: Spain Pharmaceutical Packaging Market Value &amp; Volume, 2018-2023 ($)
Figure 86: Spain GDP and Population, 2017-2018 ($)
Figure 87: Spain GDP – Composition of 2017, By Sector of Origin
Figure 88: Spain Export and Import Value &amp; Volume, 2017-2018 ($)
Figure 89: Denmark Pharmaceutical Packaging Market Value &amp; Volume, 2018-2023 ($)
Figure 90: Denmark GDP and Population, 2017-2018 ($)
Figure 91: Denmark GDP – Composition of 2017, By Sector of Origin
Figure 92: Denmark Export and Import Value &amp; Volume, 2017-2018 ($)
Figure 93: APAC Pharmaceutical Packaging Market Value &amp; Volume, 2018-2023 ($)
Figure 94: China Pharmaceutical Packaging Market Value &amp; Volume, 2018-2023
Figure 95: China GDP and Population, 2017-2018 ($)
Figure 96: China GDP – Composition of 2017, By Sector of Origin
Figure 97: China Export and Import Value &amp; Volume, 2017-2018 ($)Pharmaceutical Packaging Market China Export and Import Value &amp; Volume, 2017-2018 ($)
Figure 98: Australia Pharmaceutical Packaging Market Value &amp; Volume, 2018-2023 ($)
Figure 99: Australia GDP and Population, 2017-2018 ($)
Figure 100: Australia GDP – Composition of 2017, By Sector of Origin
Figure 101: Australia Export and Import Value &amp; Volume, 2017-2018 ($)
Figure 102: South Korea Pharmaceutical Packaging Market Value &amp; Volume, 2018-2023 ($)
Figure 103: South Korea GDP and Population, 2017-2018 ($)
Figure 104: South Korea GDP – Composition of 2017, By Sector of Origin
Figure 105: South Korea Export and Import Value &amp; Volume, 2017-2018 ($)
Figure 106: India Pharmaceutical Packaging Market Value &amp; Volume, 2018-2023 ($)
Figure 107: India GDP and Population, 2017-2018 ($)
Figure 108: India GDP – Composition of 2017, By Sector of Origin
Figure 109: India Export and Import Value &amp; Volume, 2017-2018 ($)
Figure 110: Taiwan Pharmaceutical Packaging Market Taiwan 3D Printing Market Value &amp; Volume, 2018-2023 ($)
Figure 111: Taiwan GDP and Population, 2017-2018 ($)
Figure 112: Taiwan GDP – Composition of 2017, By Sector of Origin
Figure 113: Taiwan Export and Import Value &amp; Volume, 2017-2018 ($)
Figure 114: Malaysia Pharmaceutical Packaging Market Malaysia 3D Printing Market Value &amp; Volume, 2018-2023 ($)
Figure 115: Malaysia GDP and Population, 2017-2018 ($)
Figure 116: Malaysia GDP – Composition of 2017, By Sector of Origin
Figure 117: Malaysia Export and Import Value &amp; Volume, 2017-2018 ($)
Figure 118: Hong Kong Pharmaceutical Packaging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Pharmaceutical Packaging Market Middle East &amp; Africa 3D Printing Market Value &amp; Volume, 2018-2023 ($)
Figure 123: Russia Pharmaceutical Packaging Market Russia 3D Printing Market Value &amp; Volume, 2018-2023 ($)
Figure 124: Russia GDP and Population, 2017-2018 ($)
Figure 125: Russia GDP – Composition of 2017, By Sector of Origin
Figure 126: Russia Export and Import Value &amp; Volume, 2017-2018 ($)
Figure 127: Israel Pharmaceutical Packaging Market Value &amp; Volume, 2018-2023 ($)
Figure 128: Israel GDP and Population, 2017-2018 ($)
Figure 129: Israel GDP – Composition of 2017, By Sector of Origin
Figure 130: Israel Export and Import Value &amp; Volume, 2017-2018 ($)
Figure 131: Entropy Share, By Strategies, 2017-2018* (%)Pharmaceutical Packaging Market 
Figure 132: Developments, 2017-2018*Pharmaceutical Packaging Market 
Figure 133: Company 1 Pharmaceutical Packaging Market Net Revenue, By Years, 2017-2018* ($)
Figure 134: Company 1 Pharmaceutical Packaging Market Net Revenue Share, By Business segments, 2017 (%)
Figure 135: Company 1 Pharmaceutical Packaging Market Net Sales Share, By Geography, 2017 (%)
Figure 136: Company 2 Pharmaceutical Packaging Market Net Revenue, By Years, 2017-2018* ($)
Figure 137: Company 2 Pharmaceutical Packaging Market Net Revenue Share, By Business segments, 2017 (%)
Figure 138: Company 2 Pharmaceutical Packaging Market Net Sales Share, By Geography, 2017 (%)
Figure 139: Company 3 Pharmaceutical Packaging Market Net Revenue, By Years, 2017-2018* ($)
Figure 140: Company 3 Pharmaceutical Packaging Market Net Revenue Share, By Business segments, 2017 (%)
Figure 141: Company 3 Pharmaceutical Packaging Market Net Sales Share, By Geography, 2017 (%)
Figure 142: Company 4 Pharmaceutical Packaging Market Net Revenue, By Years, 2017-2018* ($)
Figure 143: Company 4 Pharmaceutical Packaging Market Net Revenue Share, By Business segments, 2017 (%)
Figure 144: Company 4 Pharmaceutical Packaging Market Net Sales Share, By Geography, 2017 (%)
Figure 145: Company 5 Pharmaceutical Packaging Market Net Revenue, By Years, 2017-2018* ($)
Figure 146: Company 5 Pharmaceutical Packaging Market Net Revenue Share, By Business segments, 2017 (%)
Figure 147: Company 5 Pharmaceutical Packaging Market Net Sales Share, By Geography, 2017 (%)
Figure 148: Company 6 Pharmaceutical Packaging Market Net Revenue, By Years, 2017-2018* ($)
Figure 149: Company 6 Pharmaceutical Packaging Market Net Revenue Share, By Business segments, 2017 (%)
Figure 150: Company 6 Pharmaceutical Packaging Market Net Sales Share, By Geography, 2017 (%)
Figure 151: Company 7 Pharmaceutical Packaging Market Net Revenue, By Years, 2017-2018* ($)
Figure 152: Company 7 Pharmaceutical Packaging Market Net Revenue Share, By Business segments, 2017 (%)
Figure 153: Company 7 Pharmaceutical Packaging Market Net Sales Share, By Geography, 2017 (%)
Figure 154: Company 8 Pharmaceutical Packaging Market Net Revenue, By Years, 2017-2018* ($)
Figure 155: Company 8 Pharmaceutical Packaging Market Net Revenue Share, By Business segments, 2017 (%)
Figure 156: Company 8 Pharmaceutical Packaging Market Net Sales Share, By Geography, 2017 (%)
Figure 157: Company 9 Pharmaceutical Packaging Market Net Revenue, By Years, 2017-2018* ($)
Figure 158: Company 9 Pharmaceutical Packaging Market Net Revenue Share, By Business segments, 2017 (%)
Figure 159: Company 9 Pharmaceutical Packaging Market Net Sales Share, By Geography, 2017 (%)
Figure 160: Company 10 Pharmaceutical Packaging Market Net Revenue, By Years, 2017-2018* ($)
Figure 161: Company 10 Pharmaceutical Packaging Market Net Revenue Share, By Business segments, 2017 (%)
Figure 162: Company 10 Pharmaceutical Packaging Market Net Sales Share, By Geography, 2017 (%)
Figure 163: Company 11 Pharmaceutical Packaging Market Net Revenue, By Years, 2017-2018* ($)
Figure 164: Company 11 Pharmaceutical Packaging Market Net Revenue Share, By Business segments, 2017 (%)
Figure 165: Company 11 Pharmaceutical Packaging Market Net Sales Share, By Geography, 2017 (%)
Figure 166: Company 12 Pharmaceutical Packaging Market Net Revenue, By Years, 2017-2018* ($)
Figure 167: Company 12 Pharmaceutical Packaging Market Net Revenue Share, By Business segments, 2017 (%)
Figure 168: Company 12 Pharmaceutical Packaging Market Net Sales Share, By Geography, 2017 (%)
Figure 169: Company 13 Pharmaceutical Packaging Market Net Revenue, By Years, 2017-2018* ($)
Figure 170: Company 13 Pharmaceutical Packaging Market Net Revenue Share, By Business segments, 2017 (%)
Figure 171: Company 13 Pharmaceutical Packaging Market Net Sales Share, By Geography, 2017 (%)
Figure 172: Company 14 Pharmaceutical Packaging Market Net Revenue, By Years, 2017-2018* ($)
Figure 173: Company 14 Pharmaceutical Packaging Market Net Revenue Share, By Business segments, 2017 (%)
Figure 174: Company 14 Pharmaceutical Packaging Market Net Sales Share, By Geography, 2017 (%)
Figure 175: Company 15 Pharmaceutical Packaging Market Net Revenue, By Years, 2017-2018* ($)
Figure 176: Company 15 Pharmaceutical Packaging Market Net Revenue Share, By Business segments, 2017 (%)
Figure 177: Company 15 Pharmaceutical Packaging Market Net Sales Share, By Geography, 2017 (%)
</t>
  </si>
  <si>
    <t xml:space="preserve">List of Tables:
Table 1: Operating Room Equipment Market Overview 2017-2023
Table 2: Operating Room Equipment Market Leader Analysis 2017-2018 (US$)
Table 3: Operating Room Equipment Market Product Analysis 2017-2018 (US$)
Table 4: Operating Room Equipment Market End User Analysis 2017-2018 (US$)
Table 5: Operating Room Equipment Market Patent Analysis 2013-2018* (US$)
Table 6: Operating Room Equipment Market Financial Analysis 2017-2018 (US$)
Table 7: Operating Room Equipment Market Driver Analysis 2017-2018 (US$)
Table 8: Operating Room Equipment Market Challenges Analysis 2017-2018 (US$)
Table 9: Operating Room Equipment Market Constraint Analysis 2017-2018 (US$)
Table 10: Operating Room Equipment Market Supplier Bargaining Power Analysis 2017-2018 (US$)
Table 11: Operating Room Equipment Market Buyer Bargaining Power Analysis 2017-2018 (US$)
Table 12: Operating Room Equipment Market Threat of Substitutes Analysis 2017-2018 (US$)
Table 13: Operating Room Equipment Market Threat of New Entrants Analysis 2017-2018 (US$)
Table 14: Operating Room Equipment Market Degree of Competition Analysis 2017-2018 (US$)
Table 15: Operating Room Equipment Market Value Chain Analysis 2017-2018 (US$)
Table 16: Operating Room Equipment Market Pricing Analysis 2018-2023 (US$)
Table 17: Operating Room Equipment Market Opportunities Analysis 2018-2023 (US$)
Table 18: Operating Room Equipment Market Product Life Cycle Analysis 2018-2023 (US$)
Table 19: Operating Room Equipment Market Supplier Analysis 2017-2018 (US$)
Table 20: Operating Room Equipment Market Distributor Analysis 2017-2018 (US$)
Table 21: Operating Room Equipment Market Trend Analysis 2017-2018 (US$)
Table 22: Operating Room Equipment Market Size 2017 (US$)
Table 23: Operating Room Equipment Market Forecast Analysis 2018-2023 (US$)
Table 24: Operating Room Equipment Market Sales Forecast Analysis 2018-2023 (Units)
Table 25: Operating Room Equipment Market, Revenue &amp; Volume, By Product, 2018-2023 ($)
Table 26: Operating Room Equipment Market By Product, Revenue &amp; Volume, By Operating Table s, 2018-2023 ($)
Table 27: Operating Room Equipment Market By Product, Revenue &amp; Volume, By Operating Lights, 2018-2023 ($)
Table 28: Operating Room Equipment Market By Product, Revenue &amp; Volume, By Surgical Booms, 2018-2023 ($)
Table 29: Operating Room Equipment Market By Product, Revenue &amp; Volume, By Anesthetic Devices, 2018-2023 ($)
Table 30: Operating Room Equipment Market By Product, Revenue &amp; Volume, By Surgical Accessories, 2018-2023 ($)
Table 31: Operating Room Equipment Market, Revenue &amp; Volume, By Software, 2018-2023 ($)
Table 32: Operating Room Equipment Market By Software, Revenue &amp; Volume, By Patient integration systems, 2018-2023 ($)
Table 33: Operating Room Equipment Market By Software, Revenue &amp; Volume, By PACS Integration, 2018-2023 ($)
Table 34: Operating Room Equipment Market, Revenue &amp; Volume, By Application, 2018-2023 ($)
Table 35: Operating Room Equipment Market By Application, Revenue &amp; Volume, By 3D Imaging, 2018-2023 ($)
Table 36: Operating Room Equipment Market By Application, Revenue &amp; Volume, By C-Arms, 2018-2023 ($)
Table 37: Operating Room Equipment Market By Application, Revenue &amp; Volume, By Ultrasound Imaging, 2018-2023 ($)
Table 38	" Operating Room Equipment Market By Application, Revenue &amp; Volume, By Fluoroscence Image Guiding
, 2018-2023 ($)"
Table 39: Operating Room Equipment Market By Application, Revenue &amp; Volume, By N-Localisers, 2018-2023 ($)
Table 40: Operating Room Equipment Market, Revenue &amp; Volume, By End Use, 2018-2023 ($)
Table 41: Operating Room Equipment Market By End Use, Revenue &amp; Volume, By Hospitals, 2018-2023 ($)
Table 42: Operating Room Equipment Market By End Use, Revenue &amp; Volume, By Clinics, 2018-2023 ($)
Table 43: Operating Room Equipment Market By End Use, Revenue &amp; Volume, By Ambulances, 2018-2023 ($)
Table 44: Operating Room Equipment Market By End Use, Revenue &amp; Volume, By ASCs, 2018-2023 ($)
Table 45: North America Operating Room Equipment Market, Revenue &amp; Volume, By Product, 2018-2023 ($)
Table 46: North America Operating Room Equipment Market, Revenue &amp; Volume, By Software, 2018-2023 ($)
Table 47: North America Operating Room Equipment Market, Revenue &amp; Volume, By Application, 2018-2023 ($)
Table 48: North America Operating Room Equipment Market, Revenue &amp; Volume, By End Use, 2018-2023 ($)
Table 49: South america Operating Room Equipment Market, Revenue &amp; Volume, By Product, 2018-2023 ($)
Table 50: South america Operating Room Equipment Market, Revenue &amp; Volume, By Software, 2018-2023 ($)
Table 51: South america Operating Room Equipment Market, Revenue &amp; Volume, By Application, 2018-2023 ($)
Table 52: South america Operating Room Equipment Market, Revenue &amp; Volume, By End Use, 2018-2023 ($)
Table 53: Europe Operating Room Equipment Market, Revenue &amp; Volume, By Product, 2018-2023 ($)
Table 54: Europe Operating Room Equipment Market, Revenue &amp; Volume, By Software, 2018-2023 ($)
Table 55: Europe Operating Room Equipment Market, Revenue &amp; Volume, By Application, 2018-2023 ($)
Table 56: Europe Operating Room Equipment Market, Revenue &amp; Volume, By End Use, 2018-2023 ($)
Table 57: APAC Operating Room Equipment Market, Revenue &amp; Volume, By Product, 2018-2023 ($)
Table 58: APAC Operating Room Equipment Market, Revenue &amp; Volume, By Software, 2018-2023 ($)
Table 59: APAC Operating Room Equipment Market, Revenue &amp; Volume, By Application, 2018-2023 ($)
Table 60: APAC Operating Room Equipment Market, Revenue &amp; Volume, By End Use, 2018-2023 ($)
Table 61: Middle East &amp; Africa Operating Room Equipment Market, Revenue &amp; Volume, By Product, 2018-2023 ($)
Table 62: Middle East &amp; Africa Operating Room Equipment Market, Revenue &amp; Volume, By Software, 2018-2023 ($)
Table 63: Middle East &amp; Africa Operating Room Equipment Market, Revenue &amp; Volume, By Application, 2018-2023 ($)
Table 64: Middle East &amp; Africa Operating Room Equipment Market, Revenue &amp; Volume, By End Use, 2018-2023 ($)
Table 65: Russia Operating Room Equipment Market, Revenue &amp; Volume, By Product, 2018-2023 ($)
Table 66: Russia Operating Room Equipment Market, Revenue &amp; Volume, By Software, 2018-2023 ($)
Table 67: Russia Operating Room Equipment Market, Revenue &amp; Volume, By Application, 2018-2023 ($)
Table 68: Russia Operating Room Equipment Market, Revenue &amp; Volume, By End Use, 2018-2023 ($)
Table 69: Israel Operating Room Equipment Market, Revenue &amp; Volume, By Product, 2018-2023 ($)
Table 70: Israel Operating Room Equipment Market, Revenue &amp; Volume, By Software, 2018-2023 ($)
Table 71: Israel Operating Room Equipment Market, Revenue &amp; Volume, By Application, 2018-2023 ($)
Table 72: Israel Operating Room Equipment Market, Revenue &amp; Volume, By End Use, 2018-2023 ($)
Table 73: Top Companies 2017 (US$)Operating Room Equipment Market, Revenue &amp; Volume
Table 74: Product Launch 2017-2018Operating Room Equipment Market, Revenue &amp; Volume
Table 75: Mergers &amp; Acquistions 2017-2018Operating Room Equipment Market, Revenue &amp; Volume
List of Figures:
Figure 1: Overview of Operating Room Equipment Market 2017-2023
Figure 2: Market Share Analysis for Operating Room Equipment Market 2017 (US$)
Figure 3: Product Comparison in Operating Room Equipment Market 2017-2018 (US$)
Figure 4: End User Profile for Operating Room Equipment Market 2017-2018 (US$)
Figure 5: Patent Application and Grant in Operating Room Equipment Market 2013-2018* (US$)
Figure 6: Top 5 Companies Financial Analysis in Operating Room Equipment Market 2017-2018 (US$)
Figure 7: Market Entry Strategy in Operating Room Equipment Market 2017-2018
Figure 8: Ecosystem Analysis in Operating Room Equipment Market 2017
Figure 9: Average Selling Price in Operating Room Equipment Market 2017-2023
Figure 10: Top Opportunites in Operating Room Equipment Market 2017-2018
Figure 11: Market Life Cycle Analysis in Operating Room Equipment Market Market Life Cycle Analysis in 3D Printing
Figure 12: GlobalBy ProductOperating Room Equipment Market Revenue, 2018-2023 ($)
Figure 13: GlobalBy SoftwareOperating Room Equipment Market Revenue, 2018-2023 ($)
Figure 14: GlobalBy ApplicationOperating Room Equipment Market Revenue, 2018-2023 ($)
Figure 15: GlobalBy End UseOperating Room Equipment Market Revenue, 2018-2023 ($)
Figure 16: Global Operating Room Equipment Market - By Geography
Figure 17: Global Operating Room Equipment Market Value &amp; Volume, By Geography, 2018-2023 ($) 
Figure 18: Global Operating Room Equipment Market CAGR, By Geography, 2018-2023 (%)
Figure 19: North America Operating Room Equipment Market Value &amp; Volume, 2018-2023 ($)
Figure 20: US Operating Room Equipment Market Value &amp; Volume, 2018-2023 ($)
Figure 21: US GDP and Population, 2017-2018 ($)
Figure 22: US GDP – Composition of 2017, By Sector of Origin
Figure 23: US Export and Import Value &amp; Volume, 2017-2018 ($)
Figure 24: Canada Operating Room Equipment Market Value &amp; Volume, 2018-2023 ($)
Figure 25: Canada GDP and Population, 2017-2018 ($)
Figure 26: Canada GDP – Composition of 2017, By Sector of Origin
Figure 27: Canada Export and Import Value &amp; Volume, 2017-2018 ($)
Figure 28: Mexico Operating Room Equipment Market Value &amp; Volume, 2018-2023 ($)
Figure 29: Mexico GDP and Population, 2017-2018 ($)
Figure 30: Mexico GDP – Composition of 2017, By Sector of Origin
Figure 31: Mexico Export and Import Value &amp; Volume, 2017-2018 ($)
Figure 32: South America Operating Room Equipment Market South America 3D Printing Market Value &amp; Volume, 2018-2023 ($)
Figure 33: Brazil Operating Room Equipment Market Value &amp; Volume, 2018-2023 ($)
Figure 34: Brazil GDP and Population, 2017-2018 ($)
Figure 35: Brazil GDP – Composition of 2017, By Sector of Origin
Figure 36: Brazil Export and Import Value &amp; Volume, 2017-2018 ($)
Figure 37: Venezuela Operating Room Equipment Market Value &amp; Volume, 2018-2023 ($)
Figure 38: Venezuela GDP and Population, 2017-2018 ($)
Figure 39: Venezuela GDP – Composition of 2017, By Sector of Origin
Figure 40: Venezuela Export and Import Value &amp; Volume, 2017-2018 ($)
Figure 41: Argentina Operating Room Equipment Market Value &amp; Volume, 2018-2023 ($)
Figure 42: Argentina GDP and Population, 2017-2018 ($)
Figure 43: Argentina GDP – Composition of 2017, By Sector of Origin
Figure 44: Argentina Export and Import Value &amp; Volume, 2017-2018 ($)
Figure 45: Ecuador Operating Room Equipment Market Value &amp; Volume, 2018-2023 ($)
Figure 46: Ecuador GDP and Population, 2017-2018 ($)
Figure 47: Ecuador GDP – Composition of 2017, By Sector of Origin
Figure 48: Ecuador Export and Import Value &amp; Volume, 2017-2018 ($)
Figure 49: Peru Operating Room Equipment Market Value &amp; Volume, 2018-2023 ($)
Figure 50: Peru GDP and Population, 2017-2018 ($)
Figure 51: Peru GDP – Composition of 2017, By Sector of Origin
Figure 52: Peru Export and Import Value &amp; Volume, 2017-2018 ($)
Figure 53: Colombia Operating Room Equipment Market Value &amp; Volume, 2018-2023 ($)
Figure 54: Colombia GDP and Population, 2017-2018 ($)
Figure 55: Colombia GDP – Composition of 2017, By Sector of Origin
Figure 56: Colombia Export and Import Value &amp; Volume, 2017-2018 ($)
Figure 57: Costa Rica Operating Room Equipment Market Costa Rica 3D Printing Market Value &amp; Volume, 2018-2023 ($)
Figure 58: Costa Rica GDP and Population, 2017-2018 ($)
Figure 59: Costa Rica GDP – Composition of 2017, By Sector of Origin
Figure 60: Costa Rica Export and Import Value &amp; Volume, 2017-2018 ($)
Figure 61: Europe Operating Room Equipment Market Value &amp; Volume, 2018-2023 ($)
Figure 62: U.K Operating Room Equipment Market Value &amp; Volume, 2018-2023 ($)
Figure 63: U.K GDP and Population, 2017-2018 ($)
Figure 64: U.K GDP – Composition of 2017, By Sector of Origin
Figure 65: U.K Export and Import Value &amp; Volume, 2017-2018 ($)
Figure 66: Germany Operating Room Equipment Market Value &amp; Volume, 2018-2023 ($)
Figure 67: Germany GDP and Population, 2017-2018 ($)
Figure 68: Germany GDP – Composition of 2017, By Sector of Origin
Figure 69: Germany Export and Import Value &amp; Volume, 2017-2018 ($)
Figure 70: Italy Operating Room Equipment Market Value &amp; Volume, 2018-2023 ($)
Figure 71: Italy GDP and Population, 2017-2018 ($)
Figure 72: Italy GDP – Composition of 2017, By Sector of Origin
Figure 73: Italy Export and Import Value &amp; Volume, 2017-2018 ($)
Figure 74: France Operating Room Equipment Market Value &amp; Volume, 2018-2023 ($)
Figure 75: France GDP and Population, 2017-2018 ($)
Figure 76: France GDP – Composition of 2017, By Sector of Origin
Figure 77: France Export and Import Value &amp; Volume, 2017-2018 ($)
Figure 78: Netherlands Operating Room Equipment Market Value &amp; Volume, 2018-2023 ($)
Figure 79: Netherlands GDP and Population, 2017-2018 ($)
Figure 80: Netherlands GDP – Composition of 2017, By Sector of Origin
Figure 81: Netherlands Export and Import Value &amp; Volume, 2017-2018 ($)
Figure 82: Belgium Operating Room Equipment Market Value &amp; Volume, 2018-2023 ($)
Figure 83: Belgium GDP and Population, 2017-2018 ($)
Figure 84: Belgium GDP – Composition of 2017, By Sector of Origin
Figure 85: Belgium Export and Import Value &amp; Volume, 2017-2018 ($)
Figure 86: Spain Operating Room Equipment Market Value &amp; Volume, 2018-2023 ($)
Figure 87: Spain GDP and Population, 2017-2018 ($)
Figure 88: Spain GDP – Composition of 2017, By Sector of Origin
Figure 89: Spain Export and Import Value &amp; Volume, 2017-2018 ($)
Figure 90: Denmark Operating Room Equipment Market Value &amp; Volume, 2018-2023 ($)
Figure 91: Denmark GDP and Population, 2017-2018 ($)
Figure 92: Denmark GDP – Composition of 2017, By Sector of Origin
Figure 93: Denmark Export and Import Value &amp; Volume, 2017-2018 ($)
Figure 94: APAC Operating Room Equipment Market Value &amp; Volume, 2018-2023 ($)
Figure 95: China Operating Room Equipment Market Value &amp; Volume, 2018-2023
Figure 96: China GDP and Population, 2017-2018 ($)
Figure 97: China GDP – Composition of 2017, By Sector of Origin
Figure 98: China Export and Import Value &amp; Volume, 2017-2018 ($)Operating Room Equipment Market China Export and Import Value &amp; Volume, 2017-2018 ($)
Figure 99: Australia Operating Room Equipment Market Value &amp; Volume, 2018-2023 ($)
Figure 100: Australia GDP and Population, 2017-2018 ($)
Figure 101: Australia GDP – Composition of 2017, By Sector of Origin
Figure 102: Australia Export and Import Value &amp; Volume, 2017-2018 ($)
Figure 103: South Korea Operating Room Equipment Market Value &amp; Volume, 2018-2023 ($)
Figure 104: South Korea GDP and Population, 2017-2018 ($)
Figure 105: South Korea GDP – Composition of 2017, By Sector of Origin
Figure 106: South Korea Export and Import Value &amp; Volume, 2017-2018 ($)
Figure 107: India Operating Room Equipment Market Value &amp; Volume, 2018-2023 ($)
Figure 108: India GDP and Population, 2017-2018 ($)
Figure 109: India GDP – Composition of 2017, By Sector of Origin
Figure 110: India Export and Import Value &amp; Volume, 2017-2018 ($)
Figure 111: Taiwan Operating Room Equipment Market Taiwan 3D Printing Market Value &amp; Volume, 2018-2023 ($)
Figure 112: Taiwan GDP and Population, 2017-2018 ($)
Figure 113: Taiwan GDP – Composition of 2017, By Sector of Origin
Figure 114: Taiwan Export and Import Value &amp; Volume, 2017-2018 ($)
Figure 115: Malaysia Operating Room Equipment Market Malaysia 3D Printing Market Value &amp; Volume, 2018-2023 ($)
Figure 116: Malaysia GDP and Population, 2017-2018 ($)
Figure 117: Malaysia GDP – Composition of 2017, By Sector of Origin
Figure 118: Malaysia Export and Import Value &amp; Volume, 2017-2018 ($)
Figure 119: Hong Kong Operating Room Equipment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Operating Room Equipment Market Middle East &amp; Africa 3D Printing Market Value &amp; Volume, 2018-2023 ($)
Figure 124: Russia Operating Room Equipment Market Russia 3D Printing Market Value &amp; Volume, 2018-2023 ($)
Figure 125: Russia GDP and Population, 2017-2018 ($)
Figure 126: Russia GDP – Composition of 2017, By Sector of Origin
Figure 127: Russia Export and Import Value &amp; Volume, 2017-2018 ($)
Figure 128: Israel Operating Room Equipment Market Value &amp; Volume, 2018-2023 ($)
Figure 129: Israel GDP and Population, 2017-2018 ($)
Figure 130: Israel GDP – Composition of 2017, By Sector of Origin
Figure 131: Israel Export and Import Value &amp; Volume, 2017-2018 ($)
Figure 132: Entropy Share, By Strategies, 2017-2018* (%)Operating Room Equipment Market 
Figure 133: Developments, 2017-2018*Operating Room Equipment Market 
Figure 134: Company 1 Operating Room Equipment Market Net Revenue, By Years, 2017-2018* ($)
Figure 135: Company 1 Operating Room Equipment Market Net Revenue Share, By Business segments, 2017 (%)
Figure 136: Company 1 Operating Room Equipment Market Net Sales Share, By Geography, 2017 (%)
Figure 137: Company 2 Operating Room Equipment Market Net Revenue, By Years, 2017-2018* ($)
Figure 138: Company 2 Operating Room Equipment Market Net Revenue Share, By Business segments, 2017 (%)
Figure 139: Company 2 Operating Room Equipment Market Net Sales Share, By Geography, 2017 (%)
Figure 140: Company 3 Operating Room Equipment Market Net Revenue, By Years, 2017-2018* ($)
Figure 141: Company 3 Operating Room Equipment Market Net Revenue Share, By Business segments, 2017 (%)
Figure 142: Company 3 Operating Room Equipment Market Net Sales Share, By Geography, 2017 (%)
Figure 143: Company 4 Operating Room Equipment Market Net Revenue, By Years, 2017-2018* ($)
Figure 144: Company 4 Operating Room Equipment Market Net Revenue Share, By Business segments, 2017 (%)
Figure 145: Company 4 Operating Room Equipment Market Net Sales Share, By Geography, 2017 (%)
Figure 146: Company 5 Operating Room Equipment Market Net Revenue, By Years, 2017-2018* ($)
Figure 147: Company 5 Operating Room Equipment Market Net Revenue Share, By Business segments, 2017 (%)
Figure 148: Company 5 Operating Room Equipment Market Net Sales Share, By Geography, 2017 (%)
Figure 149: Company 6 Operating Room Equipment Market Net Revenue, By Years, 2017-2018* ($)
Figure 150: Company 6 Operating Room Equipment Market Net Revenue Share, By Business segments, 2017 (%)
Figure 151: Company 6 Operating Room Equipment Market Net Sales Share, By Geography, 2017 (%)
Figure 152: Company 7 Operating Room Equipment Market Net Revenue, By Years, 2017-2018* ($)
Figure 153: Company 7 Operating Room Equipment Market Net Revenue Share, By Business segments, 2017 (%)
Figure 154: Company 7 Operating Room Equipment Market Net Sales Share, By Geography, 2017 (%)
Figure 155: Company 8 Operating Room Equipment Market Net Revenue, By Years, 2017-2018* ($)
Figure 156: Company 8 Operating Room Equipment Market Net Revenue Share, By Business segments, 2017 (%)
Figure 157: Company 8 Operating Room Equipment Market Net Sales Share, By Geography, 2017 (%)
Figure 158: Company 9 Operating Room Equipment Market Net Revenue, By Years, 2017-2018* ($)
Figure 159: Company 9 Operating Room Equipment Market Net Revenue Share, By Business segments, 2017 (%)
Figure 160: Company 9 Operating Room Equipment Market Net Sales Share, By Geography, 2017 (%)
Figure 161: Company 10 Operating Room Equipment Market Net Revenue, By Years, 2017-2018* ($)
Figure 162: Company 10 Operating Room Equipment Market Net Revenue Share, By Business segments, 2017 (%)
Figure 163: Company 10 Operating Room Equipment Market Net Sales Share, By Geography, 2017 (%)
Figure 164: Company 11 Operating Room Equipment Market Net Revenue, By Years, 2017-2018* ($)
Figure 165: Company 11 Operating Room Equipment Market Net Revenue Share, By Business segments, 2017 (%)
Figure 166: Company 11 Operating Room Equipment Market Net Sales Share, By Geography, 2017 (%)
Figure 167: Company 12 Operating Room Equipment Market Net Revenue, By Years, 2017-2018* ($)
Figure 168: Company 12 Operating Room Equipment Market Net Revenue Share, By Business segments, 2017 (%)
Figure 169: Company 12 Operating Room Equipment Market Net Sales Share, By Geography, 2017 (%)
Figure 170: Company 13 Operating Room Equipment Market Net Revenue, By Years, 2017-2018* ($)
Figure 171: Company 13 Operating Room Equipment Market Net Revenue Share, By Business segments, 2017 (%)
Figure 172: Company 13 Operating Room Equipment Market Net Sales Share, By Geography, 2017 (%)
Figure 173: Company 14 Operating Room Equipment Market Net Revenue, By Years, 2017-2018* ($)
Figure 174: Company 14 Operating Room Equipment Market Net Revenue Share, By Business segments, 2017 (%)
Figure 175: Company 14 Operating Room Equipment Market Net Sales Share, By Geography, 2017 (%)
Figure 176: Company 15 Operating Room Equipment Market Net Revenue, By Years, 2017-2018* ($)
Figure 177: Company 15 Operating Room Equipment Market Net Revenue Share, By Business segments, 2017 (%)
Figure 178: Company 15 Operating Room Equipment Market Net Sales Share, By Geography, 2017 (%)
</t>
  </si>
  <si>
    <t xml:space="preserve">List of Tables:
Table 1 Near Field Communication in Healthcare Market Overview 2017-2023
Table 2 Near Field Communication in Healthcare Market Leader Analysis 2017-2018 (US$)
Table 3 Near Field Communication in Healthcare Market Product Analysis 2017-2018 (US$)
Table 4 Near Field Communication in Healthcare Market End User Analysis 2017-2018 (US$)
Table 5 Near Field Communication in Healthcare Market Patent Analysis 2013-2018* (US$)
Table 6 Near Field Communication in Healthcare Market Financial Analysis 2017-2018 (US$)
Table 7 Near Field Communication in Healthcare Market Driver Analysis 2017-2018 (US$)
Table 8 Near Field Communication in Healthcare Market Challenges Analysis 2017-2018 (US$)
Table 9 Near Field Communication in Healthcare Market Constraint Analysis 2017-2018 (US$)
Table 10 Near Field Communication in Healthcare Market Supplier Bargaining Power Analysis 2017-2018 (US$)
Table 11 Near Field Communication in Healthcare Market Buyer Bargaining Power Analysis 2017-2018 (US$)
Table 12 Near Field Communication in Healthcare Market Threat of Substitutes Analysis 2017-2018 (US$)
Table 13 Near Field Communication in Healthcare Market Threat of New Entrants Analysis 2017-2018 (US$)
Table 14 Near Field Communication in Healthcare Market Degree of Competition Analysis 2017-2018 (US$)
Table 15 Near Field Communication in Healthcare Market Value Chain Analysis 2017-2018 (US$)
Table 16 Near Field Communication in Healthcare Market Pricing Analysis 2018-2023 (US$)
Table 17 Near Field Communication in Healthcare Market Opportunities Analysis 2018-2023 (US$)
Table 18 Near Field Communication in Healthcare Market Product Life Cycle Analysis 2018-2023 (US$)
Table 19 Near Field Communication in Healthcare Market Supplier Analysis 2017-2018 (US$)
Table 20 Near Field Communication in Healthcare Market Distributor Analysis 2017-2018 (US$)
Table 21 Near Field Communication in Healthcare Market Trend Analysis 2017-2018 (US$)
Table 22 Near Field Communication in Healthcare Market Size 2017 (US$)
Table 23 Near Field Communication in Healthcare Market Forecast Analysis 2018-2023 (US$)
Table 24 Near Field Communication in Healthcare Market Sales Forecast Analysis 2018-2023 (Units)
Table 25 Near Field Communication in Healthcare Market, Revenue &amp; Volume, By Healthcare Segments, 2018-2023 ($)
Table 26 Near Field Communication in Healthcare Market By Healthcare Segments, Revenue &amp; Volume, By Market Overview And Trends, 2018-2023 ($)
Table 27 Near Field Communication in Healthcare Market By Healthcare Segments, Revenue &amp; Volume, By Pharmaceuticals And Biotechnology, 2018-2023 ($)
Table 28 Near Field Communication in Healthcare Market By Healthcare Segments, Revenue &amp; Volume, By Medical Devices, 2018-2023 ($)
Table 29 Near Field Communication in Healthcare Market By Healthcare Segments, Revenue &amp; Volume, By Medical Implants, 2018-2023 ($)
Table 30 Near Field Communication in Healthcare Market By Healthcare Segments, Revenue &amp; Volume, By Hospital and Diagnostics, 2018-2023 ($)
Table 31 North America Near Field Communication in Healthcare Market, Revenue &amp; Volume, By Healthcare Segments, 2018-2023 ($)
Table 32 South america Near Field Communication in Healthcare Market, Revenue &amp; Volume, By Healthcare Segments, 2018-2023 ($)
Table 33 Europe Near Field Communication in Healthcare Market, Revenue &amp; Volume, By Healthcare Segments, 2018-2023 ($)
Table 34 APAC Near Field Communication in Healthcare Market, Revenue &amp; Volume, By Healthcare Segments, 2018-2023 ($)
Table 35 Middle East &amp; Africa Near Field Communication in Healthcare Market, Revenue &amp; Volume, By Healthcare Segments, 2018-2023 ($)
Table 36 Russia Near Field Communication in Healthcare Market, Revenue &amp; Volume, By Healthcare Segments, 2018-2023 ($)
Table 37 Israel Near Field Communication in Healthcare Market, Revenue &amp; Volume, By Healthcare Segments, 2018-2023 ($)
Table 38 Top Companies 2017 (US$)Near Field Communication in Healthcare Market, Revenue &amp; Volume
Table 39 Product Launch 2017-2018Near Field Communication in Healthcare Market, Revenue &amp; Volume
Table 40 Mergers &amp; Acquistions 2017-2018Near Field Communication in Healthcare Market, Revenue &amp; Volume
List of Figures:
Figure 1 Overview of Near Field Communication in Healthcare Market 2017-2023
Figure 2 Market Share Analysis for Near Field Communication in Healthcare Market 2017 (US$)
Figure 3 Product Comparison in Near Field Communication in Healthcare Market 2017-2018 (US$)
Figure 4 End User Profile for Near Field Communication in Healthcare Market 2017-2018 (US$)
Figure 5 Patent Application and Grant in Near Field Communication in Healthcare Market 2013-2018* (US$)
Figure 6 Top 5 Companies Financial Analysis in Near Field Communication in Healthcare Market 2017-2018 (US$)
Figure 7 Market Entry Strategy in Near Field Communication in Healthcare Market 2017-2018
Figure 8 Ecosystem Analysis in Near Field Communication in Healthcare Market 2017
Figure 9 Average Selling Price in Near Field Communication in Healthcare Market 2017-2023
Figure 10 Top Opportunites in Near Field Communication in Healthcare Market 2017-2018
Figure 11 Market Life Cycle Analysis in Near Field Communication in Healthcare Market Market Life Cycle Analysis in 3D Printing
Figure 12 GlobalBy Healthcare SegmentsNear Field Communication in Healthcare Market Revenue, 2018-2023 ($)
Figure 13 Global Near Field Communication in Healthcare Market - By Geography
Figure 14 Global Near Field Communication in Healthcare Market Value &amp; Volume, By Geography, 2018-2023 ($) 
Figure 15 Global Near Field Communication in Healthcare Market CAGR, By Geography, 2018-2023 (%)
Figure 16 North America Near Field Communication in Healthcare Market Value &amp; Volume, 2018-2023 ($)
Figure 17 US Near Field Communication in Healthcare Market Value &amp; Volume, 2018-2023 ($)
Figure 18 US GDP and Population, 2017-2018 ($)
Figure 19 US GDP – Composition of 2017, By Sector of Origin
Figure 20 US Export and Import Value &amp; Volume, 2017-2018 ($)
Figure 21 Canada Near Field Communication in Healthcare Market Value &amp; Volume, 2018-2023 ($)
Figure 22 Canada GDP and Population, 2017-2018 ($)
Figure 23 Canada GDP – Composition of 2017, By Sector of Origin
Figure 24 Canada Export and Import Value &amp; Volume, 2017-2018 ($)
Figure 25 Mexico Near Field Communication in Healthcare Market Value &amp; Volume, 2018-2023 ($)
Figure 26 Mexico GDP and Population, 2017-2018 ($)
Figure 27 Mexico GDP – Composition of 2017, By Sector of Origin
Figure 28 Mexico Export and Import Value &amp; Volume, 2017-2018 ($)
Figure 29 South America Near Field Communication in Healthcare Market South America 3D Printing Market Value &amp; Volume, 2018-2023 ($)
Figure 30 Brazil Near Field Communication in Healthcare Market Value &amp; Volume, 2018-2023 ($)
Figure 31 Brazil GDP and Population, 2017-2018 ($)
Figure 32 Brazil GDP – Composition of 2017, By Sector of Origin
Figure 33 Brazil Export and Import Value &amp; Volume, 2017-2018 ($)
Figure 34 Venezuela Near Field Communication in Healthcare Market Value &amp; Volume, 2018-2023 ($)
Figure 35 Venezuela GDP and Population, 2017-2018 ($)
Figure 36 Venezuela GDP – Composition of 2017, By Sector of Origin
Figure 37 Venezuela Export and Import Value &amp; Volume, 2017-2018 ($)
Figure 38 Argentina Near Field Communication in Healthcare Market Value &amp; Volume, 2018-2023 ($)
Figure 39 Argentina GDP and Population, 2017-2018 ($)
Figure 40 Argentina GDP – Composition of 2017, By Sector of Origin
Figure 41 Argentina Export and Import Value &amp; Volume, 2017-2018 ($)
Figure 42 Ecuador Near Field Communication in Healthcare Market Value &amp; Volume, 2018-2023 ($)
Figure 43 Ecuador GDP and Population, 2017-2018 ($)
Figure 44 Ecuador GDP – Composition of 2017, By Sector of Origin
Figure 45 Ecuador Export and Import Value &amp; Volume, 2017-2018 ($)
Figure 46 Peru Near Field Communication in Healthcare Market Value &amp; Volume, 2018-2023 ($)
Figure 47 Peru GDP and Population, 2017-2018 ($)
Figure 48 Peru GDP – Composition of 2017, By Sector of Origin
Figure 49 Peru Export and Import Value &amp; Volume, 2017-2018 ($)
Figure 50 Colombia Near Field Communication in Healthcare Market Value &amp; Volume, 2018-2023 ($)
Figure 51 Colombia GDP and Population, 2017-2018 ($)
Figure 52 Colombia GDP – Composition of 2017, By Sector of Origin
Figure 53 Colombia Export and Import Value &amp; Volume, 2017-2018 ($)
Figure 54 Costa Rica Near Field Communication in Healthcare Market Costa Rica 3D Printing Market Value &amp; Volume, 2018-2023 ($)
Figure 55 Costa Rica GDP and Population, 2017-2018 ($)
Figure 56 Costa Rica GDP – Composition of 2017, By Sector of Origin
Figure 57 Costa Rica Export and Import Value &amp; Volume, 2017-2018 ($)
Figure 58 Europe Near Field Communication in Healthcare Market Value &amp; Volume, 2018-2023 ($)
Figure 59 U.K Near Field Communication in Healthcare Market Value &amp; Volume, 2018-2023 ($)
Figure 60 U.K GDP and Population, 2017-2018 ($)
Figure 61 U.K GDP – Composition of 2017, By Sector of Origin
Figure 62 U.K Export and Import Value &amp; Volume, 2017-2018 ($)
Figure 63 Germany Near Field Communication in Healthcare Market Value &amp; Volume, 2018-2023 ($)
Figure 64 Germany GDP and Population, 2017-2018 ($)
Figure 65 Germany GDP – Composition of 2017, By Sector of Origin
Figure 66 Germany Export and Import Value &amp; Volume, 2017-2018 ($)
Figure 67 Italy Near Field Communication in Healthcare Market Value &amp; Volume, 2018-2023 ($)
Figure 68 Italy GDP and Population, 2017-2018 ($)
Figure 69 Italy GDP – Composition of 2017, By Sector of Origin
Figure 70 Italy Export and Import Value &amp; Volume, 2017-2018 ($)
Figure 71 France Near Field Communication in Healthcare Market Value &amp; Volume, 2018-2023 ($)
Figure 72 France GDP and Population, 2017-2018 ($)
Figure 73 France GDP – Composition of 2017, By Sector of Origin
Figure 74 France Export and Import Value &amp; Volume, 2017-2018 ($)
Figure 75 Netherlands Near Field Communication in Healthcare Market Value &amp; Volume, 2018-2023 ($)
Figure 76 Netherlands GDP and Population, 2017-2018 ($)
Figure 77 Netherlands GDP – Composition of 2017, By Sector of Origin
Figure 78 Netherlands Export and Import Value &amp; Volume, 2017-2018 ($)
Figure 79 Belgium Near Field Communication in Healthcare Market Value &amp; Volume, 2018-2023 ($)
Figure 80 Belgium GDP and Population, 2017-2018 ($)
Figure 81 Belgium GDP – Composition of 2017, By Sector of Origin
Figure 82 Belgium Export and Import Value &amp; Volume, 2017-2018 ($)
Figure 83 Spain Near Field Communication in Healthcare Market Value &amp; Volume, 2018-2023 ($)
Figure 84 Spain GDP and Population, 2017-2018 ($)
Figure 85 Spain GDP – Composition of 2017, By Sector of Origin
Figure 86 Spain Export and Import Value &amp; Volume, 2017-2018 ($)
Figure 87 Denmark Near Field Communication in Healthcare Market Value &amp; Volume, 2018-2023 ($)
Figure 88 Denmark GDP and Population, 2017-2018 ($)
Figure 89 Denmark GDP – Composition of 2017, By Sector of Origin
Figure 90 Denmark Export and Import Value &amp; Volume, 2017-2018 ($)
Figure 91 APAC Near Field Communication in Healthcare Market Value &amp; Volume, 2018-2023 ($)
Figure 92 China Near Field Communication in Healthcare Market Value &amp; Volume, 2018-2023
Figure 93 China GDP and Population, 2017-2018 ($)
Figure 94 China GDP – Composition of 2017, By Sector of Origin
Figure 95 China Export and Import Value &amp; Volume, 2017-2018 ($)Near Field Communication in Healthcare Market China Export and Import Value &amp; Volume, 2017-2018 ($)
Figure 96 Australia Near Field Communication in Healthcare Market Value &amp; Volume, 2018-2023 ($)
Figure 97 Australia GDP and Population, 2017-2018 ($)
Figure 98 Australia GDP – Composition of 2017, By Sector of Origin
Figure 99 Australia Export and Import Value &amp; Volume, 2017-2018 ($)
Figure 100 South Korea Near Field Communication in Healthcare Market Value &amp; Volume, 2018-2023 ($)
Figure 101 South Korea GDP and Population, 2017-2018 ($)
Figure 102 South Korea GDP – Composition of 2017, By Sector of Origin
Figure 103 South Korea Export and Import Value &amp; Volume, 2017-2018 ($)
Figure 104 India Near Field Communication in Healthcare Market Value &amp; Volume, 2018-2023 ($)
Figure 105 India GDP and Population, 2017-2018 ($)
Figure 106 India GDP – Composition of 2017, By Sector of Origin
Figure 107 India Export and Import Value &amp; Volume, 2017-2018 ($)
Figure 108 Taiwan Near Field Communication in Healthcare Market Taiwan 3D Printing Market Value &amp; Volume, 2018-2023 ($)
Figure 109 Taiwan GDP and Population, 2017-2018 ($)
Figure 110 Taiwan GDP – Composition of 2017, By Sector of Origin
Figure 111 Taiwan Export and Import Value &amp; Volume, 2017-2018 ($)
Figure 112 Malaysia Near Field Communication in Healthcare Market Malaysia 3D Printing Market Value &amp; Volume, 2018-2023 ($)
Figure 113 Malaysia GDP and Population, 2017-2018 ($)
Figure 114 Malaysia GDP – Composition of 2017, By Sector of Origin
Figure 115 Malaysia Export and Import Value &amp; Volume, 2017-2018 ($)
Figure 116 Hong Kong Near Field Communication in Healthcare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Near Field Communication in Healthcare Market Middle East &amp; Africa 3D Printing Market Value &amp; Volume, 2018-2023 ($)
Figure 121 Russia Near Field Communication in Healthcare Market Russia 3D Printing Market Value &amp; Volume, 2018-2023 ($)
Figure 122 Russia GDP and Population, 2017-2018 ($)
Figure 123 Russia GDP – Composition of 2017, By Sector of Origin
Figure 124 Russia Export and Import Value &amp; Volume, 2017-2018 ($)
Figure 125 Israel Near Field Communication in Healthcare Market Value &amp; Volume, 2018-2023 ($)
Figure 126 Israel GDP and Population, 2017-2018 ($)
Figure 127 Israel GDP – Composition of 2017, By Sector of Origin
Figure 128 Israel Export and Import Value &amp; Volume, 2017-2018 ($)
Figure 129 Entropy Share, By Strategies, 2017-2018* (%)Near Field Communication in Healthcare Market 
Figure 130 Developments, 2017-2018*Near Field Communication in Healthcare Market 
Figure 131 Company 1 Near Field Communication in Healthcare Market Net Revenue, By Years, 2017-2018* ($)
Figure 132 Company 1 Near Field Communication in Healthcare Market Net Revenue Share, By Business segments, 2017 (%)
Figure 133 Company 1 Near Field Communication in Healthcare Market Net Sales Share, By Geography, 2017 (%)
Figure 134 Company 2 Near Field Communication in Healthcare Market Net Revenue, By Years, 2017-2018* ($)
Figure 135 Company 2 Near Field Communication in Healthcare Market Net Revenue Share, By Business segments, 2017 (%)
Figure 136 Company 2 Near Field Communication in Healthcare Market Net Sales Share, By Geography, 2017 (%)
Figure 137 Company 3 Near Field Communication in Healthcare Market Net Revenue, By Years, 2017-2018* ($)
Figure 138 Company 3 Near Field Communication in Healthcare Market Net Revenue Share, By Business segments, 2017 (%)
Figure 139 Company 3 Near Field Communication in Healthcare Market Net Sales Share, By Geography, 2017 (%)
Figure 140 Company 4 Near Field Communication in Healthcare Market Net Revenue, By Years, 2017-2018* ($)
Figure 141 Company 4 Near Field Communication in Healthcare Market Net Revenue Share, By Business segments, 2017 (%)
Figure 142 Company 4 Near Field Communication in Healthcare Market Net Sales Share, By Geography, 2017 (%)
Figure 143 Company 5 Near Field Communication in Healthcare Market Net Revenue, By Years, 2017-2018* ($)
Figure 144 Company 5 Near Field Communication in Healthcare Market Net Revenue Share, By Business segments, 2017 (%)
Figure 145 Company 5 Near Field Communication in Healthcare Market Net Sales Share, By Geography, 2017 (%)
Figure 146 Company 6 Near Field Communication in Healthcare Market Net Revenue, By Years, 2017-2018* ($)
Figure 147 Company 6 Near Field Communication in Healthcare Market Net Revenue Share, By Business segments, 2017 (%)
Figure 148 Company 6 Near Field Communication in Healthcare Market Net Sales Share, By Geography, 2017 (%)
Figure 149 Company 7 Near Field Communication in Healthcare Market Net Revenue, By Years, 2017-2018* ($)
Figure 150 Company 7 Near Field Communication in Healthcare Market Net Revenue Share, By Business segments, 2017 (%)
Figure 151 Company 7 Near Field Communication in Healthcare Market Net Sales Share, By Geography, 2017 (%)
Figure 152 Company 8 Near Field Communication in Healthcare Market Net Revenue, By Years, 2017-2018* ($)
Figure 153 Company 8 Near Field Communication in Healthcare Market Net Revenue Share, By Business segments, 2017 (%)
Figure 154 Company 8 Near Field Communication in Healthcare Market Net Sales Share, By Geography, 2017 (%)
Figure 155 Company 9 Near Field Communication in Healthcare Market Net Revenue, By Years, 2017-2018* ($)
Figure 156 Company 9 Near Field Communication in Healthcare Market Net Revenue Share, By Business segments, 2017 (%)
Figure 157 Company 9 Near Field Communication in Healthcare Market Net Sales Share, By Geography, 2017 (%)
Figure 158 Company 10 Near Field Communication in Healthcare Market Net Revenue, By Years, 2017-2018* ($)
Figure 159 Company 10 Near Field Communication in Healthcare Market Net Revenue Share, By Business segments, 2017 (%)
Figure 160 Company 10 Near Field Communication in Healthcare Market Net Sales Share, By Geography, 2017 (%)
Figure 161 Company 11 Near Field Communication in Healthcare Market Net Revenue, By Years, 2017-2018* ($)
Figure 162 Company 11 Near Field Communication in Healthcare Market Net Revenue Share, By Business segments, 2017 (%)
Figure 163 Company 11 Near Field Communication in Healthcare Market Net Sales Share, By Geography, 2017 (%)
Figure 164 Company 12 Near Field Communication in Healthcare Market Net Revenue, By Years, 2017-2018* ($)
Figure 165 Company 12 Near Field Communication in Healthcare Market Net Revenue Share, By Business segments, 2017 (%)
Figure 166 Company 12 Near Field Communication in Healthcare Market Net Sales Share, By Geography, 2017 (%)
Figure 167 Company 13 Near Field Communication in Healthcare Market Net Revenue, By Years, 2017-2018* ($)
Figure 168 Company 13 Near Field Communication in Healthcare Market Net Revenue Share, By Business segments, 2017 (%)
Figure 169 Company 13 Near Field Communication in Healthcare Market Net Sales Share, By Geography, 2017 (%)
Figure 170 Company 14 Near Field Communication in Healthcare Market Net Revenue, By Years, 2017-2018* ($)
Figure 171 Company 14 Near Field Communication in Healthcare Market Net Revenue Share, By Business segments, 2017 (%)
Figure 172 Company 14 Near Field Communication in Healthcare Market Net Sales Share, By Geography, 2017 (%)
Figure 173 Company 15 Near Field Communication in Healthcare Market Net Revenue, By Years, 2017-2018* ($)
Figure 174 Company 15 Near Field Communication in Healthcare Market Net Revenue Share, By Business segments, 2017 (%)
Figure 175 Company 15 Near Field Communication in Healthcare Market Net Sales Share, By Geography, 2017 (%)
</t>
  </si>
  <si>
    <t xml:space="preserve">List of Tables:
Table 1: Foot and Ankle Device Market Overview 2017-2023
Table 2: Foot and Ankle Device Market Leader Analysis 2017-2018 (US$)
Table 3: Foot and Ankle Device Market Product Analysis 2017-2018 (US$)
Table 4: Foot and Ankle Device Market End User Analysis 2017-2018 (US$)
Table 5: Foot and Ankle Device Market Patent Analysis 2013-2018* (US$)
Table 6: Foot and Ankle Device Market Financial Analysis 2017-2018 (US$)
Table 7: Foot and Ankle Device Market Driver Analysis 2017-2018 (US$)
Table 8: Foot and Ankle Device Market Challenges Analysis 2017-2018 (US$)
Table 9: Foot and Ankle Device Market Constraint Analysis 2017-2018 (US$)
Table 10: Foot and Ankle Device Market Supplier Bargaining Power Analysis 2017-2018 (US$)
Table 11: Foot and Ankle Device Market Buyer Bargaining Power Analysis 2017-2018 (US$)
Table 12: Foot and Ankle Device Market Threat of Substitutes Analysis 2017-2018 (US$)
Table 13: Foot and Ankle Device Market Threat of New Entrants Analysis 2017-2018 (US$)
Table 14: Foot and Ankle Device Market Degree of Competition Analysis 2017-2018 (US$)
Table 15: Foot and Ankle Device Market Value Chain Analysis 2017-2018 (US$)
Table 16: Foot and Ankle Device Market Pricing Analysis 2018-2023 (US$)
Table 17: Foot and Ankle Device Market Opportunities Analysis 2018-2023 (US$)
Table 18: Foot and Ankle Device Market Product Life Cycle Analysis 2018-2023 (US$)
Table 19: Foot and Ankle Device Market Supplier Analysis 2017-2018 (US$)
Table 20: Foot and Ankle Device Market Distributor Analysis 2017-2018 (US$)
Table 21: Foot and Ankle Device Market Trend Analysis 2017-2018 (US$)
Table 22: Foot and Ankle Device Market Size 2017 (US$)
Table 23: Foot and Ankle Device Market Forecast Analysis 2018-2023 (US$)
Table 24: Foot and Ankle Device Market Sales Forecast Analysis 2018-2023 (Units)
Table 25: Foot and Ankle Device Market, Revenue &amp; Volume, By Type of Devices, 2018-2023 ($)
Table 26: Foot and Ankle Device Market By Type of Devices, Revenue &amp; Volume, By External Fixation Devices, 2018-2023 ($)
Table 27: Foot and Ankle Device Market By Type of Devices, Revenue &amp; Volume, By Internal Fixation Devices, 2018-2023 ($)
Table 28: Foot and Ankle Device Market By Type of Devices, Revenue &amp; Volume, By Soft Tissue Orthopedic Devices, 2018-2023 ($)
Table 29: Foot and Ankle Device Market By Type of Devices, Revenue &amp; Volume, By Joint Implants, 2018-2023 ($)
Table 30: Foot and Ankle Device Market, Revenue &amp; Volume, By Prosthetics, 2018-2023 ($)
Table 31: Foot and Ankle Device Market By Prosthetics, Revenue &amp; Volume, By Solid Ankle and Cushion Heel (SACH), 2018-2023 ($)
Table 32: Foot and Ankle Device Market By Prosthetics, Revenue &amp; Volume, By Single Axial Prostheses, 2018-2023 ($)
Table 33: Foot and Ankle Device Market By Prosthetics, Revenue &amp; Volume, By Multi Axial Prostheses, 2018-2023 ($)
Table 34: Foot and Ankle Device Market By Prosthetics, Revenue &amp; Volume, By Micro Processor Controlled Prostheses, 2018-2023 ($)
Table 35: Foot and Ankle Device Market By Prosthetics, Revenue &amp; Volume, By Dynamic Response Prostheses, 2018-2023 ($)
Table 36: Foot and Ankle Device Market, Revenue &amp; Volume, By Bracing and Support, 2018-2023 ($)
Table 37: Foot and Ankle Device Market By Bracing and Support, Revenue &amp; Volume, By Soft Bracing, 2018-2023 ($)
Table 38: Foot and Ankle Device Market By Bracing and Support, Revenue &amp; Volume, By Hinged Braces, 2018-2023 ($)
Table 39: North America Foot and Ankle Device Market, Revenue &amp; Volume, By Type of Devices, 2018-2023 ($)
Table 40: North America Foot and Ankle Device Market, Revenue &amp; Volume, By Prosthetics, 2018-2023 ($)
Table 41: North America Foot and Ankle Device Market, Revenue &amp; Volume, By Bracing and Support, 2018-2023 ($)
Table 42: South america Foot and Ankle Device Market, Revenue &amp; Volume, By Type of Devices, 2018-2023 ($)
Table 43: South america Foot and Ankle Device Market, Revenue &amp; Volume, By Prosthetics, 2018-2023 ($)
Table 44: South america Foot and Ankle Device Market, Revenue &amp; Volume, By Bracing and Support, 2018-2023 ($)
Table 45: Europe Foot and Ankle Device Market, Revenue &amp; Volume, By Type of Devices, 2018-2023 ($)
Table 46: Europe Foot and Ankle Device Market, Revenue &amp; Volume, By Prosthetics, 2018-2023 ($)
Table 47: Europe Foot and Ankle Device Market, Revenue &amp; Volume, By Bracing and Support, 2018-2023 ($)
Table 48: APAC Foot and Ankle Device Market, Revenue &amp; Volume, By Type of Devices, 2018-2023 ($)
Table 49: APAC Foot and Ankle Device Market, Revenue &amp; Volume, By Prosthetics, 2018-2023 ($)
Table 50: APAC Foot and Ankle Device Market, Revenue &amp; Volume, By Bracing and Support, 2018-2023 ($)
Table 51: Middle East &amp; Africa Foot and Ankle Device Market, Revenue &amp; Volume, By Type of Devices, 2018-2023 ($)
Table 52: Middle East &amp; Africa Foot and Ankle Device Market, Revenue &amp; Volume, By Prosthetics, 2018-2023 ($)
Table 53: Middle East &amp; Africa Foot and Ankle Device Market, Revenue &amp; Volume, By Bracing and Support, 2018-2023 ($)
Table 54: Russia Foot and Ankle Device Market, Revenue &amp; Volume, By Type of Devices, 2018-2023 ($)
Table 55: Russia Foot and Ankle Device Market, Revenue &amp; Volume, By Prosthetics, 2018-2023 ($)
Table 56: Russia Foot and Ankle Device Market, Revenue &amp; Volume, By Bracing and Support, 2018-2023 ($)
Table 57: Israel Foot and Ankle Device Market, Revenue &amp; Volume, By Type of Devices, 2018-2023 ($)
Table 58: Israel Foot and Ankle Device Market, Revenue &amp; Volume, By Prosthetics, 2018-2023 ($)
Table 59: Israel Foot and Ankle Device Market, Revenue &amp; Volume, By Bracing and Support, 2018-2023 ($)
Table 60: Top Companies 2017 (US$)Foot and Ankle Device Market, Revenue &amp; Volume
Table 61: Product Launch 2017-2018Foot and Ankle Device Market, Revenue &amp; Volume
Table 62: Mergers &amp; Acquistions 2017-2018Foot and Ankle Device Market, Revenue &amp; Volume
List of Figures:
Figure 1: Overview of Foot and Ankle Device Market 2017-2023
Figure 2: Market Share Analysis for Foot and Ankle Device Market 2017 (US$)
Figure 3: Product Comparison in Foot and Ankle Device Market 2017-2018 (US$)
Figure 4: End User Profile for Foot and Ankle Device Market 2017-2018 (US$)
Figure 5: Patent Application and Grant in Foot and Ankle Device Market 2013-2018* (US$)
Figure 6: Top 5 Companies Financial Analysis in Foot and Ankle Device Market 2017-2018 (US$)
Figure 7: Market Entry Strategy in Foot and Ankle Device Market 2017-2018
Figure 8: Ecosystem Analysis in Foot and Ankle Device Market 2017
Figure 9: Average Selling Price in Foot and Ankle Device Market 2017-2023
Figure 10: Top Opportunites in Foot and Ankle Device Market 2017-2018
Figure 11: Market Life Cycle Analysis in Foot and Ankle Device Market Market Life Cycle Analysis in 3D Printing
Figure 12: GlobalBy Type of DevicesFoot and Ankle Device Market Revenue, 2018-2023 ($)
Figure 13: GlobalBy ProstheticsFoot and Ankle Device Market Revenue, 2018-2023 ($)
Figure 14: GlobalBy Bracing and SupportFoot and Ankle Device Market Revenue, 2018-2023 ($)
Figure 15: Global Foot and Ankle Device Market - By Geography
Figure 16: Global Foot and Ankle Device Market Value &amp; Volume, By Geography, 2018-2023 ($) 
Figure 17: Global Foot and Ankle Device Market CAGR, By Geography, 2018-2023 (%)
Figure 18: North America Foot and Ankle Device Market Value &amp; Volume, 2018-2023 ($)
Figure 19: US Foot and Ankle Device Market Value &amp; Volume, 2018-2023 ($)
Figure 20: US GDP and Population, 2017-2018 ($)
Figure 21: US GDP – Composition of 2017, By Sector of Origin
Figure 22: US Export and Import Value &amp; Volume, 2017-2018 ($)
Figure 23: Canada Foot and Ankle Device Market Value &amp; Volume, 2018-2023 ($)
Figure 24: Canada GDP and Population, 2017-2018 ($)
Figure 25: Canada GDP – Composition of 2017, By Sector of Origin
Figure 26: Canada Export and Import Value &amp; Volume, 2017-2018 ($)
Figure 27: Mexico Foot and Ankle Device Market Value &amp; Volume, 2018-2023 ($)
Figure 28: Mexico GDP and Population, 2017-2018 ($)
Figure 29: Mexico GDP – Composition of 2017, By Sector of Origin
Figure 30: Mexico Export and Import Value &amp; Volume, 2017-2018 ($)
Figure 31: South America Foot and Ankle Device Market South America 3D Printing Market Value &amp; Volume, 2018-2023 ($)
Figure 32: Brazil Foot and Ankle Device Market Value &amp; Volume, 2018-2023 ($)
Figure 33: Brazil GDP and Population, 2017-2018 ($)
Figure 34: Brazil GDP – Composition of 2017, By Sector of Origin
Figure 35: Brazil Export and Import Value &amp; Volume, 2017-2018 ($)
Figure 36: Venezuela Foot and Ankle Device Market Value &amp; Volume, 2018-2023 ($)
Figure 37: Venezuela GDP and Population, 2017-2018 ($)
Figure 38: Venezuela GDP – Composition of 2017, By Sector of Origin
Figure 39: Venezuela Export and Import Value &amp; Volume, 2017-2018 ($)
Figure 40: Argentina Foot and Ankle Device Market Value &amp; Volume, 2018-2023 ($)
Figure 41: Argentina GDP and Population, 2017-2018 ($)
Figure 42: Argentina GDP – Composition of 2017, By Sector of Origin
Figure 43: Argentina Export and Import Value &amp; Volume, 2017-2018 ($)
Figure 44: Ecuador Foot and Ankle Device Market Value &amp; Volume, 2018-2023 ($)
Figure 45: Ecuador GDP and Population, 2017-2018 ($)
Figure 46: Ecuador GDP – Composition of 2017, By Sector of Origin
Figure 47: Ecuador Export and Import Value &amp; Volume, 2017-2018 ($)
Figure 48: Peru Foot and Ankle Device Market Value &amp; Volume, 2018-2023 ($)
Figure 49: Peru GDP and Population, 2017-2018 ($)
Figure 50: Peru GDP – Composition of 2017, By Sector of Origin
Figure 51: Peru Export and Import Value &amp; Volume, 2017-2018 ($)
Figure 52: Colombia Foot and Ankle Device Market Value &amp; Volume, 2018-2023 ($)
Figure 53: Colombia GDP and Population, 2017-2018 ($)
Figure 54: Colombia GDP – Composition of 2017, By Sector of Origin
Figure 55: Colombia Export and Import Value &amp; Volume, 2017-2018 ($)
Figure 56: Costa Rica Foot and Ankle Device Market Costa Rica 3D Printing Market Value &amp; Volume, 2018-2023 ($)
Figure 57: Costa Rica GDP and Population, 2017-2018 ($)
Figure 58: Costa Rica GDP – Composition of 2017, By Sector of Origin
Figure 59: Costa Rica Export and Import Value &amp; Volume, 2017-2018 ($)
Figure 60: Europe Foot and Ankle Device Market Value &amp; Volume, 2018-2023 ($)
Figure 61: U.K Foot and Ankle Device Market Value &amp; Volume, 2018-2023 ($)
Figure 62: U.K GDP and Population, 2017-2018 ($)
Figure 63: U.K GDP – Composition of 2017, By Sector of Origin
Figure 64: U.K Export and Import Value &amp; Volume, 2017-2018 ($)
Figure 65: Germany Foot and Ankle Device Market Value &amp; Volume, 2018-2023 ($)
Figure 66: Germany GDP and Population, 2017-2018 ($)
Figure 67: Germany GDP – Composition of 2017, By Sector of Origin
Figure 68: Germany Export and Import Value &amp; Volume, 2017-2018 ($)
Figure 69: Italy Foot and Ankle Device Market Value &amp; Volume, 2018-2023 ($)
Figure 70: Italy GDP and Population, 2017-2018 ($)
Figure 71: Italy GDP – Composition of 2017, By Sector of Origin
Figure 72: Italy Export and Import Value &amp; Volume, 2017-2018 ($)
Figure 73: France Foot and Ankle Device Market Value &amp; Volume, 2018-2023 ($)
Figure 74: France GDP and Population, 2017-2018 ($)
Figure 75: France GDP – Composition of 2017, By Sector of Origin
Figure 76: France Export and Import Value &amp; Volume, 2017-2018 ($)
Figure 77: Netherlands Foot and Ankle Device Market Value &amp; Volume, 2018-2023 ($)
Figure 78: Netherlands GDP and Population, 2017-2018 ($)
Figure 79: Netherlands GDP – Composition of 2017, By Sector of Origin
Figure 80: Netherlands Export and Import Value &amp; Volume, 2017-2018 ($)
Figure 81: Belgium Foot and Ankle Device Market Value &amp; Volume, 2018-2023 ($)
Figure 82: Belgium GDP and Population, 2017-2018 ($)
Figure 83: Belgium GDP – Composition of 2017, By Sector of Origin
Figure 84: Belgium Export and Import Value &amp; Volume, 2017-2018 ($)
Figure 85: Spain Foot and Ankle Device Market Value &amp; Volume, 2018-2023 ($)
Figure 86: Spain GDP and Population, 2017-2018 ($)
Figure 87: Spain GDP – Composition of 2017, By Sector of Origin
Figure 88: Spain Export and Import Value &amp; Volume, 2017-2018 ($)
Figure 89: Denmark Foot and Ankle Device Market Value &amp; Volume, 2018-2023 ($)
Figure 90: Denmark GDP and Population, 2017-2018 ($)
Figure 91: Denmark GDP – Composition of 2017, By Sector of Origin
Figure 92: Denmark Export and Import Value &amp; Volume, 2017-2018 ($)
Figure 93: APAC Foot and Ankle Device Market Value &amp; Volume, 2018-2023 ($)
Figure 94: China Foot and Ankle Device Market Value &amp; Volume, 2018-2023
Figure 95: China GDP and Population, 2017-2018 ($)
Figure 96: China GDP – Composition of 2017, By Sector of Origin
Figure 97: China Export and Import Value &amp; Volume, 2017-2018 ($)Foot and Ankle Device Market China Export and Import Value &amp; Volume, 2017-2018 ($)
Figure 98: Australia Foot and Ankle Device Market Value &amp; Volume, 2018-2023 ($)
Figure 99: Australia GDP and Population, 2017-2018 ($)
Figure 100: Australia GDP – Composition of 2017, By Sector of Origin
Figure 101: Australia Export and Import Value &amp; Volume, 2017-2018 ($)
Figure 102: South Korea Foot and Ankle Device Market Value &amp; Volume, 2018-2023 ($)
Figure 103: South Korea GDP and Population, 2017-2018 ($)
Figure 104: South Korea GDP – Composition of 2017, By Sector of Origin
Figure 105: South Korea Export and Import Value &amp; Volume, 2017-2018 ($)
Figure 106: India Foot and Ankle Device Market Value &amp; Volume, 2018-2023 ($)
Figure 107: India GDP and Population, 2017-2018 ($)
Figure 108: India GDP – Composition of 2017, By Sector of Origin
Figure 109: India Export and Import Value &amp; Volume, 2017-2018 ($)
Figure 110: Taiwan Foot and Ankle Device Market Taiwan 3D Printing Market Value &amp; Volume, 2018-2023 ($)
Figure 111: Taiwan GDP and Population, 2017-2018 ($)
Figure 112: Taiwan GDP – Composition of 2017, By Sector of Origin
Figure 113: Taiwan Export and Import Value &amp; Volume, 2017-2018 ($)
Figure 114: Malaysia Foot and Ankle Device Market Malaysia 3D Printing Market Value &amp; Volume, 2018-2023 ($)
Figure 115: Malaysia GDP and Population, 2017-2018 ($)
Figure 116: Malaysia GDP – Composition of 2017, By Sector of Origin
Figure 117: Malaysia Export and Import Value &amp; Volume, 2017-2018 ($)
Figure 118: Hong Kong Foot and Ankle Device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Foot and Ankle Device Market Middle East &amp; Africa 3D Printing Market Value &amp; Volume, 2018-2023 ($)
Figure 123: Russia Foot and Ankle Device Market Russia 3D Printing Market Value &amp; Volume, 2018-2023 ($)
Figure 124: Russia GDP and Population, 2017-2018 ($)
Figure 125: Russia GDP – Composition of 2017, By Sector of Origin
Figure 126: Russia Export and Import Value &amp; Volume, 2017-2018 ($)
Figure 127: Israel Foot and Ankle Device Market Value &amp; Volume, 2018-2023 ($)
Figure 128: Israel GDP and Population, 2017-2018 ($)
Figure 129: Israel GDP – Composition of 2017, By Sector of Origin
Figure 130: Israel Export and Import Value &amp; Volume, 2017-2018 ($)
Figure 131: Entropy Share, By Strategies, 2017-2018* (%)Foot and Ankle Device Market 
Figure 132: Developments, 2017-2018*Foot and Ankle Device Market 
Figure 133: Company 1 Foot and Ankle Device Market Net Revenue, By Years, 2017-2018* ($)
Figure 134: Company 1 Foot and Ankle Device Market Net Revenue Share, By Business segments, 2017 (%)
Figure 135: Company 1 Foot and Ankle Device Market Net Sales Share, By Geography, 2017 (%)
Figure 136: Company 2 Foot and Ankle Device Market Net Revenue, By Years, 2017-2018* ($)
Figure 137: Company 2 Foot and Ankle Device Market Net Revenue Share, By Business segments, 2017 (%)
Figure 138: Company 2 Foot and Ankle Device Market Net Sales Share, By Geography, 2017 (%)
Figure 139: Company 3 Foot and Ankle Device Market Net Revenue, By Years, 2017-2018* ($)
Figure 140: Company 3 Foot and Ankle Device Market Net Revenue Share, By Business segments, 2017 (%)
Figure 141: Company 3 Foot and Ankle Device Market Net Sales Share, By Geography, 2017 (%)
Figure 142: Company 4 Foot and Ankle Device Market Net Revenue, By Years, 2017-2018* ($)
Figure 143: Company 4 Foot and Ankle Device Market Net Revenue Share, By Business segments, 2017 (%)
Figure 144: Company 4 Foot and Ankle Device Market Net Sales Share, By Geography, 2017 (%)
Figure 145: Company 5 Foot and Ankle Device Market Net Revenue, By Years, 2017-2018* ($)
Figure 146: Company 5 Foot and Ankle Device Market Net Revenue Share, By Business segments, 2017 (%)
Figure 147: Company 5 Foot and Ankle Device Market Net Sales Share, By Geography, 2017 (%)
Figure 148: Company 6 Foot and Ankle Device Market Net Revenue, By Years, 2017-2018* ($)
Figure 149: Company 6 Foot and Ankle Device Market Net Revenue Share, By Business segments, 2017 (%)
Figure 150: Company 6 Foot and Ankle Device Market Net Sales Share, By Geography, 2017 (%)
Figure 151: Company 7 Foot and Ankle Device Market Net Revenue, By Years, 2017-2018* ($)
Figure 152: Company 7 Foot and Ankle Device Market Net Revenue Share, By Business segments, 2017 (%)
Figure 153: Company 7 Foot and Ankle Device Market Net Sales Share, By Geography, 2017 (%)
Figure 154: Company 8 Foot and Ankle Device Market Net Revenue, By Years, 2017-2018* ($)
Figure 155: Company 8 Foot and Ankle Device Market Net Revenue Share, By Business segments, 2017 (%)
Figure 156: Company 8 Foot and Ankle Device Market Net Sales Share, By Geography, 2017 (%)
Figure 157: Company 9 Foot and Ankle Device Market Net Revenue, By Years, 2017-2018* ($)
Figure 158: Company 9 Foot and Ankle Device Market Net Revenue Share, By Business segments, 2017 (%)
Figure 159: Company 9 Foot and Ankle Device Market Net Sales Share, By Geography, 2017 (%)
Figure 160: Company 10 Foot and Ankle Device Market Net Revenue, By Years, 2017-2018* ($)
Figure 161: Company 10 Foot and Ankle Device Market Net Revenue Share, By Business segments, 2017 (%)
Figure 162: Company 10 Foot and Ankle Device Market Net Sales Share, By Geography, 2017 (%)
Figure 163: Company 11 Foot and Ankle Device Market Net Revenue, By Years, 2017-2018* ($)
Figure 164: Company 11 Foot and Ankle Device Market Net Revenue Share, By Business segments, 2017 (%)
Figure 165: Company 11 Foot and Ankle Device Market Net Sales Share, By Geography, 2017 (%)
Figure 166: Company 12 Foot and Ankle Device Market Net Revenue, By Years, 2017-2018* ($)
Figure 167: Company 12 Foot and Ankle Device Market Net Revenue Share, By Business segments, 2017 (%)
Figure 168: Company 12 Foot and Ankle Device Market Net Sales Share, By Geography, 2017 (%)
Figure 169: Company 13 Foot and Ankle Device Market Net Revenue, By Years, 2017-2018* ($)
Figure 170: Company 13 Foot and Ankle Device Market Net Revenue Share, By Business segments, 2017 (%)
Figure 171: Company 13 Foot and Ankle Device Market Net Sales Share, By Geography, 2017 (%)
Figure 172: Company 14 Foot and Ankle Device Market Net Revenue, By Years, 2017-2018* ($)
Figure 173: Company 14 Foot and Ankle Device Market Net Revenue Share, By Business segments, 2017 (%)
Figure 174: Company 14 Foot and Ankle Device Market Net Sales Share, By Geography, 2017 (%)
Figure 175: Company 15 Foot and Ankle Device Market Net Revenue, By Years, 2017-2018* ($)
Figure 176: Company 15 Foot and Ankle Device Market Net Revenue Share, By Business segments, 2017 (%)
Figure 177: Company 15 Foot and Ankle Device Market Net Sales Share, By Geography, 2017 (%)
</t>
  </si>
  <si>
    <t xml:space="preserve">List of Tables:
Table 1: Dialysis Equipment Market Overview 2017-2023
Table 2: Dialysis Equipment Market Leader Analysis 2017-2018 (US$)
Table 3: Dialysis Equipment Market Product Analysis 2017-2018 (US$)
Table 4: Dialysis Equipment Market End User Analysis 2017-2018 (US$)
Table 5: Dialysis Equipment Market Patent Analysis 2013-2018* (US$)
Table 6: Dialysis Equipment Market Financial Analysis 2017-2018 (US$)
Table 7: Dialysis Equipment Market Driver Analysis 2017-2018 (US$)
Table 8: Dialysis Equipment Market Challenges Analysis 2017-2018 (US$)
Table 9: Dialysis Equipment Market Constraint Analysis 2017-2018 (US$)
Table 10: Dialysis Equipment Market Supplier Bargaining Power Analysis 2017-2018 (US$)
Table 11: Dialysis Equipment Market Buyer Bargaining Power Analysis 2017-2018 (US$)
Table 12: Dialysis Equipment Market Threat of Substitutes Analysis 2017-2018 (US$)
Table 13: Dialysis Equipment Market Threat of New Entrants Analysis 2017-2018 (US$)
Table 14: Dialysis Equipment Market Degree of Competition Analysis 2017-2018 (US$)
Table 15: Dialysis Equipment Market Value Chain Analysis 2017-2018 (US$)
Table 16: Dialysis Equipment Market Pricing Analysis 2018-2023 (US$)
Table 17: Dialysis Equipment Market Opportunities Analysis 2018-2023 (US$)
Table 18: Dialysis Equipment Market Product Life Cycle Analysis 2018-2023 (US$)
Table 19: Dialysis Equipment Market Supplier Analysis 2017-2018 (US$)
Table 20: Dialysis Equipment Market Distributor Analysis 2017-2018 (US$)
Table 21: Dialysis Equipment Market Trend Analysis 2017-2018 (US$)
Table 22: Dialysis Equipment Market Size 2017 (US$)
Table 23: Dialysis Equipment Market Forecast Analysis 2018-2023 (US$)
Table 24: Dialysis Equipment Market Sales Forecast Analysis 2018-2023 (Units)
Table 25: Dialysis Equipment Market, Revenue &amp; Volume, By Treatment, 2018-2023 ($)
Table 26: Dialysis Equipment Market By Treatment, Revenue &amp; Volume, By Hemodialysis, 2018-2023 ($)
Table 27: Dialysis Equipment Market By Treatment, Revenue &amp; Volume, By Peritoneal Dialysis, 2018-2023 ($)
Table 28: Dialysis Equipment Market By Treatment, Revenue &amp; Volume, By Continuous ambulatory peritoneal dialysis, 2018-2023 ($)
Table 29: Dialysis Equipment Market By Treatment, Revenue &amp; Volume, By Home Haemodialysis, 2018-2023 ($)
Table 30: Dialysis Equipment Market By Treatment, Revenue &amp; Volume, By Conventional home hemodialysis, 2018-2023 ($)
Table 31: Dialysis Equipment Market, Revenue &amp; Volume, By Renal Products, 2018-2023 ($)
Table 32: Dialysis Equipment Market By Renal Products, Revenue &amp; Volume, By Dialyzer, 2018-2023 ($)
Table 33: Dialysis Equipment Market By Renal Products, Revenue &amp; Volume, By Hemofilter, 2018-2023 ($)
Table 34: Dialysis Equipment Market By Renal Products, Revenue &amp; Volume, By Endotoxin Retention Filter, 2018-2023 ($)
Table 35: Dialysis Equipment Market By Renal Products, Revenue &amp; Volume, By Dialysis Machine, 2018-2023 ($)
Table 36: Dialysis Equipment Market By Renal Products, Revenue &amp; Volume, By Blood Tubing Set and Accessories, 2018-2023 ($)
Table 37: Dialysis Equipment Market, Revenue &amp; Volume, By Application, 2018-2023 ($)
Table 38: Dialysis Equipment Market By Application, Revenue &amp; Volume, By Salt removal, 2018-2023 ($)
Table 39: Dialysis Equipment Market By Application, Revenue &amp; Volume, By Buffer exchange, 2018-2023 ($)
Table 40: Dialysis Equipment Market By Application, Revenue &amp; Volume, By Virus purification, 2018-2023 ($)
Table 41: Dialysis Equipment Market By Application, Revenue &amp; Volume, By Drug binding studies, 2018-2023 ($)
Table 42: Dialysis Equipment Market By Application, Revenue &amp; Volume, By Serum and blood treatment, 2018-2023 ($)
Table 43: Dialysis Equipment Market, Revenue &amp; Volume, By End Use, 2018-2023 ($)
Table 44: Dialysis Equipment Market By End Use, Revenue &amp; Volume, By Dialysis Centers, 2018-2023 ($)
Table 45: Dialysis Equipment Market By End Use, Revenue &amp; Volume, By Hospitals, 2018-2023 ($)
Table 46: Dialysis Equipment Market By End Use, Revenue &amp; Volume, By Home Care Settings, 2018-2023 ($)
Table 47: Dialysis Equipment Market By End Use, Revenue &amp; Volume, By Research Laboratories, 2018-2023 ($)
Table 48: North America Dialysis Equipment Market, Revenue &amp; Volume, By Treatment, 2018-2023 ($)
Table 49: North America Dialysis Equipment Market, Revenue &amp; Volume, By Renal Products, 2018-2023 ($)
Table 50: North America Dialysis Equipment Market, Revenue &amp; Volume, By Application, 2018-2023 ($)
Table 51: North America Dialysis Equipment Market, Revenue &amp; Volume, By End Use, 2018-2023 ($)
Table 52: South america Dialysis Equipment Market, Revenue &amp; Volume, By Treatment, 2018-2023 ($)
Table 53: South america Dialysis Equipment Market, Revenue &amp; Volume, By Renal Products, 2018-2023 ($)
Table 54: South america Dialysis Equipment Market, Revenue &amp; Volume, By Application, 2018-2023 ($)
Table 55: South america Dialysis Equipment Market, Revenue &amp; Volume, By End Use, 2018-2023 ($)
Table 56: Europe Dialysis Equipment Market, Revenue &amp; Volume, By Treatment, 2018-2023 ($)
Table 57: Europe Dialysis Equipment Market, Revenue &amp; Volume, By Renal Products, 2018-2023 ($)
Table 58: Europe Dialysis Equipment Market, Revenue &amp; Volume, By Application, 2018-2023 ($)
Table 59: Europe Dialysis Equipment Market, Revenue &amp; Volume, By End Use, 2018-2023 ($)
Table 60: APAC Dialysis Equipment Market, Revenue &amp; Volume, By Treatment, 2018-2023 ($)
Table 61: APAC Dialysis Equipment Market, Revenue &amp; Volume, By Renal Products, 2018-2023 ($)
Table 62: APAC Dialysis Equipment Market, Revenue &amp; Volume, By Application, 2018-2023 ($)
Table 63: APAC Dialysis Equipment Market, Revenue &amp; Volume, By End Use, 2018-2023 ($)
Table 64: Middle East &amp; Africa Dialysis Equipment Market, Revenue &amp; Volume, By Treatment, 2018-2023 ($)
Table 65: Middle East &amp; Africa Dialysis Equipment Market, Revenue &amp; Volume, By Renal Products, 2018-2023 ($)
Table 66: Middle East &amp; Africa Dialysis Equipment Market, Revenue &amp; Volume, By Application, 2018-2023 ($)
Table 67: Middle East &amp; Africa Dialysis Equipment Market, Revenue &amp; Volume, By End Use, 2018-2023 ($)
Table 68: Russia Dialysis Equipment Market, Revenue &amp; Volume, By Treatment, 2018-2023 ($)
Table 69: Russia Dialysis Equipment Market, Revenue &amp; Volume, By Renal Products, 2018-2023 ($)
Table 70: Russia Dialysis Equipment Market, Revenue &amp; Volume, By Application, 2018-2023 ($)
Table 71: Russia Dialysis Equipment Market, Revenue &amp; Volume, By End Use, 2018-2023 ($)
Table 72: Israel Dialysis Equipment Market, Revenue &amp; Volume, By Treatment, 2018-2023 ($)
Table 73: Israel Dialysis Equipment Market, Revenue &amp; Volume, By Renal Products, 2018-2023 ($)
Table 74: Israel Dialysis Equipment Market, Revenue &amp; Volume, By Application, 2018-2023 ($)
Table 75: Israel Dialysis Equipment Market, Revenue &amp; Volume, By End Use, 2018-2023 ($)
Table 76: Top Companies 2017 (US$)Dialysis Equipment Market, Revenue &amp; Volume
Table 77: Product Launch 2017-2018Dialysis Equipment Market, Revenue &amp; Volume
Table 78: Mergers &amp; Acquistions 2017-2018Dialysis Equipment Market, Revenue &amp; Volume
List of Figures:
Figure 1: Overview of Dialysis Equipment Market 2017-2023
Figure 2: Market Share Analysis for Dialysis Equipment Market 2017 (US$)
Figure 3: Product Comparison in Dialysis Equipment Market 2017-2018 (US$)
Figure 4: End User Profile for Dialysis Equipment Market 2017-2018 (US$)
Figure 5: Patent Application and Grant in Dialysis Equipment Market 2013-2018* (US$)
Figure 6: Top 5 Companies Financial Analysis in Dialysis Equipment Market 2017-2018 (US$)
Figure 7: Market Entry Strategy in Dialysis Equipment Market 2017-2018
Figure 8: Ecosystem Analysis in Dialysis Equipment Market 2017
Figure 9: Average Selling Price in Dialysis Equipment Market 2017-2023
Figure 10: Top Opportunites in Dialysis Equipment Market 2017-2018
Figure 11: Market Life Cycle Analysis in Dialysis Equipment Market Market Life Cycle Analysis in 3D Printing
Figure 12: GlobalBy TreatmentDialysis Equipment Market Revenue, 2018-2023 ($)
Figure 13: GlobalBy Renal ProductsDialysis Equipment Market Revenue, 2018-2023 ($)
Figure 14: GlobalBy ApplicationDialysis Equipment Market Revenue, 2018-2023 ($)
Figure 15: GlobalBy End UseDialysis Equipment Market Revenue, 2018-2023 ($)
Figure 16: Global Dialysis Equipment Market - By Geography
Figure 17: Global Dialysis Equipment Market Value &amp; Volume, By Geography, 2018-2023 ($) 
Figure 18: Global Dialysis Equipment Market CAGR, By Geography, 2018-2023 (%)
Figure 19: North America Dialysis Equipment Market Value &amp; Volume, 2018-2023 ($)
Figure 20: US Dialysis Equipment Market Value &amp; Volume, 2018-2023 ($)
Figure 21: US GDP and Population, 2017-2018 ($)
Figure 22: US GDP – Composition of 2017, By Sector of Origin
Figure 23: US Export and Import Value &amp; Volume, 2017-2018 ($)
Figure 24: Canada Dialysis Equipment Market Value &amp; Volume, 2018-2023 ($)
Figure 25: Canada GDP and Population, 2017-2018 ($)
Figure 26: Canada GDP – Composition of 2017, By Sector of Origin
Figure 27: Canada Export and Import Value &amp; Volume, 2017-2018 ($)
Figure 28: Mexico Dialysis Equipment Market Value &amp; Volume, 2018-2023 ($)
Figure 29: Mexico GDP and Population, 2017-2018 ($)
Figure 30: Mexico GDP – Composition of 2017, By Sector of Origin
Figure 31: Mexico Export and Import Value &amp; Volume, 2017-2018 ($)
Figure 32: South America Dialysis Equipment Market South America 3D Printing Market Value &amp; Volume, 2018-2023 ($)
Figure 33: Brazil Dialysis Equipment Market Value &amp; Volume, 2018-2023 ($)
Figure 34: Brazil GDP and Population, 2017-2018 ($)
Figure 35: Brazil GDP – Composition of 2017, By Sector of Origin
Figure 36: Brazil Export and Import Value &amp; Volume, 2017-2018 ($)
Figure 37: Venezuela Dialysis Equipment Market Value &amp; Volume, 2018-2023 ($)
Figure 38: Venezuela GDP and Population, 2017-2018 ($)
Figure 39: Venezuela GDP – Composition of 2017, By Sector of Origin
Figure 40: Venezuela Export and Import Value &amp; Volume, 2017-2018 ($)
Figure 41: Argentina Dialysis Equipment Market Value &amp; Volume, 2018-2023 ($)
Figure 42: Argentina GDP and Population, 2017-2018 ($)
Figure 43: Argentina GDP – Composition of 2017, By Sector of Origin
Figure 44: Argentina Export and Import Value &amp; Volume, 2017-2018 ($)
Figure 45: Ecuador Dialysis Equipment Market Value &amp; Volume, 2018-2023 ($)
Figure 46: Ecuador GDP and Population, 2017-2018 ($)
Figure 47: Ecuador GDP – Composition of 2017, By Sector of Origin
Figure 48: Ecuador Export and Import Value &amp; Volume, 2017-2018 ($)
Figure 49: Peru Dialysis Equipment Market Value &amp; Volume, 2018-2023 ($)
Figure 50: Peru GDP and Population, 2017-2018 ($)
Figure 51: Peru GDP – Composition of 2017, By Sector of Origin
Figure 52: Peru Export and Import Value &amp; Volume, 2017-2018 ($)
Figure 53: Colombia Dialysis Equipment Market Value &amp; Volume, 2018-2023 ($)
Figure 54: Colombia GDP and Population, 2017-2018 ($)
Figure 55: Colombia GDP – Composition of 2017, By Sector of Origin
Figure 56: Colombia Export and Import Value &amp; Volume, 2017-2018 ($)
Figure 57: Costa Rica Dialysis Equipment Market Costa Rica 3D Printing Market Value &amp; Volume, 2018-2023 ($)
Figure 58: Costa Rica GDP and Population, 2017-2018 ($)
Figure 59: Costa Rica GDP – Composition of 2017, By Sector of Origin
Figure 60: Costa Rica Export and Import Value &amp; Volume, 2017-2018 ($)
Figure 61: Europe Dialysis Equipment Market Value &amp; Volume, 2018-2023 ($)
Figure 62: U.K Dialysis Equipment Market Value &amp; Volume, 2018-2023 ($)
Figure 63: U.K GDP and Population, 2017-2018 ($)
Figure 64: U.K GDP – Composition of 2017, By Sector of Origin
Figure 65: U.K Export and Import Value &amp; Volume, 2017-2018 ($)
Figure 66: Germany Dialysis Equipment Market Value &amp; Volume, 2018-2023 ($)
Figure 67: Germany GDP and Population, 2017-2018 ($)
Figure 68: Germany GDP – Composition of 2017, By Sector of Origin
Figure 69: Germany Export and Import Value &amp; Volume, 2017-2018 ($)
Figure 70: Italy Dialysis Equipment Market Value &amp; Volume, 2018-2023 ($)
Figure 71: Italy GDP and Population, 2017-2018 ($)
Figure 72: Italy GDP – Composition of 2017, By Sector of Origin
Figure 73: Italy Export and Import Value &amp; Volume, 2017-2018 ($)
Figure 74: France Dialysis Equipment Market Value &amp; Volume, 2018-2023 ($)
Figure 75: France GDP and Population, 2017-2018 ($)
Figure 76: France GDP – Composition of 2017, By Sector of Origin
Figure 77: France Export and Import Value &amp; Volume, 2017-2018 ($)
Figure 78: Netherlands Dialysis Equipment Market Value &amp; Volume, 2018-2023 ($)
Figure 79: Netherlands GDP and Population, 2017-2018 ($)
Figure 80: Netherlands GDP – Composition of 2017, By Sector of Origin
Figure 81: Netherlands Export and Import Value &amp; Volume, 2017-2018 ($)
Figure 82: Belgium Dialysis Equipment Market Value &amp; Volume, 2018-2023 ($)
Figure 83: Belgium GDP and Population, 2017-2018 ($)
Figure 84: Belgium GDP – Composition of 2017, By Sector of Origin
Figure 85: Belgium Export and Import Value &amp; Volume, 2017-2018 ($)
Figure 86: Spain Dialysis Equipment Market Value &amp; Volume, 2018-2023 ($)
Figure 87: Spain GDP and Population, 2017-2018 ($)
Figure 88: Spain GDP – Composition of 2017, By Sector of Origin
Figure 89: Spain Export and Import Value &amp; Volume, 2017-2018 ($)
Figure 90: Denmark Dialysis Equipment Market Value &amp; Volume, 2018-2023 ($)
Figure 91: Denmark GDP and Population, 2017-2018 ($)
Figure 92: Denmark GDP – Composition of 2017, By Sector of Origin
Figure 93: Denmark Export and Import Value &amp; Volume, 2017-2018 ($)
Figure 94: APAC Dialysis Equipment Market Value &amp; Volume, 2018-2023 ($)
Figure 95: China Dialysis Equipment Market Value &amp; Volume, 2018-2023
Figure 96: China GDP and Population, 2017-2018 ($)
Figure 97: China GDP – Composition of 2017, By Sector of Origin
Figure 98: China Export and Import Value &amp; Volume, 2017-2018 ($)Dialysis Equipment Market China Export and Import Value &amp; Volume, 2017-2018 ($)
Figure 99: Australia Dialysis Equipment Market Value &amp; Volume, 2018-2023 ($)
Figure 100: Australia GDP and Population, 2017-2018 ($)
Figure 101: Australia GDP – Composition of 2017, By Sector of Origin
Figure 102: Australia Export and Import Value &amp; Volume, 2017-2018 ($)
Figure 103: South Korea Dialysis Equipment Market Value &amp; Volume, 2018-2023 ($)
Figure 104: South Korea GDP and Population, 2017-2018 ($)
Figure 105: South Korea GDP – Composition of 2017, By Sector of Origin
Figure 106: South Korea Export and Import Value &amp; Volume, 2017-2018 ($)
Figure 107: India Dialysis Equipment Market Value &amp; Volume, 2018-2023 ($)
Figure 108: India GDP and Population, 2017-2018 ($)
Figure 109: India GDP – Composition of 2017, By Sector of Origin
Figure 110: India Export and Import Value &amp; Volume, 2017-2018 ($)
Figure 111: Taiwan Dialysis Equipment Market Taiwan 3D Printing Market Value &amp; Volume, 2018-2023 ($)
Figure 112: Taiwan GDP and Population, 2017-2018 ($)
Figure 113: Taiwan GDP – Composition of 2017, By Sector of Origin
Figure 114: Taiwan Export and Import Value &amp; Volume, 2017-2018 ($)
Figure 115: Malaysia Dialysis Equipment Market Malaysia 3D Printing Market Value &amp; Volume, 2018-2023 ($)
Figure 116: Malaysia GDP and Population, 2017-2018 ($)
Figure 117: Malaysia GDP – Composition of 2017, By Sector of Origin
Figure 118: Malaysia Export and Import Value &amp; Volume, 2017-2018 ($)
Figure 119: Hong Kong Dialysis Equipment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Dialysis Equipment Market Middle East &amp; Africa 3D Printing Market Value &amp; Volume, 2018-2023 ($)
Figure 124: Russia Dialysis Equipment Market Russia 3D Printing Market Value &amp; Volume, 2018-2023 ($)
Figure 125: Russia GDP and Population, 2017-2018 ($)
Figure 126: Russia GDP – Composition of 2017, By Sector of Origin
Figure 127: Russia Export and Import Value &amp; Volume, 2017-2018 ($)
Figure 128: Israel Dialysis Equipment Market Value &amp; Volume, 2018-2023 ($)
Figure 129: Israel GDP and Population, 2017-2018 ($)
Figure 130: Israel GDP – Composition of 2017, By Sector of Origin
Figure 131: Israel Export and Import Value &amp; Volume, 2017-2018 ($)
Figure 132: Entropy Share, By Strategies, 2017-2018* (%)Dialysis Equipment Market 
Figure 133: Developments, 2017-2018*Dialysis Equipment Market 
Figure 134: Company 1 Dialysis Equipment Market Net Revenue, By Years, 2017-2018* ($)
Figure 135: Company 1 Dialysis Equipment Market Net Revenue Share, By Business segments, 2017 (%)
Figure 136: Company 1 Dialysis Equipment Market Net Sales Share, By Geography, 2017 (%)
Figure 137: Company 2 Dialysis Equipment Market Net Revenue, By Years, 2017-2018* ($)
Figure 138: Company 2 Dialysis Equipment Market Net Revenue Share, By Business segments, 2017 (%)
Figure 139: Company 2 Dialysis Equipment Market Net Sales Share, By Geography, 2017 (%)
Figure 140: Company 3 Dialysis Equipment Market Net Revenue, By Years, 2017-2018* ($)
Figure 141: Company 3 Dialysis Equipment Market Net Revenue Share, By Business segments, 2017 (%)
Figure 142: Company 3 Dialysis Equipment Market Net Sales Share, By Geography, 2017 (%)
Figure 143: Company 4 Dialysis Equipment Market Net Revenue, By Years, 2017-2018* ($)
Figure 144: Company 4 Dialysis Equipment Market Net Revenue Share, By Business segments, 2017 (%)
Figure 145: Company 4 Dialysis Equipment Market Net Sales Share, By Geography, 2017 (%)
Figure 146: Company 5 Dialysis Equipment Market Net Revenue, By Years, 2017-2018* ($)
Figure 147: Company 5 Dialysis Equipment Market Net Revenue Share, By Business segments, 2017 (%)
Figure 148: Company 5 Dialysis Equipment Market Net Sales Share, By Geography, 2017 (%)
Figure 149: Company 6 Dialysis Equipment Market Net Revenue, By Years, 2017-2018* ($)
Figure 150: Company 6 Dialysis Equipment Market Net Revenue Share, By Business segments, 2017 (%)
Figure 151: Company 6 Dialysis Equipment Market Net Sales Share, By Geography, 2017 (%)
Figure 152: Company 7 Dialysis Equipment Market Net Revenue, By Years, 2017-2018* ($)
Figure 153: Company 7 Dialysis Equipment Market Net Revenue Share, By Business segments, 2017 (%)
Figure 154: Company 7 Dialysis Equipment Market Net Sales Share, By Geography, 2017 (%)
Figure 155: Company 8 Dialysis Equipment Market Net Revenue, By Years, 2017-2018* ($)
Figure 156: Company 8 Dialysis Equipment Market Net Revenue Share, By Business segments, 2017 (%)
Figure 157: Company 8 Dialysis Equipment Market Net Sales Share, By Geography, 2017 (%)
Figure 158: Company 9 Dialysis Equipment Market Net Revenue, By Years, 2017-2018* ($)
Figure 159: Company 9 Dialysis Equipment Market Net Revenue Share, By Business segments, 2017 (%)
Figure 160: Company 9 Dialysis Equipment Market Net Sales Share, By Geography, 2017 (%)
Figure 161: Company 10 Dialysis Equipment Market Net Revenue, By Years, 2017-2018* ($)
Figure 162: Company 10 Dialysis Equipment Market Net Revenue Share, By Business segments, 2017 (%)
Figure 163: Company 10 Dialysis Equipment Market Net Sales Share, By Geography, 2017 (%)
Figure 164: Company 11 Dialysis Equipment Market Net Revenue, By Years, 2017-2018* ($)
Figure 165: Company 11 Dialysis Equipment Market Net Revenue Share, By Business segments, 2017 (%)
Figure 166: Company 11 Dialysis Equipment Market Net Sales Share, By Geography, 2017 (%)
Figure 167: Company 12 Dialysis Equipment Market Net Revenue, By Years, 2017-2018* ($)
Figure 168: Company 12 Dialysis Equipment Market Net Revenue Share, By Business segments, 2017 (%)
Figure 169: Company 12 Dialysis Equipment Market Net Sales Share, By Geography, 2017 (%)
Figure 170: Company 13 Dialysis Equipment Market Net Revenue, By Years, 2017-2018* ($)
Figure 171: Company 13 Dialysis Equipment Market Net Revenue Share, By Business segments, 2017 (%)
Figure 172: Company 13 Dialysis Equipment Market Net Sales Share, By Geography, 2017 (%)
Figure 173: Company 14 Dialysis Equipment Market Net Revenue, By Years, 2017-2018* ($)
Figure 174: Company 14 Dialysis Equipment Market Net Revenue Share, By Business segments, 2017 (%)
Figure 175: Company 14 Dialysis Equipment Market Net Sales Share, By Geography, 2017 (%)
Figure 176: Company 15 Dialysis Equipment Market Net Revenue, By Years, 2017-2018* ($)
Figure 177: Company 15 Dialysis Equipment Market Net Revenue Share, By Business segments, 2017 (%)
Figure 178: Company 15 Dialysis Equipment Market Net Sales Share, By Geography, 2017 (%)
</t>
  </si>
  <si>
    <t>List of Tables:
Table 1: Dental Treatment Consumables Market Overview 2017-2023
Table 2: Dental Treatment Consumables Market Leader Analysis 2017-2018 (US$)
Table 3: Dental Treatment Consumables Market Product Analysis 2017-2018 (US$)
Table 4: Dental Treatment Consumables Market End User Analysis 2017-2018 (US$)
Table 5: Dental Treatment Consumables Market Patent Analysis 2013-2018* (US$)
Table 6: Dental Treatment Consumables Market Financial Analysis 2017-2018 (US$)
Table 7: Dental Treatment Consumables Market Driver Analysis 2017-2018 (US$)
Table 8: Dental Treatment Consumables Market Challenges Analysis 2017-2018 (US$)
Table 9: Dental Treatment Consumables Market Constraint Analysis 2017-2018 (US$)
Table 10: Dental Treatment Consumables Market Supplier Bargaining Power Analysis 2017-2018 (US$)
Table 11: Dental Treatment Consumables Market Buyer Bargaining Power Analysis 2017-2018 (US$)
Table 12: Dental Treatment Consumables Market Threat of Substitutes Analysis 2017-2018 (US$)
Table 13: Dental Treatment Consumables Market Threat of New Entrants Analysis 2017-2018 (US$)
Table 14: Dental Treatment Consumables Market Degree of Competition Analysis 2017-2018 (US$)
Table 15: Dental Treatment Consumables Market Value Chain Analysis 2017-2018 (US$)
Table 16: Dental Treatment Consumables Market Pricing Analysis 2018-2023 (US$)
Table 17: Dental Treatment Consumables Market Opportunities Analysis 2018-2023 (US$)
Table 18: Dental Treatment Consumables Market Product Life Cycle Analysis 2018-2023 (US$)
Table 19: Dental Treatment Consumables Market Supplier Analysis 2017-2018 (US$)
Table 20: Dental Treatment Consumables Market Distributor Analysis 2017-2018 (US$)
Table 21: Dental Treatment Consumables Market Trend Analysis 2017-2018 (US$)
Table 22: Dental Treatment Consumables Market Size 2017 (US$)
Table 23: Dental Treatment Consumables Market Forecast Analysis 2018-2023 (US$)
Table 24: Dental Treatment Consumables Market Sales Forecast Analysis 2018-2023 (Units)
Table 25: Dental Treatment Consumables Market , Revenue &amp; Volume, By Type, 2018-2023 ($)
Table 26: Dental Treatment Consumables Market By Type, Revenue &amp; Volume, By Dental Implants, 2018-2023 ($)
Table 27: Dental Treatment Consumables Market By Type, Revenue &amp; Volume, By Crowns &amp; Bridges, 2018-2023 ($)
Table 28: Dental Treatment Consumables Market By Type, Revenue &amp; Volume, By Biomaterials, 2018-2023 ($)
Table 29: Dental Treatment Consumables Market By Type, Revenue &amp; Volume, By Orthodontics, 2018-2023 ($)
Table 30: Dental Treatment Consumables Market By Type, Revenue &amp; Volume, By Endodontics, 2018-2023 ($)
Table 31: Dental Treatment Consumables Market , Revenue &amp; Volume, By End User, 2018-2023 ($)
Table 32: Dental Treatment Consumables Market By End User, Revenue &amp; Volume, By Hospitals, 2018-2023 ($)
Table 33: Dental Treatment Consumables Market By End User, Revenue &amp; Volume, By Dentists, 2018-2023 ($)
Table 34: Dental Treatment Consumables Market By End User, Revenue &amp; Volume, By Clinics, 2018-2023 ($)
Table 35: North America Dental Treatment Consumables Market , Revenue &amp; Volume, By Type, 2018-2023 ($)
Table 36: North America Dental Treatment Consumables Market , Revenue &amp; Volume, By End User, 2018-2023 ($)
Table 37: South america Dental Treatment Consumables Market , Revenue &amp; Volume, By Type, 2018-2023 ($)
Table 38: South america Dental Treatment Consumables Market , Revenue &amp; Volume, By End User, 2018-2023 ($)
Table 39: Europe Dental Treatment Consumables Market , Revenue &amp; Volume, By Type, 2018-2023 ($)
Table 40: Europe Dental Treatment Consumables Market , Revenue &amp; Volume, By End User, 2018-2023 ($)
Table 41: APAC Dental Treatment Consumables Market , Revenue &amp; Volume, By Type, 2018-2023 ($)
Table 42: APAC Dental Treatment Consumables Market , Revenue &amp; Volume, By End User, 2018-2023 ($)
Table 43: Middle East &amp; Africa Dental Treatment Consumables Market , Revenue &amp; Volume, By Type, 2018-2023 ($)
Table 44: Middle East &amp; Africa Dental Treatment Consumables Market , Revenue &amp; Volume, By End User, 2018-2023 ($)
Table 45: Russia Dental Treatment Consumables Market , Revenue &amp; Volume, By Type, 2018-2023 ($)
Table 46: Russia Dental Treatment Consumables Market , Revenue &amp; Volume, By End User, 2018-2023 ($)
Table 47: Israel Dental Treatment Consumables Market , Revenue &amp; Volume, By Type, 2018-2023 ($)
Table 48: Israel Dental Treatment Consumables Market , Revenue &amp; Volume, By End User, 2018-2023 ($)
Table 49: Top Companies 2017 (US$) Dental Treatment Consumables Market , Revenue &amp; Volume
Table 50: Product Launch 2017-2018 Dental Treatment Consumables Market , Revenue &amp; Volume
Table 51: Mergers &amp; Acquistions 2017-2018 Dental Treatment Consumables Market , Revenue &amp; Volume
List of Figures:
Figure 1: Overview of Dental Treatment Consumables Market 2017-2023
Figure 2: Market Share Analysis for Dental Treatment Consumables Market 2017 (US$)
Figure 3: Product Comparison in Dental Treatment Consumables Market 2017-2018 (US$)
Figure 4: End User Profile for Dental Treatment Consumables Market 2017-2018 (US$)
Figure 5: Patent Application and Grant in Dental Treatment Consumables Market 2013-2018* (US$)
Figure 6: Top 5 Companies Financial Analysis in Dental Treatment Consumables Market 2017-2018 (US$)
Figure 7: Market Entry Strategy in Dental Treatment Consumables Market 2017-2018
Figure 8: Ecosystem Analysis in Dental Treatment Consumables Market 2017
Figure 9: Average Selling Price in Dental Treatment Consumables Market 2017-2023
Figure 10: Top Opportunites in Dental Treatment Consumables Market 2017-2018
Figure 11: Market Life Cycle Analysis in Dental Treatment Consumables Market Market Life Cycle Analysis in 3D Printing
Figure 12: GlobalBy Type Dental Treatment Consumables Market Revenue, 2018-2023 ($)
Figure 13: GlobalBy End User Dental Treatment Consumables Market Revenue, 2018-2023 ($)
Figure 14: Global Dental Treatment Consumables Market - By Geography
Figure 15: Global Dental Treatment Consumables Market Value &amp; Volume, By Geography, 2018-2023 ($) 
Figure 16: Global Dental Treatment Consumables Market CAGR, By Geography, 2018-2023 (%)
Figure 17: North America Dental Treatment Consumables Market Value &amp; Volume, 2018-2023 ($)
Figure 18: US Dental Treatment Consumables Market Value &amp; Volume, 2018-2023 ($)
Figure 19: US GDP and Population, 2017-2018 ($)
Figure 20: US GDP – Composition of 2017, By Sector of Origin
Figure 21: US Export and Import Value &amp; Volume, 2017-2018 ($)
Figure 22: Canada Dental Treatment Consumables Market Value &amp; Volume, 2018-2023 ($)
Figure 23: Canada GDP and Population, 2017-2018 ($)
Figure 24: Canada GDP – Composition of 2017, By Sector of Origin
Figure 25: Canada Export and Import Value &amp; Volume, 2017-2018 ($)
Figure 26: Mexico Dental Treatment Consumables Market Value &amp; Volume, 2018-2023 ($)
Figure 27: Mexico GDP and Population, 2017-2018 ($)
Figure 28: Mexico GDP – Composition of 2017, By Sector of Origin
Figure 29: Mexico Export and Import Value &amp; Volume, 2017-2018 ($)
Figure 30: South America Dental Treatment Consumables Market South America 3D Printing Market Value &amp; Volume, 2018-2023 ($)
Figure 31: Brazil Dental Treatment Consumables Market Value &amp; Volume, 2018-2023 ($)
Figure 32: Brazil GDP and Population, 2017-2018 ($)
Figure 33: Brazil GDP – Composition of 2017, By Sector of Origin
Figure 34: Brazil Export and Import Value &amp; Volume, 2017-2018 ($)
Figure 35: Venezuela Dental Treatment Consumables Market Value &amp; Volume, 2018-2023 ($)
Figure 36: Venezuela GDP and Population, 2017-2018 ($)
Figure 37: Venezuela GDP – Composition of 2017, By Sector of Origin
Figure 38: Venezuela Export and Import Value &amp; Volume, 2017-2018 ($)
Figure 39: Argentina Dental Treatment Consumables Market Value &amp; Volume, 2018-2023 ($)
Figure 40: Argentina GDP and Population, 2017-2018 ($)
Figure 41: Argentina GDP – Composition of 2017, By Sector of Origin
Figure 42: Argentina Export and Import Value &amp; Volume, 2017-2018 ($)
Figure 43: Ecuador Dental Treatment Consumables Market Value &amp; Volume, 2018-2023 ($)
Figure 44: Ecuador GDP and Population, 2017-2018 ($)
Figure 45: Ecuador GDP – Composition of 2017, By Sector of Origin
Figure 46: Ecuador Export and Import Value &amp; Volume, 2017-2018 ($)
Figure 47: Peru Dental Treatment Consumables Market Value &amp; Volume, 2018-2023 ($)
Figure 48: Peru GDP and Population, 2017-2018 ($)
Figure 49: Peru GDP – Composition of 2017, By Sector of Origin
Figure 50: Peru Export and Import Value &amp; Volume, 2017-2018 ($)
Figure 51: Colombia Dental Treatment Consumables Market Value &amp; Volume, 2018-2023 ($)
Figure 52: Colombia GDP and Population, 2017-2018 ($)
Figure 53: Colombia GDP – Composition of 2017, By Sector of Origin
Figure 54: Colombia Export and Import Value &amp; Volume, 2017-2018 ($)
Figure 55: Costa Rica Dental Treatment Consumables Market Costa Rica 3D Printing Market Value &amp; Volume, 2018-2023 ($)
Figure 56: Costa Rica GDP and Population, 2017-2018 ($)
Figure 57: Costa Rica GDP – Composition of 2017, By Sector of Origin
Figure 58: Costa Rica Export and Import Value &amp; Volume, 2017-2018 ($)
Figure 59: Europe Dental Treatment Consumables Market Value &amp; Volume, 2018-2023 ($)
Figure 60: U.K Dental Treatment Consumables Market Value &amp; Volume, 2018-2023 ($)
Figure 61: U.K GDP and Population, 2017-2018 ($)
Figure 62: U.K GDP – Composition of 2017, By Sector of Origin
Figure 63: U.K Export and Import Value &amp; Volume, 2017-2018 ($)
Figure 64: Germany Dental Treatment Consumables Market Value &amp; Volume, 2018-2023 ($)
Figure 65: Germany GDP and Population, 2017-2018 ($)
Figure 66: Germany GDP – Composition of 2017, By Sector of Origin
Figure 67: Germany Export and Import Value &amp; Volume, 2017-2018 ($)
Figure 68: Italy Dental Treatment Consumables Market Value &amp; Volume, 2018-2023 ($)
Figure 69: Italy GDP and Population, 2017-2018 ($)
Figure 70: Italy GDP – Composition of 2017, By Sector of Origin
Figure 71: Italy Export and Import Value &amp; Volume, 2017-2018 ($)
Figure 72: France Dental Treatment Consumables Market Value &amp; Volume, 2018-2023 ($)
Figure 73: France GDP and Population, 2017-2018 ($)
Figure 74: France GDP – Composition of 2017, By Sector of Origin
Figure 75: France Export and Import Value &amp; Volume, 2017-2018 ($)
Figure 76: Netherlands Dental Treatment Consumables Market Value &amp; Volume, 2018-2023 ($)
Figure 77: Netherlands GDP and Population, 2017-2018 ($)
Figure 78: Netherlands GDP – Composition of 2017, By Sector of Origin
Figure 79: Netherlands Export and Import Value &amp; Volume, 2017-2018 ($)
Figure 80: Belgium Dental Treatment Consumables Market Value &amp; Volume, 2018-2023 ($)
Figure 81: Belgium GDP and Population, 2017-2018 ($)
Figure 82: Belgium GDP – Composition of 2017, By Sector of Origin
Figure 83: Belgium Export and Import Value &amp; Volume, 2017-2018 ($)
Figure 84: Spain Dental Treatment Consumables Market Value &amp; Volume, 2018-2023 ($)
Figure 85: Spain GDP and Population, 2017-2018 ($)
Figure 86: Spain GDP – Composition of 2017, By Sector of Origin
Figure 87: Spain Export and Import Value &amp; Volume, 2017-2018 ($)
Figure 88: Denmark Dental Treatment Consumables Market Value &amp; Volume, 2018-2023 ($)
Figure 89: Denmark GDP and Population, 2017-2018 ($)
Figure 90: Denmark GDP – Composition of 2017, By Sector of Origin
Figure 91: Denmark Export and Import Value &amp; Volume, 2017-2018 ($)
Figure 92: APAC Dental Treatment Consumables Market Value &amp; Volume, 2018-2023 ($)
Figure 93: China Dental Treatment Consumables Market Value &amp; Volume, 2018-2023
Figure 94: China GDP and Population, 2017-2018 ($)
Figure 95: China GDP – Composition of 2017, By Sector of Origin
Figure 96: China Export and Import Value &amp; Volume, 2017-2018 ($) Dental Treatment Consumables Market China Export and Import Value &amp; Volume, 2017-2018 ($)
Figure 97: Australia Dental Treatment Consumables Market Value &amp; Volume, 2018-2023 ($)
Figure 98: Australia GDP and Population, 2017-2018 ($)
Figure 99: Australia GDP – Composition of 2017, By Sector of Origin
Figure 100: Australia Export and Import Value &amp; Volume, 2017-2018 ($)
Figure 101: South Korea Dental Treatment Consumables Market Value &amp; Volume, 2018-2023 ($)
Figure 102: South Korea GDP and Population, 2017-2018 ($)
Figure 103: South Korea GDP – Composition of 2017, By Sector of Origin
Figure 104: South Korea Export and Import Value &amp; Volume, 2017-2018 ($)
Figure 105: India Dental Treatment Consumables Market Value &amp; Volume, 2018-2023 ($)
Figure 106: India GDP and Population, 2017-2018 ($)
Figure 107: India GDP – Composition of 2017, By Sector of Origin
Figure 108: India Export and Import Value &amp; Volume, 2017-2018 ($)
Figure 109: Taiwan Dental Treatment Consumables Market Taiwan 3D Printing Market Value &amp; Volume, 2018-2023 ($)
Figure 110: Taiwan GDP and Population, 2017-2018 ($)
Figure 111: Taiwan GDP – Composition of 2017, By Sector of Origin
Figure 112: Taiwan Export and Import Value &amp; Volume, 2017-2018 ($)
Figure 113: Malaysia Dental Treatment Consumables Market Malaysia 3D Printing Market Value &amp; Volume, 2018-2023 ($)
Figure 114: Malaysia GDP and Population, 2017-2018 ($)
Figure 115: Malaysia GDP – Composition of 2017, By Sector of Origin
Figure 116: Malaysia Export and Import Value &amp; Volume, 2017-2018 ($)
Figure 117: Hong Kong Dental Treatment Consumables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Dental Treatment Consumables Market Middle East &amp; Africa 3D Printing Market Value &amp; Volume, 2018-2023 ($)
Figure 122: Russia Dental Treatment Consumables Market Russia 3D Printing Market Value &amp; Volume, 2018-2023 ($)
Figure 123: Russia GDP and Population, 2017-2018 ($)
Figure 124: Russia GDP – Composition of 2017, By Sector of Origin
Figure 125: Russia Export and Import Value &amp; Volume, 2017-2018 ($)
Figure 126: Israel Dental Treatment Consumables Market Value &amp; Volume, 2018-2023 ($)
Figure 127: Israel GDP and Population, 2017-2018 ($)
Figure 128: Israel GDP – Composition of 2017, By Sector of Origin
Figure 129: Israel Export and Import Value &amp; Volume, 2017-2018 ($)
Figure 130: Entropy Share, By Strategies, 2017-2018* (%) Dental Treatment Consumables Market 
Figure 131: Developments, 2017-2018* Dental Treatment Consumables Market 
Figure 132: Company 1 Dental Treatment Consumables Market Net Revenue, By Years, 2017-2018* ($)
Figure 133: Company 1 Dental Treatment Consumables Market Net Revenue Share, By Business segments, 2017 (%)
Figure 134: Company 1 Dental Treatment Consumables Market Net Sales Share, By Geography, 2017 (%)
Figure 135: Company 2 Dental Treatment Consumables Market Net Revenue, By Years, 2017-2018* ($)
Figure 136: Company 2 Dental Treatment Consumables Market Net Revenue Share, By Business segments, 2017 (%)
Figure 137: Company 2 Dental Treatment Consumables Market Net Sales Share, By Geography, 2017 (%)
Figure 138: Company 3 Dental Treatment Consumables Market Net Revenue, By Years, 2017-2018* ($)
Figure 139: Company 3 Dental Treatment Consumables Market Net Revenue Share, By Business segments, 2017 (%)
Figure 140: Company 3 Dental Treatment Consumables Market Net Sales Share, By Geography, 2017 (%)
Figure 141: Company 4 Dental Treatment Consumables Market Net Revenue, By Years, 2017-2018* ($)
Figure 142: Company 4 Dental Treatment Consumables Market Net Revenue Share, By Business segments, 2017 (%)
Figure 143: Company 4 Dental Treatment Consumables Market Net Sales Share, By Geography, 2017 (%)
Figure 144: Company 5 Dental Treatment Consumables Market Net Revenue, By Years, 2017-2018* ($)
Figure 145: Company 5 Dental Treatment Consumables Market Net Revenue Share, By Business segments, 2017 (%)
Figure 146: Company 5 Dental Treatment Consumables Market Net Sales Share, By Geography, 2017 (%)
Figure 147: Company 6 Dental Treatment Consumables Market Net Revenue, By Years, 2017-2018* ($)
Figure 148: Company 6 Dental Treatment Consumables Market Net Revenue Share, By Business segments, 2017 (%)
Figure 149: Company 6 Dental Treatment Consumables Market Net Sales Share, By Geography, 2017 (%)
Figure 150: Company 7 Dental Treatment Consumables Market Net Revenue, By Years, 2017-2018* ($)
Figure 151: Company 7 Dental Treatment Consumables Market Net Revenue Share, By Business segments, 2017 (%)
Figure 152: Company 7 Dental Treatment Consumables Market Net Sales Share, By Geography, 2017 (%)
Figure 153: Company 8 Dental Treatment Consumables Market Net Revenue, By Years, 2017-2018* ($)
Figure 154: Company 8 Dental Treatment Consumables Market Net Revenue Share, By Business segments, 2017 (%)
Figure 155: Company 8 Dental Treatment Consumables Market Net Sales Share, By Geography, 2017 (%)
Figure 156: Company 9 Dental Treatment Consumables Market Net Revenue, By Years, 2017-2018* ($)
Figure 157: Company 9 Dental Treatment Consumables Market Net Revenue Share, By Business segments, 2017 (%)
Figure 158: Company 9 Dental Treatment Consumables Market Net Sales Share, By Geography, 2017 (%)
Figure 159: Company 10 Dental Treatment Consumables Market Net Revenue, By Years, 2017-2018* ($)
Figure 160: Company 10 Dental Treatment Consumables Market Net Revenue Share, By Business segments, 2017 (%)
Figure 161: Company 10 Dental Treatment Consumables Market Net Sales Share, By Geography, 2017 (%)
Figure 162: Company 11 Dental Treatment Consumables Market Net Revenue, By Years, 2017-2018* ($)
Figure 163: Company 11 Dental Treatment Consumables Market Net Revenue Share, By Business segments, 2017 (%)
Figure 164: Company 11 Dental Treatment Consumables Market Net Sales Share, By Geography, 2017 (%)
Figure 165: Company 12 Dental Treatment Consumables Market Net Revenue, By Years, 2017-2018* ($)
Figure 166: Company 12 Dental Treatment Consumables Market Net Revenue Share, By Business segments, 2017 (%)
Figure 167: Company 12 Dental Treatment Consumables Market Net Sales Share, By Geography, 2017 (%)
Figure 168: Company 13 Dental Treatment Consumables Market Net Revenue, By Years, 2017-2018* ($)
Figure 169: Company 13 Dental Treatment Consumables Market Net Revenue Share, By Business segments, 2017 (%)
Figure 170: Company 13 Dental Treatment Consumables Market Net Sales Share, By Geography, 2017 (%)
Figure 171: Company 14 Dental Treatment Consumables Market Net Revenue, By Years, 2017-2018* ($)
Figure 172: Company 14 Dental Treatment Consumables Market Net Revenue Share, By Business segments, 2017 (%)
Figure 173: Company 14 Dental Treatment Consumables Market Net Sales Share, By Geography, 2017 (%)
Figure 174: Company 15 Dental Treatment Consumables Market Net Revenue, By Years, 2017-2018* ($)
Figure 175: Company 15 Dental Treatment Consumables Market Net Revenue Share, By Business segments, 2017 (%)
Figure 176: Company 15 Dental Treatment Consumables Market Net Sales Share, By Geography, 2017 (%)</t>
  </si>
  <si>
    <t xml:space="preserve">List of Tables:
Table 1: Companion Diagnostics Market Overview 2017-2023
Table 2: Companion Diagnostics Market Leader Analysis 2017-2018 (US$)
Table 3: Companion Diagnostics Market Product Analysis 2017-2018 (US$)
Table 4: Companion Diagnostics Market End User Analysis 2017-2018 (US$)
Table 5: Companion Diagnostics Market Patent Analysis 2013-2018* (US$)
Table 6: Companion Diagnostics Market Financial Analysis 2017-2018 (US$)
Table 7: Companion Diagnostics Market Driver Analysis 2017-2018 (US$)
Table 8: Companion Diagnostics Market Challenges Analysis 2017-2018 (US$)
Table 9: Companion Diagnostics Market Constraint Analysis 2017-2018 (US$)
Table 10: Companion Diagnostics Market Supplier Bargaining Power Analysis 2017-2018 (US$)
Table 11: Companion Diagnostics Market Buyer Bargaining Power Analysis 2017-2018 (US$)
Table 12: Companion Diagnostics Market Threat of Substitutes Analysis 2017-2018 (US$)
Table 13: Companion Diagnostics Market Threat of New Entrants Analysis 2017-2018 (US$)
Table 14: Companion Diagnostics Market Degree of Competition Analysis 2017-2018 (US$)
Table 15: Companion Diagnostics Market Value Chain Analysis 2017-2018 (US$)
Table 16: Companion Diagnostics Market Pricing Analysis 2018-2023 (US$)
Table 17: Companion Diagnostics Market Opportunities Analysis 2018-2023 (US$)
Table 18: Companion Diagnostics Market Product Life Cycle Analysis 2018-2023 (US$)
Table 19: Companion Diagnostics Market Supplier Analysis 2017-2018 (US$)
Table 20: Companion Diagnostics Market Distributor Analysis 2017-2018 (US$)
Table 21: Companion Diagnostics Market Trend Analysis 2017-2018 (US$)
Table 22: Companion Diagnostics Market Size 2017 (US$)
Table 23: Companion Diagnostics Market Forecast Analysis 2018-2023 (US$)
Table 24: Companion Diagnostics Market Sales Forecast Analysis 2018-2023 (Units)
Table 25: Companion Diagnostics Market, Revenue &amp; Volume, By Technology, 2018-2023 ($)
Table 26: Companion Diagnostics Market By Technology, Revenue &amp; Volume, By Polymerase Chain Reaction (PCR), 2018-2023 ($)
Table 27: Companion Diagnostics Market By Technology, Revenue &amp; Volume, By Sequencing-based, 2018-2023 ($)
Table 28: Companion Diagnostics Market By Technology, Revenue &amp; Volume, By In Situ Hybridization (ISH), 2018-2023 ($)
Table 29: Companion Diagnostics Market By Technology, Revenue &amp; Volume, By Immunohistochemistry (IHC), 2018-2023 ($)
Table 30: Companion Diagnostics Market By Technology, Revenue &amp; Volume, By Technology 5, 2018-2023 ($)
Table 31: Companion Diagnostics Market, Revenue &amp; Volume, By Application, 2018-2023 ($)
Table 32: Companion Diagnostics Market By Application, Revenue &amp; Volume, By Breast Cancer, 2018-2023 ($)
Table 33: Companion Diagnostics Market By Application, Revenue &amp; Volume, By Lung Cancer, 2018-2023 ($)
Table 34: Companion Diagnostics Market By Application, Revenue &amp; Volume, By Colorectal Cancer, 2018-2023 ($)
Table 35: Companion Diagnostics Market By Application, Revenue &amp; Volume, By Melanoma, 2018-2023 ($)
Table 36: Companion Diagnostics Market By Application, Revenue &amp; Volume, By Gastric Cancer, 2018-2023 ($)
Table 37: Companion Diagnostics Market, Revenue &amp; Volume, By End Use, 2018-2023 ($)
Table 38: Companion Diagnostics Market By End Use, Revenue &amp; Volume, By Pharmaceutical Companies, 2018-2023 ($)
Table 39: Companion Diagnostics Market By End Use, Revenue &amp; Volume, By Reference Laboratries, 2018-2023 ($)
Table 40: Companion Diagnostics Market By End Use, Revenue &amp; Volume, By CRO, 2018-2023 ($)
Table 41: Companion Diagnostics Market By End Use, Revenue &amp; Volume, By Hospitals, 2018-2023 ($)
Table 42: Companion Diagnostics Market By End Use, Revenue &amp; Volume, By Research Institutes, 2018-2023 ($)
Table 43: North America Companion Diagnostics Market, Revenue &amp; Volume, By Technology, 2018-2023 ($)
Table 44: North America Companion Diagnostics Market, Revenue &amp; Volume, By Application, 2018-2023 ($)
Table 45: North America Companion Diagnostics Market, Revenue &amp; Volume, By End Use, 2018-2023 ($)
Table 46: South america Companion Diagnostics Market, Revenue &amp; Volume, By Technology, 2018-2023 ($)
Table 47: South america Companion Diagnostics Market, Revenue &amp; Volume, By Application, 2018-2023 ($)
Table 48: South america Companion Diagnostics Market, Revenue &amp; Volume, By End Use, 2018-2023 ($)
Table 49: Europe Companion Diagnostics Market, Revenue &amp; Volume, By Technology, 2018-2023 ($)
Table 50: Europe Companion Diagnostics Market, Revenue &amp; Volume, By Application, 2018-2023 ($)
Table 51: Europe Companion Diagnostics Market, Revenue &amp; Volume, By End Use, 2018-2023 ($)
Table 52: APAC Companion Diagnostics Market, Revenue &amp; Volume, By Technology, 2018-2023 ($)
Table 53: APAC Companion Diagnostics Market, Revenue &amp; Volume, By Application, 2018-2023 ($)
Table 54: APAC Companion Diagnostics Market, Revenue &amp; Volume, By End Use, 2018-2023 ($)
Table 55: Middle East &amp; Africa Companion Diagnostics Market, Revenue &amp; Volume, By Technology, 2018-2023 ($)
Table 56: Middle East &amp; Africa Companion Diagnostics Market, Revenue &amp; Volume, By Application, 2018-2023 ($)
Table 57: Middle East &amp; Africa Companion Diagnostics Market, Revenue &amp; Volume, By End Use, 2018-2023 ($)
Table 58: Russia Companion Diagnostics Market, Revenue &amp; Volume, By Technology, 2018-2023 ($)
Table 59: Russia Companion Diagnostics Market, Revenue &amp; Volume, By Application, 2018-2023 ($)
Table 60: Russia Companion Diagnostics Market, Revenue &amp; Volume, By End Use, 2018-2023 ($)
Table 61: Israel Companion Diagnostics Market, Revenue &amp; Volume, By Technology, 2018-2023 ($)
Table 62: Israel Companion Diagnostics Market, Revenue &amp; Volume, By Application, 2018-2023 ($)
Table 63: Israel Companion Diagnostics Market, Revenue &amp; Volume, By End Use, 2018-2023 ($)
Table 64: Top Companies 2017 (US$)Companion Diagnostics Market, Revenue &amp; Volume
Table 65: Product Launch 2017-2018Companion Diagnostics Market, Revenue &amp; Volume
Table 66: Mergers &amp; Acquistions 2017-2018Companion Diagnostics Market, Revenue &amp; Volume
List of Figures:
Figure 1: Overview of Companion Diagnostics Market 2017-2023
Figure 2: Market Share Analysis for Companion Diagnostics Market 2017 (US$)
Figure 3: Product Comparison in Companion Diagnostics Market 2017-2018 (US$)
Figure 4: End User Profile for Companion Diagnostics Market 2017-2018 (US$)
Figure 5: Patent Application and Grant in Companion Diagnostics Market 2013-2018* (US$)
Figure 6: Top 5 Companies Financial Analysis in Companion Diagnostics Market 2017-2018 (US$)
Figure 7: Market Entry Strategy in Companion Diagnostics Market 2017-2018
Figure 8: Ecosystem Analysis in Companion Diagnostics Market 2017
Figure 9: Average Selling Price in Companion Diagnostics Market 2017-2023
Figure 10: Top Opportunites in Companion Diagnostics Market 2017-2018
Figure 11: Market Life Cycle Analysis in Companion Diagnostics Market Market Life Cycle Analysis in 3D Printing
Figure 12: GlobalBy TechnologyCompanion Diagnostics Market Revenue, 2018-2023 ($)
Figure 13: GlobalBy ApplicationCompanion Diagnostics Market Revenue, 2018-2023 ($)
Figure 14: GlobalBy End UseCompanion Diagnostics Market Revenue, 2018-2023 ($)
Figure 15: Global Companion Diagnostics Market - By Geography
Figure 16: Global Companion Diagnostics Market Value &amp; Volume, By Geography, 2018-2023 ($) 
Figure 17: Global Companion Diagnostics Market CAGR, By Geography, 2018-2023 (%)
Figure 18: North America Companion Diagnostics Market Value &amp; Volume, 2018-2023 ($)
Figure 19: US Companion Diagnostics Market Value &amp; Volume, 2018-2023 ($)
Figure 20: US GDP and Population, 2017-2018 ($)
Figure 21: US GDP – Composition of 2017, By Sector of Origin
Figure 22: US Export and Import Value &amp; Volume, 2017-2018 ($)
Figure 23: Canada Companion Diagnostics Market Value &amp; Volume, 2018-2023 ($)
Figure 24: Canada GDP and Population, 2017-2018 ($)
Figure 25: Canada GDP – Composition of 2017, By Sector of Origin
Figure 26: Canada Export and Import Value &amp; Volume, 2017-2018 ($)
Figure 27: Mexico Companion Diagnostics Market Value &amp; Volume, 2018-2023 ($)
Figure 28: Mexico GDP and Population, 2017-2018 ($)
Figure 29: Mexico GDP – Composition of 2017, By Sector of Origin
Figure 30: Mexico Export and Import Value &amp; Volume, 2017-2018 ($)
Figure 31: South America Companion Diagnostics Market South America 3D Printing Market Value &amp; Volume, 2018-2023 ($)
Figure 32: Brazil Companion Diagnostics Market Value &amp; Volume, 2018-2023 ($)
Figure 33: Brazil GDP and Population, 2017-2018 ($)
Figure 34: Brazil GDP – Composition of 2017, By Sector of Origin
Figure 35: Brazil Export and Import Value &amp; Volume, 2017-2018 ($)
Figure 36: Venezuela Companion Diagnostics Market Value &amp; Volume, 2018-2023 ($)
Figure 37: Venezuela GDP and Population, 2017-2018 ($)
Figure 38: Venezuela GDP – Composition of 2017, By Sector of Origin
Figure 39: Venezuela Export and Import Value &amp; Volume, 2017-2018 ($)
Figure 40: Argentina Companion Diagnostics Market Value &amp; Volume, 2018-2023 ($)
Figure 41: Argentina GDP and Population, 2017-2018 ($)
Figure 42: Argentina GDP – Composition of 2017, By Sector of Origin
Figure 43: Argentina Export and Import Value &amp; Volume, 2017-2018 ($)
Figure 44: Ecuador Companion Diagnostics Market Value &amp; Volume, 2018-2023 ($)
Figure 45: Ecuador GDP and Population, 2017-2018 ($)
Figure 46: Ecuador GDP – Composition of 2017, By Sector of Origin
Figure 47: Ecuador Export and Import Value &amp; Volume, 2017-2018 ($)
Figure 48: Peru Companion Diagnostics Market Value &amp; Volume, 2018-2023 ($)
Figure 49: Peru GDP and Population, 2017-2018 ($)
Figure 50: Peru GDP – Composition of 2017, By Sector of Origin
Figure 51: Peru Export and Import Value &amp; Volume, 2017-2018 ($)
Figure 52: Colombia Companion Diagnostics Market Value &amp; Volume, 2018-2023 ($)
Figure 53: Colombia GDP and Population, 2017-2018 ($)
Figure 54: Colombia GDP – Composition of 2017, By Sector of Origin
Figure 55: Colombia Export and Import Value &amp; Volume, 2017-2018 ($)
Figure 56: Costa Rica Companion Diagnostics Market Costa Rica 3D Printing Market Value &amp; Volume, 2018-2023 ($)
Figure 57: Costa Rica GDP and Population, 2017-2018 ($)
Figure 58: Costa Rica GDP – Composition of 2017, By Sector of Origin
Figure 59: Costa Rica Export and Import Value &amp; Volume, 2017-2018 ($)
Figure 60: Europe Companion Diagnostics Market Value &amp; Volume, 2018-2023 ($)
Figure 61: U.K Companion Diagnostics Market Value &amp; Volume, 2018-2023 ($)
Figure 62: U.K GDP and Population, 2017-2018 ($)
Figure 63: U.K GDP – Composition of 2017, By Sector of Origin
Figure 64: U.K Export and Import Value &amp; Volume, 2017-2018 ($)
Figure 65: Germany Companion Diagnostics Market Value &amp; Volume, 2018-2023 ($)
Figure 66: Germany GDP and Population, 2017-2018 ($)
Figure 67: Germany GDP – Composition of 2017, By Sector of Origin
Figure 68: Germany Export and Import Value &amp; Volume, 2017-2018 ($)
Figure 69: Italy Companion Diagnostics Market Value &amp; Volume, 2018-2023 ($)
Figure 70: Italy GDP and Population, 2017-2018 ($)
Figure 71: Italy GDP – Composition of 2017, By Sector of Origin
Figure 72: Italy Export and Import Value &amp; Volume, 2017-2018 ($)
Figure 73: France Companion Diagnostics Market Value &amp; Volume, 2018-2023 ($)
Figure 74: France GDP and Population, 2017-2018 ($)
Figure 75: France GDP – Composition of 2017, By Sector of Origin
Figure 76: France Export and Import Value &amp; Volume, 2017-2018 ($)
Figure 77: Netherlands Companion Diagnostics Market Value &amp; Volume, 2018-2023 ($)
Figure 78: Netherlands GDP and Population, 2017-2018 ($)
Figure 79: Netherlands GDP – Composition of 2017, By Sector of Origin
Figure 80: Netherlands Export and Import Value &amp; Volume, 2017-2018 ($)
Figure 81: Belgium Companion Diagnostics Market Value &amp; Volume, 2018-2023 ($)
Figure 82: Belgium GDP and Population, 2017-2018 ($)
Figure 83: Belgium GDP – Composition of 2017, By Sector of Origin
Figure 84: Belgium Export and Import Value &amp; Volume, 2017-2018 ($)
Figure 85: Spain Companion Diagnostics Market Value &amp; Volume, 2018-2023 ($)
Figure 86: Spain GDP and Population, 2017-2018 ($)
Figure 87: Spain GDP – Composition of 2017, By Sector of Origin
Figure 88: Spain Export and Import Value &amp; Volume, 2017-2018 ($)
Figure 89: Denmark Companion Diagnostics Market Value &amp; Volume, 2018-2023 ($)
Figure 90: Denmark GDP and Population, 2017-2018 ($)
Figure 91: Denmark GDP – Composition of 2017, By Sector of Origin
Figure 92: Denmark Export and Import Value &amp; Volume, 2017-2018 ($)
Figure 93: APAC Companion Diagnostics Market Value &amp; Volume, 2018-2023 ($)
Figure 94: China Companion Diagnostics Market Value &amp; Volume, 2018-2023
Figure 95: China GDP and Population, 2017-2018 ($)
Figure 96: China GDP – Composition of 2017, By Sector of Origin
Figure 97: China Export and Import Value &amp; Volume, 2017-2018 ($)Companion Diagnostics Market China Export and Import Value &amp; Volume, 2017-2018 ($)
Figure 98: Australia Companion Diagnostics Market Value &amp; Volume, 2018-2023 ($)
Figure 99: Australia GDP and Population, 2017-2018 ($)
Figure 100: Australia GDP – Composition of 2017, By Sector of Origin
Figure 101: Australia Export and Import Value &amp; Volume, 2017-2018 ($)
Figure 102: South Korea Companion Diagnostics Market Value &amp; Volume, 2018-2023 ($)
Figure 103: South Korea GDP and Population, 2017-2018 ($)
Figure 104: South Korea GDP – Composition of 2017, By Sector of Origin
Figure 105: South Korea Export and Import Value &amp; Volume, 2017-2018 ($)
Figure 106: India Companion Diagnostics Market Value &amp; Volume, 2018-2023 ($)
Figure 107: India GDP and Population, 2017-2018 ($)
Figure 108: India GDP – Composition of 2017, By Sector of Origin
Figure 109: India Export and Import Value &amp; Volume, 2017-2018 ($)
Figure 110: Taiwan Companion Diagnostics Market Taiwan 3D Printing Market Value &amp; Volume, 2018-2023 ($)
Figure 111: Taiwan GDP and Population, 2017-2018 ($)
Figure 112: Taiwan GDP – Composition of 2017, By Sector of Origin
Figure 113: Taiwan Export and Import Value &amp; Volume, 2017-2018 ($)
Figure 114: Malaysia Companion Diagnostics Market Malaysia 3D Printing Market Value &amp; Volume, 2018-2023 ($)
Figure 115: Malaysia GDP and Population, 2017-2018 ($)
Figure 116: Malaysia GDP – Composition of 2017, By Sector of Origin
Figure 117: Malaysia Export and Import Value &amp; Volume, 2017-2018 ($)
Figure 118: Hong Kong Companion Diagnostics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Companion Diagnostics Market Middle East &amp; Africa 3D Printing Market Value &amp; Volume, 2018-2023 ($)
Figure 123: Russia Companion Diagnostics Market Russia 3D Printing Market Value &amp; Volume, 2018-2023 ($)
Figure 124: Russia GDP and Population, 2017-2018 ($)
Figure 125: Russia GDP – Composition of 2017, By Sector of Origin
Figure 126: Russia Export and Import Value &amp; Volume, 2017-2018 ($)
Figure 127: Israel Companion Diagnostics Market Value &amp; Volume, 2018-2023 ($)
Figure 128: Israel GDP and Population, 2017-2018 ($)
Figure 129: Israel GDP – Composition of 2017, By Sector of Origin
Figure 130: Israel Export and Import Value &amp; Volume, 2017-2018 ($)
Figure 131: Entropy Share, By Strategies, 2017-2018* (%)Companion Diagnostics Market 
Figure 132: Developments, 2017-2018*Companion Diagnostics Market 
Figure 133: Company 1 Companion Diagnostics Market Net Revenue, By Years, 2017-2018* ($)
Figure 134: Company 1 Companion Diagnostics Market Net Revenue Share, By Business segments, 2017 (%)
Figure 135: Company 1 Companion Diagnostics Market Net Sales Share, By Geography, 2017 (%)
Figure 136: Company 2 Companion Diagnostics Market Net Revenue, By Years, 2017-2018* ($)
Figure 137: Company 2 Companion Diagnostics Market Net Revenue Share, By Business segments, 2017 (%)
Figure 138: Company 2 Companion Diagnostics Market Net Sales Share, By Geography, 2017 (%)
Figure 139: Company 3 Companion Diagnostics Market Net Revenue, By Years, 2017-2018* ($)
Figure 140: Company 3 Companion Diagnostics Market Net Revenue Share, By Business segments, 2017 (%)
Figure 141: Company 3 Companion Diagnostics Market Net Sales Share, By Geography, 2017 (%)
Figure 142: Company 4 Companion Diagnostics Market Net Revenue, By Years, 2017-2018* ($)
Figure 143: Company 4 Companion Diagnostics Market Net Revenue Share, By Business segments, 2017 (%)
Figure 144: Company 4 Companion Diagnostics Market Net Sales Share, By Geography, 2017 (%)
Figure 145: Company 5 Companion Diagnostics Market Net Revenue, By Years, 2017-2018* ($)
Figure 146: Company 5 Companion Diagnostics Market Net Revenue Share, By Business segments, 2017 (%)
Figure 147: Company 5 Companion Diagnostics Market Net Sales Share, By Geography, 2017 (%)
Figure 148: Company 6 Companion Diagnostics Market Net Revenue, By Years, 2017-2018* ($)
Figure 149: Company 6 Companion Diagnostics Market Net Revenue Share, By Business segments, 2017 (%)
Figure 150: Company 6 Companion Diagnostics Market Net Sales Share, By Geography, 2017 (%)
Figure 151: Company 7 Companion Diagnostics Market Net Revenue, By Years, 2017-2018* ($)
Figure 152: Company 7 Companion Diagnostics Market Net Revenue Share, By Business segments, 2017 (%)
Figure 153: Company 7 Companion Diagnostics Market Net Sales Share, By Geography, 2017 (%)
Figure 154: Company 8 Companion Diagnostics Market Net Revenue, By Years, 2017-2018* ($)
Figure 155: Company 8 Companion Diagnostics Market Net Revenue Share, By Business segments, 2017 (%)
Figure 156: Company 8 Companion Diagnostics Market Net Sales Share, By Geography, 2017 (%)
Figure 157: Company 9 Companion Diagnostics Market Net Revenue, By Years, 2017-2018* ($)
Figure 158: Company 9 Companion Diagnostics Market Net Revenue Share, By Business segments, 2017 (%)
Figure 159: Company 9 Companion Diagnostics Market Net Sales Share, By Geography, 2017 (%)
Figure 160: Company 10 Companion Diagnostics Market Net Revenue, By Years, 2017-2018* ($)
Figure 161: Company 10 Companion Diagnostics Market Net Revenue Share, By Business segments, 2017 (%)
Figure 162: Company 10 Companion Diagnostics Market Net Sales Share, By Geography, 2017 (%)
Figure 163: Company 11 Companion Diagnostics Market Net Revenue, By Years, 2017-2018* ($)
Figure 164: Company 11 Companion Diagnostics Market Net Revenue Share, By Business segments, 2017 (%)
Figure 165: Company 11 Companion Diagnostics Market Net Sales Share, By Geography, 2017 (%)
Figure 166: Company 12 Companion Diagnostics Market Net Revenue, By Years, 2017-2018* ($)
Figure 167: Company 12 Companion Diagnostics Market Net Revenue Share, By Business segments, 2017 (%)
Figure 168: Company 12 Companion Diagnostics Market Net Sales Share, By Geography, 2017 (%)
Figure 169: Company 13 Companion Diagnostics Market Net Revenue, By Years, 2017-2018* ($)
Figure 170: Company 13 Companion Diagnostics Market Net Revenue Share, By Business segments, 2017 (%)
Figure 171: Company 13 Companion Diagnostics Market Net Sales Share, By Geography, 2017 (%)
Figure 172: Company 14 Companion Diagnostics Market Net Revenue, By Years, 2017-2018* ($)
Figure 173: Company 14 Companion Diagnostics Market Net Revenue Share, By Business segments, 2017 (%)
Figure 174: Company 14 Companion Diagnostics Market Net Sales Share, By Geography, 2017 (%)
Figure 175: Company 15 Companion Diagnostics Market Net Revenue, By Years, 2017-2018* ($)
Figure 176: Company 15 Companion Diagnostics Market Net Revenue Share, By Business segments, 2017 (%)
Figure 177: Company 15 Companion Diagnostics Market Net Sales Share, By Geography, 2017 (%)
</t>
  </si>
  <si>
    <t>List of Tables:
Table 1: Cardiology Defibrillators Devices Market Overview 2017-2023
Table 2: Cardiology Defibrillators Devices Market Leader Analysis 2017-2018 (US$)
Table 3: Cardiology Defibrillators Devices Market Product Analysis 2017-2018 (US$)
Table 4: Cardiology Defibrillators Devices Market End User Analysis 2017-2018 (US$)
Table 5: Cardiology Defibrillators Devices Market Patent Analysis 2013-2018* (US$)
Table 6: Cardiology Defibrillators Devices Market Financial Analysis 2017-2018 (US$)
Table 7: Cardiology Defibrillators Devices Market Driver Analysis 2017-2018 (US$)
Table 8: Cardiology Defibrillators Devices Market Challenges Analysis 2017-2018 (US$)
Table 9: Cardiology Defibrillators Devices Market Constraint Analysis 2017-2018 (US$)
Table 10: Cardiology Defibrillators Devices Market Supplier Bargaining Power Analysis 2017-2018 (US$)
Table 11: Cardiology Defibrillators Devices Market Buyer Bargaining Power Analysis 2017-2018 (US$)
Table 12: Cardiology Defibrillators Devices Market Threat of Substitutes Analysis 2017-2018 (US$)
Table 13: Cardiology Defibrillators Devices Market Threat of New Entrants Analysis 2017-2018 (US$)
Table 14: Cardiology Defibrillators Devices Market Degree of Competition Analysis 2017-2018 (US$)
Table 15: Cardiology Defibrillators Devices Market Value Chain Analysis 2017-2018 (US$)
Table 16: Cardiology Defibrillators Devices Market Pricing Analysis 2018-2023 (US$)
Table 17: Cardiology Defibrillators Devices Market Opportunities Analysis 2018-2023 (US$)
Table 18: Cardiology Defibrillators Devices Market Product Life Cycle Analysis 2018-2023 (US$)
Table 19: Cardiology Defibrillators Devices Market Supplier Analysis 2017-2018 (US$)
Table 20: Cardiology Defibrillators Devices Market Distributor Analysis 2017-2018 (US$)
Table 21: Cardiology Defibrillators Devices Market Trend Analysis 2017-2018 (US$)
Table 22: Cardiology Defibrillators Devices Market Size 2017 (US$)
Table 23: Cardiology Defibrillators Devices Market Forecast Analysis 2018-2023 (US$)
Table 24: Cardiology Defibrillators Devices Market Sales Forecast Analysis 2018-2023 (Units)
Table 25: Cardiology Defibrillators Devices Market, Revenue &amp; Volume, By Type of Surgical Approach, 2018-2023 ($)
Table 26: Cardiology Defibrillators Devices Market By Type of Surgical Approach, Revenue &amp; Volume, By Open-Heart Surgery., 2018-2023 ($)
Table 27: Cardiology Defibrillators Devices Market By Type of Surgical Approach, Revenue &amp; Volume, By Minimally Invasive Heart Surgery, 2018-2023 ($)
Table 28: Cardiology Defibrillators Devices Market, Revenue &amp; Volume, By type of Devices, 2018-2023 ($)
Table 29: Cardiology Defibrillators Devices Market By type of Devices, Revenue &amp; Volume, By ImplanTable Cardioverter Defibrillator (ICDs), 2018-2023 ($)
Table 30: Cardiology Defibrillators Devices Market By type of Devices, Revenue &amp; Volume, By External Defibrillator, 2018-2023 ($)
Table 31: Cardiology Defibrillators Devices Market By type of Devices, Revenue &amp; Volume, By Wearable Cardioverter Defibrillator (WCDs), 2018-2023 ($)
Table 32: Cardiology Defibrillators Devices Market, Revenue &amp; Volume, By End User, 2018-2023 ($)
Table 33: Cardiology Defibrillators Devices Market By End User, Revenue &amp; Volume, By Hospitals, 2018-2023 ($)
Table 34: Cardiology Defibrillators Devices Market By End User, Revenue &amp; Volume, By Institutes, 2018-2023 ($)
Table 35: Cardiology Defibrillators Devices Market By End User, Revenue &amp; Volume, By Universities, 2018-2023 ($)
Table 36: Cardiology Defibrillators Devices Market By End User, Revenue &amp; Volume, By Public Access Market s, 2018-2023 ($)
Table 37: Cardiology Defibrillators Devices Market By End User, Revenue &amp; Volume, By Alternate Care Market s, 2018-2023 ($)
Table 38: North America Cardiology Defibrillators Devices Market, Revenue &amp; Volume, By Type of Surgical Approach, 2018-2023 ($)
Table 39: North America Cardiology Defibrillators Devices Market, Revenue &amp; Volume, By type of Devices, 2018-2023 ($)
Table 40: North America Cardiology Defibrillators Devices Market, Revenue &amp; Volume, By End User, 2018-2023 ($)
Table 41: South america Cardiology Defibrillators Devices Market, Revenue &amp; Volume, By Type of Surgical Approach, 2018-2023 ($)
Table 42: South america Cardiology Defibrillators Devices Market, Revenue &amp; Volume, By type of Devices, 2018-2023 ($)
Table 43: South america Cardiology Defibrillators Devices Market, Revenue &amp; Volume, By End User, 2018-2023 ($)
Table 44: Europe Cardiology Defibrillators Devices Market, Revenue &amp; Volume, By Type of Surgical Approach, 2018-2023 ($)
Table 45: Europe Cardiology Defibrillators Devices Market, Revenue &amp; Volume, By type of Devices, 2018-2023 ($)
Table 46: Europe Cardiology Defibrillators Devices Market, Revenue &amp; Volume, By End User, 2018-2023 ($)
Table 47: APAC Cardiology Defibrillators Devices Market, Revenue &amp; Volume, By Type of Surgical Approach, 2018-2023 ($)
Table 48: APAC Cardiology Defibrillators Devices Market, Revenue &amp; Volume, By type of Devices, 2018-2023 ($)
Table 49: APAC Cardiology Defibrillators Devices Market, Revenue &amp; Volume, By End User, 2018-2023 ($)
Table 50: Middle East &amp; Africa Cardiology Defibrillators Devices Market, Revenue &amp; Volume, By Type of Surgical Approach, 2018-2023 ($)
Table 51: Middle East &amp; Africa Cardiology Defibrillators Devices Market, Revenue &amp; Volume, By type of Devices, 2018-2023 ($)
Table 52: Middle East &amp; Africa Cardiology Defibrillators Devices Market, Revenue &amp; Volume, By End User, 2018-2023 ($)
Table 53: Russia Cardiology Defibrillators Devices Market, Revenue &amp; Volume, By Type of Surgical Approach, 2018-2023 ($)
Table 54: Russia Cardiology Defibrillators Devices Market, Revenue &amp; Volume, By type of Devices, 2018-2023 ($)
Table 55: Russia Cardiology Defibrillators Devices Market, Revenue &amp; Volume, By End User, 2018-2023 ($)
Table 56: Israel Cardiology Defibrillators Devices Market, Revenue &amp; Volume, By Type of Surgical Approach, 2018-2023 ($)
Table 57: Israel Cardiology Defibrillators Devices Market, Revenue &amp; Volume, By type of Devices, 2018-2023 ($)
Table 58: Israel Cardiology Defibrillators Devices Market, Revenue &amp; Volume, By End User, 2018-2023 ($)
Table 59: Top Companies 2017 (US$) Cardiology Defibrillators Devices Market, Revenue &amp; Volume
Table 60: Product Launch 2017-2018 Cardiology Defibrillators Devices Market, Revenue &amp; Volume
Table 61: Mergers &amp; Acquistions 2017-2018 Cardiology Defibrillators Devices Market, Revenue &amp; Volume
List of Figures:
Figure 1: Overview of Cardiology Defibrillators Devices Market 2017-2023
Figure 2: Market Share Analysis for Cardiology Defibrillators Devices Market 2017 (US$)
Figure 3: Product Comparison in Cardiology Defibrillators Devices Market 2017-2018 (US$)
Figure 4: End User Profile for Cardiology Defibrillators Devices Market 2017-2018 (US$)
Figure 5: Patent Application and Grant in Cardiology Defibrillators Devices Market 2013-2018* (US$)
Figure 6: Top 5 Companies Financial Analysis in Cardiology Defibrillators Devices Market 2017-2018 (US$)
Figure 7: Market Entry Strategy in Cardiology Defibrillators Devices Market 2017-2018
Figure 8: Ecosystem Analysis in Cardiology Defibrillators Devices Market 2017
Figure 9: Average Selling Price in Cardiology Defibrillators Devices Market 2017-2023
Figure 10: Top Opportunites in Cardiology Defibrillators Devices Market 2017-2018
Figure 11: Market Life Cycle Analysis in Cardiology Defibrillators Devices Market Market Life Cycle Analysis in 3D Printing
Figure 12: GlobalBy Type of Surgical Approach Cardiology Defibrillators Devices Market Revenue, 2018-2023 ($)
Figure 13: GlobalBy type of Devices Cardiology Defibrillators Devices Market Revenue, 2018-2023 ($)
Figure 14: GlobalBy End User Cardiology Defibrillators Devices Market Revenue, 2018-2023 ($)
Figure 15: Global Cardiology Defibrillators Devices Market - By Geography
Figure 16: Global Cardiology Defibrillators Devices Market Value &amp; Volume, By Geography, 2018-2023 ($) 
Figure 17: Global Cardiology Defibrillators Devices Market CAGR, By Geography, 2018-2023 (%)
Figure 18: North America Cardiology Defibrillators Devices Market Value &amp; Volume, 2018-2023 ($)
Figure 19: US Cardiology Defibrillators Devices Market Value &amp; Volume, 2018-2023 ($)
Figure 20: US GDP and Population, 2017-2018 ($)
Figure 21: US GDP – Composition of 2017, By Sector of Origin
Figure 22: US Export and Import Value &amp; Volume, 2017-2018 ($)
Figure 23: Canada Cardiology Defibrillators Devices Market Value &amp; Volume, 2018-2023 ($)
Figure 24: Canada GDP and Population, 2017-2018 ($)
Figure 25: Canada GDP – Composition of 2017, By Sector of Origin
Figure 26: Canada Export and Import Value &amp; Volume, 2017-2018 ($)
Figure 27: Mexico Cardiology Defibrillators Devices Market Value &amp; Volume, 2018-2023 ($)
Figure 28: Mexico GDP and Population, 2017-2018 ($)
Figure 29: Mexico GDP – Composition of 2017, By Sector of Origin
Figure 30: Mexico Export and Import Value &amp; Volume, 2017-2018 ($)
Figure 31: South America Cardiology Defibrillators Devices Market South America 3D Printing Market Value &amp; Volume, 2018-2023 ($)
Figure 32: Brazil Cardiology Defibrillators Devices Market Value &amp; Volume, 2018-2023 ($)
Figure 33: Brazil GDP and Population, 2017-2018 ($)
Figure 34: Brazil GDP – Composition of 2017, By Sector of Origin
Figure 35: Brazil Export and Import Value &amp; Volume, 2017-2018 ($)
Figure 36: Venezuela Cardiology Defibrillators Devices Market Value &amp; Volume, 2018-2023 ($)
Figure 37: Venezuela GDP and Population, 2017-2018 ($)
Figure 38: Venezuela GDP – Composition of 2017, By Sector of Origin
Figure 39: Venezuela Export and Import Value &amp; Volume, 2017-2018 ($)
Figure 40: Argentina Cardiology Defibrillators Devices Market Value &amp; Volume, 2018-2023 ($)
Figure 41: Argentina GDP and Population, 2017-2018 ($)
Figure 42: Argentina GDP – Composition of 2017, By Sector of Origin
Figure 43: Argentina Export and Import Value &amp; Volume, 2017-2018 ($)
Figure 44: Ecuador Cardiology Defibrillators Devices Market Value &amp; Volume, 2018-2023 ($)
Figure 45: Ecuador GDP and Population, 2017-2018 ($)
Figure 46: Ecuador GDP – Composition of 2017, By Sector of Origin
Figure 47: Ecuador Export and Import Value &amp; Volume, 2017-2018 ($)
Figure 48: Peru Cardiology Defibrillators Devices Market Value &amp; Volume, 2018-2023 ($)
Figure 49: Peru GDP and Population, 2017-2018 ($)
Figure 50: Peru GDP – Composition of 2017, By Sector of Origin
Figure 51: Peru Export and Import Value &amp; Volume, 2017-2018 ($)
Figure 52: Colombia Cardiology Defibrillators Devices Market Value &amp; Volume, 2018-2023 ($)
Figure 53: Colombia GDP and Population, 2017-2018 ($)
Figure 54: Colombia GDP – Composition of 2017, By Sector of Origin
Figure 55: Colombia Export and Import Value &amp; Volume, 2017-2018 ($)
Figure 56: Costa Rica Cardiology Defibrillators Devices Market Costa Rica 3D Printing Market Value &amp; Volume, 2018-2023 ($)
Figure 57: Costa Rica GDP and Population, 2017-2018 ($)
Figure 58: Costa Rica GDP – Composition of 2017, By Sector of Origin
Figure 59: Costa Rica Export and Import Value &amp; Volume, 2017-2018 ($)
Figure 60: Europe Cardiology Defibrillators Devices Market Value &amp; Volume, 2018-2023 ($)
Figure 61: U.K Cardiology Defibrillators Devices Market Value &amp; Volume, 2018-2023 ($)
Figure 62: U.K GDP and Population, 2017-2018 ($)
Figure 63: U.K GDP – Composition of 2017, By Sector of Origin
Figure 64: U.K Export and Import Value &amp; Volume, 2017-2018 ($)
Figure 65: Germany Cardiology Defibrillators Devices Market Value &amp; Volume, 2018-2023 ($)
Figure 66: Germany GDP and Population, 2017-2018 ($)
Figure 67: Germany GDP – Composition of 2017, By Sector of Origin
Figure 68: Germany Export and Import Value &amp; Volume, 2017-2018 ($)
Figure 69: Italy Cardiology Defibrillators Devices Market Value &amp; Volume, 2018-2023 ($)
Figure 70: Italy GDP and Population, 2017-2018 ($)
Figure 71: Italy GDP – Composition of 2017, By Sector of Origin
Figure 72: Italy Export and Import Value &amp; Volume, 2017-2018 ($)
Figure 73: France Cardiology Defibrillators Devices Market Value &amp; Volume, 2018-2023 ($)
Figure 74: France GDP and Population, 2017-2018 ($)
Figure 75: France GDP – Composition of 2017, By Sector of Origin
Figure 76: France Export and Import Value &amp; Volume, 2017-2018 ($)
Figure 77: Netherlands Cardiology Defibrillators Devices Market Value &amp; Volume, 2018-2023 ($)
Figure 78: Netherlands GDP and Population, 2017-2018 ($)
Figure 79: Netherlands GDP – Composition of 2017, By Sector of Origin
Figure 80: Netherlands Export and Import Value &amp; Volume, 2017-2018 ($)
Figure 81: Belgium Cardiology Defibrillators Devices Market Value &amp; Volume, 2018-2023 ($)
Figure 82: Belgium GDP and Population, 2017-2018 ($)
Figure 83: Belgium GDP – Composition of 2017, By Sector of Origin
Figure 84: Belgium Export and Import Value &amp; Volume, 2017-2018 ($)
Figure 85: Spain Cardiology Defibrillators Devices Market Value &amp; Volume, 2018-2023 ($)
Figure 86: Spain GDP and Population, 2017-2018 ($)
Figure 87: Spain GDP – Composition of 2017, By Sector of Origin
Figure 88: Spain Export and Import Value &amp; Volume, 2017-2018 ($)
Figure 89: Denmark Cardiology Defibrillators Devices Market Value &amp; Volume, 2018-2023 ($)
Figure 90: Denmark GDP and Population, 2017-2018 ($)
Figure 91: Denmark GDP – Composition of 2017, By Sector of Origin
Figure 92: Denmark Export and Import Value &amp; Volume, 2017-2018 ($)
Figure 93: APAC Cardiology Defibrillators Devices Market Value &amp; Volume, 2018-2023 ($)
Figure 94: China Cardiology Defibrillators Devices Market Value &amp; Volume, 2018-2023
Figure 95: China GDP and Population, 2017-2018 ($)
Figure 96: China GDP – Composition of 2017, By Sector of Origin
Figure 97: China Export and Import Value &amp; Volume, 2017-2018 ($) Cardiology Defibrillators Devices Market China Export and Import Value &amp; Volume, 2017-2018 ($)
Figure 98: Australia Cardiology Defibrillators Devices Market Value &amp; Volume, 2018-2023 ($)
Figure 99: Australia GDP and Population, 2017-2018 ($)
Figure 100: Australia GDP – Composition of 2017, By Sector of Origin
Figure 101: Australia Export and Import Value &amp; Volume, 2017-2018 ($)
Figure 102: South Korea Cardiology Defibrillators Devices Market Value &amp; Volume, 2018-2023 ($)
Figure 103: South Korea GDP and Population, 2017-2018 ($)
Figure 104: South Korea GDP – Composition of 2017, By Sector of Origin
Figure 105: South Korea Export and Import Value &amp; Volume, 2017-2018 ($)
Figure 106: India Cardiology Defibrillators Devices Market Value &amp; Volume, 2018-2023 ($)
Figure 107: India GDP and Population, 2017-2018 ($)
Figure 108: India GDP – Composition of 2017, By Sector of Origin
Figure 109: India Export and Import Value &amp; Volume, 2017-2018 ($)
Figure 110: Taiwan Cardiology Defibrillators Devices Market Taiwan 3D Printing Market Value &amp; Volume, 2018-2023 ($)
Figure 111: Taiwan GDP and Population, 2017-2018 ($)
Figure 112: Taiwan GDP – Composition of 2017, By Sector of Origin
Figure 113: Taiwan Export and Import Value &amp; Volume, 2017-2018 ($)
Figure 114: Malaysia Cardiology Defibrillators Devices Market Malaysia 3D Printing Market Value &amp; Volume, 2018-2023 ($)
Figure 115: Malaysia GDP and Population, 2017-2018 ($)
Figure 116: Malaysia GDP – Composition of 2017, By Sector of Origin
Figure 117: Malaysia Export and Import Value &amp; Volume, 2017-2018 ($)
Figure 118: Hong Kong Cardiology Defibrillators Devices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Cardiology Defibrillators Devices Market Middle East &amp; Africa 3D Printing Market Value &amp; Volume, 2018-2023 ($)
Figure 123: Russia Cardiology Defibrillators Devices Market Russia 3D Printing Market Value &amp; Volume, 2018-2023 ($)
Figure 124: Russia GDP and Population, 2017-2018 ($)
Figure 125: Russia GDP – Composition of 2017, By Sector of Origin
Figure 126: Russia Export and Import Value &amp; Volume, 2017-2018 ($)
Figure 127: Israel Cardiology Defibrillators Devices Market Value &amp; Volume, 2018-2023 ($)
Figure 128: Israel GDP and Population, 2017-2018 ($)
Figure 129: Israel GDP – Composition of 2017, By Sector of Origin
Figure 130: Israel Export and Import Value &amp; Volume, 2017-2018 ($)
Figure 131: Entropy Share, By Strategies, 2017-2018* (%) Cardiology Defibrillators Devices Market 
Figure 132: Developments, 2017-2018* Cardiology Defibrillators Devices Market 
Figure 133: Company 1 Cardiology Defibrillators Devices Market Net Revenue, By Years, 2017-2018* ($)
Figure 134: Company 1 Cardiology Defibrillators Devices Market Net Revenue Share, By Business segments, 2017 (%)
Figure 135: Company 1 Cardiology Defibrillators Devices Market Net Sales Share, By Geography, 2017 (%)
Figure 136: Company 2 Cardiology Defibrillators Devices Market Net Revenue, By Years, 2017-2018* ($)
Figure 137: Company 2 Cardiology Defibrillators Devices Market Net Revenue Share, By Business segments, 2017 (%)
Figure 138: Company 2 Cardiology Defibrillators Devices Market Net Sales Share, By Geography, 2017 (%)
Figure 139: Company 3 Cardiology Defibrillators Devices Market Net Revenue, By Years, 2017-2018* ($)
Figure 140: Company 3 Cardiology Defibrillators Devices Market Net Revenue Share, By Business segments, 2017 (%)
Figure 141: Company 3 Cardiology Defibrillators Devices Market Net Sales Share, By Geography, 2017 (%)
Figure 142: Company 4 Cardiology Defibrillators Devices Market Net Revenue, By Years, 2017-2018* ($)
Figure 143: Company 4 Cardiology Defibrillators Devices Market Net Revenue Share, By Business segments, 2017 (%)
Figure 144: Company 4 Cardiology Defibrillators Devices Market Net Sales Share, By Geography, 2017 (%)
Figure 145: Company 5 Cardiology Defibrillators Devices Market Net Revenue, By Years, 2017-2018* ($)
Figure 146: Company 5 Cardiology Defibrillators Devices Market Net Revenue Share, By Business segments, 2017 (%)
Figure 147: Company 5 Cardiology Defibrillators Devices Market Net Sales Share, By Geography, 2017 (%)
Figure 148: Company 6 Cardiology Defibrillators Devices Market Net Revenue, By Years, 2017-2018* ($)
Figure 149: Company 6 Cardiology Defibrillators Devices Market Net Revenue Share, By Business segments, 2017 (%)
Figure 150: Company 6 Cardiology Defibrillators Devices Market Net Sales Share, By Geography, 2017 (%)
Figure 151: Company 7 Cardiology Defibrillators Devices Market Net Revenue, By Years, 2017-2018* ($)
Figure 152: Company 7 Cardiology Defibrillators Devices Market Net Revenue Share, By Business segments, 2017 (%)
Figure 153: Company 7 Cardiology Defibrillators Devices Market Net Sales Share, By Geography, 2017 (%)
Figure 154: Company 8 Cardiology Defibrillators Devices Market Net Revenue, By Years, 2017-2018* ($)
Figure 155: Company 8 Cardiology Defibrillators Devices Market Net Revenue Share, By Business segments, 2017 (%)
Figure 156: Company 8 Cardiology Defibrillators Devices Market Net Sales Share, By Geography, 2017 (%)
Figure 157: Company 9 Cardiology Defibrillators Devices Market Net Revenue, By Years, 2017-2018* ($)
Figure 158: Company 9 Cardiology Defibrillators Devices Market Net Revenue Share, By Business segments, 2017 (%)
Figure 159: Company 9 Cardiology Defibrillators Devices Market Net Sales Share, By Geography, 2017 (%)
Figure 160: Company 10 Cardiology Defibrillators Devices Market Net Revenue, By Years, 2017-2018* ($)
Figure 161: Company 10 Cardiology Defibrillators Devices Market Net Revenue Share, By Business segments, 2017 (%)
Figure 162: Company 10 Cardiology Defibrillators Devices Market Net Sales Share, By Geography, 2017 (%)
Figure 163: Company 11 Cardiology Defibrillators Devices Market Net Revenue, By Years, 2017-2018* ($)
Figure 164: Company 11 Cardiology Defibrillators Devices Market Net Revenue Share, By Business segments, 2017 (%)
Figure 165: Company 11 Cardiology Defibrillators Devices Market Net Sales Share, By Geography, 2017 (%)
Figure 166: Company 12 Cardiology Defibrillators Devices Market Net Revenue, By Years, 2017-2018* ($)
Figure 167: Company 12 Cardiology Defibrillators Devices Market Net Revenue Share, By Business segments, 2017 (%)
Figure 168: Company 12 Cardiology Defibrillators Devices Market Net Sales Share, By Geography, 2017 (%)
Figure 169: Company 13 Cardiology Defibrillators Devices Market Net Revenue, By Years, 2017-2018* ($)
Figure 170: Company 13 Cardiology Defibrillators Devices Market Net Revenue Share, By Business segments, 2017 (%)
Figure 171: Company 13 Cardiology Defibrillators Devices Market Net Sales Share, By Geography, 2017 (%)
Figure 172: Company 14 Cardiology Defibrillators Devices Market Net Revenue, By Years, 2017-2018* ($)
Figure 173: Company 14 Cardiology Defibrillators Devices Market Net Revenue Share, By Business segments, 2017 (%)
Figure 174: Company 14 Cardiology Defibrillators Devices Market Net Sales Share, By Geography, 2017 (%)
Figure 175: Company 15 Cardiology Defibrillators Devices Market Net Revenue, By Years, 2017-2018* ($)
Figure 176: Company 15 Cardiology Defibrillators Devices Market Net Revenue Share, By Business segments, 2017 (%)
Figure 177: Company 15 Cardiology Defibrillators Devices Market Net Sales Share, By Geography, 2017 (%)</t>
  </si>
  <si>
    <t>List of Tables:
Table 1: Biopharmaceutical Market Overview 2017-2023
Table 2: Biopharmaceutical Market Leader Analysis 2017-2018 (US$)
Table 3: Biopharmaceutical Market Product Analysis 2017-2018 (US$)
Table 4: Biopharmaceutical Market End User Analysis 2017-2018 (US$)
Table 5: Biopharmaceutical Market Patent Analysis 2013-2018* (US$)
Table 6: Biopharmaceutical Market Financial Analysis 2017-2018 (US$)
Table 7: Biopharmaceutical Market Driver Analysis 2017-2018 (US$)
Table 8: Biopharmaceutical Market Challenges Analysis 2017-2018 (US$)
Table 9: Biopharmaceutical Market Constraint Analysis 2017-2018 (US$)
Table 10: Biopharmaceutical Market Supplier Bargaining Power Analysis 2017-2018 (US$)
Table 11: Biopharmaceutical Market Buyer Bargaining Power Analysis 2017-2018 (US$)
Table 12: Biopharmaceutical Market Threat of Substitutes Analysis 2017-2018 (US$)
Table 13: Biopharmaceutical Market Threat of New Entrants Analysis 2017-2018 (US$)
Table 14: Biopharmaceutical Market Degree of Competition Analysis 2017-2018 (US$)
Table 15: Biopharmaceutical Market Value Chain Analysis 2017-2018 (US$)
Table 16: Biopharmaceutical Market Pricing Analysis 2018-2023 (US$)
Table 17: Biopharmaceutical Market Opportunities Analysis 2018-2023 (US$)
Table 18: Biopharmaceutical Market Product Life Cycle Analysis 2018-2023 (US$)
Table 19: Biopharmaceutical Market Supplier Analysis 2017-2018 (US$)
Table 20: Biopharmaceutical Market Distributor Analysis 2017-2018 (US$)
Table 21: Biopharmaceutical Market Trend Analysis 2017-2018 (US$)
Table 22: Biopharmaceutical Market Size 2017 (US$)
Table 23: Biopharmaceutical Market Forecast Analysis 2018-2023 (US$)
Table 24: Biopharmaceutical Market Sales Forecast Analysis 2018-2023 (Units)
Table 25: Biopharmaceutical Market, Revenue &amp; Volume, By Source, 2018-2023 ($)
Table 26: Biopharmaceutical Market By Source, Revenue &amp; Volume, By Unicellular System, 2018-2023 ($)
Table 27: Biopharmaceutical Market By Source, Revenue &amp; Volume, By Bacteria, 2018-2023 ($)
Table 28: Biopharmaceutical Market By Source, Revenue &amp; Volume, By Yeast, 2018-2023 ($)
Table 29: Biopharmaceutical Market By Source, Revenue &amp; Volume, By Insect, 2018-2023 ($)
Table 30: Biopharmaceutical Market By Source, Revenue &amp; Volume, By Multicellular System, 2018-2023 ($)
Table 31: Biopharmaceutical Market, Revenue &amp; Volume, By Product, 2018-2023 ($)
Table 32: Biopharmaceutical Market By Product, Revenue &amp; Volume, By Vaccines, 2018-2023 ($)
Table 33: Biopharmaceutical Market By Product, Revenue &amp; Volume, By Hormones, 2018-2023 ($)
Table 34: Biopharmaceutical Market By Product, Revenue &amp; Volume, By Enzymes, 2018-2023 ($)
Table 35: Biopharmaceutical Market By Product, Revenue &amp; Volume, By Blood, 2018-2023 ($)
Table 36: Biopharmaceutical Market By Product, Revenue &amp; Volume, By Blood Components, 2018-2023 ($)
Table 37: Biopharmaceutical Market, Revenue &amp; Volume, By Manufacturing Process, 2018-2023 ($)
Table 38: Biopharmaceutical Market By Manufacturing Process, Revenue &amp; Volume, By Single-Use System, 2018-2023 ($)
Table 39: Biopharmaceutical Market By Manufacturing Process, Revenue &amp; Volume, By Multi- Use System, 2018-2023 ($)
Table 40: Biopharmaceutical Market, Revenue &amp; Volume, By Application, 2018-2023 ($)
Table 41: Biopharmaceutical Market By Application, Revenue &amp; Volume, By Rheumatology, 2018-2023 ($)
Table 42: Biopharmaceutical Market By Application, Revenue &amp; Volume, By Oncology, 2018-2023 ($)
Table 43: Biopharmaceutical Market By Application, Revenue &amp; Volume, By Cardiology, 2018-2023 ($)
Table 44: Biopharmaceutical Market By Application, Revenue &amp; Volume, By Dermatology, 2018-2023 ($)
Table 45: Biopharmaceutical Market By Application, Revenue &amp; Volume, By Gastroenterology, 2018-2023 ($)
Table 46: Biopharmaceutical Market, Revenue &amp; Volume, By End Use, 2018-2023 ($)
Table 47: Biopharmaceutical Market By End Use, Revenue &amp; Volume, By Biopharmaceutical Companies, 2018-2023 ($)
Table 48: Biopharmaceutical Market By End Use, Revenue &amp; Volume, By Hospitals, 2018-2023 ($)
Table 49: Biopharmaceutical Market By End Use, Revenue &amp; Volume, By Research Institutes, 2018-2023 ($)
Table 50: Biopharmaceutical Market By End Use, Revenue &amp; Volume, By CROs, 2018-2023 ($)
Table 51: Biopharmaceutical Market By End Use, Revenue &amp; Volume, By Diagnostic Labs, 2018-2023 ($)
Table 52: North America Biopharmaceutical Market, Revenue &amp; Volume, By Source, 2018-2023 ($)
Table 53: North America Biopharmaceutical Market, Revenue &amp; Volume, By Product, 2018-2023 ($)
Table 54: North America Biopharmaceutical Market, Revenue &amp; Volume, By Manufacturing Process, 2018-2023 ($)
Table 55: North America Biopharmaceutical Market, Revenue &amp; Volume, By Application, 2018-2023 ($)
Table 56: North America Biopharmaceutical Market, Revenue &amp; Volume, By End Use, 2018-2023 ($)
Table 57: South america Biopharmaceutical Market, Revenue &amp; Volume, By Source, 2018-2023 ($)
Table 58: South america Biopharmaceutical Market, Revenue &amp; Volume, By Product, 2018-2023 ($)
Table 59: South america Biopharmaceutical Market, Revenue &amp; Volume, By Manufacturing Process, 2018-2023 ($)
Table 60: South america Biopharmaceutical Market, Revenue &amp; Volume, By Application, 2018-2023 ($)
Table 61: South america Biopharmaceutical Market, Revenue &amp; Volume, By End Use, 2018-2023 ($)
Table 62: Europe Biopharmaceutical Market, Revenue &amp; Volume, By Source, 2018-2023 ($)
Table 63: Europe Biopharmaceutical Market, Revenue &amp; Volume, By Product, 2018-2023 ($)
Table 64: Europe Biopharmaceutical Market, Revenue &amp; Volume, By Manufacturing Process, 2018-2023 ($)
Table 65: Europe Biopharmaceutical Market, Revenue &amp; Volume, By Application, 2018-2023 ($)
Table 66: Europe Biopharmaceutical Market, Revenue &amp; Volume, By End Use, 2018-2023 ($)
Table 67: APAC Biopharmaceutical Market, Revenue &amp; Volume, By Source, 2018-2023 ($)
Table 68: APAC Biopharmaceutical Market, Revenue &amp; Volume, By Product, 2018-2023 ($)
Table 69: APAC Biopharmaceutical Market, Revenue &amp; Volume, By Manufacturing Process, 2018-2023 ($)
Table 70: APAC Biopharmaceutical Market, Revenue &amp; Volume, By Application, 2018-2023 ($)
Table 71: APAC Biopharmaceutical Market, Revenue &amp; Volume, By End Use, 2018-2023 ($)
Table 72: Middle East &amp; Africa Biopharmaceutical Market, Revenue &amp; Volume, By Source, 2018-2023 ($)
Table 73: Middle East &amp; Africa Biopharmaceutical Market, Revenue &amp; Volume, By Product, 2018-2023 ($)
Table 74: Middle East &amp; Africa Biopharmaceutical Market, Revenue &amp; Volume, By Manufacturing Process, 2018-2023 ($)
Table 75: Middle East &amp; Africa Biopharmaceutical Market, Revenue &amp; Volume, By Application, 2018-2023 ($)
Table 76: Middle East &amp; Africa Biopharmaceutical Market, Revenue &amp; Volume, By End Use, 2018-2023 ($)
Table 77: Russia Biopharmaceutical Market, Revenue &amp; Volume, By Source, 2018-2023 ($)
Table 78: Russia Biopharmaceutical Market, Revenue &amp; Volume, By Product, 2018-2023 ($)
Table 79: Russia Biopharmaceutical Market, Revenue &amp; Volume, By Manufacturing Process, 2018-2023 ($)
Table 80: Russia Biopharmaceutical Market, Revenue &amp; Volume, By Application, 2018-2023 ($)
Table 81: Russia Biopharmaceutical Market, Revenue &amp; Volume, By End Use, 2018-2023 ($)
Table 82: Israel Biopharmaceutical Market, Revenue &amp; Volume, By Source, 2018-2023 ($)
Table 83: Israel Biopharmaceutical Market, Revenue &amp; Volume, By Product, 2018-2023 ($)
Table 84: Israel Biopharmaceutical Market, Revenue &amp; Volume, By Manufacturing Process, 2018-2023 ($)
Table 85: Israel Biopharmaceutical Market, Revenue &amp; Volume, By Application, 2018-2023 ($)
Table 86: Israel Biopharmaceutical Market, Revenue &amp; Volume, By End Use, 2018-2023 ($)
Table 87: Top Companies 2017 (US$)Biopharmaceutical Market, Revenue &amp; Volume
Table 88: Product Launch 2017-2018Biopharmaceutical Market, Revenue &amp; Volume
Table 89: Mergers &amp; Acquistions 2017-2018Biopharmaceutical Market, Revenue &amp; Volume
List of Figures:
Figure 1: Overview of Biopharmaceutical Market 2017-2023
Figure 2: Market Share Analysis for Biopharmaceutical Market 2017 (US$)
Figure 3: Product Comparison in Biopharmaceutical Market 2017-2018 (US$)
Figure 4: End User Profile for Biopharmaceutical Market 2017-2018 (US$)
Figure 5: Patent Application and Grant in Biopharmaceutical Market 2013-2018* (US$)
Figure 6: Top 5 Companies Financial Analysis in Biopharmaceutical Market 2017-2018 (US$)
Figure 7: Market Entry Strategy in Biopharmaceutical Market 2017-2018
Figure 8: Ecosystem Analysis in Biopharmaceutical Market 2017
Figure 9: Average Selling Price in Biopharmaceutical Market 2017-2023
Figure 10: Top Opportunites in Biopharmaceutical Market 2017-2018
Figure 11: Market Life Cycle Analysis in Biopharmaceutical Market Market Life Cycle Analysis in 3D Printing
Figure 12: GlobalBy SourceBiopharmaceutical Market Revenue, 2018-2023 ($)
Figure 13: GlobalBy ProductBiopharmaceutical Market Revenue, 2018-2023 ($)
Figure 14: GlobalBy Manufacturing ProcessBiopharmaceutical Market Revenue, 2018-2023 ($)
Figure 15: GlobalBy ApplicationBiopharmaceutical Market Revenue, 2018-2023 ($)
Figure 16: GlobalBy End UseBiopharmaceutical Market Revenue, 2018-2023 ($)
Figure 17: Global Biopharmaceutical Market - By Geography
Figure 18: Global Biopharmaceutical Market Value &amp; Volume, By Geography, 2018-2023 ($) 
Figure 19: Global Biopharmaceutical Market CAGR, By Geography, 2018-2023 (%)
Figure 20: North America Biopharmaceutical Market Value &amp; Volume, 2018-2023 ($)
Figure 21: US Biopharmaceutical Market Value &amp; Volume, 2018-2023 ($)
Figure 22: US GDP and Population, 2017-2018 ($)
Figure 23: US GDP – Composition of 2017, By Sector of Origin
Figure 24: US Export and Import Value &amp; Volume, 2017-2018 ($)
Figure 25: Canada Biopharmaceutical Market Value &amp; Volume, 2018-2023 ($)
Figure 26: Canada GDP and Population, 2017-2018 ($)
Figure 27: Canada GDP – Composition of 2017, By Sector of Origin
Figure 28: Canada Export and Import Value &amp; Volume, 2017-2018 ($)
Figure 29: Mexico Biopharmaceutical Market Value &amp; Volume, 2018-2023 ($)
Figure 30: Mexico GDP and Population, 2017-2018 ($)
Figure 31: Mexico GDP – Composition of 2017, By Sector of Origin
Figure 32: Mexico Export and Import Value &amp; Volume, 2017-2018 ($)
Figure 33: South America Biopharmaceutical Market South America 3D Printing Market Value &amp; Volume, 2018-2023 ($)
Figure 34: Brazil Biopharmaceutical Market Value &amp; Volume, 2018-2023 ($)
Figure 35: Brazil GDP and Population, 2017-2018 ($)
Figure 36: Brazil GDP – Composition of 2017, By Sector of Origin
Figure 37: Brazil Export and Import Value &amp; Volume, 2017-2018 ($)
Figure 38: Venezuela Biopharmaceutical Market Value &amp; Volume, 2018-2023 ($)
Figure 39: Venezuela GDP and Population, 2017-2018 ($)
Figure 40: Venezuela GDP – Composition of 2017, By Sector of Origin
Figure 41: Venezuela Export and Import Value &amp; Volume, 2017-2018 ($)
Figure 42: Argentina Biopharmaceutical Market Value &amp; Volume, 2018-2023 ($)
Figure 43: Argentina GDP and Population, 2017-2018 ($)
Figure 44: Argentina GDP – Composition of 2017, By Sector of Origin
Figure 45: Argentina Export and Import Value &amp; Volume, 2017-2018 ($)
Figure 46: Ecuador Biopharmaceutical Market Value &amp; Volume, 2018-2023 ($)
Figure 47: Ecuador GDP and Population, 2017-2018 ($)
Figure 48: Ecuador GDP – Composition of 2017, By Sector of Origin
Figure 49: Ecuador Export and Import Value &amp; Volume, 2017-2018 ($)
Figure 50: Peru Biopharmaceutical Market Value &amp; Volume, 2018-2023 ($)
Figure 51: Peru GDP and Population, 2017-2018 ($)
Figure 52: Peru GDP – Composition of 2017, By Sector of Origin
Figure 53: Peru Export and Import Value &amp; Volume, 2017-2018 ($)
Figure 54: Colombia Biopharmaceutical Market Value &amp; Volume, 2018-2023 ($)
Figure 55: Colombia GDP and Population, 2017-2018 ($)
Figure 56: Colombia GDP – Composition of 2017, By Sector of Origin
Figure 57: Colombia Export and Import Value &amp; Volume, 2017-2018 ($)
Figure 58: Costa Rica Biopharmaceutical Market Costa Rica 3D Printing Market Value &amp; Volume, 2018-2023 ($)
Figure 59: Costa Rica GDP and Population, 2017-2018 ($)
Figure 60: Costa Rica GDP – Composition of 2017, By Sector of Origin
Figure 61: Costa Rica Export and Import Value &amp; Volume, 2017-2018 ($)
Figure 62: Europe Biopharmaceutical Market Value &amp; Volume, 2018-2023 ($)
Figure 63: U.K Biopharmaceutical Market Value &amp; Volume, 2018-2023 ($)
Figure 64: U.K GDP and Population, 2017-2018 ($)
Figure 65: U.K GDP – Composition of 2017, By Sector of Origin
Figure 66: U.K Export and Import Value &amp; Volume, 2017-2018 ($)
Figure 67: Germany Biopharmaceutical Market Value &amp; Volume, 2018-2023 ($)
Figure 68: Germany GDP and Population, 2017-2018 ($)
Figure 69: Germany GDP – Composition of 2017, By Sector of Origin
Figure 70: Germany Export and Import Value &amp; Volume, 2017-2018 ($)
Figure 71: Italy Biopharmaceutical Market Value &amp; Volume, 2018-2023 ($)
Figure 72: Italy GDP and Population, 2017-2018 ($)
Figure 73: Italy GDP – Composition of 2017, By Sector of Origin
Figure 74: Italy Export and Import Value &amp; Volume, 2017-2018 ($)
Figure 75: France Biopharmaceutical Market Value &amp; Volume, 2018-2023 ($)
Figure 76: France GDP and Population, 2017-2018 ($)
Figure 77: France GDP – Composition of 2017, By Sector of Origin
Figure 78: France Export and Import Value &amp; Volume, 2017-2018 ($)
Figure 79: Netherlands Biopharmaceutical Market Value &amp; Volume, 2018-2023 ($)
Figure 80: Netherlands GDP and Population, 2017-2018 ($)
Figure 81: Netherlands GDP – Composition of 2017, By Sector of Origin
Figure 82: Netherlands Export and Import Value &amp; Volume, 2017-2018 ($)
Figure 83: Belgium Biopharmaceutical Market Value &amp; Volume, 2018-2023 ($)
Figure 84: Belgium GDP and Population, 2017-2018 ($)
Figure 85: Belgium GDP – Composition of 2017, By Sector of Origin
Figure 86: Belgium Export and Import Value &amp; Volume, 2017-2018 ($)
Figure 87: Spain Biopharmaceutical Market Value &amp; Volume, 2018-2023 ($)
Figure 88: Spain GDP and Population, 2017-2018 ($)
Figure 89: Spain GDP – Composition of 2017, By Sector of Origin
Figure 90: Spain Export and Import Value &amp; Volume, 2017-2018 ($)
Figure 91: Denmark Biopharmaceutical Market Value &amp; Volume, 2018-2023 ($)
Figure 92: Denmark GDP and Population, 2017-2018 ($)
Figure 93: Denmark GDP – Composition of 2017, By Sector of Origin
Figure 94: Denmark Export and Import Value &amp; Volume, 2017-2018 ($)
Figure 95: APAC Biopharmaceutical Market Value &amp; Volume, 2018-2023 ($)
Figure 96: China Biopharmaceutical Market Value &amp; Volume, 2018-2023
Figure 97: China GDP and Population, 2017-2018 ($)
Figure 98: China GDP – Composition of 2017, By Sector of Origin
Figure 99: China Export and Import Value &amp; Volume, 2017-2018 ($)Biopharmaceutical Market China Export and Import Value &amp; Volume, 2017-2018 ($)
Figure 100: Australia Biopharmaceutical Market Value &amp; Volume, 2018-2023 ($)
Figure 101: Australia GDP and Population, 2017-2018 ($)
Figure 102: Australia GDP – Composition of 2017, By Sector of Origin
Figure 103: Australia Export and Import Value &amp; Volume, 2017-2018 ($)
Figure 104: South Korea Biopharmaceutical Market Value &amp; Volume, 2018-2023 ($)
Figure 105: South Korea GDP and Population, 2017-2018 ($)
Figure 106: South Korea GDP – Composition of 2017, By Sector of Origin
Figure 107: South Korea Export and Import Value &amp; Volume, 2017-2018 ($)
Figure 108: India Biopharmaceutical Market Value &amp; Volume, 2018-2023 ($)
Figure 109: India GDP and Population, 2017-2018 ($)
Figure 110: India GDP – Composition of 2017, By Sector of Origin
Figure 111: India Export and Import Value &amp; Volume, 2017-2018 ($)
Figure 112: Taiwan Biopharmaceutical Market Taiwan 3D Printing Market Value &amp; Volume, 2018-2023 ($)
Figure 113: Taiwan GDP and Population, 2017-2018 ($)
Figure 114: Taiwan GDP – Composition of 2017, By Sector of Origin
Figure 115: Taiwan Export and Import Value &amp; Volume, 2017-2018 ($)
Figure 116: Malaysia Biopharmaceutical Market Malaysia 3D Printing Market Value &amp; Volume, 2018-2023 ($)
Figure 117: Malaysia GDP and Population, 2017-2018 ($)
Figure 118: Malaysia GDP – Composition of 2017, By Sector of Origin
Figure 119: Malaysia Export and Import Value &amp; Volume, 2017-2018 ($)
Figure 120: Hong Kong Biopharmaceutical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Biopharmaceutical Market Middle East &amp; Africa 3D Printing Market Value &amp; Volume, 2018-2023 ($)
Figure 125: Russia Biopharmaceutical Market Russia 3D Printing Market Value &amp; Volume, 2018-2023 ($)
Figure 126: Russia GDP and Population, 2017-2018 ($)
Figure 127: Russia GDP – Composition of 2017, By Sector of Origin
Figure 128: Russia Export and Import Value &amp; Volume, 2017-2018 ($)
Figure 129: Israel Biopharmaceutical Market Value &amp; Volume, 2018-2023 ($)
Figure 130: Israel GDP and Population, 2017-2018 ($)
Figure 131: Israel GDP – Composition of 2017, By Sector of Origin
Figure 132: Israel Export and Import Value &amp; Volume, 2017-2018 ($)
Figure 133: Entropy Share, By Strategies, 2017-2018* (%)Biopharmaceutical Market 
Figure 134: Developments, 2017-2018*Biopharmaceutical Market 
Figure 135: Company 1 Biopharmaceutical Market Net Revenue, By Years, 2017-2018* ($)
Figure 136: Company 1 Biopharmaceutical Market Net Revenue Share, By Business segments, 2017 (%)
Figure 137: Company 1 Biopharmaceutical Market Net Sales Share, By Geography, 2017 (%)
Figure 138: Company 2 Biopharmaceutical Market Net Revenue, By Years, 2017-2018* ($)
Figure 139: Company 2 Biopharmaceutical Market Net Revenue Share, By Business segments, 2017 (%)
Figure 140: Company 2 Biopharmaceutical Market Net Sales Share, By Geography, 2017 (%)
Figure 141: Company 3 Biopharmaceutical Market Net Revenue, By Years, 2017-2018* ($)
Figure 142: Company 3 Biopharmaceutical Market Net Revenue Share, By Business segments, 2017 (%)
Figure 143: Company 3 Biopharmaceutical Market Net Sales Share, By Geography, 2017 (%)
Figure 144: Company 4 Biopharmaceutical Market Net Revenue, By Years, 2017-2018* ($)
Figure 145: Company 4 Biopharmaceutical Market Net Revenue Share, By Business segments, 2017 (%)
Figure 146: Company 4 Biopharmaceutical Market Net Sales Share, By Geography, 2017 (%)
Figure 147: Company 5 Biopharmaceutical Market Net Revenue, By Years, 2017-2018* ($)
Figure 148: Company 5 Biopharmaceutical Market Net Revenue Share, By Business segments, 2017 (%)
Figure 149: Company 5 Biopharmaceutical Market Net Sales Share, By Geography, 2017 (%)
Figure 150: Company 6 Biopharmaceutical Market Net Revenue, By Years, 2017-2018* ($)
Figure 151: Company 6 Biopharmaceutical Market Net Revenue Share, By Business segments, 2017 (%)
Figure 152: Company 6 Biopharmaceutical Market Net Sales Share, By Geography, 2017 (%)
Figure 153: Company 7 Biopharmaceutical Market Net Revenue, By Years, 2017-2018* ($)
Figure 154: Company 7 Biopharmaceutical Market Net Revenue Share, By Business segments, 2017 (%)
Figure 155: Company 7 Biopharmaceutical Market Net Sales Share, By Geography, 2017 (%)
Figure 156: Company 8 Biopharmaceutical Market Net Revenue, By Years, 2017-2018* ($)
Figure 157: Company 8 Biopharmaceutical Market Net Revenue Share, By Business segments, 2017 (%)
Figure 158: Company 8 Biopharmaceutical Market Net Sales Share, By Geography, 2017 (%)
Figure 159: Company 9 Biopharmaceutical Market Net Revenue, By Years, 2017-2018* ($)
Figure 160: Company 9 Biopharmaceutical Market Net Revenue Share, By Business segments, 2017 (%)
Figure 161: Company 9 Biopharmaceutical Market Net Sales Share, By Geography, 2017 (%)
Figure 162: Company 10 Biopharmaceutical Market Net Revenue, By Years, 2017-2018* ($)
Figure 163: Company 10 Biopharmaceutical Market Net Revenue Share, By Business segments, 2017 (%)
Figure 164: Company 10 Biopharmaceutical Market Net Sales Share, By Geography, 2017 (%)
Figure 165: Company 11 Biopharmaceutical Market Net Revenue, By Years, 2017-2018* ($)
Figure 166: Company 11 Biopharmaceutical Market Net Revenue Share, By Business segments, 2017 (%)
Figure 167: Company 11 Biopharmaceutical Market Net Sales Share, By Geography, 2017 (%)
Figure 168: Company 12 Biopharmaceutical Market Net Revenue, By Years, 2017-2018* ($)
Figure 169: Company 12 Biopharmaceutical Market Net Revenue Share, By Business segments, 2017 (%)
Figure 170: Company 12 Biopharmaceutical Market Net Sales Share, By Geography, 2017 (%)
Figure 171: Company 13 Biopharmaceutical Market Net Revenue, By Years, 2017-2018* ($)
Figure 172: Company 13 Biopharmaceutical Market Net Revenue Share, By Business segments, 2017 (%)
Figure 173: Company 13 Biopharmaceutical Market Net Sales Share, By Geography, 2017 (%)
Figure 174: Company 14 Biopharmaceutical Market Net Revenue, By Years, 2017-2018* ($)
Figure 175: Company 14 Biopharmaceutical Market Net Revenue Share, By Business segments, 2017 (%)
Figure 176: Company 14 Biopharmaceutical Market Net Sales Share, By Geography, 2017 (%)
Figure 177: Company 15 Biopharmaceutical Market Net Revenue, By Years, 2017-2018* ($)
Figure 178: Company 15 Biopharmaceutical Market Net Revenue Share, By Business segments, 2017 (%)
Figure 179: Company 15 Biopharmaceutical Market Net Sales Share, By Geography, 2017 (%)</t>
  </si>
  <si>
    <t>List of Tables:
Table 1: Vitamins and Nutrition supplements Market Overview 2017-2023
Table 2: Vitamins and Nutrition supplements Market Leader Analysis 2017-2018 (US$)
Table 3: Vitamins and Nutrition supplements Market Product Analysis 2017-2018 (US$)
Table 4: Vitamins and Nutrition supplements Market End User Analysis 2017-2018 (US$)
Table 5: Vitamins and Nutrition supplements Market Patent Analysis 2013-2018* (US$)
Table 6: Vitamins and Nutrition supplements Market Financial Analysis 2017-2018 (US$)
Table 7: Vitamins and Nutrition supplements Market Driver Analysis 2017-2018 (US$)
Table 8: Vitamins and Nutrition supplements Market Challenges Analysis 2017-2018 (US$)
Table 9: Vitamins and Nutrition supplements Market Constraint Analysis 2017-2018 (US$)
Table 10: Vitamins and Nutrition supplements Market Supplier Bargaining Power Analysis 2017-2018 (US$)
Table 11: Vitamins and Nutrition supplements Market Buyer Bargaining Power Analysis 2017-2018 (US$)
Table 12: Vitamins and Nutrition supplements Market Threat of Substitutes Analysis 2017-2018 (US$)
Table 13: Vitamins and Nutrition supplements Market Threat of New Entrants Analysis 2017-2018 (US$)
Table 14: Vitamins and Nutrition supplements Market Degree of Competition Analysis 2017-2018 (US$)
Table 15: Vitamins and Nutrition supplements Market Value Chain Analysis 2017-2018 (US$)
Table 16: Vitamins and Nutrition supplements Market Pricing Analysis 2018-2023 (US$)
Table 17: Vitamins and Nutrition supplements Market Opportunities Analysis 2018-2023 (US$)
Table 18: Vitamins and Nutrition supplements Market Product Life Cycle Analysis 2018-2023 (US$)
Table 19: Vitamins and Nutrition supplements Market Supplier Analysis 2017-2018 (US$)
Table 20: Vitamins and Nutrition supplements Market Distributor Analysis 2017-2018 (US$)
Table 21: Vitamins and Nutrition supplements Market Trend Analysis 2017-2018 (US$)
Table 22: Vitamins and Nutrition supplements Market Size 2017 (US$)
Table 23: Vitamins and Nutrition supplements Market Forecast Analysis 2018-2023 (US$)
Table 24: Vitamins and Nutrition supplements Market Sales Forecast Analysis 2018-2023 (Units)
Table 25: Vitamins and Nutrition supplements Market, Revenue &amp; Volume, Market By Vitamin type, 2018-2023 ($)
Table 26: Vitamins and Nutrition supplements Market Market By Vitamin type, Revenue &amp; Volume, By Multivitamins, 2018-2023 ($)
Table 27: Vitamins and Nutrition supplements Market Market By Vitamin type, Revenue &amp; Volume, By Vitamin A, 2018-2023 ($)
Table 28: Vitamins and Nutrition supplements Market Market By Vitamin type, Revenue &amp; Volume, By Vitamin B, 2018-2023 ($)
Table 29: Vitamins and Nutrition supplements Market Market By Vitamin type, Revenue &amp; Volume, By Vitamin C, 2018-2023 ($)
Table 30: Vitamins and Nutrition supplements Market Market By Vitamin type, Revenue &amp; Volume, By Vitamin D, 2018-2023 ($)
Table 31: Vitamins and Nutrition supplements Market, Revenue &amp; Volume, By type of nutritional supplements, 2018-2023 ($)
Table 32: Vitamins and Nutrition supplements Market By type of nutritional supplements, Revenue &amp; Volume, By Amino acids, 2018-2023 ($)
Table 33: Vitamins and Nutrition supplements Market By type of nutritional supplements, Revenue &amp; Volume, By Enzymes, 2018-2023 ($)
Table 34: Vitamins and Nutrition supplements Market By type of nutritional supplements, Revenue &amp; Volume, By Minerals, 2018-2023 ($)
Table 35: Vitamins and Nutrition supplements Market By type of nutritional supplements, Revenue &amp; Volume, By Protein supplements, 2018-2023 ($)
Table 36: Vitamins and Nutrition supplements Market By type of nutritional supplements, Revenue &amp; Volume, By Probiotic foods and drinks, 2018-2023 ($)
Table 37: Vitamins and Nutrition supplements Market, Revenue &amp; Volume, By End Users, 2018-2023 ($)
Table 38: Vitamins and Nutrition supplements Market By End Users, Revenue &amp; Volume, By Infants, 2018-2023 ($)
Table 39: Vitamins and Nutrition supplements Market By End Users, Revenue &amp; Volume, By Athletes, 2018-2023 ($)
Table 40: Vitamins and Nutrition supplements Market By End Users, Revenue &amp; Volume, By Gymnasts/Body builders, 2018-2023 ($)
Table 41: Vitamins and Nutrition supplements Market By End Users, Revenue &amp; Volume, By Elders, 2018-2023 ($)
Table 42: North America Vitamins and Nutrition supplements Market, Revenue &amp; Volume, Market By Vitamin type, 2018-2023 ($)
Table 43: North America Vitamins and Nutrition supplements Market, Revenue &amp; Volume, By type of nutritional supplements, 2018-2023 ($)
Table 44: North America Vitamins and Nutrition supplements Market, Revenue &amp; Volume, By End Users, 2018-2023 ($)
Table 45: South america Vitamins and Nutrition supplements Market, Revenue &amp; Volume, Market By Vitamin type, 2018-2023 ($)
Table 46: South america Vitamins and Nutrition supplements Market, Revenue &amp; Volume, By type of nutritional supplements, 2018-2023 ($)
Table 47: South america Vitamins and Nutrition supplements Market, Revenue &amp; Volume, By End Users, 2018-2023 ($)
Table 48: Europe Vitamins and Nutrition supplements Market, Revenue &amp; Volume, Market By Vitamin type, 2018-2023 ($)
Table 49: Europe Vitamins and Nutrition supplements Market, Revenue &amp; Volume, By type of nutritional supplements, 2018-2023 ($)
Table 50: Europe Vitamins and Nutrition supplements Market, Revenue &amp; Volume, By End Users, 2018-2023 ($)
Table 51: APAC Vitamins and Nutrition supplements Market, Revenue &amp; Volume, Market By Vitamin type, 2018-2023 ($)
Table 52: APAC Vitamins and Nutrition supplements Market, Revenue &amp; Volume, By type of nutritional supplements, 2018-2023 ($)
Table 53: APAC Vitamins and Nutrition supplements Market, Revenue &amp; Volume, By End Users, 2018-2023 ($)
Table 54: Middle East &amp; Africa Vitamins and Nutrition supplements Market, Revenue &amp; Volume, Market By Vitamin type, 2018-2023 ($)
Table 55: Middle East &amp; Africa Vitamins and Nutrition supplements Market, Revenue &amp; Volume, By type of nutritional supplements, 2018-2023 ($)
Table 56: Middle East &amp; Africa Vitamins and Nutrition supplements Market, Revenue &amp; Volume, By End Users, 2018-2023 ($)
Table 57: Russia Vitamins and Nutrition supplements Market, Revenue &amp; Volume, Market By Vitamin type, 2018-2023 ($)
Table 58: Russia Vitamins and Nutrition supplements Market, Revenue &amp; Volume, By type of nutritional supplements, 2018-2023 ($)
Table 59: Russia Vitamins and Nutrition supplements Market, Revenue &amp; Volume, By End Users, 2018-2023 ($)
Table 60: Israel Vitamins and Nutrition supplements Market, Revenue &amp; Volume, Market By Vitamin type, 2018-2023 ($)
Table 61: Israel Vitamins and Nutrition supplements Market, Revenue &amp; Volume, By type of nutritional supplements, 2018-2023 ($)
Table 62: Israel Vitamins and Nutrition supplements Market, Revenue &amp; Volume, By End Users, 2018-2023 ($)
Table 63: Top Companies 2017 (US$) Vitamins and Nutrition supplements Market, Revenue &amp; Volume
Table 64: Product Launch 2017-2018 Vitamins and Nutrition supplements Market, Revenue &amp; Volume
Table 65: Mergers &amp; Acquistions 2017-2018 Vitamins and Nutrition supplements Market, Revenue &amp; Volume
List of Figures:
Figure 1: Overview of Vitamins and Nutrition supplements Market 2017-2023
Figure 2: Market Share Analysis for Vitamins and Nutrition supplements Market 2017 (US$)
Figure 3: Product Comparison in Vitamins and Nutrition supplements Market 2017-2018 (US$)
Figure 4: End User Profile for Vitamins and Nutrition supplements Market 2017-2018 (US$)
Figure 5: Patent Application and Grant in Vitamins and Nutrition supplements Market 2013-2018* (US$)
Figure 6: Top 5 Companies Financial Analysis in Vitamins and Nutrition supplements Market 2017-2018 (US$)
Figure 7: Market Entry Strategy in Vitamins and Nutrition supplements Market 2017-2018
Figure 8: Ecosystem Analysis in Vitamins and Nutrition supplements Market 2017
Figure 9: Average Selling Price in Vitamins and Nutrition supplements Market 2017-2023
Figure 10: Top Opportunites in Vitamins and Nutrition supplements Market 2017-2018
Figure 11: Market Life Cycle Analysis in Vitamins and Nutrition supplements Market Market Life Cycle Analysis in 3D Printing
Figure 12: GlobalMarket By Vitamin type Vitamins and Nutrition supplements Market Revenue, 2018-2023 ($)
Figure 13: GlobalBy type of nutritional supplements Vitamins and Nutrition supplements Market Revenue, 2018-2023 ($)
Figure 14: GlobalBy End Users Vitamins and Nutrition supplements Market Revenue, 2018-2023 ($)
Figure 15: Global Vitamins and Nutrition supplements Market - By Geography
Figure 16: Global Vitamins and Nutrition supplements Market Value &amp; Volume, By Geography, 2018-2023 ($) 
Figure 17: Global Vitamins and Nutrition supplements Market CAGR, By Geography, 2018-2023 (%)
Figure 18: North America Vitamins and Nutrition supplements Market Value &amp; Volume, 2018-2023 ($)
Figure 19: US Vitamins and Nutrition supplements Market Value &amp; Volume, 2018-2023 ($)
Figure 20: US GDP and Population, 2017-2018 ($)
Figure 21: US GDP – Composition of 2017, By Sector of Origin
Figure 22: US Export and Import Value &amp; Volume, 2017-2018 ($)
Figure 23: Canada Vitamins and Nutrition supplements Market Value &amp; Volume, 2018-2023 ($)
Figure 24: Canada GDP and Population, 2017-2018 ($)
Figure 25: Canada GDP – Composition of 2017, By Sector of Origin
Figure 26: Canada Export and Import Value &amp; Volume, 2017-2018 ($)
Figure 27: Mexico Vitamins and Nutrition supplements Market Value &amp; Volume, 2018-2023 ($)
Figure 28: Mexico GDP and Population, 2017-2018 ($)
Figure 29: Mexico GDP – Composition of 2017, By Sector of Origin
Figure 30: Mexico Export and Import Value &amp; Volume, 2017-2018 ($)
Figure 31: South America Vitamins and Nutrition supplements Market South America 3D Printing Market Value &amp; Volume, 2018-2023 ($)
Figure 32: Brazil Vitamins and Nutrition supplements Market Value &amp; Volume, 2018-2023 ($)
Figure 33: Brazil GDP and Population, 2017-2018 ($)
Figure 34: Brazil GDP – Composition of 2017, By Sector of Origin
Figure 35: Brazil Export and Import Value &amp; Volume, 2017-2018 ($)
Figure 36: Venezuela Vitamins and Nutrition supplements Market Value &amp; Volume, 2018-2023 ($)
Figure 37: Venezuela GDP and Population, 2017-2018 ($)
Figure 38: Venezuela GDP – Composition of 2017, By Sector of Origin
Figure 39: Venezuela Export and Import Value &amp; Volume, 2017-2018 ($)
Figure 40: Argentina Vitamins and Nutrition supplements Market Value &amp; Volume, 2018-2023 ($)
Figure 41: Argentina GDP and Population, 2017-2018 ($)
Figure 42: Argentina GDP – Composition of 2017, By Sector of Origin
Figure 43: Argentina Export and Import Value &amp; Volume, 2017-2018 ($)
Figure 44: Ecuador Vitamins and Nutrition supplements Market Value &amp; Volume, 2018-2023 ($)
Figure 45: Ecuador GDP and Population, 2017-2018 ($)
Figure 46: Ecuador GDP – Composition of 2017, By Sector of Origin
Figure 47: Ecuador Export and Import Value &amp; Volume, 2017-2018 ($)
Figure 48: Peru Vitamins and Nutrition supplements Market Value &amp; Volume, 2018-2023 ($)
Figure 49: Peru GDP and Population, 2017-2018 ($)
Figure 50: Peru GDP – Composition of 2017, By Sector of Origin
Figure 51: Peru Export and Import Value &amp; Volume, 2017-2018 ($)
Figure 52: Colombia Vitamins and Nutrition supplements Market Value &amp; Volume, 2018-2023 ($)
Figure 53: Colombia GDP and Population, 2017-2018 ($)
Figure 54: Colombia GDP – Composition of 2017, By Sector of Origin
Figure 55: Colombia Export and Import Value &amp; Volume, 2017-2018 ($)
Figure 56: Costa Rica Vitamins and Nutrition supplements Market Costa Rica 3D Printing Market Value &amp; Volume, 2018-2023 ($)
Figure 57: Costa Rica GDP and Population, 2017-2018 ($)
Figure 58: Costa Rica GDP – Composition of 2017, By Sector of Origin
Figure 59: Costa Rica Export and Import Value &amp; Volume, 2017-2018 ($)
Figure 60: Europe Vitamins and Nutrition supplements Market Value &amp; Volume, 2018-2023 ($)
Figure 61: U.K Vitamins and Nutrition supplements Market Value &amp; Volume, 2018-2023 ($)
Figure 62: U.K GDP and Population, 2017-2018 ($)
Figure 63: U.K GDP – Composition of 2017, By Sector of Origin
Figure 64: U.K Export and Import Value &amp; Volume, 2017-2018 ($)
Figure 65: Germany Vitamins and Nutrition supplements Market Value &amp; Volume, 2018-2023 ($)
Figure 66: Germany GDP and Population, 2017-2018 ($)
Figure 67: Germany GDP – Composition of 2017, By Sector of Origin
Figure 68: Germany Export and Import Value &amp; Volume, 2017-2018 ($)
Figure 69: Italy Vitamins and Nutrition supplements Market Value &amp; Volume, 2018-2023 ($)
Figure 70: Italy GDP and Population, 2017-2018 ($)
Figure 71: Italy GDP – Composition of 2017, By Sector of Origin
Figure 72: Italy Export and Import Value &amp; Volume, 2017-2018 ($)
Figure 73: France Vitamins and Nutrition supplements Market Value &amp; Volume, 2018-2023 ($)
Figure 74: France GDP and Population, 2017-2018 ($)
Figure 75: France GDP – Composition of 2017, By Sector of Origin
Figure 76: France Export and Import Value &amp; Volume, 2017-2018 ($)
Figure 77: Netherlands Vitamins and Nutrition supplements Market Value &amp; Volume, 2018-2023 ($)
Figure 78: Netherlands GDP and Population, 2017-2018 ($)
Figure 79: Netherlands GDP – Composition of 2017, By Sector of Origin
Figure 80: Netherlands Export and Import Value &amp; Volume, 2017-2018 ($)
Figure 81: Belgium Vitamins and Nutrition supplements Market Value &amp; Volume, 2018-2023 ($)
Figure 82: Belgium GDP and Population, 2017-2018 ($)
Figure 83: Belgium GDP – Composition of 2017, By Sector of Origin
Figure 84: Belgium Export and Import Value &amp; Volume, 2017-2018 ($)
Figure 85: Spain Vitamins and Nutrition supplements Market Value &amp; Volume, 2018-2023 ($)
Figure 86: Spain GDP and Population, 2017-2018 ($)
Figure 87: Spain GDP – Composition of 2017, By Sector of Origin
Figure 88: Spain Export and Import Value &amp; Volume, 2017-2018 ($)
Figure 89: Denmark Vitamins and Nutrition supplements Market Value &amp; Volume, 2018-2023 ($)
Figure 90: Denmark GDP and Population, 2017-2018 ($)
Figure 91: Denmark GDP – Composition of 2017, By Sector of Origin
Figure 92: Denmark Export and Import Value &amp; Volume, 2017-2018 ($)
Figure 93: APAC Vitamins and Nutrition supplements Market Value &amp; Volume, 2018-2023 ($)
Figure 94: China Vitamins and Nutrition supplements Market Value &amp; Volume, 2018-2023
Figure 95: China GDP and Population, 2017-2018 ($)
Figure 96: China GDP – Composition of 2017, By Sector of Origin
Figure 97: China Export and Import Value &amp; Volume, 2017-2018 ($) Vitamins and Nutrition supplements Market China Export and Import Value &amp; Volume, 2017-2018 ($)
Figure 98: Australia Vitamins and Nutrition supplements Market Value &amp; Volume, 2018-2023 ($)
Figure 99: Australia GDP and Population, 2017-2018 ($)
Figure 100: Australia GDP – Composition of 2017, By Sector of Origin
Figure 101: Australia Export and Import Value &amp; Volume, 2017-2018 ($)
Figure 102: South Korea Vitamins and Nutrition supplements Market Value &amp; Volume, 2018-2023 ($)
Figure 103: South Korea GDP and Population, 2017-2018 ($)
Figure 104: South Korea GDP – Composition of 2017, By Sector of Origin
Figure 105: South Korea Export and Import Value &amp; Volume, 2017-2018 ($)
Figure 106: India Vitamins and Nutrition supplements Market Value &amp; Volume, 2018-2023 ($)
Figure 107: India GDP and Population, 2017-2018 ($)
Figure 108: India GDP – Composition of 2017, By Sector of Origin
Figure 109: India Export and Import Value &amp; Volume, 2017-2018 ($)
Figure 110: Taiwan Vitamins and Nutrition supplements Market Taiwan 3D Printing Market Value &amp; Volume, 2018-2023 ($)
Figure 111: Taiwan GDP and Population, 2017-2018 ($)
Figure 112: Taiwan GDP – Composition of 2017, By Sector of Origin
Figure 113: Taiwan Export and Import Value &amp; Volume, 2017-2018 ($)
Figure 114: Malaysia Vitamins and Nutrition supplements Market Malaysia 3D Printing Market Value &amp; Volume, 2018-2023 ($)
Figure 115: Malaysia GDP and Population, 2017-2018 ($)
Figure 116: Malaysia GDP – Composition of 2017, By Sector of Origin
Figure 117: Malaysia Export and Import Value &amp; Volume, 2017-2018 ($)
Figure 118: Hong Kong Vitamins and Nutrition supplements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Vitamins and Nutrition supplements Market Middle East &amp; Africa 3D Printing Market Value &amp; Volume, 2018-2023 ($)
Figure 123: Russia Vitamins and Nutrition supplements Market Russia 3D Printing Market Value &amp; Volume, 2018-2023 ($)
Figure 124: Russia GDP and Population, 2017-2018 ($)
Figure 125: Russia GDP – Composition of 2017, By Sector of Origin
Figure 126: Russia Export and Import Value &amp; Volume, 2017-2018 ($)
Figure 127: Israel Vitamins and Nutrition supplements Market Value &amp; Volume, 2018-2023 ($)
Figure 128: Israel GDP and Population, 2017-2018 ($)
Figure 129: Israel GDP – Composition of 2017, By Sector of Origin
Figure 130: Israel Export and Import Value &amp; Volume, 2017-2018 ($)
Figure 131: Entropy Share, By Strategies, 2017-2018* (%) Vitamins and Nutrition supplements Market 
Figure 132: Developments, 2017-2018* Vitamins and Nutrition supplements Market 
Figure 133: Company 1 Vitamins and Nutrition supplements Market Net Revenue, By Years, 2017-2018* ($)
Figure 134: Company 1 Vitamins and Nutrition supplements Market Net Revenue Share, By Business segments, 2017 (%)
Figure 135: Company 1 Vitamins and Nutrition supplements Market Net Sales Share, By Geography, 2017 (%)
Figure 136: Company 2 Vitamins and Nutrition supplements Market Net Revenue, By Years, 2017-2018* ($)
Figure 137: Company 2 Vitamins and Nutrition supplements Market Net Revenue Share, By Business segments, 2017 (%)
Figure 138: Company 2 Vitamins and Nutrition supplements Market Net Sales Share, By Geography, 2017 (%)
Figure 139: Company 3 Vitamins and Nutrition supplements Market Net Revenue, By Years, 2017-2018* ($)
Figure 140: Company 3 Vitamins and Nutrition supplements Market Net Revenue Share, By Business segments, 2017 (%)
Figure 141: Company 3 Vitamins and Nutrition supplements Market Net Sales Share, By Geography, 2017 (%)
Figure 142: Company 4 Vitamins and Nutrition supplements Market Net Revenue, By Years, 2017-2018* ($)
Figure 143: Company 4 Vitamins and Nutrition supplements Market Net Revenue Share, By Business segments, 2017 (%)
Figure 144: Company 4 Vitamins and Nutrition supplements Market Net Sales Share, By Geography, 2017 (%)
Figure 145: Company 5 Vitamins and Nutrition supplements Market Net Revenue, By Years, 2017-2018* ($)
Figure 146: Company 5 Vitamins and Nutrition supplements Market Net Revenue Share, By Business segments, 2017 (%)
Figure 147: Company 5 Vitamins and Nutrition supplements Market Net Sales Share, By Geography, 2017 (%)
Figure 148: Company 6 Vitamins and Nutrition supplements Market Net Revenue, By Years, 2017-2018* ($)
Figure 149: Company 6 Vitamins and Nutrition supplements Market Net Revenue Share, By Business segments, 2017 (%)
Figure 150: Company 6 Vitamins and Nutrition supplements Market Net Sales Share, By Geography, 2017 (%)
Figure 151: Company 7 Vitamins and Nutrition supplements Market Net Revenue, By Years, 2017-2018* ($)
Figure 152: Company 7 Vitamins and Nutrition supplements Market Net Revenue Share, By Business segments, 2017 (%)
Figure 153: Company 7 Vitamins and Nutrition supplements Market Net Sales Share, By Geography, 2017 (%)
Figure 154: Company 8 Vitamins and Nutrition supplements Market Net Revenue, By Years, 2017-2018* ($)
Figure 155: Company 8 Vitamins and Nutrition supplements Market Net Revenue Share, By Business segments, 2017 (%)
Figure 156: Company 8 Vitamins and Nutrition supplements Market Net Sales Share, By Geography, 2017 (%)
Figure 157: Company 9 Vitamins and Nutrition supplements Market Net Revenue, By Years, 2017-2018* ($)
Figure 158: Company 9 Vitamins and Nutrition supplements Market Net Revenue Share, By Business segments, 2017 (%)
Figure 159: Company 9 Vitamins and Nutrition supplements Market Net Sales Share, By Geography, 2017 (%)
Figure 160: Company 10 Vitamins and Nutrition supplements Market Net Revenue, By Years, 2017-2018* ($)
Figure 161: Company 10 Vitamins and Nutrition supplements Market Net Revenue Share, By Business segments, 2017 (%)
Figure 162: Company 10 Vitamins and Nutrition supplements Market Net Sales Share, By Geography, 2017 (%)
Figure 163: Company 11 Vitamins and Nutrition supplements Market Net Revenue, By Years, 2017-2018* ($)
Figure 164: Company 11 Vitamins and Nutrition supplements Market Net Revenue Share, By Business segments, 2017 (%)
Figure 165: Company 11 Vitamins and Nutrition supplements Market Net Sales Share, By Geography, 2017 (%)
Figure 166: Company 12 Vitamins and Nutrition supplements Market Net Revenue, By Years, 2017-2018* ($)
Figure 167: Company 12 Vitamins and Nutrition supplements Market Net Revenue Share, By Business segments, 2017 (%)
Figure 168: Company 12 Vitamins and Nutrition supplements Market Net Sales Share, By Geography, 2017 (%)
Figure 169: Company 13 Vitamins and Nutrition supplements Market Net Revenue, By Years, 2017-2018* ($)
Figure 170: Company 13 Vitamins and Nutrition supplements Market Net Revenue Share, By Business segments, 2017 (%)
Figure 171: Company 13 Vitamins and Nutrition supplements Market Net Sales Share, By Geography, 2017 (%)
Figure 172: Company 14 Vitamins and Nutrition supplements Market Net Revenue, By Years, 2017-2018* ($)
Figure 173: Company 14 Vitamins and Nutrition supplements Market Net Revenue Share, By Business segments, 2017 (%)
Figure 174: Company 14 Vitamins and Nutrition supplements Market Net Sales Share, By Geography, 2017 (%)
Figure 175: Company 15 Vitamins and Nutrition supplements Market Net Revenue, By Years, 2017-2018* ($)
Figure 176: Company 15 Vitamins and Nutrition supplements Market Net Revenue Share, By Business segments, 2017 (%)
Figure 177: Company 15 Vitamins and Nutrition supplements Market Net Sales Share, By Geography, 2017 (%)</t>
  </si>
  <si>
    <t xml:space="preserve">List of Tables:
Table 1: Seed Treatment Market Overview 2017-2023
Table 2: Seed Treatment Market Leader Analysis 2017-2018 (US$)
Table 3: Seed Treatment Market Product Analysis 2017-2018 (US$)
Table 4: Seed Treatment Market End User Analysis 2017-2018 (US$)
Table 5: Seed Treatment Market Patent Analysis 2013-2018* (US$)
Table 6: Seed Treatment Market Financial Analysis 2017-2018 (US$)
Table 7: Seed Treatment Market Driver Analysis 2017-2018 (US$)
Table 8: Seed Treatment Market Challenges Analysis 2017-2018 (US$)
Table 9: Seed Treatment Market Constraint Analysis 2017-2018 (US$)
Table 10: Seed Treatment Market Supplier Bargaining Power Analysis 2017-2018 (US$)
Table 11: Seed Treatment Market Buyer Bargaining Power Analysis 2017-2018 (US$)
Table 12: Seed Treatment Market Threat of Substitutes Analysis 2017-2018 (US$)
Table 13: Seed Treatment Market Threat of New Entrants Analysis 2017-2018 (US$)
Table 14: Seed Treatment Market Degree of Competition Analysis 2017-2018 (US$)
Table 15: Seed Treatment Market Value Chain Analysis 2017-2018 (US$)
Table 16: Seed Treatment Market Pricing Analysis 2018-2023 (US$)
Table 17: Seed Treatment Market Opportunities Analysis 2018-2023 (US$)
Table 18: Seed Treatment Market Product Life Cycle Analysis 2018-2023 (US$)
Table 19: Seed Treatment Market Supplier Analysis 2017-2018 (US$)
Table 20: Seed Treatment Market Distributor Analysis 2017-2018 (US$)
Table 21: Seed Treatment Market Trend Analysis 2017-2018 (US$)
Table 22: Seed Treatment Market Size 2017 (US$)
Table 23: Seed Treatment Market Forecast Analysis 2018-2023 (US$)
Table 24: Seed Treatment Market Sales Forecast Analysis 2018-2023 (Units)
Table 25: Seed Treatment Market, Revenue &amp; Volume, By Treatment Type, 2018-2023 ($)
Table 26: Seed Treatment Market By Treatment Type, Revenue &amp; Volume, By Chemicals treatment, 2018-2023 ($)
Table 27: Seed Treatment Market By Treatment Type, Revenue &amp; Volume, By Biological treatment, 2018-2023 ($)
Table 28: Seed Treatment Market, Revenue &amp; Volume, By Target Crop, 2018-2023 ($)
Table 29: Seed Treatment Market By Target Crop, Revenue &amp; Volume, By Cereals &amp; Grains, 2018-2023 ($)
Table 30: Seed Treatment Market By Target Crop, Revenue &amp; Volume, By Pulses &amp; Oilseeds, 2018-2023 ($)
Table 31: Seed Treatment Market By Target Crop, Revenue &amp; Volume, By Fruits and VegeTable s, 2018-2023 ($)
Table 32: Seed Treatment Market, Revenue &amp; Volume, By Technique, 2018-2023 ($)
Table 33: Seed Treatment Market By Technique, Revenue &amp; Volume, By Dressing, 2018-2023 ($)
Table 34: Seed Treatment Market By Technique, Revenue &amp; Volume, By Coating, 2018-2023 ($)
Table 35: Seed Treatment Market By Technique, Revenue &amp; Volume, By Pelleting, 2018-2023 ($)
Table 36: Seed Treatment Market, Revenue &amp; Volume, By Application, 2018-2023 ($)
Table 37: Seed Treatment Market By Application, Revenue &amp; Volume, By Growth Enhancement, 2018-2023 ($)
Table 38: Seed Treatment Market By Application, Revenue &amp; Volume, By Crop Protection, 2018-2023 ($)
Table 39: Seed Treatment Market By Application, Revenue &amp; Volume, By Insecticides, 2018-2023 ($)
Table 40: Seed Treatment Market By Application, Revenue &amp; Volume, By Fungicides, 2018-2023 ($)
Table 41: Seed Treatment Market By Application, Revenue &amp; Volume, By Nematicides, 2018-2023 ($)
Table 42: North America Seed Treatment Market, Revenue &amp; Volume, By Treatment Type, 2018-2023 ($)
Table 43: North America Seed Treatment Market, Revenue &amp; Volume, By Target Crop, 2018-2023 ($)
Table 44: North America Seed Treatment Market, Revenue &amp; Volume, By Technique, 2018-2023 ($)
Table 45: North America Seed Treatment Market, Revenue &amp; Volume, By Application, 2018-2023 ($)
Table 46: South america Seed Treatment Market, Revenue &amp; Volume, By Treatment Type, 2018-2023 ($)
Table 47: South america Seed Treatment Market, Revenue &amp; Volume, By Target Crop, 2018-2023 ($)
Table 48: South america Seed Treatment Market, Revenue &amp; Volume, By Technique, 2018-2023 ($)
Table 49: South america Seed Treatment Market, Revenue &amp; Volume, By Application, 2018-2023 ($)
Table 50: Europe Seed Treatment Market, Revenue &amp; Volume, By Treatment Type, 2018-2023 ($)
Table 51: Europe Seed Treatment Market, Revenue &amp; Volume, By Target Crop, 2018-2023 ($)
Table 52: Europe Seed Treatment Market, Revenue &amp; Volume, By Technique, 2018-2023 ($)
Table 53: Europe Seed Treatment Market, Revenue &amp; Volume, By Application, 2018-2023 ($)
Table 54: APAC Seed Treatment Market, Revenue &amp; Volume, By Treatment Type, 2018-2023 ($)
Table 55: APAC Seed Treatment Market, Revenue &amp; Volume, By Target Crop, 2018-2023 ($)
Table 56: APAC Seed Treatment Market, Revenue &amp; Volume, By Technique, 2018-2023 ($)
Table 57: APAC Seed Treatment Market, Revenue &amp; Volume, By Application, 2018-2023 ($)
Table 58: Middle East &amp; Africa Seed Treatment Market, Revenue &amp; Volume, By Treatment Type, 2018-2023 ($)
Table 59: Middle East &amp; Africa Seed Treatment Market, Revenue &amp; Volume, By Target Crop, 2018-2023 ($)
Table 60: Middle East &amp; Africa Seed Treatment Market, Revenue &amp; Volume, By Technique, 2018-2023 ($)
Table 61: Middle East &amp; Africa Seed Treatment Market, Revenue &amp; Volume, By Application, 2018-2023 ($)
Table 62: Russia Seed Treatment Market, Revenue &amp; Volume, By Treatment Type, 2018-2023 ($)
Table 63: Russia Seed Treatment Market, Revenue &amp; Volume, By Target Crop, 2018-2023 ($)
Table 64: Russia Seed Treatment Market, Revenue &amp; Volume, By Technique, 2018-2023 ($)
Table 65: Russia Seed Treatment Market, Revenue &amp; Volume, By Application, 2018-2023 ($)
Table 66: Israel Seed Treatment Market, Revenue &amp; Volume, By Treatment Type, 2018-2023 ($)
Table 67: Israel Seed Treatment Market, Revenue &amp; Volume, By Target Crop, 2018-2023 ($)
Table 68: Israel Seed Treatment Market, Revenue &amp; Volume, By Technique, 2018-2023 ($)
Table 69: Israel Seed Treatment Market, Revenue &amp; Volume, By Application, 2018-2023 ($)
Table 70: Top Companies 2017 (US$)Seed Treatment Market, Revenue &amp; Volume
Table 71: Product Launch 2017-2018Seed Treatment Market, Revenue &amp; Volume
Table 72: Mergers &amp; Acquistions 2017-2018Seed Treatment Market, Revenue &amp; Volume
List of Figures:
Figure 1: Overview of Seed Treatment Market 2017-2023
Figure 2: Market Share Analysis for Seed Treatment Market 2017 (US$)
Figure 3: Product Comparison in Seed Treatment Market 2017-2018 (US$)
Figure 4: End User Profile for Seed Treatment Market 2017-2018 (US$)
Figure 5: Patent Application and Grant in Seed Treatment Market 2013-2018* (US$)
Figure 6: Top 5 Companies Financial Analysis in Seed Treatment Market 2017-2018 (US$)
Figure 7: Market Entry Strategy in Seed Treatment Market 2017-2018
Figure 8: Ecosystem Analysis in Seed Treatment Market 2017
Figure 9: Average Selling Price in Seed Treatment Market 2017-2023
Figure 10: Top Opportunites in Seed Treatment Market 2017-2018
Figure 11: Market Life Cycle Analysis in Seed Treatment Market Market Life Cycle Analysis in 3D Printing
Figure 12: GlobalBy Treatment TypeSeed Treatment Market Revenue, 2018-2023 ($)
Figure 13: GlobalBy Target CropSeed Treatment Market Revenue, 2018-2023 ($)
Figure 14: GlobalBy TechniqueSeed Treatment Market Revenue, 2018-2023 ($)
Figure 15: GlobalBy ApplicationSeed Treatment Market Revenue, 2018-2023 ($)
Figure 16: Global Seed Treatment Market - By Geography
Figure 17: Global Seed Treatment Market Value &amp; Volume, By Geography, 2018-2023 ($) 
Figure 18: Global Seed Treatment Market CAGR, By Geography, 2018-2023 (%)
Figure 19: North America Seed Treatment Market Value &amp; Volume, 2018-2023 ($)
Figure 20: US Seed Treatment Market Value &amp; Volume, 2018-2023 ($)
Figure 21: US GDP and Population, 2017-2018 ($)
Figure 22: US GDP – Composition of 2017, By Sector of Origin
Figure 23: US Export and Import Value &amp; Volume, 2017-2018 ($)
Figure 24: Canada Seed Treatment Market Value &amp; Volume, 2018-2023 ($)
Figure 25: Canada GDP and Population, 2017-2018 ($)
Figure 26: Canada GDP – Composition of 2017, By Sector of Origin
Figure 27: Canada Export and Import Value &amp; Volume, 2017-2018 ($)
Figure 28: Mexico Seed Treatment Market Value &amp; Volume, 2018-2023 ($)
Figure 29: Mexico GDP and Population, 2017-2018 ($)
Figure 30: Mexico GDP – Composition of 2017, By Sector of Origin
Figure 31: Mexico Export and Import Value &amp; Volume, 2017-2018 ($)
Figure 32: South America Seed Treatment Market South America 3D Printing Market Value &amp; Volume, 2018-2023 ($)
Figure 33: Brazil Seed Treatment Market Value &amp; Volume, 2018-2023 ($)
Figure 34: Brazil GDP and Population, 2017-2018 ($)
Figure 35: Brazil GDP – Composition of 2017, By Sector of Origin
Figure 36: Brazil Export and Import Value &amp; Volume, 2017-2018 ($)
Figure 37: Venezuela Seed Treatment Market Value &amp; Volume, 2018-2023 ($)
Figure 38: Venezuela GDP and Population, 2017-2018 ($)
Figure 39: Venezuela GDP – Composition of 2017, By Sector of Origin
Figure 40: Venezuela Export and Import Value &amp; Volume, 2017-2018 ($)
Figure 41: Argentina Seed Treatment Market Value &amp; Volume, 2018-2023 ($)
Figure 42: Argentina GDP and Population, 2017-2018 ($)
Figure 43: Argentina GDP – Composition of 2017, By Sector of Origin
Figure 44: Argentina Export and Import Value &amp; Volume, 2017-2018 ($)
Figure 45: Ecuador Seed Treatment Market Value &amp; Volume, 2018-2023 ($)
Figure 46: Ecuador GDP and Population, 2017-2018 ($)
Figure 47: Ecuador GDP – Composition of 2017, By Sector of Origin
Figure 48: Ecuador Export and Import Value &amp; Volume, 2017-2018 ($)
Figure 49: Peru Seed Treatment Market Value &amp; Volume, 2018-2023 ($)
Figure 50: Peru GDP and Population, 2017-2018 ($)
Figure 51: Peru GDP – Composition of 2017, By Sector of Origin
Figure 52: Peru Export and Import Value &amp; Volume, 2017-2018 ($)
Figure 53: Colombia Seed Treatment Market Value &amp; Volume, 2018-2023 ($)
Figure 54: Colombia GDP and Population, 2017-2018 ($)
Figure 55: Colombia GDP – Composition of 2017, By Sector of Origin
Figure 56: Colombia Export and Import Value &amp; Volume, 2017-2018 ($)
Figure 57: Costa Rica Seed Treatment Market Costa Rica 3D Printing Market Value &amp; Volume, 2018-2023 ($)
Figure 58: Costa Rica GDP and Population, 2017-2018 ($)
Figure 59: Costa Rica GDP – Composition of 2017, By Sector of Origin
Figure 60: Costa Rica Export and Import Value &amp; Volume, 2017-2018 ($)
Figure 61: Europe Seed Treatment Market Value &amp; Volume, 2018-2023 ($)
Figure 62: U.K Seed Treatment Market Value &amp; Volume, 2018-2023 ($)
Figure 63: U.K GDP and Population, 2017-2018 ($)
Figure 64: U.K GDP – Composition of 2017, By Sector of Origin
Figure 65: U.K Export and Import Value &amp; Volume, 2017-2018 ($)
Figure 66: Germany Seed Treatment Market Value &amp; Volume, 2018-2023 ($)
Figure 67: Germany GDP and Population, 2017-2018 ($)
Figure 68: Germany GDP – Composition of 2017, By Sector of Origin
Figure 69: Germany Export and Import Value &amp; Volume, 2017-2018 ($)
Figure 70: Italy Seed Treatment Market Value &amp; Volume, 2018-2023 ($)
Figure 71: Italy GDP and Population, 2017-2018 ($)
Figure 72: Italy GDP – Composition of 2017, By Sector of Origin
Figure 73: Italy Export and Import Value &amp; Volume, 2017-2018 ($)
Figure 74: France Seed Treatment Market Value &amp; Volume, 2018-2023 ($)
Figure 75: France GDP and Population, 2017-2018 ($)
Figure 76: France GDP – Composition of 2017, By Sector of Origin
Figure 77: France Export and Import Value &amp; Volume, 2017-2018 ($)
Figure 78: Netherlands Seed Treatment Market Value &amp; Volume, 2018-2023 ($)
Figure 79: Netherlands GDP and Population, 2017-2018 ($)
Figure 80: Netherlands GDP – Composition of 2017, By Sector of Origin
Figure 81: Netherlands Export and Import Value &amp; Volume, 2017-2018 ($)
Figure 82: Belgium Seed Treatment Market Value &amp; Volume, 2018-2023 ($)
Figure 83: Belgium GDP and Population, 2017-2018 ($)
Figure 84: Belgium GDP – Composition of 2017, By Sector of Origin
Figure 85: Belgium Export and Import Value &amp; Volume, 2017-2018 ($)
Figure 86: Spain Seed Treatment Market Value &amp; Volume, 2018-2023 ($)
Figure 87: Spain GDP and Population, 2017-2018 ($)
Figure 88: Spain GDP – Composition of 2017, By Sector of Origin
Figure 89: Spain Export and Import Value &amp; Volume, 2017-2018 ($)
Figure 90: Denmark Seed Treatment Market Value &amp; Volume, 2018-2023 ($)
Figure 91: Denmark GDP and Population, 2017-2018 ($)
Figure 92: Denmark GDP – Composition of 2017, By Sector of Origin
Figure 93: Denmark Export and Import Value &amp; Volume, 2017-2018 ($)
Figure 94: APAC Seed Treatment Market Value &amp; Volume, 2018-2023 ($)
Figure 95: China Seed Treatment Market Value &amp; Volume, 2018-2023
Figure 96: China GDP and Population, 2017-2018 ($)
Figure 97: China GDP – Composition of 2017, By Sector of Origin
Figure 98: China Export and Import Value &amp; Volume, 2017-2018 ($)Seed Treatment Market China Export and Import Value &amp; Volume, 2017-2018 ($)
Figure 99: Australia Seed Treatment Market Value &amp; Volume, 2018-2023 ($)
Figure 100: Australia GDP and Population, 2017-2018 ($)
Figure 101: Australia GDP – Composition of 2017, By Sector of Origin
Figure 102: Australia Export and Import Value &amp; Volume, 2017-2018 ($)
Figure 103: South Korea Seed Treatment Market Value &amp; Volume, 2018-2023 ($)
Figure 104: South Korea GDP and Population, 2017-2018 ($)
Figure 105: South Korea GDP – Composition of 2017, By Sector of Origin
Figure 106: South Korea Export and Import Value &amp; Volume, 2017-2018 ($)
Figure 107: India Seed Treatment Market Value &amp; Volume, 2018-2023 ($)
Figure 108: India GDP and Population, 2017-2018 ($)
Figure 109: India GDP – Composition of 2017, By Sector of Origin
Figure 110: India Export and Import Value &amp; Volume, 2017-2018 ($)
Figure 111: Taiwan Seed Treatment Market Taiwan 3D Printing Market Value &amp; Volume, 2018-2023 ($)
Figure 112: Taiwan GDP and Population, 2017-2018 ($)
Figure 113: Taiwan GDP – Composition of 2017, By Sector of Origin
Figure 114: Taiwan Export and Import Value &amp; Volume, 2017-2018 ($)
Figure 115: Malaysia Seed Treatment Market Malaysia 3D Printing Market Value &amp; Volume, 2018-2023 ($)
Figure 116: Malaysia GDP and Population, 2017-2018 ($)
Figure 117: Malaysia GDP – Composition of 2017, By Sector of Origin
Figure 118: Malaysia Export and Import Value &amp; Volume, 2017-2018 ($)
Figure 119: Hong Kong Seed Treatment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Seed Treatment Market Middle East &amp; Africa 3D Printing Market Value &amp; Volume, 2018-2023 ($)
Figure 124: Russia Seed Treatment Market Russia 3D Printing Market Value &amp; Volume, 2018-2023 ($)
Figure 125: Russia GDP and Population, 2017-2018 ($)
Figure 126: Russia GDP – Composition of 2017, By Sector of Origin
Figure 127: Russia Export and Import Value &amp; Volume, 2017-2018 ($)
Figure 128: Israel Seed Treatment Market Value &amp; Volume, 2018-2023 ($)
Figure 129: Israel GDP and Population, 2017-2018 ($)
Figure 130: Israel GDP – Composition of 2017, By Sector of Origin
Figure 131: Israel Export and Import Value &amp; Volume, 2017-2018 ($)
Figure 132: Entropy Share, By Strategies, 2017-2018* (%)Seed Treatment Market 
Figure 133: Developments, 2017-2018*Seed Treatment Market 
Figure 134: Company 1 Seed Treatment Market Net Revenue, By Years, 2017-2018* ($)
Figure 135: Company 1 Seed Treatment Market Net Revenue Share, By Business segments, 2017 (%)
Figure 136: Company 1 Seed Treatment Market Net Sales Share, By Geography, 2017 (%)
Figure 137: Company 2 Seed Treatment Market Net Revenue, By Years, 2017-2018* ($)
Figure 138: Company 2 Seed Treatment Market Net Revenue Share, By Business segments, 2017 (%)
Figure 139: Company 2 Seed Treatment Market Net Sales Share, By Geography, 2017 (%)
Figure 140: Company 3 Seed Treatment Market Net Revenue, By Years, 2017-2018* ($)
Figure 141: Company 3 Seed Treatment Market Net Revenue Share, By Business segments, 2017 (%)
Figure 142: Company 3 Seed Treatment Market Net Sales Share, By Geography, 2017 (%)
Figure 143: Company 4 Seed Treatment Market Net Revenue, By Years, 2017-2018* ($)
Figure 144: Company 4 Seed Treatment Market Net Revenue Share, By Business segments, 2017 (%)
Figure 145: Company 4 Seed Treatment Market Net Sales Share, By Geography, 2017 (%)
Figure 146: Company 5 Seed Treatment Market Net Revenue, By Years, 2017-2018* ($)
Figure 147: Company 5 Seed Treatment Market Net Revenue Share, By Business segments, 2017 (%)
Figure 148: Company 5 Seed Treatment Market Net Sales Share, By Geography, 2017 (%)
Figure 149: Company 6 Seed Treatment Market Net Revenue, By Years, 2017-2018* ($)
Figure 150: Company 6 Seed Treatment Market Net Revenue Share, By Business segments, 2017 (%)
Figure 151: Company 6 Seed Treatment Market Net Sales Share, By Geography, 2017 (%)
Figure 152: Company 7 Seed Treatment Market Net Revenue, By Years, 2017-2018* ($)
Figure 153: Company 7 Seed Treatment Market Net Revenue Share, By Business segments, 2017 (%)
Figure 154: Company 7 Seed Treatment Market Net Sales Share, By Geography, 2017 (%)
Figure 155: Company 8 Seed Treatment Market Net Revenue, By Years, 2017-2018* ($)
Figure 156: Company 8 Seed Treatment Market Net Revenue Share, By Business segments, 2017 (%)
Figure 157: Company 8 Seed Treatment Market Net Sales Share, By Geography, 2017 (%)
Figure 158: Company 9 Seed Treatment Market Net Revenue, By Years, 2017-2018* ($)
Figure 159: Company 9 Seed Treatment Market Net Revenue Share, By Business segments, 2017 (%)
Figure 160: Company 9 Seed Treatment Market Net Sales Share, By Geography, 2017 (%)
Figure 161: Company 10 Seed Treatment Market Net Revenue, By Years, 2017-2018* ($)
Figure 162: Company 10 Seed Treatment Market Net Revenue Share, By Business segments, 2017 (%)
Figure 163: Company 10 Seed Treatment Market Net Sales Share, By Geography, 2017 (%)
Figure 164: Company 11 Seed Treatment Market Net Revenue, By Years, 2017-2018* ($)
Figure 165: Company 11 Seed Treatment Market Net Revenue Share, By Business segments, 2017 (%)
Figure 166: Company 11 Seed Treatment Market Net Sales Share, By Geography, 2017 (%)
Figure 167: Company 12 Seed Treatment Market Net Revenue, By Years, 2017-2018* ($)
Figure 168: Company 12 Seed Treatment Market Net Revenue Share, By Business segments, 2017 (%)
Figure 169: Company 12 Seed Treatment Market Net Sales Share, By Geography, 2017 (%)
Figure 170: Company 13 Seed Treatment Market Net Revenue, By Years, 2017-2018* ($)
Figure 171: Company 13 Seed Treatment Market Net Revenue Share, By Business segments, 2017 (%)
Figure 172: Company 13 Seed Treatment Market Net Sales Share, By Geography, 2017 (%)
Figure 173: Company 14 Seed Treatment Market Net Revenue, By Years, 2017-2018* ($)
Figure 174: Company 14 Seed Treatment Market Net Revenue Share, By Business segments, 2017 (%)
Figure 175: Company 14 Seed Treatment Market Net Sales Share, By Geography, 2017 (%)
Figure 176: Company 15 Seed Treatment Market Net Revenue, By Years, 2017-2018* ($)
Figure 177: Company 15 Seed Treatment Market Net Revenue Share, By Business segments, 2017 (%)
Figure 178: Company 15 Seed Treatment Market Net Sales Share, By Geography, 2017 (%)
</t>
  </si>
  <si>
    <t>List of Tables:
Table 1: Food Preservatives Market Overview 2017-2023
Table 2: Food Preservatives Market Leader Analysis 2017-2018 (US$)
Table 3: Food Preservatives Market Product Analysis 2017-2018 (US$)
Table 4: Food Preservatives Market End User Analysis 2017-2018 (US$)
Table 5: Food Preservatives Market Patent Analysis 2013-2018* (US$)
Table 6: Food Preservatives Market Financial Analysis 2017-2018 (US$)
Table 7: Food Preservatives Market Driver Analysis 2017-2018 (US$)
Table 8: Food Preservatives Market Challenges Analysis 2017-2018 (US$)
Table 9: Food Preservatives Market Constraint Analysis 2017-2018 (US$)
Table 10: Food Preservatives Market Supplier Bargaining Power Analysis 2017-2018 (US$)
Table 11: Food Preservatives Market Buyer Bargaining Power Analysis 2017-2018 (US$)
Table 12: Food Preservatives Market Threat of Substitutes Analysis 2017-2018 (US$)
Table 13: Food Preservatives Market Threat of New Entrants Analysis 2017-2018 (US$)
Table 14: Food Preservatives Market Degree of Competition Analysis 2017-2018 (US$)
Table 15: Food Preservatives Market Value Chain Analysis 2017-2018 (US$)
Table 16: Food Preservatives Market Pricing Analysis 2018-2023 (US$)
Table 17: Food Preservatives Market Opportunities Analysis 2018-2023 (US$)
Table 18: Food Preservatives Market Product Life Cycle Analysis 2018-2023 (US$)
Table 19: Food Preservatives Market Supplier Analysis 2017-2018 (US$)
Table 20: Food Preservatives Market Distributor Analysis 2017-2018 (US$)
Table 21: Food Preservatives Market Trend Analysis 2017-2018 (US$)
Table 22: Food Preservatives Market Size 2017 (US$)
Table 23: Food Preservatives Market Forecast Analysis 2018-2023 (US$)
Table 24: Food Preservatives Market Sales Forecast Analysis 2018-2023 (Units)
Table 25: Food Preservatives Market, Revenue &amp; Volume, By Type, 2018-2023 ($)
Table 26: Food Preservatives Market By Type, Revenue &amp; Volume, By Natural Food Preservative, 2018-2023 ($)
Table 27: Food Preservatives Market By Type, Revenue &amp; Volume, By Synthetic Food Preservative, 2018-2023 ($)
Table 28: Food Preservatives Market By Type, Revenue &amp; Volume, By Sulphites and Sulphates, 2018-2023 ($)
Table 29: Food Preservatives Market, Revenue &amp; Volume, By Function, 2018-2023 ($)
Table 30: Food Preservatives Market By Function, Revenue &amp; Volume, By Anti-Microbial Food Preservative, 2018-2023 ($)
Table 31: Food Preservatives Market By Function, Revenue &amp; Volume, By Anti-Oxidant Food Preservative, 2018-2023 ($)
Table 32: Food Preservatives Market By Function, Revenue &amp; Volume, By Anti-Enzymatic Food Preservative, 2018-2023 ($)
Table 33: Food Preservatives Market By Function, Revenue &amp; Volume, By Chelating Agents, 2018-2023 ($)
Table 34: Food Preservatives Market, Revenue &amp; Volume, By Application, 2018-2023 ($)
Table 35: Food Preservatives Market By Application, Revenue &amp; Volume, By Oils and Fats, 2018-2023 ($)
Table 36: Food Preservatives Market By Application, Revenue &amp; Volume, By Bakery and Confectionery, 2018-2023 ($)
Table 37: Food Preservatives Market By Application, Revenue &amp; Volume, By Dairy and Frozen Products, 2018-2023 ($)
Table 38: Food Preservatives Market By Application, Revenue &amp; Volume, By Snacks, 2018-2023 ($)
Table 39: Food Preservatives Market By Application, Revenue &amp; Volume, By Meat, Poultry and Seafood Products, 2018-2023 ($)
Table 40: North America Food Preservatives Market, Revenue &amp; Volume, By Type, 2018-2023 ($)
Table 41: North America Food Preservatives Market, Revenue &amp; Volume, By Function, 2018-2023 ($)
Table 42: North America Food Preservatives Market, Revenue &amp; Volume, By Application, 2018-2023 ($)
Table 43: South america Food Preservatives Market, Revenue &amp; Volume, By Type, 2018-2023 ($)
Table 44: South america Food Preservatives Market, Revenue &amp; Volume, By Function, 2018-2023 ($)
Table 45: South america Food Preservatives Market, Revenue &amp; Volume, By Application, 2018-2023 ($)
Table 46: Europe Food Preservatives Market, Revenue &amp; Volume, By Type, 2018-2023 ($)
Table 47: Europe Food Preservatives Market, Revenue &amp; Volume, By Function, 2018-2023 ($)
Table 48: Europe Food Preservatives Market, Revenue &amp; Volume, By Application, 2018-2023 ($)
Table 49: APAC Food Preservatives Market, Revenue &amp; Volume, By Type, 2018-2023 ($)
Table 50: APAC Food Preservatives Market, Revenue &amp; Volume, By Function, 2018-2023 ($)
Table 51: APAC Food Preservatives Market, Revenue &amp; Volume, By Application, 2018-2023 ($)
Table 52: Middle East &amp; Africa Food Preservatives Market, Revenue &amp; Volume, By Type, 2018-2023 ($)
Table 53: Middle East &amp; Africa Food Preservatives Market, Revenue &amp; Volume, By Function, 2018-2023 ($)
Table 54: Middle East &amp; Africa Food Preservatives Market, Revenue &amp; Volume, By Application, 2018-2023 ($)
Table 55: Russia Food Preservatives Market, Revenue &amp; Volume, By Type, 2018-2023 ($)
Table 56: Russia Food Preservatives Market, Revenue &amp; Volume, By Function, 2018-2023 ($)
Table 57: Russia Food Preservatives Market, Revenue &amp; Volume, By Application, 2018-2023 ($)
Table 58: Israel Food Preservatives Market, Revenue &amp; Volume, By Type, 2018-2023 ($)
Table 59: Israel Food Preservatives Market, Revenue &amp; Volume, By Function, 2018-2023 ($)
Table 60: Israel Food Preservatives Market, Revenue &amp; Volume, By Application, 2018-2023 ($)
Table 61: Top Companies 2017 (US$) Food Preservatives Market, Revenue &amp; Volume
Table 62: Product Launch 2017-2018 Food Preservatives Market, Revenue &amp; Volume
Table 63: Mergers &amp; Acquistions 2017-2018 Food Preservatives Market, Revenue &amp; Volume
List of Figures:
Figure 1: Overview of Food Preservatives Market 2017-2023
Figure 2: Market Share Analysis for Food Preservatives Market 2017 (US$)
Figure 3: Product Comparison in Food Preservatives Market 2017-2018 (US$)
Figure 4: End User Profile for Food Preservatives Market 2017-2018 (US$)
Figure 5: Patent Application and Grant in Food Preservatives Market 2013-2018* (US$)
Figure 6: Top 5 Companies Financial Analysis in Food Preservatives Market 2017-2018 (US$)
Figure 7: Market Entry Strategy in Food Preservatives Market 2017-2018
Figure 8: Ecosystem Analysis in Food Preservatives Market 2017
Figure 9: Average Selling Price in Food Preservatives Market 2017-2023
Figure 10: Top Opportunites in Food Preservatives Market 2017-2018
Figure 11: Market Life Cycle Analysis in Food Preservatives Market Market Life Cycle Analysis in 3D Printing
Figure 12: GlobalBy Type Food Preservatives Market Revenue, 2018-2023 ($)
Figure 13: GlobalBy Function Food Preservatives Market Revenue, 2018-2023 ($)
Figure 14: GlobalBy Application Food Preservatives Market Revenue, 2018-2023 ($)
Figure 15: Global Food Preservatives Market - By Geography
Figure 16: Global Food Preservatives Market Value &amp; Volume, By Geography, 2018-2023 ($) 
Figure 17: Global Food Preservatives Market CAGR, By Geography, 2018-2023 (%)
Figure 18: North America Food Preservatives Market Value &amp; Volume, 2018-2023 ($)
Figure 19: US Food Preservatives Market Value &amp; Volume, 2018-2023 ($)
Figure 20: US GDP and Population, 2017-2018 ($)
Figure 21: US GDP – Composition of 2017, By Sector of Origin
Figure 22: US Export and Import Value &amp; Volume, 2017-2018 ($)
Figure 23: Canada Food Preservatives Market Value &amp; Volume, 2018-2023 ($)
Figure 24: Canada GDP and Population, 2017-2018 ($)
Figure 25: Canada GDP – Composition of 2017, By Sector of Origin
Figure 26: Canada Export and Import Value &amp; Volume, 2017-2018 ($)
Figure 27: Mexico Food Preservatives Market Value &amp; Volume, 2018-2023 ($)
Figure 28: Mexico GDP and Population, 2017-2018 ($)
Figure 29: Mexico GDP – Composition of 2017, By Sector of Origin
Figure 30: Mexico Export and Import Value &amp; Volume, 2017-2018 ($)
Figure 31: South America Food Preservatives Market South America 3D Printing Market Value &amp; Volume, 2018-2023 ($)
Figure 32: Brazil Food Preservatives Market Value &amp; Volume, 2018-2023 ($)
Figure 33: Brazil GDP and Population, 2017-2018 ($)
Figure 34: Brazil GDP – Composition of 2017, By Sector of Origin
Figure 35: Brazil Export and Import Value &amp; Volume, 2017-2018 ($)
Figure 36: Venezuela Food Preservatives Market Value &amp; Volume, 2018-2023 ($)
Figure 37: Venezuela GDP and Population, 2017-2018 ($)
Figure 38: Venezuela GDP – Composition of 2017, By Sector of Origin
Figure 39: Venezuela Export and Import Value &amp; Volume, 2017-2018 ($)
Figure 40: Argentina Food Preservatives Market Value &amp; Volume, 2018-2023 ($)
Figure 41: Argentina GDP and Population, 2017-2018 ($)
Figure 42: Argentina GDP – Composition of 2017, By Sector of Origin
Figure 43: Argentina Export and Import Value &amp; Volume, 2017-2018 ($)
Figure 44: Ecuador Food Preservatives Market Value &amp; Volume, 2018-2023 ($)
Figure 45: Ecuador GDP and Population, 2017-2018 ($)
Figure 46: Ecuador GDP – Composition of 2017, By Sector of Origin
Figure 47: Ecuador Export and Import Value &amp; Volume, 2017-2018 ($)
Figure 48: Peru Food Preservatives Market Value &amp; Volume, 2018-2023 ($)
Figure 49: Peru GDP and Population, 2017-2018 ($)
Figure 50: Peru GDP – Composition of 2017, By Sector of Origin
Figure 51: Peru Export and Import Value &amp; Volume, 2017-2018 ($)
Figure 52: Colombia Food Preservatives Market Value &amp; Volume, 2018-2023 ($)
Figure 53: Colombia GDP and Population, 2017-2018 ($)
Figure 54: Colombia GDP – Composition of 2017, By Sector of Origin
Figure 55: Colombia Export and Import Value &amp; Volume, 2017-2018 ($)
Figure 56: Costa Rica Food Preservatives Market Costa Rica 3D Printing Market Value &amp; Volume, 2018-2023 ($)
Figure 57: Costa Rica GDP and Population, 2017-2018 ($)
Figure 58: Costa Rica GDP – Composition of 2017, By Sector of Origin
Figure 59: Costa Rica Export and Import Value &amp; Volume, 2017-2018 ($)
Figure 60: Europe Food Preservatives Market Value &amp; Volume, 2018-2023 ($)
Figure 61: U.K Food Preservatives Market Value &amp; Volume, 2018-2023 ($)
Figure 62: U.K GDP and Population, 2017-2018 ($)
Figure 63: U.K GDP – Composition of 2017, By Sector of Origin
Figure 64: U.K Export and Import Value &amp; Volume, 2017-2018 ($)
Figure 65: Germany Food Preservatives Market Value &amp; Volume, 2018-2023 ($)
Figure 66: Germany GDP and Population, 2017-2018 ($)
Figure 67: Germany GDP – Composition of 2017, By Sector of Origin
Figure 68: Germany Export and Import Value &amp; Volume, 2017-2018 ($)
Figure 69: Italy Food Preservatives Market Value &amp; Volume, 2018-2023 ($)
Figure 70: Italy GDP and Population, 2017-2018 ($)
Figure 71: Italy GDP – Composition of 2017, By Sector of Origin
Figure 72: Italy Export and Import Value &amp; Volume, 2017-2018 ($)
Figure 73: France Food Preservatives Market Value &amp; Volume, 2018-2023 ($)
Figure 74: France GDP and Population, 2017-2018 ($)
Figure 75: France GDP – Composition of 2017, By Sector of Origin
Figure 76: France Export and Import Value &amp; Volume, 2017-2018 ($)
Figure 77: Netherlands Food Preservatives Market Value &amp; Volume, 2018-2023 ($)
Figure 78: Netherlands GDP and Population, 2017-2018 ($)
Figure 79: Netherlands GDP – Composition of 2017, By Sector of Origin
Figure 80: Netherlands Export and Import Value &amp; Volume, 2017-2018 ($)
Figure 81: Belgium Food Preservatives Market Value &amp; Volume, 2018-2023 ($)
Figure 82: Belgium GDP and Population, 2017-2018 ($)
Figure 83: Belgium GDP – Composition of 2017, By Sector of Origin
Figure 84: Belgium Export and Import Value &amp; Volume, 2017-2018 ($)
Figure 85: Spain Food Preservatives Market Value &amp; Volume, 2018-2023 ($)
Figure 86: Spain GDP and Population, 2017-2018 ($)
Figure 87: Spain GDP – Composition of 2017, By Sector of Origin
Figure 88: Spain Export and Import Value &amp; Volume, 2017-2018 ($)
Figure 89: Denmark Food Preservatives Market Value &amp; Volume, 2018-2023 ($)
Figure 90: Denmark GDP and Population, 2017-2018 ($)
Figure 91: Denmark GDP – Composition of 2017, By Sector of Origin
Figure 92: Denmark Export and Import Value &amp; Volume, 2017-2018 ($)
Figure 93: APAC Food Preservatives Market Value &amp; Volume, 2018-2023 ($)
Figure 94: China Food Preservatives Market Value &amp; Volume, 2018-2023
Figure 95: China GDP and Population, 2017-2018 ($)
Figure 96: China GDP – Composition of 2017, By Sector of Origin
Figure 97: China Export and Import Value &amp; Volume, 2017-2018 ($) Food Preservatives Market China Export and Import Value &amp; Volume, 2017-2018 ($)
Figure 98: Australia Food Preservatives Market Value &amp; Volume, 2018-2023 ($)
Figure 99: Australia GDP and Population, 2017-2018 ($)
Figure 100: Australia GDP – Composition of 2017, By Sector of Origin
Figure 101: Australia Export and Import Value &amp; Volume, 2017-2018 ($)
Figure 102: South Korea Food Preservatives Market Value &amp; Volume, 2018-2023 ($)
Figure 103: South Korea GDP and Population, 2017-2018 ($)
Figure 104: South Korea GDP – Composition of 2017, By Sector of Origin
Figure 105: South Korea Export and Import Value &amp; Volume, 2017-2018 ($)
Figure 106: India Food Preservatives Market Value &amp; Volume, 2018-2023 ($)
Figure 107: India GDP and Population, 2017-2018 ($)
Figure 108: India GDP – Composition of 2017, By Sector of Origin
Figure 109: India Export and Import Value &amp; Volume, 2017-2018 ($)
Figure 110: Taiwan Food Preservatives Market Taiwan 3D Printing Market Value &amp; Volume, 2018-2023 ($)
Figure 111: Taiwan GDP and Population, 2017-2018 ($)
Figure 112: Taiwan GDP – Composition of 2017, By Sector of Origin
Figure 113: Taiwan Export and Import Value &amp; Volume, 2017-2018 ($)
Figure 114: Malaysia Food Preservatives Market Malaysia 3D Printing Market Value &amp; Volume, 2018-2023 ($)
Figure 115: Malaysia GDP and Population, 2017-2018 ($)
Figure 116: Malaysia GDP – Composition of 2017, By Sector of Origin
Figure 117: Malaysia Export and Import Value &amp; Volume, 2017-2018 ($)
Figure 118: Hong Kong Food Preservatives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Food Preservatives Market Middle East &amp; Africa 3D Printing Market Value &amp; Volume, 2018-2023 ($)
Figure 123: Russia Food Preservatives Market Russia 3D Printing Market Value &amp; Volume, 2018-2023 ($)
Figure 124: Russia GDP and Population, 2017-2018 ($)
Figure 125: Russia GDP – Composition of 2017, By Sector of Origin
Figure 126: Russia Export and Import Value &amp; Volume, 2017-2018 ($)
Figure 127: Israel Food Preservatives Market Value &amp; Volume, 2018-2023 ($)
Figure 128: Israel GDP and Population, 2017-2018 ($)
Figure 129: Israel GDP – Composition of 2017, By Sector of Origin
Figure 130: Israel Export and Import Value &amp; Volume, 2017-2018 ($)
Figure 131: Entropy Share, By Strategies, 2017-2018* (%) Food Preservatives Market 
Figure 132: Developments, 2017-2018* Food Preservatives Market 
Figure 133: Company 1 Food Preservatives Market Net Revenue, By Years, 2017-2018* ($)
Figure 134: Company 1 Food Preservatives Market Net Revenue Share, By Business segments, 2017 (%)
Figure 135: Company 1 Food Preservatives Market Net Sales Share, By Geography, 2017 (%)
Figure 136: Company 2 Food Preservatives Market Net Revenue, By Years, 2017-2018* ($)
Figure 137: Company 2 Food Preservatives Market Net Revenue Share, By Business segments, 2017 (%)
Figure 138: Company 2 Food Preservatives Market Net Sales Share, By Geography, 2017 (%)
Figure 139: Company 3 Food Preservatives Market Net Revenue, By Years, 2017-2018* ($)
Figure 140: Company 3 Food Preservatives Market Net Revenue Share, By Business segments, 2017 (%)
Figure 141: Company 3 Food Preservatives Market Net Sales Share, By Geography, 2017 (%)
Figure 142: Company 4 Food Preservatives Market Net Revenue, By Years, 2017-2018* ($)
Figure 143: Company 4 Food Preservatives Market Net Revenue Share, By Business segments, 2017 (%)
Figure 144: Company 4 Food Preservatives Market Net Sales Share, By Geography, 2017 (%)
Figure 145: Company 5 Food Preservatives Market Net Revenue, By Years, 2017-2018* ($)
Figure 146: Company 5 Food Preservatives Market Net Revenue Share, By Business segments, 2017 (%)
Figure 147: Company 5 Food Preservatives Market Net Sales Share, By Geography, 2017 (%)
Figure 148: Company 6 Food Preservatives Market Net Revenue, By Years, 2017-2018* ($)
Figure 149: Company 6 Food Preservatives Market Net Revenue Share, By Business segments, 2017 (%)
Figure 150: Company 6 Food Preservatives Market Net Sales Share, By Geography, 2017 (%)
Figure 151: Company 7 Food Preservatives Market Net Revenue, By Years, 2017-2018* ($)
Figure 152: Company 7 Food Preservatives Market Net Revenue Share, By Business segments, 2017 (%)
Figure 153: Company 7 Food Preservatives Market Net Sales Share, By Geography, 2017 (%)
Figure 154: Company 8 Food Preservatives Market Net Revenue, By Years, 2017-2018* ($)
Figure 155: Company 8 Food Preservatives Market Net Revenue Share, By Business segments, 2017 (%)
Figure 156: Company 8 Food Preservatives Market Net Sales Share, By Geography, 2017 (%)
Figure 157: Company 9 Food Preservatives Market Net Revenue, By Years, 2017-2018* ($)
Figure 158: Company 9 Food Preservatives Market Net Revenue Share, By Business segments, 2017 (%)
Figure 159: Company 9 Food Preservatives Market Net Sales Share, By Geography, 2017 (%)
Figure 160: Company 10 Food Preservatives Market Net Revenue, By Years, 2017-2018* ($)
Figure 161: Company 10 Food Preservatives Market Net Revenue Share, By Business segments, 2017 (%)
Figure 162: Company 10 Food Preservatives Market Net Sales Share, By Geography, 2017 (%)
Figure 163: Company 11 Food Preservatives Market Net Revenue, By Years, 2017-2018* ($)
Figure 164: Company 11 Food Preservatives Market Net Revenue Share, By Business segments, 2017 (%)
Figure 165: Company 11 Food Preservatives Market Net Sales Share, By Geography, 2017 (%)
Figure 166: Company 12 Food Preservatives Market Net Revenue, By Years, 2017-2018* ($)
Figure 167: Company 12 Food Preservatives Market Net Revenue Share, By Business segments, 2017 (%)
Figure 168: Company 12 Food Preservatives Market Net Sales Share, By Geography, 2017 (%)
Figure 169: Company 13 Food Preservatives Market Net Revenue, By Years, 2017-2018* ($)
Figure 170: Company 13 Food Preservatives Market Net Revenue Share, By Business segments, 2017 (%)
Figure 171: Company 13 Food Preservatives Market Net Sales Share, By Geography, 2017 (%)
Figure 172: Company 14 Food Preservatives Market Net Revenue, By Years, 2017-2018* ($)
Figure 173: Company 14 Food Preservatives Market Net Revenue Share, By Business segments, 2017 (%)
Figure 174: Company 14 Food Preservatives Market Net Sales Share, By Geography, 2017 (%)
Figure 175: Company 15 Food Preservatives Market Net Revenue, By Years, 2017-2018* ($)
Figure 176: Company 15 Food Preservatives Market Net Revenue Share, By Business segments, 2017 (%)
Figure 177: Company 15 Food Preservatives Market Net Sales Share, By Geography, 2017 (%)</t>
  </si>
  <si>
    <t xml:space="preserve">List of Tables:
Table 1: Organic Food &amp; Beverages Market Overview 2017-2023
Table 2: Organic Food &amp; Beverages Market Leader Analysis 2017-2018 (US$)
Table 3: Organic Food &amp; Beverages Market Product Analysis 2017-2018 (US$)
Table 4: Organic Food &amp; Beverages Market End User Analysis 2017-2018 (US$)
Table 5: Organic Food &amp; Beverages Market Patent Analysis 2013-2018* (US$)
Table 6: Organic Food &amp; Beverages Market Financial Analysis 2017-2018 (US$)
Table 7: Organic Food &amp; Beverages Market Driver Analysis 2017-2018 (US$)
Table 8: Organic Food &amp; Beverages Market Challenges Analysis 2017-2018 (US$)
Table 9: Organic Food &amp; Beverages Market Constraint Analysis 2017-2018 (US$)
Table 10: Organic Food &amp; Beverages Market Supplier Bargaining Power Analysis 2017-2018 (US$)
Table 11: Organic Food &amp; Beverages Market Buyer Bargaining Power Analysis 2017-2018 (US$)
Table 12: Organic Food &amp; Beverages Market Threat of Substitutes Analysis 2017-2018 (US$)
Table 13: Organic Food &amp; Beverages Market Threat of New Entrants Analysis 2017-2018 (US$)
Table 14: Organic Food &amp; Beverages Market Degree of Competition Analysis 2017-2018 (US$)
Table 15: Organic Food &amp; Beverages Market Value Chain Analysis 2017-2018 (US$)
Table 16: Organic Food &amp; Beverages Market Pricing Analysis 2018-2023 (US$)
Table 17: Organic Food &amp; Beverages Market Opportunities Analysis 2018-2023 (US$)
Table 18: Organic Food &amp; Beverages Market Product Life Cycle Analysis 2018-2023 (US$)
Table 19: Organic Food &amp; Beverages Market Supplier Analysis 2017-2018 (US$)
Table 20: Organic Food &amp; Beverages Market Distributor Analysis 2017-2018 (US$)
Table 21: Organic Food &amp; Beverages Market Trend Analysis 2017-2018 (US$)
Table 22: Organic Food &amp; Beverages Market Size 2017 (US$)
Table 23: Organic Food &amp; Beverages Market Forecast Analysis 2018-2023 (US$)
Table 24: Organic Food &amp; Beverages Market Sales Forecast Analysis 2018-2023 (Units)
Table 25: Organic Food &amp; Beverages Market, Revenue &amp; Volume, By Food Type, 2018-2023 ($)
Table 26: Organic Food &amp; Beverages Market By Food Type, Revenue &amp; Volume, By Dairy, 2018-2023 ($)
Table 27: Organic Food &amp; Beverages Market By Food Type, Revenue &amp; Volume, By Packaged Food, 2018-2023 ($)
Table 28: Organic Food &amp; Beverages Market By Food Type, Revenue &amp; Volume, By Beverages, 2018-2023 ($)
Table 29: Organic Food &amp; Beverages Market By Food Type, Revenue &amp; Volume, By Bakery, 2018-2023 ($)
Table 30: Organic Food &amp; Beverages Market By Food Type, Revenue &amp; Volume, By Organic fruits and VegeTable , 2018-2023 ($)
Table 31: Organic Food &amp; Beverages Market, Revenue &amp; Volume, By Distribution Channel, 2018-2023 ($)
Table 32: Organic Food &amp; Beverages Market By Distribution Channel, Revenue &amp; Volume, By Retail, 2018-2023 ($)
Table 33: Organic Food &amp; Beverages Market By Distribution Channel, Revenue &amp; Volume, By Retail chains, 2018-2023 ($)
Table 34: Organic Food &amp; Beverages Market By Distribution Channel, Revenue &amp; Volume, By Exclusive food stores, 2018-2023 ($)
Table 35: Organic Food &amp; Beverages Market By Distribution Channel, Revenue &amp; Volume, By Online organic food stores, 2018-2023 ($)
Table 36: Organic Food &amp; Beverages Market By Distribution Channel, Revenue &amp; Volume, By Wholesalers and Distributors, 2018-2023 ($)
Table 37: North America Organic Food &amp; Beverages Market, Revenue &amp; Volume, By Food Type, 2018-2023 ($)
Table 38: North America Organic Food &amp; Beverages Market, Revenue &amp; Volume, By Distribution Channel, 2018-2023 ($)
Table 39: South america Organic Food &amp; Beverages Market, Revenue &amp; Volume, By Food Type, 2018-2023 ($)
Table 40: South america Organic Food &amp; Beverages Market, Revenue &amp; Volume, By Distribution Channel, 2018-2023 ($)
Table 41: Europe Organic Food &amp; Beverages Market, Revenue &amp; Volume, By Food Type, 2018-2023 ($)
Table 42: Europe Organic Food &amp; Beverages Market, Revenue &amp; Volume, By Distribution Channel, 2018-2023 ($)
Table 43: APAC Organic Food &amp; Beverages Market, Revenue &amp; Volume, By Food Type, 2018-2023 ($)
Table 44: APAC Organic Food &amp; Beverages Market, Revenue &amp; Volume, By Distribution Channel, 2018-2023 ($)
Table 45: Middle East &amp; Africa Organic Food &amp; Beverages Market, Revenue &amp; Volume, By Food Type, 2018-2023 ($)
Table 46: Middle East &amp; Africa Organic Food &amp; Beverages Market, Revenue &amp; Volume, By Distribution Channel, 2018-2023 ($)
Table 47: Russia Organic Food &amp; Beverages Market, Revenue &amp; Volume, By Food Type, 2018-2023 ($)
Table 48: Russia Organic Food &amp; Beverages Market, Revenue &amp; Volume, By Distribution Channel, 2018-2023 ($)
Table 49: Israel Organic Food &amp; Beverages Market, Revenue &amp; Volume, By Food Type, 2018-2023 ($)
Table 50: Israel Organic Food &amp; Beverages Market, Revenue &amp; Volume, By Distribution Channel, 2018-2023 ($)
Table 51: Top Companies 2017 (US$)Organic Food &amp; Beverages Market, Revenue &amp; Volume
Table 52: Product Launch 2017-2018Organic Food &amp; Beverages Market, Revenue &amp; Volume
Table 53: Mergers &amp; Acquistions 2017-2018Organic Food &amp; Beverages Market, Revenue &amp; Volume
List of Figures:
Figure 1: Overview of Organic Food &amp; Beverages Market 2017-2023
Figure 2: Market Share Analysis for Organic Food &amp; Beverages Market 2017 (US$)
Figure 3: Product Comparison in Organic Food &amp; Beverages Market 2017-2018 (US$)
Figure 4: End User Profile for Organic Food &amp; Beverages Market 2017-2018 (US$)
Figure 5: Patent Application and Grant in Organic Food &amp; Beverages Market 2013-2018* (US$)
Figure 6: Top 5 Companies Financial Analysis in Organic Food &amp; Beverages Market 2017-2018 (US$)
Figure 7: Market Entry Strategy in Organic Food &amp; Beverages Market 2017-2018
Figure 8: Ecosystem Analysis in Organic Food &amp; Beverages Market 2017
Figure 9: Average Selling Price in Organic Food &amp; Beverages Market 2017-2023
Figure 10: Top Opportunites in Organic Food &amp; Beverages Market 2017-2018
Figure 11: Market Life Cycle Analysis in Organic Food &amp; Beverages Market Market Life Cycle Analysis in 3D Printing
Figure 12: GlobalBy Food TypeOrganic Food &amp; Beverages Market Revenue, 2018-2023 ($)
Figure 13: GlobalBy Distribution ChannelOrganic Food &amp; Beverages Market Revenue, 2018-2023 ($)
Figure 17: Global Organic Food &amp; Beverages Market - By Geography
Figure 18: Global Organic Food &amp; Beverages Market Value &amp; Volume, By Geography, 2018-2023 ($) 
Figure 19: Global Organic Food &amp; Beverages Market CAGR, By Geography, 2018-2023 (%)
Figure 20: North America Organic Food &amp; Beverages Market Value &amp; Volume, 2018-2023 ($)
Figure 21: US Organic Food &amp; Beverages Market Value &amp; Volume, 2018-2023 ($)
Figure 22: US GDP and Population, 2017-2018 ($)
Figure 23: US GDP – Composition of 2017, By Sector of Origin
Figure 24: US Export and Import Value &amp; Volume, 2017-2018 ($)
Figure 25: Canada Organic Food &amp; Beverages Market Value &amp; Volume, 2018-2023 ($)
Figure 26: Canada GDP and Population, 2017-2018 ($)
Figure 27: Canada GDP – Composition of 2017, By Sector of Origin
Figure 28: Canada Export and Import Value &amp; Volume, 2017-2018 ($)
Figure 29: Mexico Organic Food &amp; Beverages Market Value &amp; Volume, 2018-2023 ($)
Figure 30: Mexico GDP and Population, 2017-2018 ($)
Figure 31: Mexico GDP – Composition of 2017, By Sector of Origin
Figure 32: Mexico Export and Import Value &amp; Volume, 2017-2018 ($)
Figure 33: South America Organic Food &amp; Beverages Market South America 3D Printing Market Value &amp; Volume, 2018-2023 ($)
Figure 34: Brazil Organic Food &amp; Beverages Market Value &amp; Volume, 2018-2023 ($)
Figure 35: Brazil GDP and Population, 2017-2018 ($)
Figure 36: Brazil GDP – Composition of 2017, By Sector of Origin
Figure 37: Brazil Export and Import Value &amp; Volume, 2017-2018 ($)
Figure 38: Venezuela Organic Food &amp; Beverages Market Value &amp; Volume, 2018-2023 ($)
Figure 39: Venezuela GDP and Population, 2017-2018 ($)
Figure 40: Venezuela GDP – Composition of 2017, By Sector of Origin
Figure 41: Venezuela Export and Import Value &amp; Volume, 2017-2018 ($)
Figure 42: Argentina Organic Food &amp; Beverages Market Value &amp; Volume, 2018-2023 ($)
Figure 43: Argentina GDP and Population, 2017-2018 ($)
Figure 44: Argentina GDP – Composition of 2017, By Sector of Origin
Figure 45: Argentina Export and Import Value &amp; Volume, 2017-2018 ($)
Figure 46: Ecuador Organic Food &amp; Beverages Market Value &amp; Volume, 2018-2023 ($)
Figure 47: Ecuador GDP and Population, 2017-2018 ($)
Figure 48: Ecuador GDP – Composition of 2017, By Sector of Origin
Figure 49: Ecuador Export and Import Value &amp; Volume, 2017-2018 ($)
Figure 50: Peru Organic Food &amp; Beverages Market Value &amp; Volume, 2018-2023 ($)
Figure 51: Peru GDP and Population, 2017-2018 ($)
Figure 52: Peru GDP – Composition of 2017, By Sector of Origin
Figure 53: Peru Export and Import Value &amp; Volume, 2017-2018 ($)
Figure 54: Colombia Organic Food &amp; Beverages Market Value &amp; Volume, 2018-2023 ($)
Figure 55: Colombia GDP and Population, 2017-2018 ($)
Figure 56: Colombia GDP – Composition of 2017, By Sector of Origin
Figure 57: Colombia Export and Import Value &amp; Volume, 2017-2018 ($)
Figure 58: Costa Rica Organic Food &amp; Beverages Market Costa Rica 3D Printing Market Value &amp; Volume, 2018-2023 ($)
Figure 59: Costa Rica GDP and Population, 2017-2018 ($)
Figure 60: Costa Rica GDP – Composition of 2017, By Sector of Origin
Figure 61: Costa Rica Export and Import Value &amp; Volume, 2017-2018 ($)
Figure 62: Europe Organic Food &amp; Beverages Market Value &amp; Volume, 2018-2023 ($)
Figure 63: U.K Organic Food &amp; Beverages Market Value &amp; Volume, 2018-2023 ($)
Figure 64: U.K GDP and Population, 2017-2018 ($)
Figure 65: U.K GDP – Composition of 2017, By Sector of Origin
Figure 66: U.K Export and Import Value &amp; Volume, 2017-2018 ($)
Figure 67: Germany Organic Food &amp; Beverages Market Value &amp; Volume, 2018-2023 ($)
Figure 68: Germany GDP and Population, 2017-2018 ($)
Figure 69: Germany GDP – Composition of 2017, By Sector of Origin
Figure 70: Germany Export and Import Value &amp; Volume, 2017-2018 ($)
Figure 71: Italy Organic Food &amp; Beverages Market Value &amp; Volume, 2018-2023 ($)
Figure 72: Italy GDP and Population, 2017-2018 ($)
Figure 73: Italy GDP – Composition of 2017, By Sector of Origin
Figure 74: Italy Export and Import Value &amp; Volume, 2017-2018 ($)
Figure 75: France Organic Food &amp; Beverages Market Value &amp; Volume, 2018-2023 ($)
Figure 76: France GDP and Population, 2017-2018 ($)
Figure 77: France GDP – Composition of 2017, By Sector of Origin
Figure 78: France Export and Import Value &amp; Volume, 2017-2018 ($)
Figure 79: Netherlands Organic Food &amp; Beverages Market Value &amp; Volume, 2018-2023 ($)
Figure 80: Netherlands GDP and Population, 2017-2018 ($)
Figure 81: Netherlands GDP – Composition of 2017, By Sector of Origin
Figure 82: Netherlands Export and Import Value &amp; Volume, 2017-2018 ($)
Figure 83: Belgium Organic Food &amp; Beverages Market Value &amp; Volume, 2018-2023 ($)
Figure 84: Belgium GDP and Population, 2017-2018 ($)
Figure 85: Belgium GDP – Composition of 2017, By Sector of Origin
Figure 86: Belgium Export and Import Value &amp; Volume, 2017-2018 ($)
Figure 87: Spain Organic Food &amp; Beverages Market Value &amp; Volume, 2018-2023 ($)
Figure 88: Spain GDP and Population, 2017-2018 ($)
Figure 89: Spain GDP – Composition of 2017, By Sector of Origin
Figure 90: Spain Export and Import Value &amp; Volume, 2017-2018 ($)
Figure 91: Denmark Organic Food &amp; Beverages Market Value &amp; Volume, 2018-2023 ($)
Figure 92: Denmark GDP and Population, 2017-2018 ($)
Figure 93: Denmark GDP – Composition of 2017, By Sector of Origin
Figure 94: Denmark Export and Import Value &amp; Volume, 2017-2018 ($)
Figure 95: APAC Organic Food &amp; Beverages Market Value &amp; Volume, 2018-2023 ($)
Figure 96: China Organic Food &amp; Beverages Market Value &amp; Volume, 2018-2023
Figure 97: China GDP and Population, 2017-2018 ($)
Figure 98: China GDP – Composition of 2017, By Sector of Origin
Figure 99: China Export and Import Value &amp; Volume, 2017-2018 ($)Organic Food &amp; Beverages Market China Export and Import Value &amp; Volume, 2017-2018 ($)
Figure 100: Australia Organic Food &amp; Beverages Market Value &amp; Volume, 2018-2023 ($)
Figure 101: Australia GDP and Population, 2017-2018 ($)
Figure 102: Australia GDP – Composition of 2017, By Sector of Origin
Figure 103: Australia Export and Import Value &amp; Volume, 2017-2018 ($)
Figure 104: South Korea Organic Food &amp; Beverages Market Value &amp; Volume, 2018-2023 ($)
Figure 105: South Korea GDP and Population, 2017-2018 ($)
Figure 106: South Korea GDP – Composition of 2017, By Sector of Origin
Figure 107: South Korea Export and Import Value &amp; Volume, 2017-2018 ($)
Figure 108: India Organic Food &amp; Beverages Market Value &amp; Volume, 2018-2023 ($)
Figure 109: India GDP and Population, 2017-2018 ($)
Figure 110: India GDP – Composition of 2017, By Sector of Origin
Figure 111: India Export and Import Value &amp; Volume, 2017-2018 ($)
Figure 112: Taiwan Organic Food &amp; Beverages Market Taiwan 3D Printing Market Value &amp; Volume, 2018-2023 ($)
Figure 113: Taiwan GDP and Population, 2017-2018 ($)
Figure 114: Taiwan GDP – Composition of 2017, By Sector of Origin
Figure 115: Taiwan Export and Import Value &amp; Volume, 2017-2018 ($)
Figure 116: Malaysia Organic Food &amp; Beverages Market Malaysia 3D Printing Market Value &amp; Volume, 2018-2023 ($)
Figure 117: Malaysia GDP and Population, 2017-2018 ($)
Figure 118: Malaysia GDP – Composition of 2017, By Sector of Origin
Figure 119: Malaysia Export and Import Value &amp; Volume, 2017-2018 ($)
Figure 120: Hong Kong Organic Food &amp; Beverages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Organic Food &amp; Beverages Market Middle East &amp; Africa 3D Printing Market Value &amp; Volume, 2018-2023 ($)
Figure 125: Russia Organic Food &amp; Beverages Market Russia 3D Printing Market Value &amp; Volume, 2018-2023 ($)
Figure 126: Russia GDP and Population, 2017-2018 ($)
Figure 127: Russia GDP – Composition of 2017, By Sector of Origin
Figure 128: Russia Export and Import Value &amp; Volume, 2017-2018 ($)
Figure 129: Israel Organic Food &amp; Beverages Market Value &amp; Volume, 2018-2023 ($)
Figure 130: Israel GDP and Population, 2017-2018 ($)
Figure 131: Israel GDP – Composition of 2017, By Sector of Origin
Figure 132: Israel Export and Import Value &amp; Volume, 2017-2018 ($)
Figure 133: Entropy Share, By Strategies, 2017-2018* (%)Organic Food &amp; Beverages Market 
Figure 134: Developments, 2017-2018*Organic Food &amp; Beverages Market 
Figure 135: Company 1 Organic Food &amp; Beverages Market Net Revenue, By Years, 2017-2018* ($)
Figure 136: Company 1 Organic Food &amp; Beverages Market Net Revenue Share, By Business segments, 2017 (%)
Figure 137: Company 1 Organic Food &amp; Beverages Market Net Sales Share, By Geography, 2017 (%)
Figure 138: Company 2 Organic Food &amp; Beverages Market Net Revenue, By Years, 2017-2018* ($)
Figure 139: Company 2 Organic Food &amp; Beverages Market Net Revenue Share, By Business segments, 2017 (%)
Figure 140: Company 2 Organic Food &amp; Beverages Market Net Sales Share, By Geography, 2017 (%)
Figure 141: Company 3 Organic Food &amp; Beverages Market Net Revenue, By Years, 2017-2018* ($)
Figure 142: Company 3 Organic Food &amp; Beverages Market Net Revenue Share, By Business segments, 2017 (%)
Figure 143: Company 3 Organic Food &amp; Beverages Market Net Sales Share, By Geography, 2017 (%)
Figure 144: Company 4 Organic Food &amp; Beverages Market Net Revenue, By Years, 2017-2018* ($)
Figure 145: Company 4 Organic Food &amp; Beverages Market Net Revenue Share, By Business segments, 2017 (%)
Figure 146: Company 4 Organic Food &amp; Beverages Market Net Sales Share, By Geography, 2017 (%)
Figure 147: Company 5 Organic Food &amp; Beverages Market Net Revenue, By Years, 2017-2018* ($)
Figure 148: Company 5 Organic Food &amp; Beverages Market Net Revenue Share, By Business segments, 2017 (%)
Figure 149: Company 5 Organic Food &amp; Beverages Market Net Sales Share, By Geography, 2017 (%)
Figure 150: Company 6 Organic Food &amp; Beverages Market Net Revenue, By Years, 2017-2018* ($)
Figure 151: Company 6 Organic Food &amp; Beverages Market Net Revenue Share, By Business segments, 2017 (%)
Figure 152: Company 6 Organic Food &amp; Beverages Market Net Sales Share, By Geography, 2017 (%)
Figure 153: Company 7 Organic Food &amp; Beverages Market Net Revenue, By Years, 2017-2018* ($)
Figure 154: Company 7 Organic Food &amp; Beverages Market Net Revenue Share, By Business segments, 2017 (%)
Figure 155: Company 7 Organic Food &amp; Beverages Market Net Sales Share, By Geography, 2017 (%)
Figure 156: Company 8 Organic Food &amp; Beverages Market Net Revenue, By Years, 2017-2018* ($)
Figure 157: Company 8 Organic Food &amp; Beverages Market Net Revenue Share, By Business segments, 2017 (%)
Figure 158: Company 8 Organic Food &amp; Beverages Market Net Sales Share, By Geography, 2017 (%)
Figure 159: Company 9 Organic Food &amp; Beverages Market Net Revenue, By Years, 2017-2018* ($)
Figure 160: Company 9 Organic Food &amp; Beverages Market Net Revenue Share, By Business segments, 2017 (%)
Figure 161: Company 9 Organic Food &amp; Beverages Market Net Sales Share, By Geography, 2017 (%)
Figure 162: Company 10 Organic Food &amp; Beverages Market Net Revenue, By Years, 2017-2018* ($)
Figure 163: Company 10 Organic Food &amp; Beverages Market Net Revenue Share, By Business segments, 2017 (%)
Figure 164: Company 10 Organic Food &amp; Beverages Market Net Sales Share, By Geography, 2017 (%)
Figure 165: Company 11 Organic Food &amp; Beverages Market Net Revenue, By Years, 2017-2018* ($)
Figure 166: Company 11 Organic Food &amp; Beverages Market Net Revenue Share, By Business segments, 2017 (%)
Figure 167: Company 11 Organic Food &amp; Beverages Market Net Sales Share, By Geography, 2017 (%)
Figure 168: Company 12 Organic Food &amp; Beverages Market Net Revenue, By Years, 2017-2018* ($)
Figure 169: Company 12 Organic Food &amp; Beverages Market Net Revenue Share, By Business segments, 2017 (%)
Figure 170: Company 12 Organic Food &amp; Beverages Market Net Sales Share, By Geography, 2017 (%)
Figure 171: Company 13 Organic Food &amp; Beverages Market Net Revenue, By Years, 2017-2018* ($)
Figure 172: Company 13 Organic Food &amp; Beverages Market Net Revenue Share, By Business segments, 2017 (%)
Figure 173: Company 13 Organic Food &amp; Beverages Market Net Sales Share, By Geography, 2017 (%)
Figure 174: Company 14 Organic Food &amp; Beverages Market Net Revenue, By Years, 2017-2018* ($)
Figure 175: Company 14 Organic Food &amp; Beverages Market Net Revenue Share, By Business segments, 2017 (%)
Figure 176: Company 14 Organic Food &amp; Beverages Market Net Sales Share, By Geography, 2017 (%)
Figure 177: Company 15 Organic Food &amp; Beverages Market Net Revenue, By Years, 2017-2018* ($)
Figure 178: Company 15 Organic Food &amp; Beverages Market Net Revenue Share, By Business segments, 2017 (%)
Figure 179: Company 15 Organic Food &amp; Beverages Market Net Sales Share, By Geography, 2017 (%)
</t>
  </si>
  <si>
    <t xml:space="preserve">List of Tables:
Table 1: Dietary Fiber Market Overview 2017-2023
Table 2: Dietary Fiber Market Leader Analysis 2017-2018 (US$)
Table 3: Dietary Fiber Market Product Analysis 2017-2018 (US$)
Table 4: Dietary Fiber Market End User Analysis 2017-2018 (US$)
Table 5: Dietary Fiber Market Patent Analysis 2013-2018* (US$)
Table 6: Dietary Fiber Market Financial Analysis 2017-2018 (US$)
Table 7: Dietary Fiber Market Driver Analysis 2017-2018 (US$)
Table 8: Dietary Fiber Market Challenges Analysis 2017-2018 (US$)
Table 9: Dietary Fiber Market Constraint Analysis 2017-2018 (US$)
Table 10: Dietary Fiber Market Supplier Bargaining Power Analysis 2017-2018 (US$)
Table 11: Dietary Fiber Market Buyer Bargaining Power Analysis 2017-2018 (US$)
Table 12: Dietary Fiber Market Threat of Substitutes Analysis 2017-2018 (US$)
Table 13: Dietary Fiber Market Threat of New Entrants Analysis 2017-2018 (US$)
Table 14: Dietary Fiber Market Degree of Competition Analysis 2017-2018 (US$)
Table 15: Dietary Fiber Market Value Chain Analysis 2017-2018 (US$)
Table 16: Dietary Fiber Market Pricing Analysis 2018-2023 (US$)
Table 17: Dietary Fiber Market Opportunities Analysis 2018-2023 (US$)
Table 18: Dietary Fiber Market Product Life Cycle Analysis 2018-2023 (US$)
Table 19: Dietary Fiber Market Supplier Analysis 2017-2018 (US$)
Table 20: Dietary Fiber Market Distributor Analysis 2017-2018 (US$)
Table 21: Dietary Fiber Market Trend Analysis 2017-2018 (US$)
Table 22: Dietary Fiber Market Size 2017 (US$)
Table 23: Dietary Fiber Market Forecast Analysis 2018-2023 (US$)
Table 24: Dietary Fiber Market Sales Forecast Analysis 2018-2023 (Units)
Table 25: Dietary Fiber Market, Revenue &amp; Volume, By Type, 2018-2023 ($)
Table 26: Dietary Fiber Market By Type, Revenue &amp; Volume, By Insoluble, 2018-2023 ($)
Table 27: Dietary Fiber Market By Type, Revenue &amp; Volume, By Cellulose, 2018-2023 ($)
Table 28: Dietary Fiber Market By Type, Revenue &amp; Volume, By Liginin, 2018-2023 ($)
Table 29: Dietary Fiber Market By Type, Revenue &amp; Volume, By Soluble, 2018-2023 ($)
Table 30: Dietary Fiber Market By Type, Revenue &amp; Volume, By Inulin Oligofructose, 2018-2023 ($)
Table 31: Dietary Fiber Market, Revenue &amp; Volume, By Source, 2018-2023 ($)
Table 32: Dietary Fiber Market By Source, Revenue &amp; Volume, By Grains, 2018-2023 ($)
Table 33: Dietary Fiber Market By Source, Revenue &amp; Volume, By VegeTable s, 2018-2023 ($)
Table 34: Dietary Fiber Market By Source, Revenue &amp; Volume, By Fruits, 2018-2023 ($)
Table 35: Dietary Fiber Market By Source, Revenue &amp; Volume, By Nuts, 2018-2023 ($)
Table 36: Dietary Fiber Market By Source, Revenue &amp; Volume, By Legumes, 2018-2023 ($)
Table 37: Dietary Fiber Market, Revenue &amp; Volume, By Application, 2018-2023 ($)
Table 38: Dietary Fiber Market By Application, Revenue &amp; Volume, By Dietary Supplements, 2018-2023 ($)
Table 39: Dietary Fiber Market By Application, Revenue &amp; Volume, By Food and Beverage, 2018-2023 ($)
Table 40: Dietary Fiber Market By Application, Revenue &amp; Volume, By Animal Feed, 2018-2023 ($)
Table 41: North America Dietary Fiber Market, Revenue &amp; Volume, By Type, 2018-2023 ($)
Table 42: North America Dietary Fiber Market, Revenue &amp; Volume, By Source, 2018-2023 ($)
Table 43: North America Dietary Fiber Market, Revenue &amp; Volume, By Application, 2018-2023 ($)
Table 44: South america Dietary Fiber Market, Revenue &amp; Volume, By Type, 2018-2023 ($)
Table 45: South america Dietary Fiber Market, Revenue &amp; Volume, By Source, 2018-2023 ($)
Table 46: South america Dietary Fiber Market, Revenue &amp; Volume, By Application, 2018-2023 ($)
Table 47: Europe Dietary Fiber Market, Revenue &amp; Volume, By Type, 2018-2023 ($)
Table 48: Europe Dietary Fiber Market, Revenue &amp; Volume, By Source, 2018-2023 ($)
Table 49: Europe Dietary Fiber Market, Revenue &amp; Volume, By Application, 2018-2023 ($)
Table 50: APAC Dietary Fiber Market, Revenue &amp; Volume, By Type, 2018-2023 ($)
Table 51: APAC Dietary Fiber Market, Revenue &amp; Volume, By Source, 2018-2023 ($)
Table 52: APAC Dietary Fiber Market, Revenue &amp; Volume, By Application, 2018-2023 ($)
Table 53: Middle East &amp; Africa Dietary Fiber Market, Revenue &amp; Volume, By Type, 2018-2023 ($)
Table 54: Middle East &amp; Africa Dietary Fiber Market, Revenue &amp; Volume, By Source, 2018-2023 ($)
Table 55: Middle East &amp; Africa Dietary Fiber Market, Revenue &amp; Volume, By Application, 2018-2023 ($)
Table 56: Russia Dietary Fiber Market, Revenue &amp; Volume, By Type, 2018-2023 ($)
Table 57: Russia Dietary Fiber Market, Revenue &amp; Volume, By Source, 2018-2023 ($)
Table 58: Russia Dietary Fiber Market, Revenue &amp; Volume, By Application, 2018-2023 ($)
Table 59: Israel Dietary Fiber Market, Revenue &amp; Volume, By Type, 2018-2023 ($)
Table 60: Israel Dietary Fiber Market, Revenue &amp; Volume, By Source, 2018-2023 ($)
Table 61: Israel Dietary Fiber Market, Revenue &amp; Volume, By Application, 2018-2023 ($)
Table 62: Top Companies 2017 (US$)Dietary Fiber Market, Revenue &amp; Volume
Table 63: Product Launch 2017-2018Dietary Fiber Market, Revenue &amp; Volume
Table 64: Mergers &amp; Acquistions 2017-2018Dietary Fiber Market, Revenue &amp; Volume
List of Figures:
Figure 1: Overview of Dietary Fiber Market 2017-2023
Figure 2: Market Share Analysis for Dietary Fiber Market 2017 (US$)
Figure 3: Product Comparison in Dietary Fiber Market 2017-2018 (US$)
Figure 4: End User Profile for Dietary Fiber Market 2017-2018 (US$)
Figure 5: Patent Application and Grant in Dietary Fiber Market 2013-2018* (US$)
Figure 6: Top 5 Companies Financial Analysis in Dietary Fiber Market 2017-2018 (US$)
Figure 7: Market Entry Strategy in Dietary Fiber Market 2017-2018
Figure 8: Ecosystem Analysis in Dietary Fiber Market 2017
Figure 9: Average Selling Price in Dietary Fiber Market 2017-2023
Figure 10: Top Opportunites in Dietary Fiber Market 2017-2018
Figure 11: Market Life Cycle Analysis in Dietary Fiber Market Market Life Cycle Analysis in 3D Printing
Figure 12: GlobalBy TypeDietary Fiber Market Revenue, 2018-2023 ($)
Figure 13: GlobalBy SourceDietary Fiber Market Revenue, 2018-2023 ($)
Figure 14: GlobalBy ApplicationDietary Fiber Market Revenue, 2018-2023 ($)
Figure 15: Global Dietary Fiber Market - By Geography
Figure 16: Global Dietary Fiber Market Value &amp; Volume, By Geography, 2018-2023 ($) 
Figure 17: Global Dietary Fiber Market CAGR, By Geography, 2018-2023 (%)
Figure 18: North America Dietary Fiber Market Value &amp; Volume, 2018-2023 ($)
Figure 19: US Dietary Fiber Market Value &amp; Volume, 2018-2023 ($)
Figure 20: US GDP and Population, 2017-2018 ($)
Figure 21: US GDP – Composition of 2017, By Sector of Origin
Figure 22: US Export and Import Value &amp; Volume, 2017-2018 ($)
Figure 23: Canada Dietary Fiber Market Value &amp; Volume, 2018-2023 ($)
Figure 24: Canada GDP and Population, 2017-2018 ($)
Figure 25: Canada GDP – Composition of 2017, By Sector of Origin
Figure 26: Canada Export and Import Value &amp; Volume, 2017-2018 ($)
Figure 27: Mexico Dietary Fiber Market Value &amp; Volume, 2018-2023 ($)
Figure 28: Mexico GDP and Population, 2017-2018 ($)
Figure 29: Mexico GDP – Composition of 2017, By Sector of Origin
Figure 30: Mexico Export and Import Value &amp; Volume, 2017-2018 ($)
Figure 31: South America Dietary Fiber Market South America 3D Printing Market Value &amp; Volume, 2018-2023 ($)
Figure 32: Brazil Dietary Fiber Market Value &amp; Volume, 2018-2023 ($)
Figure 33: Brazil GDP and Population, 2017-2018 ($)
Figure 34: Brazil GDP – Composition of 2017, By Sector of Origin
Figure 35: Brazil Export and Import Value &amp; Volume, 2017-2018 ($)
Figure 36: Venezuela Dietary Fiber Market Value &amp; Volume, 2018-2023 ($)
Figure 37: Venezuela GDP and Population, 2017-2018 ($)
Figure 38: Venezuela GDP – Composition of 2017, By Sector of Origin
Figure 39: Venezuela Export and Import Value &amp; Volume, 2017-2018 ($)
Figure 40: Argentina Dietary Fiber Market Value &amp; Volume, 2018-2023 ($)
Figure 41: Argentina GDP and Population, 2017-2018 ($)
Figure 42: Argentina GDP – Composition of 2017, By Sector of Origin
Figure 43: Argentina Export and Import Value &amp; Volume, 2017-2018 ($)
Figure 44: Ecuador Dietary Fiber Market Value &amp; Volume, 2018-2023 ($)
Figure 45: Ecuador GDP and Population, 2017-2018 ($)
Figure 46: Ecuador GDP – Composition of 2017, By Sector of Origin
Figure 47: Ecuador Export and Import Value &amp; Volume, 2017-2018 ($)
Figure 48: Peru Dietary Fiber Market Value &amp; Volume, 2018-2023 ($)
Figure 49: Peru GDP and Population, 2017-2018 ($)
Figure 50: Peru GDP – Composition of 2017, By Sector of Origin
Figure 51: Peru Export and Import Value &amp; Volume, 2017-2018 ($)
Figure 52: Colombia Dietary Fiber Market Value &amp; Volume, 2018-2023 ($)
Figure 53: Colombia GDP and Population, 2017-2018 ($)
Figure 54: Colombia GDP – Composition of 2017, By Sector of Origin
Figure 55: Colombia Export and Import Value &amp; Volume, 2017-2018 ($)
Figure 56: Costa Rica Dietary Fiber Market Costa Rica 3D Printing Market Value &amp; Volume, 2018-2023 ($)
Figure 57: Costa Rica GDP and Population, 2017-2018 ($)
Figure 58: Costa Rica GDP – Composition of 2017, By Sector of Origin
Figure 59: Costa Rica Export and Import Value &amp; Volume, 2017-2018 ($)
Figure 60: Europe Dietary Fiber Market Value &amp; Volume, 2018-2023 ($)
Figure 61: U.K Dietary Fiber Market Value &amp; Volume, 2018-2023 ($)
Figure 62: U.K GDP and Population, 2017-2018 ($)
Figure 63: U.K GDP – Composition of 2017, By Sector of Origin
Figure 64: U.K Export and Import Value &amp; Volume, 2017-2018 ($)
Figure 65: Germany Dietary Fiber Market Value &amp; Volume, 2018-2023 ($)
Figure 66: Germany GDP and Population, 2017-2018 ($)
Figure 67: Germany GDP – Composition of 2017, By Sector of Origin
Figure 68: Germany Export and Import Value &amp; Volume, 2017-2018 ($)
Figure 69: Italy Dietary Fiber Market Value &amp; Volume, 2018-2023 ($)
Figure 70: Italy GDP and Population, 2017-2018 ($)
Figure 71: Italy GDP – Composition of 2017, By Sector of Origin
Figure 72: Italy Export and Import Value &amp; Volume, 2017-2018 ($)
Figure 73: France Dietary Fiber Market Value &amp; Volume, 2018-2023 ($)
Figure 74: France GDP and Population, 2017-2018 ($)
Figure 75: France GDP – Composition of 2017, By Sector of Origin
Figure 76: France Export and Import Value &amp; Volume, 2017-2018 ($)
Figure 77: Netherlands Dietary Fiber Market Value &amp; Volume, 2018-2023 ($)
Figure 78: Netherlands GDP and Population, 2017-2018 ($)
Figure 79: Netherlands GDP – Composition of 2017, By Sector of Origin
Figure 80: Netherlands Export and Import Value &amp; Volume, 2017-2018 ($)
Figure 81: Belgium Dietary Fiber Market Value &amp; Volume, 2018-2023 ($)
Figure 82: Belgium GDP and Population, 2017-2018 ($)
Figure 83: Belgium GDP – Composition of 2017, By Sector of Origin
Figure 84: Belgium Export and Import Value &amp; Volume, 2017-2018 ($)
Figure 85: Spain Dietary Fiber Market Value &amp; Volume, 2018-2023 ($)
Figure 86: Spain GDP and Population, 2017-2018 ($)
Figure 87: Spain GDP – Composition of 2017, By Sector of Origin
Figure 88: Spain Export and Import Value &amp; Volume, 2017-2018 ($)
Figure 89: Denmark Dietary Fiber Market Value &amp; Volume, 2018-2023 ($)
Figure 90: Denmark GDP and Population, 2017-2018 ($)
Figure 91: Denmark GDP – Composition of 2017, By Sector of Origin
Figure 92: Denmark Export and Import Value &amp; Volume, 2017-2018 ($)
Figure 93: APAC Dietary Fiber Market Value &amp; Volume, 2018-2023 ($)
Figure 94: China Dietary Fiber Market Value &amp; Volume, 2018-2023
Figure 95: China GDP and Population, 2017-2018 ($)
Figure 96: China GDP – Composition of 2017, By Sector of Origin
Figure 97: China Export and Import Value &amp; Volume, 2017-2018 ($)Dietary Fiber Market China Export and Import Value &amp; Volume, 2017-2018 ($)
Figure 98: Australia Dietary Fiber Market Value &amp; Volume, 2018-2023 ($)
Figure 99: Australia GDP and Population, 2017-2018 ($)
Figure 100: Australia GDP – Composition of 2017, By Sector of Origin
Figure 101: Australia Export and Import Value &amp; Volume, 2017-2018 ($)
Figure 102: South Korea Dietary Fiber Market Value &amp; Volume, 2018-2023 ($)
Figure 103: South Korea GDP and Population, 2017-2018 ($)
Figure 104: South Korea GDP – Composition of 2017, By Sector of Origin
Figure 105: South Korea Export and Import Value &amp; Volume, 2017-2018 ($)
Figure 106: India Dietary Fiber Market Value &amp; Volume, 2018-2023 ($)
Figure 107: India GDP and Population, 2017-2018 ($)
Figure 108: India GDP – Composition of 2017, By Sector of Origin
Figure 109: India Export and Import Value &amp; Volume, 2017-2018 ($)
Figure 110: Taiwan Dietary Fiber Market Taiwan 3D Printing Market Value &amp; Volume, 2018-2023 ($)
Figure 111: Taiwan GDP and Population, 2017-2018 ($)
Figure 112: Taiwan GDP – Composition of 2017, By Sector of Origin
Figure 113: Taiwan Export and Import Value &amp; Volume, 2017-2018 ($)
Figure 114: Malaysia Dietary Fiber Market Malaysia 3D Printing Market Value &amp; Volume, 2018-2023 ($)
Figure 115: Malaysia GDP and Population, 2017-2018 ($)
Figure 116: Malaysia GDP – Composition of 2017, By Sector of Origin
Figure 117: Malaysia Export and Import Value &amp; Volume, 2017-2018 ($)
Figure 118: Hong Kong Dietary Fiber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Dietary Fiber Market Middle East &amp; Africa 3D Printing Market Value &amp; Volume, 2018-2023 ($)
Figure 123: Russia Dietary Fiber Market Russia 3D Printing Market Value &amp; Volume, 2018-2023 ($)
Figure 124: Russia GDP and Population, 2017-2018 ($)
Figure 125: Russia GDP – Composition of 2017, By Sector of Origin
Figure 126: Russia Export and Import Value &amp; Volume, 2017-2018 ($)
Figure 127: Israel Dietary Fiber Market Value &amp; Volume, 2018-2023 ($)
Figure 128: Israel GDP and Population, 2017-2018 ($)
Figure 129: Israel GDP – Composition of 2017, By Sector of Origin
Figure 130: Israel Export and Import Value &amp; Volume, 2017-2018 ($)
Figure 131: Entropy Share, By Strategies, 2017-2018* (%)Dietary Fiber Market 
Figure 132: Developments, 2017-2018*Dietary Fiber Market 
Figure 133: Company 1 Dietary Fiber Market Net Revenue, By Years, 2017-2018* ($)
Figure 134: Company 1 Dietary Fiber Market Net Revenue Share, By Business segments, 2017 (%)
Figure 135: Company 1 Dietary Fiber Market Net Sales Share, By Geography, 2017 (%)
Figure 136: Company 2 Dietary Fiber Market Net Revenue, By Years, 2017-2018* ($)
Figure 137: Company 2 Dietary Fiber Market Net Revenue Share, By Business segments, 2017 (%)
Figure 138: Company 2 Dietary Fiber Market Net Sales Share, By Geography, 2017 (%)
Figure 139: Company 3 Dietary Fiber Market Net Revenue, By Years, 2017-2018* ($)
Figure 140: Company 3 Dietary Fiber Market Net Revenue Share, By Business segments, 2017 (%)
Figure 141: Company 3 Dietary Fiber Market Net Sales Share, By Geography, 2017 (%)
Figure 142: Company 4 Dietary Fiber Market Net Revenue, By Years, 2017-2018* ($)
Figure 143: Company 4 Dietary Fiber Market Net Revenue Share, By Business segments, 2017 (%)
Figure 144: Company 4 Dietary Fiber Market Net Sales Share, By Geography, 2017 (%)
Figure 145: Company 5 Dietary Fiber Market Net Revenue, By Years, 2017-2018* ($)
Figure 146: Company 5 Dietary Fiber Market Net Revenue Share, By Business segments, 2017 (%)
Figure 147: Company 5 Dietary Fiber Market Net Sales Share, By Geography, 2017 (%)
Figure 148: Company 6 Dietary Fiber Market Net Revenue, By Years, 2017-2018* ($)
Figure 149: Company 6 Dietary Fiber Market Net Revenue Share, By Business segments, 2017 (%)
Figure 150: Company 6 Dietary Fiber Market Net Sales Share, By Geography, 2017 (%)
Figure 151: Company 7 Dietary Fiber Market Net Revenue, By Years, 2017-2018* ($)
Figure 152: Company 7 Dietary Fiber Market Net Revenue Share, By Business segments, 2017 (%)
Figure 153: Company 7 Dietary Fiber Market Net Sales Share, By Geography, 2017 (%)
Figure 154: Company 8 Dietary Fiber Market Net Revenue, By Years, 2017-2018* ($)
Figure 155: Company 8 Dietary Fiber Market Net Revenue Share, By Business segments, 2017 (%)
Figure 156: Company 8 Dietary Fiber Market Net Sales Share, By Geography, 2017 (%)
Figure 157: Company 9 Dietary Fiber Market Net Revenue, By Years, 2017-2018* ($)
Figure 158: Company 9 Dietary Fiber Market Net Revenue Share, By Business segments, 2017 (%)
Figure 159: Company 9 Dietary Fiber Market Net Sales Share, By Geography, 2017 (%)
Figure 160: Company 10 Dietary Fiber Market Net Revenue, By Years, 2017-2018* ($)
Figure 161: Company 10 Dietary Fiber Market Net Revenue Share, By Business segments, 2017 (%)
Figure 162: Company 10 Dietary Fiber Market Net Sales Share, By Geography, 2017 (%)
Figure 163: Company 11 Dietary Fiber Market Net Revenue, By Years, 2017-2018* ($)
Figure 164: Company 11 Dietary Fiber Market Net Revenue Share, By Business segments, 2017 (%)
Figure 165: Company 11 Dietary Fiber Market Net Sales Share, By Geography, 2017 (%)
Figure 166: Company 12 Dietary Fiber Market Net Revenue, By Years, 2017-2018* ($)
Figure 167: Company 12 Dietary Fiber Market Net Revenue Share, By Business segments, 2017 (%)
Figure 168: Company 12 Dietary Fiber Market Net Sales Share, By Geography, 2017 (%)
Figure 169: Company 13 Dietary Fiber Market Net Revenue, By Years, 2017-2018* ($)
Figure 170: Company 13 Dietary Fiber Market Net Revenue Share, By Business segments, 2017 (%)
Figure 171: Company 13 Dietary Fiber Market Net Sales Share, By Geography, 2017 (%)
Figure 172: Company 14 Dietary Fiber Market Net Revenue, By Years, 2017-2018* ($)
Figure 173: Company 14 Dietary Fiber Market Net Revenue Share, By Business segments, 2017 (%)
Figure 174: Company 14 Dietary Fiber Market Net Sales Share, By Geography, 2017 (%)
Figure 175: Company 15 Dietary Fiber Market Net Revenue, By Years, 2017-2018* ($)
Figure 176: Company 15 Dietary Fiber Market Net Revenue Share, By Business segments, 2017 (%)
Figure 177: Company 15 Dietary Fiber Market Net Sales Share, By Geography, 2017 (%)
</t>
  </si>
  <si>
    <t xml:space="preserve">List of Tables:
Table 1: Cosmeceuticals Market Overview 2017-2023
Table 2: Cosmeceuticals Market Leader Analysis 2017-2018 (US$)
Table 3: Cosmeceuticals Market Product Analysis 2017-2018 (US$)
Table 4: Cosmeceuticals Market End User Analysis 2017-2018 (US$)
Table 5: Cosmeceuticals Market Patent Analysis 2013-2018* (US$)
Table 6: Cosmeceuticals Market Financial Analysis 2017-2018 (US$)
Table 7: Cosmeceuticals Market Driver Analysis 2017-2018 (US$)
Table 8: Cosmeceuticals Market Challenges Analysis 2017-2018 (US$)
Table 9: Cosmeceuticals Market Constraint Analysis 2017-2018 (US$)
Table 10: Cosmeceuticals Market Supplier Bargaining Power Analysis 2017-2018 (US$)
Table 11: Cosmeceuticals Market Buyer Bargaining Power Analysis 2017-2018 (US$)
Table 12: Cosmeceuticals Market Threat of Substitutes Analysis 2017-2018 (US$)
Table 13: Cosmeceuticals Market Threat of New Entrants Analysis 2017-2018 (US$)
Table 14: Cosmeceuticals Market Degree of Competition Analysis 2017-2018 (US$)
Table 15: Cosmeceuticals Market Value Chain Analysis 2017-2018 (US$)
Table 16: Cosmeceuticals Market Pricing Analysis 2018-2023 (US$)
Table 17: Cosmeceuticals Market Opportunities Analysis 2018-2023 (US$)
Table 18: Cosmeceuticals Market Product Life Cycle Analysis 2018-2023 (US$)
Table 19: Cosmeceuticals Market Supplier Analysis 2017-2018 (US$)
Table 20: Cosmeceuticals Market Distributor Analysis 2017-2018 (US$)
Table 21: Cosmeceuticals Market Trend Analysis 2017-2018 (US$)
Table 22: Cosmeceuticals Market Size 2017 (US$)
Table 23: Cosmeceuticals Market Forecast Analysis 2018-2023 (US$)
Table 24: Cosmeceuticals Market Sales Forecast Analysis 2018-2023 (Units)
Table 25: Cosmeceuticals Market, Revenue &amp; Volume, By Ingredients, 2018-2023 ($)
Table 26: Cosmeceuticals Market By Ingredients, Revenue &amp; Volume, By Botanical Actives, 2018-2023 ($)
Table 27: Cosmeceuticals Market By Ingredients, Revenue &amp; Volume, By Enzymes, 2018-2023 ($)
Table 28: Cosmeceuticals Market By Ingredients, Revenue &amp; Volume, By Antioxidants, 2018-2023 ($)
Table 29: Cosmeceuticals Market By Ingredients, Revenue &amp; Volume, By Proteins &amp; Peptides, 2018-2023 ($)
Table 30: Cosmeceuticals Market, Revenue &amp; Volume, By End Use, 2018-2023 ($)
Table 31: Cosmeceuticals Market By End Use, Revenue &amp; Volume, By Skin Care, 2018-2023 ($)
Table 32: Cosmeceuticals Market By End Use, Revenue &amp; Volume, By Hair Care, 2018-2023 ($)
Table 33: Cosmeceuticals Market By End Use, Revenue &amp; Volume, By Botox Treatment, 2018-2023 ($)
Table 34: North America Cosmeceuticals Market, Revenue &amp; Volume, By Ingredients, 2018-2023 ($)
Table 35: North America Cosmeceuticals Market, Revenue &amp; Volume, By End Use, 2018-2023 ($)
Table 36: South america Cosmeceuticals Market, Revenue &amp; Volume, By Ingredients, 2018-2023 ($)
Table 37: South america Cosmeceuticals Market, Revenue &amp; Volume, By End Use, 2018-2023 ($)
Table 38: Europe Cosmeceuticals Market, Revenue &amp; Volume, By Ingredients, 2018-2023 ($)
Table 39: Europe Cosmeceuticals Market, Revenue &amp; Volume, By End Use, 2018-2023 ($)
Table 40: APAC Cosmeceuticals Market, Revenue &amp; Volume, By Ingredients, 2018-2023 ($)
Table 41: APAC Cosmeceuticals Market, Revenue &amp; Volume, By End Use, 2018-2023 ($)
Table 42: Middle East &amp; Africa Cosmeceuticals Market, Revenue &amp; Volume, By Ingredients, 2018-2023 ($)
Table 43: Middle East &amp; Africa Cosmeceuticals Market, Revenue &amp; Volume, By End Use, 2018-2023 ($)
Table 44: Russia Cosmeceuticals Market, Revenue &amp; Volume, By Ingredients, 2018-2023 ($)
Table 45: Russia Cosmeceuticals Market, Revenue &amp; Volume, By End Use, 2018-2023 ($)
Table 46: Israel Cosmeceuticals Market, Revenue &amp; Volume, By Ingredients, 2018-2023 ($)
Table 47: Israel Cosmeceuticals Market, Revenue &amp; Volume, By End Use, 2018-2023 ($)
Table 48: Top Companies 2017 (US$)Cosmeceuticals Market, Revenue &amp; Volume
Table 49: Product Launch 2017-2018Cosmeceuticals Market, Revenue &amp; Volume
Table 50: Mergers &amp; Acquistions 2017-2018Cosmeceuticals Market, Revenue &amp; Volume
List of Figures:
Figure 1: Overview of Cosmeceuticals Market 2017-2023
Figure 2: Market Share Analysis for Cosmeceuticals Market 2017 (US$)
Figure 3: Product Comparison in Cosmeceuticals Market 2017-2018 (US$)
Figure 4: End User Profile for Cosmeceuticals Market 2017-2018 (US$)
Figure 5: Patent Application and Grant in Cosmeceuticals Market 2013-2018* (US$)
Figure 6: Top 5 Companies Financial Analysis in Cosmeceuticals Market 2017-2018 (US$)
Figure 7: Market Entry Strategy in Cosmeceuticals Market 2017-2018
Figure 8: Ecosystem Analysis in Cosmeceuticals Market 2017
Figure 9: Average Selling Price in Cosmeceuticals Market 2017-2023
Figure 10: Top Opportunites in Cosmeceuticals Market 2017-2018
Figure 11: Market Life Cycle Analysis in Cosmeceuticals Market Market Life Cycle Analysis in 3D Printing
Figure 12: GlobalBy IngredientsCosmeceuticals Market Revenue, 2018-2023 ($)
Figure 13: GlobalBy End UseCosmeceuticals Market Revenue, 2018-2023 ($)
Figure 14: Global Cosmeceuticals Market - By Geography
Figure 15: Global Cosmeceuticals Market Value &amp; Volume, By Geography, 2018-2023 ($) 
Figure 16: Global Cosmeceuticals Market CAGR, By Geography, 2018-2023 (%)
Figure 17: North America Cosmeceuticals Market Value &amp; Volume, 2018-2023 ($)
Figure 18: US Cosmeceuticals Market Value &amp; Volume, 2018-2023 ($)
Figure 19: US GDP and Population, 2017-2018 ($)
Figure 20: US GDP – Composition of 2017, By Sector of Origin
Figure 21: US Export and Import Value &amp; Volume, 2017-2018 ($)
Figure 22: Canada Cosmeceuticals Market Value &amp; Volume, 2018-2023 ($)
Figure 23: Canada GDP and Population, 2017-2018 ($)
Figure 24: Canada GDP – Composition of 2017, By Sector of Origin
Figure 25: Canada Export and Import Value &amp; Volume, 2017-2018 ($)
Figure 26: Mexico Cosmeceuticals Market Value &amp; Volume, 2018-2023 ($)
Figure 27: Mexico GDP and Population, 2017-2018 ($)
Figure 28: Mexico GDP – Composition of 2017, By Sector of Origin
Figure 29: Mexico Export and Import Value &amp; Volume, 2017-2018 ($)
Figure 30: South America Cosmeceuticals Market South America 3D Printing Market Value &amp; Volume, 2018-2023 ($)
Figure 31: Brazil Cosmeceuticals Market Value &amp; Volume, 2018-2023 ($)
Figure 32: Brazil GDP and Population, 2017-2018 ($)
Figure 33: Brazil GDP – Composition of 2017, By Sector of Origin
Figure 34: Brazil Export and Import Value &amp; Volume, 2017-2018 ($)
Figure 35: Venezuela Cosmeceuticals Market Value &amp; Volume, 2018-2023 ($)
Figure 36: Venezuela GDP and Population, 2017-2018 ($)
Figure 37: Venezuela GDP – Composition of 2017, By Sector of Origin
Figure 38: Venezuela Export and Import Value &amp; Volume, 2017-2018 ($)
Figure 39: Argentina Cosmeceuticals Market Value &amp; Volume, 2018-2023 ($)
Figure 40: Argentina GDP and Population, 2017-2018 ($)
Figure 41: Argentina GDP – Composition of 2017, By Sector of Origin
Figure 42: Argentina Export and Import Value &amp; Volume, 2017-2018 ($)
Figure 43: Ecuador Cosmeceuticals Market Value &amp; Volume, 2018-2023 ($)
Figure 44: Ecuador GDP and Population, 2017-2018 ($)
Figure 45: Ecuador GDP – Composition of 2017, By Sector of Origin
Figure 46: Ecuador Export and Import Value &amp; Volume, 2017-2018 ($)
Figure 47: Peru Cosmeceuticals Market Value &amp; Volume, 2018-2023 ($)
Figure 48: Peru GDP and Population, 2017-2018 ($)
Figure 49: Peru GDP – Composition of 2017, By Sector of Origin
Figure 50: Peru Export and Import Value &amp; Volume, 2017-2018 ($)
Figure 51: Colombia Cosmeceuticals Market Value &amp; Volume, 2018-2023 ($)
Figure 52: Colombia GDP and Population, 2017-2018 ($)
Figure 53: Colombia GDP – Composition of 2017, By Sector of Origin
Figure 54: Colombia Export and Import Value &amp; Volume, 2017-2018 ($)
Figure 55: Costa Rica Cosmeceuticals Market Costa Rica 3D Printing Market Value &amp; Volume, 2018-2023 ($)
Figure 56: Costa Rica GDP and Population, 2017-2018 ($)
Figure 57: Costa Rica GDP – Composition of 2017, By Sector of Origin
Figure 58: Costa Rica Export and Import Value &amp; Volume, 2017-2018 ($)
Figure 59: Europe Cosmeceuticals Market Value &amp; Volume, 2018-2023 ($)
Figure 60: U.K Cosmeceuticals Market Value &amp; Volume, 2018-2023 ($)
Figure 61: U.K GDP and Population, 2017-2018 ($)
Figure 62: U.K GDP – Composition of 2017, By Sector of Origin
Figure 63: U.K Export and Import Value &amp; Volume, 2017-2018 ($)
Figure 64: Germany Cosmeceuticals Market Value &amp; Volume, 2018-2023 ($)
Figure 65: Germany GDP and Population, 2017-2018 ($)
Figure 66: Germany GDP – Composition of 2017, By Sector of Origin
Figure 67: Germany Export and Import Value &amp; Volume, 2017-2018 ($)
Figure 68: Italy Cosmeceuticals Market Value &amp; Volume, 2018-2023 ($)
Figure 69: Italy GDP and Population, 2017-2018 ($)
Figure 70: Italy GDP – Composition of 2017, By Sector of Origin
Figure 71: Italy Export and Import Value &amp; Volume, 2017-2018 ($)
Figure 72: France Cosmeceuticals Market Value &amp; Volume, 2018-2023 ($)
Figure 73: France GDP and Population, 2017-2018 ($)
Figure 74: France GDP – Composition of 2017, By Sector of Origin
Figure 75: France Export and Import Value &amp; Volume, 2017-2018 ($)
Figure 76: Netherlands Cosmeceuticals Market Value &amp; Volume, 2018-2023 ($)
Figure 77: Netherlands GDP and Population, 2017-2018 ($)
Figure 78: Netherlands GDP – Composition of 2017, By Sector of Origin
Figure 79: Netherlands Export and Import Value &amp; Volume, 2017-2018 ($)
Figure 80: Belgium Cosmeceuticals Market Value &amp; Volume, 2018-2023 ($)
Figure 81: Belgium GDP and Population, 2017-2018 ($)
Figure 82: Belgium GDP – Composition of 2017, By Sector of Origin
Figure 83: Belgium Export and Import Value &amp; Volume, 2017-2018 ($)
Figure 84: Spain Cosmeceuticals Market Value &amp; Volume, 2018-2023 ($)
Figure 85: Spain GDP and Population, 2017-2018 ($)
Figure 86: Spain GDP – Composition of 2017, By Sector of Origin
Figure 87: Spain Export and Import Value &amp; Volume, 2017-2018 ($)
Figure 88: Denmark Cosmeceuticals Market Value &amp; Volume, 2018-2023 ($)
Figure 89: Denmark GDP and Population, 2017-2018 ($)
Figure 90: Denmark GDP – Composition of 2017, By Sector of Origin
Figure 91: Denmark Export and Import Value &amp; Volume, 2017-2018 ($)
Figure 92: APAC Cosmeceuticals Market Value &amp; Volume, 2018-2023 ($)
Figure 93: China Cosmeceuticals Market Value &amp; Volume, 2018-2023
Figure 94: China GDP and Population, 2017-2018 ($)
Figure 95: China GDP – Composition of 2017, By Sector of Origin
Figure 96: China Export and Import Value &amp; Volume, 2017-2018 ($)Cosmeceuticals Market China Export and Import Value &amp; Volume, 2017-2018 ($)
Figure 97: Australia Cosmeceuticals Market Value &amp; Volume, 2018-2023 ($)
Figure 98: Australia GDP and Population, 2017-2018 ($)
Figure 99: Australia GDP – Composition of 2017, By Sector of Origin
Figure 100: Australia Export and Import Value &amp; Volume, 2017-2018 ($)
Figure 101: South Korea Cosmeceuticals Market Value &amp; Volume, 2018-2023 ($)
Figure 102: South Korea GDP and Population, 2017-2018 ($)
Figure 103: South Korea GDP – Composition of 2017, By Sector of Origin
Figure 104: South Korea Export and Import Value &amp; Volume, 2017-2018 ($)
Figure 105: India Cosmeceuticals Market Value &amp; Volume, 2018-2023 ($)
Figure 106: India GDP and Population, 2017-2018 ($)
Figure 107: India GDP – Composition of 2017, By Sector of Origin
Figure 108: India Export and Import Value &amp; Volume, 2017-2018 ($)
Figure 109: Taiwan Cosmeceuticals Market Taiwan 3D Printing Market Value &amp; Volume, 2018-2023 ($)
Figure 110: Taiwan GDP and Population, 2017-2018 ($)
Figure 111: Taiwan GDP – Composition of 2017, By Sector of Origin
Figure 112: Taiwan Export and Import Value &amp; Volume, 2017-2018 ($)
Figure 113: Malaysia Cosmeceuticals Market Malaysia 3D Printing Market Value &amp; Volume, 2018-2023 ($)
Figure 114: Malaysia GDP and Population, 2017-2018 ($)
Figure 115: Malaysia GDP – Composition of 2017, By Sector of Origin
Figure 116: Malaysia Export and Import Value &amp; Volume, 2017-2018 ($)
Figure 117: Hong Kong Cosmeceuticals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Cosmeceuticals Market Middle East &amp; Africa 3D Printing Market Value &amp; Volume, 2018-2023 ($)
Figure 122: Russia Cosmeceuticals Market Russia 3D Printing Market Value &amp; Volume, 2018-2023 ($)
Figure 123: Russia GDP and Population, 2017-2018 ($)
Figure 124: Russia GDP – Composition of 2017, By Sector of Origin
Figure 125: Russia Export and Import Value &amp; Volume, 2017-2018 ($)
Figure 126: Israel Cosmeceuticals Market Value &amp; Volume, 2018-2023 ($)
Figure 127: Israel GDP and Population, 2017-2018 ($)
Figure 128: Israel GDP – Composition of 2017, By Sector of Origin
Figure 129: Israel Export and Import Value &amp; Volume, 2017-2018 ($)
Figure 130: Entropy Share, By Strategies, 2017-2018* (%)Cosmeceuticals Market 
Figure 131: Developments, 2017-2018*Cosmeceuticals Market 
Figure 132: Company 1 Cosmeceuticals Market Net Revenue, By Years, 2017-2018* ($)
Figure 133: Company 1 Cosmeceuticals Market Net Revenue Share, By Business segments, 2017 (%)
Figure 134: Company 1 Cosmeceuticals Market Net Sales Share, By Geography, 2017 (%)
Figure 135: Company 2 Cosmeceuticals Market Net Revenue, By Years, 2017-2018* ($)
Figure 136: Company 2 Cosmeceuticals Market Net Revenue Share, By Business segments, 2017 (%)
Figure 137: Company 2 Cosmeceuticals Market Net Sales Share, By Geography, 2017 (%)
Figure 138: Company 3 Cosmeceuticals Market Net Revenue, By Years, 2017-2018* ($)
Figure 139: Company 3 Cosmeceuticals Market Net Revenue Share, By Business segments, 2017 (%)
Figure 140: Company 3 Cosmeceuticals Market Net Sales Share, By Geography, 2017 (%)
Figure 141: Company 4 Cosmeceuticals Market Net Revenue, By Years, 2017-2018* ($)
Figure 142: Company 4 Cosmeceuticals Market Net Revenue Share, By Business segments, 2017 (%)
Figure 143: Company 4 Cosmeceuticals Market Net Sales Share, By Geography, 2017 (%)
Figure 144: Company 5 Cosmeceuticals Market Net Revenue, By Years, 2017-2018* ($)
Figure 145: Company 5 Cosmeceuticals Market Net Revenue Share, By Business segments, 2017 (%)
Figure 146: Company 5 Cosmeceuticals Market Net Sales Share, By Geography, 2017 (%)
Figure 147: Company 6 Cosmeceuticals Market Net Revenue, By Years, 2017-2018* ($)
Figure 148: Company 6 Cosmeceuticals Market Net Revenue Share, By Business segments, 2017 (%)
Figure 149: Company 6 Cosmeceuticals Market Net Sales Share, By Geography, 2017 (%)
Figure 150: Company 7 Cosmeceuticals Market Net Revenue, By Years, 2017-2018* ($)
Figure 151: Company 7 Cosmeceuticals Market Net Revenue Share, By Business segments, 2017 (%)
Figure 152: Company 7 Cosmeceuticals Market Net Sales Share, By Geography, 2017 (%)
Figure 153: Company 8 Cosmeceuticals Market Net Revenue, By Years, 2017-2018* ($)
Figure 154: Company 8 Cosmeceuticals Market Net Revenue Share, By Business segments, 2017 (%)
Figure 155: Company 8 Cosmeceuticals Market Net Sales Share, By Geography, 2017 (%)
Figure 156: Company 9 Cosmeceuticals Market Net Revenue, By Years, 2017-2018* ($)
Figure 157: Company 9 Cosmeceuticals Market Net Revenue Share, By Business segments, 2017 (%)
Figure 158: Company 9 Cosmeceuticals Market Net Sales Share, By Geography, 2017 (%)
Figure 159: Company 10 Cosmeceuticals Market Net Revenue, By Years, 2017-2018* ($)
Figure 160: Company 10 Cosmeceuticals Market Net Revenue Share, By Business segments, 2017 (%)
Figure 161: Company 10 Cosmeceuticals Market Net Sales Share, By Geography, 2017 (%)
Figure 162: Company 11 Cosmeceuticals Market Net Revenue, By Years, 2017-2018* ($)
Figure 163: Company 11 Cosmeceuticals Market Net Revenue Share, By Business segments, 2017 (%)
Figure 164: Company 11 Cosmeceuticals Market Net Sales Share, By Geography, 2017 (%)
Figure 165: Company 12 Cosmeceuticals Market Net Revenue, By Years, 2017-2018* ($)
Figure 166: Company 12 Cosmeceuticals Market Net Revenue Share, By Business segments, 2017 (%)
Figure 167: Company 12 Cosmeceuticals Market Net Sales Share, By Geography, 2017 (%)
Figure 168: Company 13 Cosmeceuticals Market Net Revenue, By Years, 2017-2018* ($)
Figure 169: Company 13 Cosmeceuticals Market Net Revenue Share, By Business segments, 2017 (%)
Figure 170: Company 13 Cosmeceuticals Market Net Sales Share, By Geography, 2017 (%)
Figure 171: Company 14 Cosmeceuticals Market Net Revenue, By Years, 2017-2018* ($)
Figure 172: Company 14 Cosmeceuticals Market Net Revenue Share, By Business segments, 2017 (%)
Figure 173: Company 14 Cosmeceuticals Market Net Sales Share, By Geography, 2017 (%)
Figure 174: Company 15 Cosmeceuticals Market Net Revenue, By Years, 2017-2018* ($)
Figure 175: Company 15 Cosmeceuticals Market Net Revenue Share, By Business segments, 2017 (%)
Figure 176: Company 15 Cosmeceuticals Market Net Sales Share, By Geography, 2017 (%)
</t>
  </si>
  <si>
    <t xml:space="preserve">List of Tables:
Table 1 Meat Substitutes Market Overview 2017-2023
Table 2 Meat Substitutes Market Leader Analysis 2017-2018 (US$)
Table 3 Meat Substitutes Market Product Analysis 2017-2018 (US$)
Table 4 Meat Substitutes Market End User Analysis 2017-2018 (US$)
Table 5 Meat Substitutes Market Patent Analysis 2013-2018* (US$)
Table 6 Meat Substitutes Market Financial Analysis 2017-2018 (US$)
Table 7 Meat Substitutes Market Driver Analysis 2017-2018 (US$)
Table 8 Meat Substitutes Market Challenges Analysis 2017-2018 (US$)
Table 9 Meat Substitutes Market Constraint Analysis 2017-2018 (US$)
Table 10 Meat Substitutes Market Supplier Bargaining Power Analysis 2017-2018 (US$)
Table 11 Meat Substitutes Market Buyer Bargaining Power Analysis 2017-2018 (US$)
Table 12 Meat Substitutes Market Threat of Substitutes Analysis 2017-2018 (US$)
Table 13 Meat Substitutes Market Threat of New Entrants Analysis 2017-2018 (US$)
Table 14 Meat Substitutes Market Degree of Competition Analysis 2017-2018 (US$)
Table 15 Meat Substitutes Market Value Chain Analysis 2017-2018 (US$)
Table 16 Meat Substitutes Market Pricing Analysis 2018-2023 (US$)
Table 17 Meat Substitutes Market Opportunities Analysis 2018-2023 (US$)
Table 18 Meat Substitutes Market Product Life Cycle Analysis 2018-2023 (US$)
Table 19 Meat Substitutes Market Supplier Analysis 2017-2018 (US$)
Table 20 Meat Substitutes Market Distributor Analysis 2017-2018 (US$)
Table 21 Meat Substitutes Market Trend Analysis 2017-2018 (US$)
Table 22 Meat Substitutes Market Size 2017 (US$)
Table 23 Meat Substitutes Market Forecast Analysis 2018-2023 (US$)
Table 24 Meat Substitutes Market Sales Forecast Analysis 2018-2023 (Units)
Table 25 Meat Substitutes Market, Revenue &amp; Volume, By Type, 2018-2023 ($)
Table 26 Meat Substitutes Market By Type, Revenue &amp; Volume, By Tempeh, 2018-2023 ($)
Table 27 Meat Substitutes Market By Type, Revenue &amp; Volume, By Textured VegeTable Protein, 2018-2023 ($)
Table 28 Meat Substitutes Market By Type, Revenue &amp; Volume, By Tofu, 2018-2023 ($)
Table 29 Meat Substitutes Market By Type, Revenue &amp; Volume, By Seitan, 2018-2023 ($)
Table 30 Meat Substitutes Market By Type, Revenue &amp; Volume, By Quorn, 2018-2023 ($)
Table 31 Meat Substitutes Market, Revenue &amp; Volume, By Source, 2018-2023 ($)
Table 32 Meat Substitutes Market By Source, Revenue &amp; Volume, By Mycoprotein, 2018-2023 ($)
Table 33 Meat Substitutes Market By Source, Revenue &amp; Volume, By Wheat, 2018-2023 ($)
Table 34 Meat Substitutes Market By Source, Revenue &amp; Volume, By Soy, 2018-2023 ($)
Table 35 Meat Substitutes Market By Source, Revenue &amp; Volume, By Others, 2018-2023 ($)
Table 36 Meat Substitutes Market, Revenue &amp; Volume, By Category, 2018-2023 ($)
Table 37 Meat Substitutes Market By Category, Revenue &amp; Volume, By Refrigerated Meat Substitutes, 2018-2023 ($)
Table 38 Meat Substitutes Market By Category, Revenue &amp; Volume, By Frozen meat Substitutes, 2018-2023 ($)
Table 39 North America Meat Substitutes Market, Revenue &amp; Volume, By Type, 2018-2023 ($)
Table 40 North America Meat Substitutes Market, Revenue &amp; Volume, By Source, 2018-2023 ($)
Table 41 North America Meat Substitutes Market, Revenue &amp; Volume, By Category, 2018-2023 ($)
Table 42 South america Meat Substitutes Market, Revenue &amp; Volume, By Type, 2018-2023 ($)
Table 43 South america Meat Substitutes Market, Revenue &amp; Volume, By Source, 2018-2023 ($)
Table 44 South america Meat Substitutes Market, Revenue &amp; Volume, By Category, 2018-2023 ($)
Table 45 Europe Meat Substitutes Market, Revenue &amp; Volume, By Type, 2018-2023 ($)
Table 46 Europe Meat Substitutes Market, Revenue &amp; Volume, By Source, 2018-2023 ($)
Table 47 Europe Meat Substitutes Market, Revenue &amp; Volume, By Category, 2018-2023 ($)
Table 48 APAC Meat Substitutes Market, Revenue &amp; Volume, By Type, 2018-2023 ($)
Table 49 APAC Meat Substitutes Market, Revenue &amp; Volume, By Source, 2018-2023 ($)
Table 50 APAC Meat Substitutes Market, Revenue &amp; Volume, By Category, 2018-2023 ($)
Table 51 Middle East &amp; Africa Meat Substitutes Market, Revenue &amp; Volume, By Type, 2018-2023 ($)
Table 52 Middle East &amp; Africa Meat Substitutes Market, Revenue &amp; Volume, By Source, 2018-2023 ($)
Table 53 Middle East &amp; Africa Meat Substitutes Market, Revenue &amp; Volume, By Category, 2018-2023 ($)
Table 54 Russia Meat Substitutes Market, Revenue &amp; Volume, By Type, 2018-2023 ($)
Table 55 Russia Meat Substitutes Market, Revenue &amp; Volume, By Source, 2018-2023 ($)
Table 56 Russia Meat Substitutes Market, Revenue &amp; Volume, By Category, 2018-2023 ($)
Table 57 Israel Meat Substitutes Market, Revenue &amp; Volume, By Type, 2018-2023 ($)
Table 58 Israel Meat Substitutes Market, Revenue &amp; Volume, By Source, 2018-2023 ($)
Table 59 Israel Meat Substitutes Market, Revenue &amp; Volume, By Category, 2018-2023 ($)
Table 60 Top Companies 2017 (US$)Meat Substitutes Market, Revenue &amp; Volume
Table 61 Product Launch 2017-2018Meat Substitutes Market, Revenue &amp; Volume
Table 62 Mergers &amp; Acquistions 2017-2018Meat Substitutes Market, Revenue &amp; Volume
List of Figures:
Figure 1 Overview of Meat Substitutes Market 2017-2023
Figure 2 Market Share Analysis for Meat Substitutes Market 2017 (US$)
Figure 3 Product Comparison in Meat Substitutes Market 2017-2018 (US$)
Figure 4 End User Profile for Meat Substitutes Market 2017-2018 (US$)
Figure 5 Patent Application and Grant in Meat Substitutes Market 2013-2018* (US$)
Figure 6 Top 5 Companies Financial Analysis in Meat Substitutes Market 2017-2018 (US$)
Figure 7 Market Entry Strategy in Meat Substitutes Market 2017-2018
Figure 8 Ecosystem Analysis in Meat Substitutes Market 2017
Figure 9 Average Selling Price in Meat Substitutes Market 2017-2023
Figure 10 Top Opportunites in Meat Substitutes Market 2017-2018
Figure 11 Market Life Cycle Analysis in Meat Substitutes Market Market Life Cycle Analysis in 3D Printing
Figure 12 GlobalBy TypeMeat Substitutes Market Revenue, 2018-2023 ($)
Figure 13 GlobalBy SourceMeat Substitutes Market Revenue, 2018-2023 ($)
Figure 14 GlobalBy CategoryMeat Substitutes Market Revenue, 2018-2023 ($)
Figure 15 Global Meat Substitutes Market - By Geography
Figure 16 Global Meat Substitutes Market Value &amp; Volume, By Geography, 2018-2023 ($) 
Figure 17 Global Meat Substitutes Market CAGR, By Geography, 2018-2023 (%)
Figure 18 North America Meat Substitutes Market Value &amp; Volume, 2018-2023 ($)
Figure 19 US Meat Substitutes Market Value &amp; Volume, 2018-2023 ($)
Figure 20 US GDP and Population, 2017-2018 ($)
Figure 21 US GDP – Composition of 2017, By Sector of Origin
Figure 22 US Export and Import Value &amp; Volume, 2017-2018 ($)
Figure 23 Canada Meat Substitutes Market Value &amp; Volume, 2018-2023 ($)
Figure 24 Canada GDP and Population, 2017-2018 ($)
Figure 25 Canada GDP – Composition of 2017, By Sector of Origin
Figure 26 Canada Export and Import Value &amp; Volume, 2017-2018 ($)
Figure 27 Mexico Meat Substitutes Market Value &amp; Volume, 2018-2023 ($)
Figure 28 Mexico GDP and Population, 2017-2018 ($)
Figure 29 Mexico GDP – Composition of 2017, By Sector of Origin
Figure 30 Mexico Export and Import Value &amp; Volume, 2017-2018 ($)
Figure 31 South America Meat Substitutes Market South America 3D Printing Market Value &amp; Volume, 2018-2023 ($)
Figure 32 Brazil Meat Substitutes Market Value &amp; Volume, 2018-2023 ($)
Figure 33 Brazil GDP and Population, 2017-2018 ($)
Figure 34 Brazil GDP – Composition of 2017, By Sector of Origin
Figure 35 Brazil Export and Import Value &amp; Volume, 2017-2018 ($)
Figure 36 Venezuela Meat Substitutes Market Value &amp; Volume, 2018-2023 ($)
Figure 37 Venezuela GDP and Population, 2017-2018 ($)
Figure 38 Venezuela GDP – Composition of 2017, By Sector of Origin
Figure 39 Venezuela Export and Import Value &amp; Volume, 2017-2018 ($)
Figure 40 Argentina Meat Substitutes Market Value &amp; Volume, 2018-2023 ($)
Figure 41 Argentina GDP and Population, 2017-2018 ($)
Figure 42 Argentina GDP – Composition of 2017, By Sector of Origin
Figure 43 Argentina Export and Import Value &amp; Volume, 2017-2018 ($)
Figure 44 Ecuador Meat Substitutes Market Value &amp; Volume, 2018-2023 ($)
Figure 45 Ecuador GDP and Population, 2017-2018 ($)
Figure 46 Ecuador GDP – Composition of 2017, By Sector of Origin
Figure 47 Ecuador Export and Import Value &amp; Volume, 2017-2018 ($)
Figure 48 Peru Meat Substitutes Market Value &amp; Volume, 2018-2023 ($)
Figure 49 Peru GDP and Population, 2017-2018 ($)
Figure 50 Peru GDP – Composition of 2017, By Sector of Origin
Figure 51 Peru Export and Import Value &amp; Volume, 2017-2018 ($)
Figure 52 Colombia Meat Substitutes Market Value &amp; Volume, 2018-2023 ($)
Figure 53 Colombia GDP and Population, 2017-2018 ($)
Figure 54 Colombia GDP – Composition of 2017, By Sector of Origin
Figure 55 Colombia Export and Import Value &amp; Volume, 2017-2018 ($)
Figure 56 Costa Rica Meat Substitutes Market Costa Rica 3D Printing Market Value &amp; Volume, 2018-2023 ($)
Figure 57 Costa Rica GDP and Population, 2017-2018 ($)
Figure 58 Costa Rica GDP – Composition of 2017, By Sector of Origin
Figure 59 Costa Rica Export and Import Value &amp; Volume, 2017-2018 ($)
Figure 60 Europe Meat Substitutes Market Value &amp; Volume, 2018-2023 ($)
Figure 61 U.K Meat Substitutes Market Value &amp; Volume, 2018-2023 ($)
Figure 62 U.K GDP and Population, 2017-2018 ($)
Figure 63 U.K GDP – Composition of 2017, By Sector of Origin
Figure 64 U.K Export and Import Value &amp; Volume, 2017-2018 ($)
Figure 65 Germany Meat Substitutes Market Value &amp; Volume, 2018-2023 ($)
Figure 66 Germany GDP and Population, 2017-2018 ($)
Figure 67 Germany GDP – Composition of 2017, By Sector of Origin
Figure 68 Germany Export and Import Value &amp; Volume, 2017-2018 ($)
Figure 69 Italy Meat Substitutes Market Value &amp; Volume, 2018-2023 ($)
Figure 70 Italy GDP and Population, 2017-2018 ($)
Figure 71 Italy GDP – Composition of 2017, By Sector of Origin
Figure 72 Italy Export and Import Value &amp; Volume, 2017-2018 ($)
Figure 73 France Meat Substitutes Market Value &amp; Volume, 2018-2023 ($)
Figure 74 France GDP and Population, 2017-2018 ($)
Figure 75 France GDP – Composition of 2017, By Sector of Origin
Figure 76 France Export and Import Value &amp; Volume, 2017-2018 ($)
Figure 77 Netherlands Meat Substitutes Market Value &amp; Volume, 2018-2023 ($)
Figure 78 Netherlands GDP and Population, 2017-2018 ($)
Figure 79 Netherlands GDP – Composition of 2017, By Sector of Origin
Figure 80 Netherlands Export and Import Value &amp; Volume, 2017-2018 ($)
Figure 81 Belgium Meat Substitutes Market Value &amp; Volume, 2018-2023 ($)
Figure 82 Belgium GDP and Population, 2017-2018 ($)
Figure 83 Belgium GDP – Composition of 2017, By Sector of Origin
Figure 84 Belgium Export and Import Value &amp; Volume, 2017-2018 ($)
Figure 85 Spain Meat Substitutes Market Value &amp; Volume, 2018-2023 ($)
Figure 86 Spain GDP and Population, 2017-2018 ($)
Figure 87 Spain GDP – Composition of 2017, By Sector of Origin
Figure 88 Spain Export and Import Value &amp; Volume, 2017-2018 ($)
Figure 89 Denmark Meat Substitutes Market Value &amp; Volume, 2018-2023 ($)
Figure 90 Denmark GDP and Population, 2017-2018 ($)
Figure 91 Denmark GDP – Composition of 2017, By Sector of Origin
Figure 92 Denmark Export and Import Value &amp; Volume, 2017-2018 ($)
Figure 93 APAC Meat Substitutes Market Value &amp; Volume, 2018-2023 ($)
Figure 94 China Meat Substitutes Market Value &amp; Volume, 2018-2023
Figure 95 China GDP and Population, 2017-2018 ($)
Figure 96 China GDP – Composition of 2017, By Sector of Origin
Figure 97 China Export and Import Value &amp; Volume, 2017-2018 ($)Meat Substitutes Market China Export and Import Value &amp; Volume, 2017-2018 ($)
Figure 98 Australia Meat Substitutes Market Value &amp; Volume, 2018-2023 ($)
Figure 99 Australia GDP and Population, 2017-2018 ($)
Figure 100 Australia GDP – Composition of 2017, By Sector of Origin
Figure 101 Australia Export and Import Value &amp; Volume, 2017-2018 ($)
Figure 102 South Korea Meat Substitutes Market Value &amp; Volume, 2018-2023 ($)
Figure 103 South Korea GDP and Population, 2017-2018 ($)
Figure 104 South Korea GDP – Composition of 2017, By Sector of Origin
Figure 105 South Korea Export and Import Value &amp; Volume, 2017-2018 ($)
Figure 106 India Meat Substitutes Market Value &amp; Volume, 2018-2023 ($)
Figure 107 India GDP and Population, 2017-2018 ($)
Figure 108 India GDP – Composition of 2017, By Sector of Origin
Figure 109 India Export and Import Value &amp; Volume, 2017-2018 ($)
Figure 110 Taiwan Meat Substitutes Market Taiwan 3D Printing Market Value &amp; Volume, 2018-2023 ($)
Figure 111 Taiwan GDP and Population, 2017-2018 ($)
Figure 112 Taiwan GDP – Composition of 2017, By Sector of Origin
Figure 113 Taiwan Export and Import Value &amp; Volume, 2017-2018 ($)
Figure 114 Malaysia Meat Substitutes Market Malaysia 3D Printing Market Value &amp; Volume, 2018-2023 ($)
Figure 115 Malaysia GDP and Population, 2017-2018 ($)
Figure 116 Malaysia GDP – Composition of 2017, By Sector of Origin
Figure 117 Malaysia Export and Import Value &amp; Volume, 2017-2018 ($)
Figure 118 Hong Kong Meat Substitutes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Meat Substitutes Market Middle East &amp; Africa 3D Printing Market Value &amp; Volume, 2018-2023 ($)
Figure 123 Russia Meat Substitutes Market Russia 3D Printing Market Value &amp; Volume, 2018-2023 ($)
Figure 124 Russia GDP and Population, 2017-2018 ($)
Figure 125 Russia GDP – Composition of 2017, By Sector of Origin
Figure 126 Russia Export and Import Value &amp; Volume, 2017-2018 ($)
Figure 127 Israel Meat Substitutes Market Value &amp; Volume, 2018-2023 ($)
Figure 128 Israel GDP and Population, 2017-2018 ($)
Figure 129 Israel GDP – Composition of 2017, By Sector of Origin
Figure 130 Israel Export and Import Value &amp; Volume, 2017-2018 ($)
Figure 131 Entropy Share, By Strategies, 2017-2018* (%)Meat Substitutes Market 
Figure 132 Developments, 2017-2018*Meat Substitutes Market 
Figure 133 Company 1 Meat Substitutes Market Net Revenue, By Years, 2017-2018* ($)
Figure 134 Company 1 Meat Substitutes Market Net Revenue Share, By Business segments, 2017 (%)
Figure 135 Company 1 Meat Substitutes Market Net Sales Share, By Geography, 2017 (%)
Figure 136 Company 2 Meat Substitutes Market Net Revenue, By Years, 2017-2018* ($)
Figure 137 Company 2 Meat Substitutes Market Net Revenue Share, By Business segments, 2017 (%)
Figure 138 Company 2 Meat Substitutes Market Net Sales Share, By Geography, 2017 (%)
Figure 139 Company 3 Meat Substitutes Market Net Revenue, By Years, 2017-2018* ($)
Figure 140 Company 3 Meat Substitutes Market Net Revenue Share, By Business segments, 2017 (%)
Figure 141 Company 3 Meat Substitutes Market Net Sales Share, By Geography, 2017 (%)
Figure 142 Company 4 Meat Substitutes Market Net Revenue, By Years, 2017-2018* ($)
Figure 143 Company 4 Meat Substitutes Market Net Revenue Share, By Business segments, 2017 (%)
Figure 144 Company 4 Meat Substitutes Market Net Sales Share, By Geography, 2017 (%)
Figure 145 Company 5 Meat Substitutes Market Net Revenue, By Years, 2017-2018* ($)
Figure 146 Company 5 Meat Substitutes Market Net Revenue Share, By Business segments, 2017 (%)
Figure 147 Company 5 Meat Substitutes Market Net Sales Share, By Geography, 2017 (%)
Figure 148 Company 6 Meat Substitutes Market Net Revenue, By Years, 2017-2018* ($)
Figure 149 Company 6 Meat Substitutes Market Net Revenue Share, By Business segments, 2017 (%)
Figure 150 Company 6 Meat Substitutes Market Net Sales Share, By Geography, 2017 (%)
Figure 151 Company 7 Meat Substitutes Market Net Revenue, By Years, 2017-2018* ($)
Figure 152 Company 7 Meat Substitutes Market Net Revenue Share, By Business segments, 2017 (%)
Figure 153 Company 7 Meat Substitutes Market Net Sales Share, By Geography, 2017 (%)
Figure 154 Company 8 Meat Substitutes Market Net Revenue, By Years, 2017-2018* ($)
Figure 155 Company 8 Meat Substitutes Market Net Revenue Share, By Business segments, 2017 (%)
Figure 156 Company 8 Meat Substitutes Market Net Sales Share, By Geography, 2017 (%)
Figure 157 Company 9 Meat Substitutes Market Net Revenue, By Years, 2017-2018* ($)
Figure 158 Company 9 Meat Substitutes Market Net Revenue Share, By Business segments, 2017 (%)
Figure 159 Company 9 Meat Substitutes Market Net Sales Share, By Geography, 2017 (%)
Figure 160 Company 10 Meat Substitutes Market Net Revenue, By Years, 2017-2018* ($)
Figure 161 Company 10 Meat Substitutes Market Net Revenue Share, By Business segments, 2017 (%)
Figure 162 Company 10 Meat Substitutes Market Net Sales Share, By Geography, 2017 (%)
Figure 163 Company 11 Meat Substitutes Market Net Revenue, By Years, 2017-2018* ($)
Figure 164 Company 11 Meat Substitutes Market Net Revenue Share, By Business segments, 2017 (%)
Figure 165 Company 11 Meat Substitutes Market Net Sales Share, By Geography, 2017 (%)
Figure 166 Company 12 Meat Substitutes Market Net Revenue, By Years, 2017-2018* ($)
Figure 167 Company 12 Meat Substitutes Market Net Revenue Share, By Business segments, 2017 (%)
Figure 168 Company 12 Meat Substitutes Market Net Sales Share, By Geography, 2017 (%)
Figure 169 Company 13 Meat Substitutes Market Net Revenue, By Years, 2017-2018* ($)
Figure 170 Company 13 Meat Substitutes Market Net Revenue Share, By Business segments, 2017 (%)
Figure 171 Company 13 Meat Substitutes Market Net Sales Share, By Geography, 2017 (%)
Figure 172 Company 14 Meat Substitutes Market Net Revenue, By Years, 2017-2018* ($)
Figure 173 Company 14 Meat Substitutes Market Net Revenue Share, By Business segments, 2017 (%)
Figure 174 Company 14 Meat Substitutes Market Net Sales Share, By Geography, 2017 (%)
Figure 175 Company 15 Meat Substitutes Market Net Revenue, By Years, 2017-2018* ($)
Figure 176 Company 15 Meat Substitutes Market Net Revenue Share, By Business segments, 2017 (%)
Figure 177 Company 15 Meat Substitutes Market Net Sales Share, By Geography, 2017 (%)
</t>
  </si>
  <si>
    <t xml:space="preserve">List of Tables:
Table 1: Food Acidulants Market Overview 2017-2023
Table 2: Food Acidulants Market Leader Analysis 2017-2018 (US$)
Table 3: Food Acidulants Market Product Analysis 2017-2018 (US$)
Table 4: Food Acidulants Market End User Analysis 2017-2018 (US$)
Table 5: Food Acidulants Market Patent Analysis 2013-2018* (US$)
Table 6: Food Acidulants Market Financial Analysis 2017-2018 (US$)
Table 7: Food Acidulants Market Driver Analysis 2017-2018 (US$)
Table 8: Food Acidulants Market Challenges Analysis 2017-2018 (US$)
Table 9: Food Acidulants Market Constraint Analysis 2017-2018 (US$)
Table 10: Food Acidulants Market Supplier Bargaining Power Analysis 2017-2018 (US$)
Table 11: Food Acidulants Market Buyer Bargaining Power Analysis 2017-2018 (US$)
Table 12: Food Acidulants Market Threat of Substitutes Analysis 2017-2018 (US$)
Table 13: Food Acidulants Market Threat of New Entrants Analysis 2017-2018 (US$)
Table 14: Food Acidulants Market Degree of Competition Analysis 2017-2018 (US$)
Table 15: Food Acidulants Market Value Chain Analysis 2017-2018 (US$)
Table 16: Food Acidulants Market Pricing Analysis 2018-2023 (US$)
Table 17: Food Acidulants Market Opportunities Analysis 2018-2023 (US$)
Table 18: Food Acidulants Market Product Life Cycle Analysis 2018-2023 (US$)
Table 19: Food Acidulants Market Supplier Analysis 2017-2018 (US$)
Table 20: Food Acidulants Market Distributor Analysis 2017-2018 (US$)
Table 21: Food Acidulants Market Trend Analysis 2017-2018 (US$)
Table 22: Food Acidulants Market Size 2017 (US$)
Table 23: Food Acidulants Market Forecast Analysis 2018-2023 (US$)
Table 24: Food Acidulants Market Sales Forecast Analysis 2018-2023 (Units)
Table 25: Food Acidulants Market, Revenue &amp; Volume, By Type, 2018-2023 ($)
Table 26: Food Acidulants Market By Type, Revenue &amp; Volume, By Lactic acid, 2018-2023 ($)
Table 27: Food Acidulants Market By Type, Revenue &amp; Volume, By Malic acid, 2018-2023 ($)
Table 28: Food Acidulants Market By Type, Revenue &amp; Volume, By Citric acid, 2018-2023 ($)
Table 29: Food Acidulants Market By Type, Revenue &amp; Volume, By Phosphoric acid, 2018-2023 ($)
Table 30: Food Acidulants Market By Type, Revenue &amp; Volume, By Acetic acid, 2018-2023 ($)
Table 31: Food Acidulants Market, Revenue &amp; Volume, By Source, 2018-2023 ($)
Table 32: Food Acidulants Market By Source, Revenue &amp; Volume, By Natural, 2018-2023 ($)
Table 33: Food Acidulants Market By Source, Revenue &amp; Volume, By Synthetic, 2018-2023 ($)
Table 34: Food Acidulants Market, Revenue &amp; Volume, By Application, 2018-2023 ($)
Table 35: Food Acidulants Market By Application, Revenue &amp; Volume, By Beverages, 2018-2023 ($)
Table 36: Food Acidulants Market By Application, Revenue &amp; Volume, By Convenience food, 2018-2023 ($)
Table 37: Food Acidulants Market By Application, Revenue &amp; Volume, By Seasonings &amp; Sauces, 2018-2023 ($)
Table 38: Food Acidulants Market By Application, Revenue &amp; Volume, By Bakery, 2018-2023 ($)
Table 39: Food Acidulants Market By Application, Revenue &amp; Volume, By Confectionery, 2018-2023 ($)
Table 40: North America Food Acidulants Market, Revenue &amp; Volume, By Type, 2018-2023 ($)
Table 41: North America Food Acidulants Market, Revenue &amp; Volume, By Source, 2018-2023 ($)
Table 42: North America Food Acidulants Market, Revenue &amp; Volume, By Application, 2018-2023 ($)
Table 43: South america Food Acidulants Market, Revenue &amp; Volume, By Type, 2018-2023 ($)
Table 44: South america Food Acidulants Market, Revenue &amp; Volume, By Source, 2018-2023 ($)
Table 45: South america Food Acidulants Market, Revenue &amp; Volume, By Application, 2018-2023 ($)
Table 46: Europe Food Acidulants Market, Revenue &amp; Volume, By Type, 2018-2023 ($)
Table 47: Europe Food Acidulants Market, Revenue &amp; Volume, By Source, 2018-2023 ($)
Table 48: Europe Food Acidulants Market, Revenue &amp; Volume, By Application, 2018-2023 ($)
Table 49: APAC Food Acidulants Market, Revenue &amp; Volume, By Type, 2018-2023 ($)
Table 50: APAC Food Acidulants Market, Revenue &amp; Volume, By Source, 2018-2023 ($)
Table 51: APAC Food Acidulants Market, Revenue &amp; Volume, By Application, 2018-2023 ($)
Table 52: Middle East &amp; Africa Food Acidulants Market, Revenue &amp; Volume, By Type, 2018-2023 ($)
Table 53: Middle East &amp; Africa Food Acidulants Market, Revenue &amp; Volume, By Source, 2018-2023 ($)
Table 54: Middle East &amp; Africa Food Acidulants Market, Revenue &amp; Volume, By Application, 2018-2023 ($)
Table 55: Russia Food Acidulants Market, Revenue &amp; Volume, By Type, 2018-2023 ($)
Table 56: Russia Food Acidulants Market, Revenue &amp; Volume, By Source, 2018-2023 ($)
Table 57: Russia Food Acidulants Market, Revenue &amp; Volume, By Application, 2018-2023 ($)
Table 58: Israel Food Acidulants Market, Revenue &amp; Volume, By Type, 2018-2023 ($)
Table 59: Israel Food Acidulants Market, Revenue &amp; Volume, By Source, 2018-2023 ($)
Table 60: Israel Food Acidulants Market, Revenue &amp; Volume, By Application, 2018-2023 ($)
Table 61: Top Companies 2017 (US$)Food Acidulants Market, Revenue &amp; Volume
Table 62: Product Launch 2017-2018Food Acidulants Market, Revenue &amp; Volume
Table 63: Mergers &amp; Acquistions 2017-2018Food Acidulants Market, Revenue &amp; Volume
List of Figures:
Figure 1: Overview of Food Acidulants Market 2017-2023
Figure 2: Market Share Analysis for Food Acidulants Market 2017 (US$)
Figure 3: Product Comparison in Food Acidulants Market 2017-2018 (US$)
Figure 4: End User Profile for Food Acidulants Market 2017-2018 (US$)
Figure 5: Patent Application and Grant in Food Acidulants Market 2013-2018* (US$)
Figure 6: Top 5 Companies Financial Analysis in Food Acidulants Market 2017-2018 (US$)
Figure 7: Market Entry Strategy in Food Acidulants Market 2017-2018
Figure 8: Ecosystem Analysis in Food Acidulants Market 2017
Figure 9: Average Selling Price in Food Acidulants Market 2017-2023
Figure 10: Top Opportunites in Food Acidulants Market 2017-2018
Figure 11: Market Life Cycle Analysis in Food Acidulants Market Market Life Cycle Analysis in 3D Printing
Figure 12: GlobalBy TypeFood Acidulants Market Revenue, 2018-2023 ($)
Figure 13: GlobalBy SourceFood Acidulants Market Revenue, 2018-2023 ($)
Figure 14: GlobalBy ApplicationFood Acidulants Market Revenue, 2018-2023 ($)
Figure 15: Global Food Acidulants Market - By Geography
Figure 16: Global Food Acidulants Market Value &amp; Volume, By Geography, 2018-2023 ($) 
Figure 17: Global Food Acidulants Market CAGR, By Geography, 2018-2023 (%)
Figure 18: North America Food Acidulants Market Value &amp; Volume, 2018-2023 ($)
Figure 19: US Food Acidulants Market Value &amp; Volume, 2018-2023 ($)
Figure 20: US GDP and Population, 2017-2018 ($)
Figure 21: US GDP – Composition of 2017, By Sector of Origin
Figure 22: US Export and Import Value &amp; Volume, 2017-2018 ($)
Figure 23: Canada Food Acidulants Market Value &amp; Volume, 2018-2023 ($)
Figure 24: Canada GDP and Population, 2017-2018 ($)
Figure 25: Canada GDP – Composition of 2017, By Sector of Origin
Figure 26: Canada Export and Import Value &amp; Volume, 2017-2018 ($)
Figure 27: Mexico Food Acidulants Market Value &amp; Volume, 2018-2023 ($)
Figure 28: Mexico GDP and Population, 2017-2018 ($)
Figure 29: Mexico GDP – Composition of 2017, By Sector of Origin
Figure 30: Mexico Export and Import Value &amp; Volume, 2017-2018 ($)
Figure 31: South America Food Acidulants Market South America 3D Printing Market Value &amp; Volume, 2018-2023 ($)
Figure 32: Brazil Food Acidulants Market Value &amp; Volume, 2018-2023 ($)
Figure 33: Brazil GDP and Population, 2017-2018 ($)
Figure 34: Brazil GDP – Composition of 2017, By Sector of Origin
Figure 35: Brazil Export and Import Value &amp; Volume, 2017-2018 ($)
Figure 36: Venezuela Food Acidulants Market Value &amp; Volume, 2018-2023 ($)
Figure 37: Venezuela GDP and Population, 2017-2018 ($)
Figure 38: Venezuela GDP – Composition of 2017, By Sector of Origin
Figure 39: Venezuela Export and Import Value &amp; Volume, 2017-2018 ($)
Figure 40: Argentina Food Acidulants Market Value &amp; Volume, 2018-2023 ($)
Figure 41: Argentina GDP and Population, 2017-2018 ($)
Figure 42: Argentina GDP – Composition of 2017, By Sector of Origin
Figure 43: Argentina Export and Import Value &amp; Volume, 2017-2018 ($)
Figure 44: Ecuador Food Acidulants Market Value &amp; Volume, 2018-2023 ($)
Figure 45: Ecuador GDP and Population, 2017-2018 ($)
Figure 46: Ecuador GDP – Composition of 2017, By Sector of Origin
Figure 47: Ecuador Export and Import Value &amp; Volume, 2017-2018 ($)
Figure 48: Peru Food Acidulants Market Value &amp; Volume, 2018-2023 ($)
Figure 49: Peru GDP and Population, 2017-2018 ($)
Figure 50: Peru GDP – Composition of 2017, By Sector of Origin
Figure 51: Peru Export and Import Value &amp; Volume, 2017-2018 ($)
Figure 52: Colombia Food Acidulants Market Value &amp; Volume, 2018-2023 ($)
Figure 53: Colombia GDP and Population, 2017-2018 ($)
Figure 54: Colombia GDP – Composition of 2017, By Sector of Origin
Figure 55: Colombia Export and Import Value &amp; Volume, 2017-2018 ($)
Figure 56: Costa Rica Food Acidulants Market Costa Rica 3D Printing Market Value &amp; Volume, 2018-2023 ($)
Figure 57: Costa Rica GDP and Population, 2017-2018 ($)
Figure 58: Costa Rica GDP – Composition of 2017, By Sector of Origin
Figure 59: Costa Rica Export and Import Value &amp; Volume, 2017-2018 ($)
Figure 60: Europe Food Acidulants Market Value &amp; Volume, 2018-2023 ($)
Figure 61: U.K Food Acidulants Market Value &amp; Volume, 2018-2023 ($)
Figure 62: U.K GDP and Population, 2017-2018 ($)
Figure 63: U.K GDP – Composition of 2017, By Sector of Origin
Figure 64: U.K Export and Import Value &amp; Volume, 2017-2018 ($)
Figure 65: Germany Food Acidulants Market Value &amp; Volume, 2018-2023 ($)
Figure 66: Germany GDP and Population, 2017-2018 ($)
Figure 67: Germany GDP – Composition of 2017, By Sector of Origin
Figure 68: Germany Export and Import Value &amp; Volume, 2017-2018 ($)
Figure 69: Italy Food Acidulants Market Value &amp; Volume, 2018-2023 ($)
Figure 70: Italy GDP and Population, 2017-2018 ($)
Figure 71: Italy GDP – Composition of 2017, By Sector of Origin
Figure 72: Italy Export and Import Value &amp; Volume, 2017-2018 ($)
Figure 73: France Food Acidulants Market Value &amp; Volume, 2018-2023 ($)
Figure 74: France GDP and Population, 2017-2018 ($)
Figure 75: France GDP – Composition of 2017, By Sector of Origin
Figure 76: France Export and Import Value &amp; Volume, 2017-2018 ($)
Figure 77: Netherlands Food Acidulants Market Value &amp; Volume, 2018-2023 ($)
Figure 78: Netherlands GDP and Population, 2017-2018 ($)
Figure 79: Netherlands GDP – Composition of 2017, By Sector of Origin
Figure 80: Netherlands Export and Import Value &amp; Volume, 2017-2018 ($)
Figure 81: Belgium Food Acidulants Market Value &amp; Volume, 2018-2023 ($)
Figure 82: Belgium GDP and Population, 2017-2018 ($)
Figure 83: Belgium GDP – Composition of 2017, By Sector of Origin
Figure 84: Belgium Export and Import Value &amp; Volume, 2017-2018 ($)
Figure 85: Spain Food Acidulants Market Value &amp; Volume, 2018-2023 ($)
Figure 86: Spain GDP and Population, 2017-2018 ($)
Figure 87: Spain GDP – Composition of 2017, By Sector of Origin
Figure 88: Spain Export and Import Value &amp; Volume, 2017-2018 ($)
Figure 89: Denmark Food Acidulants Market Value &amp; Volume, 2018-2023 ($)
Figure 90: Denmark GDP and Population, 2017-2018 ($)
Figure 91: Denmark GDP – Composition of 2017, By Sector of Origin
Figure 92: Denmark Export and Import Value &amp; Volume, 2017-2018 ($)
Figure 93: APAC Food Acidulants Market Value &amp; Volume, 2018-2023 ($)
Figure 94: China Food Acidulants Market Value &amp; Volume, 2018-2023
Figure 95: China GDP and Population, 2017-2018 ($)
Figure 96: China GDP – Composition of 2017, By Sector of Origin
Figure 97: China Export and Import Value &amp; Volume, 2017-2018 ($)Food Acidulants Market China Export and Import Value &amp; Volume, 2017-2018 ($)
Figure 98: Australia Food Acidulants Market Value &amp; Volume, 2018-2023 ($)
Figure 99: Australia GDP and Population, 2017-2018 ($)
Figure 100: Australia GDP – Composition of 2017, By Sector of Origin
Figure 101: Australia Export and Import Value &amp; Volume, 2017-2018 ($)
Figure 102: South Korea Food Acidulants Market Value &amp; Volume, 2018-2023 ($)
Figure 103: South Korea GDP and Population, 2017-2018 ($)
Figure 104: South Korea GDP – Composition of 2017, By Sector of Origin
Figure 105: South Korea Export and Import Value &amp; Volume, 2017-2018 ($)
Figure 106: India Food Acidulants Market Value &amp; Volume, 2018-2023 ($)
Figure 107: India GDP and Population, 2017-2018 ($)
Figure 108: India GDP – Composition of 2017, By Sector of Origin
Figure 109: India Export and Import Value &amp; Volume, 2017-2018 ($)
Figure 110: Taiwan Food Acidulants Market Taiwan 3D Printing Market Value &amp; Volume, 2018-2023 ($)
Figure 111: Taiwan GDP and Population, 2017-2018 ($)
Figure 112: Taiwan GDP – Composition of 2017, By Sector of Origin
Figure 113: Taiwan Export and Import Value &amp; Volume, 2017-2018 ($)
Figure 114: Malaysia Food Acidulants Market Malaysia 3D Printing Market Value &amp; Volume, 2018-2023 ($)
Figure 115: Malaysia GDP and Population, 2017-2018 ($)
Figure 116: Malaysia GDP – Composition of 2017, By Sector of Origin
Figure 117: Malaysia Export and Import Value &amp; Volume, 2017-2018 ($)
Figure 118: Hong Kong Food Acidulants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Food Acidulants Market Middle East &amp; Africa 3D Printing Market Value &amp; Volume, 2018-2023 ($)
Figure 123: Russia Food Acidulants Market Russia 3D Printing Market Value &amp; Volume, 2018-2023 ($)
Figure 124: Russia GDP and Population, 2017-2018 ($)
Figure 125: Russia GDP – Composition of 2017, By Sector of Origin
Figure 126: Russia Export and Import Value &amp; Volume, 2017-2018 ($)
Figure 127: Israel Food Acidulants Market Value &amp; Volume, 2018-2023 ($)
Figure 128: Israel GDP and Population, 2017-2018 ($)
Figure 129: Israel GDP – Composition of 2017, By Sector of Origin
Figure 130: Israel Export and Import Value &amp; Volume, 2017-2018 ($)
Figure 131: Entropy Share, By Strategies, 2017-2018* (%)Food Acidulants Market 
Figure 132: Developments, 2017-2018*Food Acidulants Market 
Figure 133: Company 1 Food Acidulants Market Net Revenue, By Years, 2017-2018* ($)
Figure 134: Company 1 Food Acidulants Market Net Revenue Share, By Business segments, 2017 (%)
Figure 135: Company 1 Food Acidulants Market Net Sales Share, By Geography, 2017 (%)
Figure 136: Company 2 Food Acidulants Market Net Revenue, By Years, 2017-2018* ($)
Figure 137: Company 2 Food Acidulants Market Net Revenue Share, By Business segments, 2017 (%)
Figure 138: Company 2 Food Acidulants Market Net Sales Share, By Geography, 2017 (%)
Figure 139: Company 3 Food Acidulants Market Net Revenue, By Years, 2017-2018* ($)
Figure 140: Company 3 Food Acidulants Market Net Revenue Share, By Business segments, 2017 (%)
Figure 141: Company 3 Food Acidulants Market Net Sales Share, By Geography, 2017 (%)
Figure 142: Company 4 Food Acidulants Market Net Revenue, By Years, 2017-2018* ($)
Figure 143: Company 4 Food Acidulants Market Net Revenue Share, By Business segments, 2017 (%)
Figure 144: Company 4 Food Acidulants Market Net Sales Share, By Geography, 2017 (%)
Figure 145: Company 5 Food Acidulants Market Net Revenue, By Years, 2017-2018* ($)
Figure 146: Company 5 Food Acidulants Market Net Revenue Share, By Business segments, 2017 (%)
Figure 147: Company 5 Food Acidulants Market Net Sales Share, By Geography, 2017 (%)
Figure 148: Company 6 Food Acidulants Market Net Revenue, By Years, 2017-2018* ($)
Figure 149: Company 6 Food Acidulants Market Net Revenue Share, By Business segments, 2017 (%)
Figure 150: Company 6 Food Acidulants Market Net Sales Share, By Geography, 2017 (%)
Figure 151: Company 7 Food Acidulants Market Net Revenue, By Years, 2017-2018* ($)
Figure 152: Company 7 Food Acidulants Market Net Revenue Share, By Business segments, 2017 (%)
Figure 153: Company 7 Food Acidulants Market Net Sales Share, By Geography, 2017 (%)
Figure 154: Company 8 Food Acidulants Market Net Revenue, By Years, 2017-2018* ($)
Figure 155: Company 8 Food Acidulants Market Net Revenue Share, By Business segments, 2017 (%)
Figure 156: Company 8 Food Acidulants Market Net Sales Share, By Geography, 2017 (%)
Figure 157: Company 9 Food Acidulants Market Net Revenue, By Years, 2017-2018* ($)
Figure 158: Company 9 Food Acidulants Market Net Revenue Share, By Business segments, 2017 (%)
Figure 159: Company 9 Food Acidulants Market Net Sales Share, By Geography, 2017 (%)
Figure 160: Company 10 Food Acidulants Market Net Revenue, By Years, 2017-2018* ($)
Figure 161: Company 10 Food Acidulants Market Net Revenue Share, By Business segments, 2017 (%)
Figure 162: Company 10 Food Acidulants Market Net Sales Share, By Geography, 2017 (%)
Figure 163: Company 11 Food Acidulants Market Net Revenue, By Years, 2017-2018* ($)
Figure 164: Company 11 Food Acidulants Market Net Revenue Share, By Business segments, 2017 (%)
Figure 165: Company 11 Food Acidulants Market Net Sales Share, By Geography, 2017 (%)
Figure 166: Company 12 Food Acidulants Market Net Revenue, By Years, 2017-2018* ($)
Figure 167: Company 12 Food Acidulants Market Net Revenue Share, By Business segments, 2017 (%)
Figure 168: Company 12 Food Acidulants Market Net Sales Share, By Geography, 2017 (%)
Figure 169: Company 13 Food Acidulants Market Net Revenue, By Years, 2017-2018* ($)
Figure 170: Company 13 Food Acidulants Market Net Revenue Share, By Business segments, 2017 (%)
Figure 171: Company 13 Food Acidulants Market Net Sales Share, By Geography, 2017 (%)
Figure 172: Company 14 Food Acidulants Market Net Revenue, By Years, 2017-2018* ($)
Figure 173: Company 14 Food Acidulants Market Net Revenue Share, By Business segments, 2017 (%)
Figure 174: Company 14 Food Acidulants Market Net Sales Share, By Geography, 2017 (%)
Figure 175: Company 15 Food Acidulants Market Net Revenue, By Years, 2017-2018* ($)
Figure 176: Company 15 Food Acidulants Market Net Revenue Share, By Business segments, 2017 (%)
Figure 177: Company 15 Food Acidulants Market Net Sales Share, By Geography, 2017 (%)
</t>
  </si>
  <si>
    <t xml:space="preserve">List of Tables:
Table 1: Feed Flavors &amp; Sweeteners Market Overview 2017-2023
Table 2: Feed Flavors &amp; Sweeteners Market Leader Analysis 2017-2018 (US$)
Table 3: Feed Flavors &amp; Sweeteners Market Product Analysis 2017-2018 (US$)
Table 4: Feed Flavors &amp; Sweeteners Market End User Analysis 2017-2018 (US$)
Table 5: Feed Flavors &amp; Sweeteners Market Patent Analysis 2013-2018* (US$)
Table 6: Feed Flavors &amp; Sweeteners Market Financial Analysis 2017-2018 (US$)
Table 7: Feed Flavors &amp; Sweeteners Market Driver Analysis 2017-2018 (US$)
Table 8: Feed Flavors &amp; Sweeteners Market Challenges Analysis 2017-2018 (US$)
Table 9: Feed Flavors &amp; Sweeteners Market Constraint Analysis 2017-2018 (US$)
Table 10: Feed Flavors &amp; Sweeteners Market Supplier Bargaining Power Analysis 2017-2018 (US$)
Table 11: Feed Flavors &amp; Sweeteners Market Buyer Bargaining Power Analysis 2017-2018 (US$)
Table 12: Feed Flavors &amp; Sweeteners Market Threat of Substitutes Analysis 2017-2018 (US$)
Table 13: Feed Flavors &amp; Sweeteners Market Threat of New Entrants Analysis 2017-2018 (US$)
Table 14: Feed Flavors &amp; Sweeteners Market Degree of Competition Analysis 2017-2018 (US$)
Table 15: Feed Flavors &amp; Sweeteners Market Value Chain Analysis 2017-2018 (US$)
Table 16: Feed Flavors &amp; Sweeteners Market Pricing Analysis 2018-2023 (US$)
Table 17: Feed Flavors &amp; Sweeteners Market Opportunities Analysis 2018-2023 (US$)
Table 18: Feed Flavors &amp; Sweeteners Market Product Life Cycle Analysis 2018-2023 (US$)
Table 19: Feed Flavors &amp; Sweeteners Market Supplier Analysis 2017-2018 (US$)
Table 20: Feed Flavors &amp; Sweeteners Market Distributor Analysis 2017-2018 (US$)
Table 21: Feed Flavors &amp; Sweeteners Market Trend Analysis 2017-2018 (US$)
Table 22: Feed Flavors &amp; Sweeteners Market Size 2017 (US$)
Table 23: Feed Flavors &amp; Sweeteners Market Forecast Analysis 2018-2023 (US$)
Table 24: Feed Flavors &amp; Sweeteners Market Sales Forecast Analysis 2018-2023 (Units)
Table 25: Feed Flavors &amp; Sweeteners Market, Revenue &amp; Volume, By Type, 2018-2023 ($)
Table 26: Feed Flavors &amp; Sweeteners Market By Type, Revenue &amp; Volume, By Natural Flavors, 2018-2023 ($)
Table 27: Feed Flavors &amp; Sweeteners Market By Type, Revenue &amp; Volume, By Artificial Flavors, 2018-2023 ($)
Table 28: Feed Flavors &amp; Sweeteners Market By Type, Revenue &amp; Volume, By Natural Sweeteners, 2018-2023 ($)
Table 29: Feed Flavors &amp; Sweeteners Market By Type, Revenue &amp; Volume, By Artificial Sweeteners, 2018-2023 ($)
Table 30: Feed Flavors &amp; Sweeteners Market, Revenue &amp; Volume, By Livestock, 2018-2023 ($)
Table 31: Feed Flavors &amp; Sweeteners Market By Livestock, Revenue &amp; Volume, By Aquaculture, 2018-2023 ($)
Table 32: Feed Flavors &amp; Sweeteners Market By Livestock, Revenue &amp; Volume, By Cattle, 2018-2023 ($)
Table 33: Feed Flavors &amp; Sweeteners Market By Livestock, Revenue &amp; Volume, By Swine, 2018-2023 ($)
Table 34: Feed Flavors &amp; Sweeteners Market By Livestock, Revenue &amp; Volume, By Poultry, 2018-2023 ($)
Table 35: North America Feed Flavors &amp; Sweeteners Market, Revenue &amp; Volume, By Type, 2018-2023 ($)
Table 36: North America Feed Flavors &amp; Sweeteners Market, Revenue &amp; Volume, By Livestock, 2018-2023 ($)
Table 37: South america Feed Flavors &amp; Sweeteners Market, Revenue &amp; Volume, By Type, 2018-2023 ($)
Table 38: South america Feed Flavors &amp; Sweeteners Market, Revenue &amp; Volume, By Livestock, 2018-2023 ($)
Table 39: Europe Feed Flavors &amp; Sweeteners Market, Revenue &amp; Volume, By Type, 2018-2023 ($)
Table 40: Europe Feed Flavors &amp; Sweeteners Market, Revenue &amp; Volume, By Livestock, 2018-2023 ($)
Table 41: APAC Feed Flavors &amp; Sweeteners Market, Revenue &amp; Volume, By Type, 2018-2023 ($)
Table 42: APAC Feed Flavors &amp; Sweeteners Market, Revenue &amp; Volume, By Livestock, 2018-2023 ($)
Table 43: Middle East &amp; Africa Feed Flavors &amp; Sweeteners Market, Revenue &amp; Volume, By Type, 2018-2023 ($)
Table 44: Middle East &amp; Africa Feed Flavors &amp; Sweeteners Market, Revenue &amp; Volume, By Livestock, 2018-2023 ($)
Table 45: Russia Feed Flavors &amp; Sweeteners Market, Revenue &amp; Volume, By Type, 2018-2023 ($)
Table 46: Russia Feed Flavors &amp; Sweeteners Market, Revenue &amp; Volume, By Livestock, 2018-2023 ($)
Table 47: Israel Feed Flavors &amp; Sweeteners Market, Revenue &amp; Volume, By Type, 2018-2023 ($)
Table 48: Israel Feed Flavors &amp; Sweeteners Market, Revenue &amp; Volume, By Livestock, 2018-2023 ($)
Table 49: Top Companies 2017 (US$)Feed Flavors &amp; Sweeteners Market, Revenue &amp; Volume
Table 50: Product Launch 2017-2018Feed Flavors &amp; Sweeteners Market, Revenue &amp; Volume
Table 51: Mergers &amp; Acquistions 2017-2018Feed Flavors &amp; Sweeteners Market, Revenue &amp; Volume
List of Figures:
Figure 1: Overview of Feed Flavors &amp; Sweeteners Market 2017-2023
Figure 2: Market Share Analysis for Feed Flavors &amp; Sweeteners Market 2017 (US$)
Figure 3: Product Comparison in Feed Flavors &amp; Sweeteners Market 2017-2018 (US$)
Figure 4: End User Profile for Feed Flavors &amp; Sweeteners Market 2017-2018 (US$)
Figure 5: Patent Application and Grant in Feed Flavors &amp; Sweeteners Market 2013-2018* (US$)
Figure 6: Top 5 Companies Financial Analysis in Feed Flavors &amp; Sweeteners Market 2017-2018 (US$)
Figure 7: Market Entry Strategy in Feed Flavors &amp; Sweeteners Market 2017-2018
Figure 8: Ecosystem Analysis in Feed Flavors &amp; Sweeteners Market 2017
Figure 9: Average Selling Price in Feed Flavors &amp; Sweeteners Market 2017-2023
Figure 10: Top Opportunites in Feed Flavors &amp; Sweeteners Market 2017-2018
Figure 11: Market Life Cycle Analysis in Feed Flavors &amp; Sweeteners Market Market Life Cycle Analysis in 3D Printing
Figure 12: GlobalBy TypeFeed Flavors &amp; Sweeteners Market Revenue, 2018-2023 ($)
Figure 13: GlobalBy LivestockFeed Flavors &amp; Sweeteners Market Revenue, 2018-2023 ($)
Figure 14: Global Feed Flavors &amp; Sweeteners Market - By Geography
Figure 15: Global Feed Flavors &amp; Sweeteners Market Value &amp; Volume, By Geography, 2018-2023 ($) 
Figure 16: Global Feed Flavors &amp; Sweeteners Market CAGR, By Geography, 2018-2023 (%)
Figure 17: North America Feed Flavors &amp; Sweeteners Market Value &amp; Volume, 2018-2023 ($)
Figure 18: US Feed Flavors &amp; Sweeteners Market Value &amp; Volume, 2018-2023 ($)
Figure 19: US GDP and Population, 2017-2018 ($)
Figure 20: US GDP – Composition of 2017, By Sector of Origin
Figure 21: US Export and Import Value &amp; Volume, 2017-2018 ($)
Figure 22: Canada Feed Flavors &amp; Sweeteners Market Value &amp; Volume, 2018-2023 ($)
Figure 23: Canada GDP and Population, 2017-2018 ($)
Figure 24: Canada GDP – Composition of 2017, By Sector of Origin
Figure 25: Canada Export and Import Value &amp; Volume, 2017-2018 ($)
Figure 26: Mexico Feed Flavors &amp; Sweeteners Market Value &amp; Volume, 2018-2023 ($)
Figure 27: Mexico GDP and Population, 2017-2018 ($)
Figure 28: Mexico GDP – Composition of 2017, By Sector of Origin
Figure 29: Mexico Export and Import Value &amp; Volume, 2017-2018 ($)
Figure 30: South America Feed Flavors &amp; Sweeteners Market South America 3D Printing Market Value &amp; Volume, 2018-2023 ($)
Figure 31: Brazil Feed Flavors &amp; Sweeteners Market Value &amp; Volume, 2018-2023 ($)
Figure 32: Brazil GDP and Population, 2017-2018 ($)
Figure 33: Brazil GDP – Composition of 2017, By Sector of Origin
Figure 34: Brazil Export and Import Value &amp; Volume, 2017-2018 ($)
Figure 35: Venezuela Feed Flavors &amp; Sweeteners Market Value &amp; Volume, 2018-2023 ($)
Figure 36: Venezuela GDP and Population, 2017-2018 ($)
Figure 37: Venezuela GDP – Composition of 2017, By Sector of Origin
Figure 38: Venezuela Export and Import Value &amp; Volume, 2017-2018 ($)
Figure 39: Argentina Feed Flavors &amp; Sweeteners Market Value &amp; Volume, 2018-2023 ($)
Figure 40: Argentina GDP and Population, 2017-2018 ($)
Figure 41: Argentina GDP – Composition of 2017, By Sector of Origin
Figure 42: Argentina Export and Import Value &amp; Volume, 2017-2018 ($)
Figure 43: Ecuador Feed Flavors &amp; Sweeteners Market Value &amp; Volume, 2018-2023 ($)
Figure 44: Ecuador GDP and Population, 2017-2018 ($)
Figure 45: Ecuador GDP – Composition of 2017, By Sector of Origin
Figure 46: Ecuador Export and Import Value &amp; Volume, 2017-2018 ($)
Figure 47: Peru Feed Flavors &amp; Sweeteners Market Value &amp; Volume, 2018-2023 ($)
Figure 48: Peru GDP and Population, 2017-2018 ($)
Figure 49: Peru GDP – Composition of 2017, By Sector of Origin
Figure 50: Peru Export and Import Value &amp; Volume, 2017-2018 ($)
Figure 51: Colombia Feed Flavors &amp; Sweeteners Market Value &amp; Volume, 2018-2023 ($)
Figure 52: Colombia GDP and Population, 2017-2018 ($)
Figure 53: Colombia GDP – Composition of 2017, By Sector of Origin
Figure 54: Colombia Export and Import Value &amp; Volume, 2017-2018 ($)
Figure 55: Costa Rica Feed Flavors &amp; Sweeteners Market Costa Rica 3D Printing Market Value &amp; Volume, 2018-2023 ($)
Figure 56: Costa Rica GDP and Population, 2017-2018 ($)
Figure 57: Costa Rica GDP – Composition of 2017, By Sector of Origin
Figure 58: Costa Rica Export and Import Value &amp; Volume, 2017-2018 ($)
Figure 59: Europe Feed Flavors &amp; Sweeteners Market Value &amp; Volume, 2018-2023 ($)
Figure 60: U.K Feed Flavors &amp; Sweeteners Market Value &amp; Volume, 2018-2023 ($)
Figure 61: U.K GDP and Population, 2017-2018 ($)
Figure 62: U.K GDP – Composition of 2017, By Sector of Origin
Figure 63: U.K Export and Import Value &amp; Volume, 2017-2018 ($)
Figure 64: Germany Feed Flavors &amp; Sweeteners Market Value &amp; Volume, 2018-2023 ($)
Figure 65: Germany GDP and Population, 2017-2018 ($)
Figure 66: Germany GDP – Composition of 2017, By Sector of Origin
Figure 67: Germany Export and Import Value &amp; Volume, 2017-2018 ($)
Figure 68: Italy Feed Flavors &amp; Sweeteners Market Value &amp; Volume, 2018-2023 ($)
Figure 69: Italy GDP and Population, 2017-2018 ($)
Figure 70: Italy GDP – Composition of 2017, By Sector of Origin
Figure 71: Italy Export and Import Value &amp; Volume, 2017-2018 ($)
Figure 72: France Feed Flavors &amp; Sweeteners Market Value &amp; Volume, 2018-2023 ($)
Figure 73: France GDP and Population, 2017-2018 ($)
Figure 74: France GDP – Composition of 2017, By Sector of Origin
Figure 75: France Export and Import Value &amp; Volume, 2017-2018 ($)
Figure 76: Netherlands Feed Flavors &amp; Sweeteners Market Value &amp; Volume, 2018-2023 ($)
Figure 77: Netherlands GDP and Population, 2017-2018 ($)
Figure 78: Netherlands GDP – Composition of 2017, By Sector of Origin
Figure 79: Netherlands Export and Import Value &amp; Volume, 2017-2018 ($)
Figure 80: Belgium Feed Flavors &amp; Sweeteners Market Value &amp; Volume, 2018-2023 ($)
Figure 81: Belgium GDP and Population, 2017-2018 ($)
Figure 82: Belgium GDP – Composition of 2017, By Sector of Origin
Figure 83: Belgium Export and Import Value &amp; Volume, 2017-2018 ($)
Figure 84: Spain Feed Flavors &amp; Sweeteners Market Value &amp; Volume, 2018-2023 ($)
Figure 85: Spain GDP and Population, 2017-2018 ($)
Figure 86: Spain GDP – Composition of 2017, By Sector of Origin
Figure 87: Spain Export and Import Value &amp; Volume, 2017-2018 ($)
Figure 88: Denmark Feed Flavors &amp; Sweeteners Market Value &amp; Volume, 2018-2023 ($)
Figure 89: Denmark GDP and Population, 2017-2018 ($)
Figure 90: Denmark GDP – Composition of 2017, By Sector of Origin
Figure 91: Denmark Export and Import Value &amp; Volume, 2017-2018 ($)
Figure 92: APAC Feed Flavors &amp; Sweeteners Market Value &amp; Volume, 2018-2023 ($)
Figure 93: China Feed Flavors &amp; Sweeteners Market Value &amp; Volume, 2018-2023
Figure 94: China GDP and Population, 2017-2018 ($)
Figure 95: China GDP – Composition of 2017, By Sector of Origin
Figure 96: China Export and Import Value &amp; Volume, 2017-2018 ($)Feed Flavors &amp; Sweeteners Market China Export and Import Value &amp; Volume, 2017-2018 ($)
Figure 97: Australia Feed Flavors &amp; Sweeteners Market Value &amp; Volume, 2018-2023 ($)
Figure 98: Australia GDP and Population, 2017-2018 ($)
Figure 99: Australia GDP – Composition of 2017, By Sector of Origin
Figure 100: Australia Export and Import Value &amp; Volume, 2017-2018 ($)
Figure 101: South Korea Feed Flavors &amp; Sweeteners Market Value &amp; Volume, 2018-2023 ($)
Figure 102: South Korea GDP and Population, 2017-2018 ($)
Figure 103: South Korea GDP – Composition of 2017, By Sector of Origin
Figure 104: South Korea Export and Import Value &amp; Volume, 2017-2018 ($)
Figure 105: India Feed Flavors &amp; Sweeteners Market Value &amp; Volume, 2018-2023 ($)
Figure 106: India GDP and Population, 2017-2018 ($)
Figure 107: India GDP – Composition of 2017, By Sector of Origin
Figure 108: India Export and Import Value &amp; Volume, 2017-2018 ($)
Figure 109: Taiwan Feed Flavors &amp; Sweeteners Market Taiwan 3D Printing Market Value &amp; Volume, 2018-2023 ($)
Figure 110: Taiwan GDP and Population, 2017-2018 ($)
Figure 111: Taiwan GDP – Composition of 2017, By Sector of Origin
Figure 112: Taiwan Export and Import Value &amp; Volume, 2017-2018 ($)
Figure 113: Malaysia Feed Flavors &amp; Sweeteners Market Malaysia 3D Printing Market Value &amp; Volume, 2018-2023 ($)
Figure 114: Malaysia GDP and Population, 2017-2018 ($)
Figure 115: Malaysia GDP – Composition of 2017, By Sector of Origin
Figure 116: Malaysia Export and Import Value &amp; Volume, 2017-2018 ($)
Figure 117: Hong Kong Feed Flavors &amp; Sweeteners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Feed Flavors &amp; Sweeteners Market Middle East &amp; Africa 3D Printing Market Value &amp; Volume, 2018-2023 ($)
Figure 122: Russia Feed Flavors &amp; Sweeteners Market Russia 3D Printing Market Value &amp; Volume, 2018-2023 ($)
Figure 123: Russia GDP and Population, 2017-2018 ($)
Figure 124: Russia GDP – Composition of 2017, By Sector of Origin
Figure 125: Russia Export and Import Value &amp; Volume, 2017-2018 ($)
Figure 126: Israel Feed Flavors &amp; Sweeteners Market Value &amp; Volume, 2018-2023 ($)
Figure 127: Israel GDP and Population, 2017-2018 ($)
Figure 128: Israel GDP – Composition of 2017, By Sector of Origin
Figure 129: Israel Export and Import Value &amp; Volume, 2017-2018 ($)
Figure 130: Entropy Share, By Strategies, 2017-2018* (%)Feed Flavors &amp; Sweeteners Market 
Figure 131: Developments, 2017-2018*Feed Flavors &amp; Sweeteners Market 
Figure 132: Company 1 Feed Flavors &amp; Sweeteners Market Net Revenue, By Years, 2017-2018* ($)
Figure 133: Company 1 Feed Flavors &amp; Sweeteners Market Net Revenue Share, By Business segments, 2017 (%)
Figure 134: Company 1 Feed Flavors &amp; Sweeteners Market Net Sales Share, By Geography, 2017 (%)
Figure 135: Company 2 Feed Flavors &amp; Sweeteners Market Net Revenue, By Years, 2017-2018* ($)
Figure 136: Company 2 Feed Flavors &amp; Sweeteners Market Net Revenue Share, By Business segments, 2017 (%)
Figure 137: Company 2 Feed Flavors &amp; Sweeteners Market Net Sales Share, By Geography, 2017 (%)
Figure 138: Company 3 Feed Flavors &amp; Sweeteners Market Net Revenue, By Years, 2017-2018* ($)
Figure 139: Company 3 Feed Flavors &amp; Sweeteners Market Net Revenue Share, By Business segments, 2017 (%)
Figure 140: Company 3 Feed Flavors &amp; Sweeteners Market Net Sales Share, By Geography, 2017 (%)
Figure 141: Company 4 Feed Flavors &amp; Sweeteners Market Net Revenue, By Years, 2017-2018* ($)
Figure 142: Company 4 Feed Flavors &amp; Sweeteners Market Net Revenue Share, By Business segments, 2017 (%)
Figure 143: Company 4 Feed Flavors &amp; Sweeteners Market Net Sales Share, By Geography, 2017 (%)
Figure 144: Company 5 Feed Flavors &amp; Sweeteners Market Net Revenue, By Years, 2017-2018* ($)
Figure 145: Company 5 Feed Flavors &amp; Sweeteners Market Net Revenue Share, By Business segments, 2017 (%)
Figure 146: Company 5 Feed Flavors &amp; Sweeteners Market Net Sales Share, By Geography, 2017 (%)
Figure 147: Company 6 Feed Flavors &amp; Sweeteners Market Net Revenue, By Years, 2017-2018* ($)
Figure 148: Company 6 Feed Flavors &amp; Sweeteners Market Net Revenue Share, By Business segments, 2017 (%)
Figure 149: Company 6 Feed Flavors &amp; Sweeteners Market Net Sales Share, By Geography, 2017 (%)
Figure 150: Company 7 Feed Flavors &amp; Sweeteners Market Net Revenue, By Years, 2017-2018* ($)
Figure 151: Company 7 Feed Flavors &amp; Sweeteners Market Net Revenue Share, By Business segments, 2017 (%)
Figure 152: Company 7 Feed Flavors &amp; Sweeteners Market Net Sales Share, By Geography, 2017 (%)
Figure 153: Company 8 Feed Flavors &amp; Sweeteners Market Net Revenue, By Years, 2017-2018* ($)
Figure 154: Company 8 Feed Flavors &amp; Sweeteners Market Net Revenue Share, By Business segments, 2017 (%)
Figure 155: Company 8 Feed Flavors &amp; Sweeteners Market Net Sales Share, By Geography, 2017 (%)
Figure 156: Company 9 Feed Flavors &amp; Sweeteners Market Net Revenue, By Years, 2017-2018* ($)
Figure 157: Company 9 Feed Flavors &amp; Sweeteners Market Net Revenue Share, By Business segments, 2017 (%)
Figure 158: Company 9 Feed Flavors &amp; Sweeteners Market Net Sales Share, By Geography, 2017 (%)
Figure 159: Company 10 Feed Flavors &amp; Sweeteners Market Net Revenue, By Years, 2017-2018* ($)
Figure 160: Company 10 Feed Flavors &amp; Sweeteners Market Net Revenue Share, By Business segments, 2017 (%)
Figure 161: Company 10 Feed Flavors &amp; Sweeteners Market Net Sales Share, By Geography, 2017 (%)
Figure 162: Company 11 Feed Flavors &amp; Sweeteners Market Net Revenue, By Years, 2017-2018* ($)
Figure 163: Company 11 Feed Flavors &amp; Sweeteners Market Net Revenue Share, By Business segments, 2017 (%)
Figure 164: Company 11 Feed Flavors &amp; Sweeteners Market Net Sales Share, By Geography, 2017 (%)
Figure 165: Company 12 Feed Flavors &amp; Sweeteners Market Net Revenue, By Years, 2017-2018* ($)
Figure 166: Company 12 Feed Flavors &amp; Sweeteners Market Net Revenue Share, By Business segments, 2017 (%)
Figure 167: Company 12 Feed Flavors &amp; Sweeteners Market Net Sales Share, By Geography, 2017 (%)
Figure 168: Company 13 Feed Flavors &amp; Sweeteners Market Net Revenue, By Years, 2017-2018* ($)
Figure 169: Company 13 Feed Flavors &amp; Sweeteners Market Net Revenue Share, By Business segments, 2017 (%)
Figure 170: Company 13 Feed Flavors &amp; Sweeteners Market Net Sales Share, By Geography, 2017 (%)
Figure 171: Company 14 Feed Flavors &amp; Sweeteners Market Net Revenue, By Years, 2017-2018* ($)
Figure 172: Company 14 Feed Flavors &amp; Sweeteners Market Net Revenue Share, By Business segments, 2017 (%)
Figure 173: Company 14 Feed Flavors &amp; Sweeteners Market Net Sales Share, By Geography, 2017 (%)
Figure 174: Company 15 Feed Flavors &amp; Sweeteners Market Net Revenue, By Years, 2017-2018* ($)
Figure 175: Company 15 Feed Flavors &amp; Sweeteners Market Net Revenue Share, By Business segments, 2017 (%)
Figure 176: Company 15 Feed Flavors &amp; Sweeteners Market Net Sales Share, By Geography, 2017 (%)
</t>
  </si>
  <si>
    <t>List of Tables:
Table 1: Eubiotics Market Overview 2017-2023
Table 2: Eubiotics Market Leader Analysis 2017-2018 (US$)
Table 3: Eubiotics Market Product Analysis 2017-2018 (US$)
Table 4: Eubiotics Market End User Analysis 2017-2018 (US$)
Table 5: Eubiotics Market Patent Analysis 2013-2018* (US$)
Table 6: Eubiotics Market Financial Analysis 2017-2018 (US$)
Table 7: Eubiotics Market Driver Analysis 2017-2018 (US$)
Table 8: Eubiotics Market Challenges Analysis 2017-2018 (US$)
Table 9: Eubiotics Market Constraint Analysis 2017-2018 (US$)
Table 10: Eubiotics Market Supplier Bargaining Power Analysis 2017-2018 (US$)
Table 11: Eubiotics Market Buyer Bargaining Power Analysis 2017-2018 (US$)
Table 12: Eubiotics Market Threat of Substitutes Analysis 2017-2018 (US$)
Table 13: Eubiotics Market Threat of New Entrants Analysis 2017-2018 (US$)
Table 14: Eubiotics Market Degree of Competition Analysis 2017-2018 (US$)
Table 15: Eubiotics Market Value Chain Analysis 2017-2018 (US$)
Table 16: Eubiotics Market Pricing Analysis 2018-2023 (US$)
Table 17: Eubiotics Market Opportunities Analysis 2018-2023 (US$)
Table 18: Eubiotics Market Product Life Cycle Analysis 2018-2023 (US$)
Table 19: Eubiotics Market Supplier Analysis 2017-2018 (US$)
Table 20: Eubiotics Market Distributor Analysis 2017-2018 (US$)
Table 21: Eubiotics Market Trend Analysis 2017-2018 (US$)
Table 22: Eubiotics Market Size 2017 (US$)
Table 23: Eubiotics Market Forecast Analysis 2018-2023 (US$)
Table 24: Eubiotics Market Sales Forecast Analysis 2018-2023 (Units)
Table 25: Eubiotics Market, Revenue &amp; Volume, By Livestock, 2018-2023 ($)
Table 26: Eubiotics Market By Livestock, Revenue &amp; Volume, By Poultry, 2018-2023 ($)
Table 27: Eubiotics Market By Livestock, Revenue &amp; Volume, By Swine, 2018-2023 ($)
Table 28: Eubiotics Market By Livestock, Revenue &amp; Volume, By Cattle, 2018-2023 ($)
Table 29: Eubiotics Market By Livestock, Revenue &amp; Volume, By Aquaculture, 2018-2023 ($)
Table 30: Eubiotics Market, Revenue &amp; Volume, By Type, 2018-2023 ($)
Table 31: Eubiotics Market By Type, Revenue &amp; Volume, By Prebiotics, 2018-2023 ($)
Table 32: Eubiotics Market By Type, Revenue &amp; Volume, By Probiotics, 2018-2023 ($)
Table 33: Eubiotics Market By Type, Revenue &amp; Volume, By Organic Acids, 2018-2023 ($)
Table 34: Eubiotics Market By Type, Revenue &amp; Volume, By Essential Oil Compounds, 2018-2023 ($)
Table 35: North America Eubiotics Market, Revenue &amp; Volume, By Livestock, 2018-2023 ($)
Table 36: North America Eubiotics Market, Revenue &amp; Volume, By Type, 2018-2023 ($)
Table 37: South america Eubiotics Market, Revenue &amp; Volume, By Livestock, 2018-2023 ($)
Table 38: South america Eubiotics Market, Revenue &amp; Volume, By Type, 2018-2023 ($)
Table 39: Europe Eubiotics Market, Revenue &amp; Volume, By Livestock, 2018-2023 ($)
Table 40: Europe Eubiotics Market, Revenue &amp; Volume, By Type, 2018-2023 ($)
Table 41: APAC Eubiotics Market, Revenue &amp; Volume, By Livestock, 2018-2023 ($)
Table 42: APAC Eubiotics Market, Revenue &amp; Volume, By Type, 2018-2023 ($)
Table 43: Middle East &amp; Africa Eubiotics Market, Revenue &amp; Volume, By Livestock, 2018-2023 ($)
Table 44: Middle East &amp; Africa Eubiotics Market, Revenue &amp; Volume, By Type, 2018-2023 ($)
Table 45: Russia Eubiotics Market, Revenue &amp; Volume, By Livestock, 2018-2023 ($)
Table 46: Russia Eubiotics Market, Revenue &amp; Volume, By Type, 2018-2023 ($)
Table 47: Israel Eubiotics Market, Revenue &amp; Volume, By Livestock, 2018-2023 ($)
Table 48: Israel Eubiotics Market, Revenue &amp; Volume, By Type, 2018-2023 ($)
Table 49: Top Companies 2017 (US$) Eubiotics Market, Revenue &amp; Volume
Table 50: Product Launch 2017-2018 Eubiotics Market, Revenue &amp; Volume
Table 51: Mergers &amp; Acquistions 2017-2018 Eubiotics Market, Revenue &amp; Volume
List of Figures:
Figure 1: Overview of Eubiotics Market 2017-2023
Figure 2: Market Share Analysis for Eubiotics Market 2017 (US$)
Figure 3: Product Comparison in Eubiotics Market 2017-2018 (US$)
Figure 4: End User Profile for Eubiotics Market 2017-2018 (US$)
Figure 5: Patent Application and Grant in Eubiotics Market 2013-2018* (US$)
Figure 6: Top 5 Companies Financial Analysis in Eubiotics Market 2017-2018 (US$)
Figure 7: Market Entry Strategy in Eubiotics Market 2017-2018
Figure 8: Ecosystem Analysis in Eubiotics Market 2017
Figure 9: Average Selling Price in Eubiotics Market 2017-2023
Figure 10: Top Opportunites in Eubiotics Market 2017-2018
Figure 11: Market Life Cycle Analysis in Eubiotics Market Market Life Cycle Analysis in 3D Printing
Figure 12: GlobalBy Livestock Eubiotics Market Revenue, 2018-2023 ($)
Figure 13: GlobalBy Type Eubiotics Market Revenue, 2018-2023 ($)
Figure 14: Global Eubiotics Market - By Geography
Figure 15: Global Eubiotics Market Value &amp; Volume, By Geography, 2018-2023 ($) 
Figure 16: Global Eubiotics Market CAGR, By Geography, 2018-2023 (%)
Figure 17: North America Eubiotics Market Value &amp; Volume, 2018-2023 ($)
Figure 18: US Eubiotics Market Value &amp; Volume, 2018-2023 ($)
Figure 19: US GDP and Population, 2017-2018 ($)
Figure 20: US GDP – Composition of 2017, By Sector of Origin
Figure 21: US Export and Import Value &amp; Volume, 2017-2018 ($)
Figure 22: Canada Eubiotics Market Value &amp; Volume, 2018-2023 ($)
Figure 23: Canada GDP and Population, 2017-2018 ($)
Figure 24: Canada GDP – Composition of 2017, By Sector of Origin
Figure 25: Canada Export and Import Value &amp; Volume, 2017-2018 ($)
Figure 26: Mexico Eubiotics Market Value &amp; Volume, 2018-2023 ($)
Figure 27: Mexico GDP and Population, 2017-2018 ($)
Figure 28: Mexico GDP – Composition of 2017, By Sector of Origin
Figure 29: Mexico Export and Import Value &amp; Volume, 2017-2018 ($)
Figure 30: South America Eubiotics Market South America 3D Printing Market Value &amp; Volume, 2018-2023 ($)
Figure 31: Brazil Eubiotics Market Value &amp; Volume, 2018-2023 ($)
Figure 32: Brazil GDP and Population, 2017-2018 ($)
Figure 33: Brazil GDP – Composition of 2017, By Sector of Origin
Figure 34: Brazil Export and Import Value &amp; Volume, 2017-2018 ($)
Figure 35: Venezuela Eubiotics Market Value &amp; Volume, 2018-2023 ($)
Figure 36: Venezuela GDP and Population, 2017-2018 ($)
Figure 37: Venezuela GDP – Composition of 2017, By Sector of Origin
Figure 38: Venezuela Export and Import Value &amp; Volume, 2017-2018 ($)
Figure 39: Argentina Eubiotics Market Value &amp; Volume, 2018-2023 ($)
Figure 40: Argentina GDP and Population, 2017-2018 ($)
Figure 41: Argentina GDP – Composition of 2017, By Sector of Origin
Figure 42: Argentina Export and Import Value &amp; Volume, 2017-2018 ($)
Figure 43: Ecuador Eubiotics Market Value &amp; Volume, 2018-2023 ($)
Figure 44: Ecuador GDP and Population, 2017-2018 ($)
Figure 45: Ecuador GDP – Composition of 2017, By Sector of Origin
Figure 46: Ecuador Export and Import Value &amp; Volume, 2017-2018 ($)
Figure 47: Peru Eubiotics Market Value &amp; Volume, 2018-2023 ($)
Figure 48: Peru GDP and Population, 2017-2018 ($)
Figure 49: Peru GDP – Composition of 2017, By Sector of Origin
Figure 50: Peru Export and Import Value &amp; Volume, 2017-2018 ($)
Figure 51: Colombia Eubiotics Market Value &amp; Volume, 2018-2023 ($)
Figure 52: Colombia GDP and Population, 2017-2018 ($)
Figure 53: Colombia GDP – Composition of 2017, By Sector of Origin
Figure 54: Colombia Export and Import Value &amp; Volume, 2017-2018 ($)
Figure 55: Costa Rica Eubiotics Market Costa Rica 3D Printing Market Value &amp; Volume, 2018-2023 ($)
Figure 56: Costa Rica GDP and Population, 2017-2018 ($)
Figure 57: Costa Rica GDP – Composition of 2017, By Sector of Origin
Figure 58: Costa Rica Export and Import Value &amp; Volume, 2017-2018 ($)
Figure 59: Europe Eubiotics Market Value &amp; Volume, 2018-2023 ($)
Figure 60: U.K Eubiotics Market Value &amp; Volume, 2018-2023 ($)
Figure 61: U.K GDP and Population, 2017-2018 ($)
Figure 62: U.K GDP – Composition of 2017, By Sector of Origin
Figure 63: U.K Export and Import Value &amp; Volume, 2017-2018 ($)
Figure 64: Germany Eubiotics Market Value &amp; Volume, 2018-2023 ($)
Figure 65: Germany GDP and Population, 2017-2018 ($)
Figure 66: Germany GDP – Composition of 2017, By Sector of Origin
Figure 67: Germany Export and Import Value &amp; Volume, 2017-2018 ($)
Figure 68: Italy Eubiotics Market Value &amp; Volume, 2018-2023 ($)
Figure 69: Italy GDP and Population, 2017-2018 ($)
Figure 70: Italy GDP – Composition of 2017, By Sector of Origin
Figure 71: Italy Export and Import Value &amp; Volume, 2017-2018 ($)
Figure 72: France Eubiotics Market Value &amp; Volume, 2018-2023 ($)
Figure 73: France GDP and Population, 2017-2018 ($)
Figure 74: France GDP – Composition of 2017, By Sector of Origin
Figure 75: France Export and Import Value &amp; Volume, 2017-2018 ($)
Figure 76: Netherlands Eubiotics Market Value &amp; Volume, 2018-2023 ($)
Figure 77: Netherlands GDP and Population, 2017-2018 ($)
Figure 78: Netherlands GDP – Composition of 2017, By Sector of Origin
Figure 79: Netherlands Export and Import Value &amp; Volume, 2017-2018 ($)
Figure 80: Belgium Eubiotics Market Value &amp; Volume, 2018-2023 ($)
Figure 81: Belgium GDP and Population, 2017-2018 ($)
Figure 82: Belgium GDP – Composition of 2017, By Sector of Origin
Figure 83: Belgium Export and Import Value &amp; Volume, 2017-2018 ($)
Figure 84: Spain Eubiotics Market Value &amp; Volume, 2018-2023 ($)
Figure 85: Spain GDP and Population, 2017-2018 ($)
Figure 86: Spain GDP – Composition of 2017, By Sector of Origin
Figure 87: Spain Export and Import Value &amp; Volume, 2017-2018 ($)
Figure 88: Denmark Eubiotics Market Value &amp; Volume, 2018-2023 ($)
Figure 89: Denmark GDP and Population, 2017-2018 ($)
Figure 90: Denmark GDP – Composition of 2017, By Sector of Origin
Figure 91: Denmark Export and Import Value &amp; Volume, 2017-2018 ($)
Figure 92: APAC Eubiotics Market Value &amp; Volume, 2018-2023 ($)
Figure 93: China Eubiotics Market Value &amp; Volume, 2018-2023
Figure 94: China GDP and Population, 2017-2018 ($)
Figure 95: China GDP – Composition of 2017, By Sector of Origin
Figure 96: China Export and Import Value &amp; Volume, 2017-2018 ($) Eubiotics Market China Export and Import Value &amp; Volume, 2017-2018 ($)
Figure 97: Australia Eubiotics Market Value &amp; Volume, 2018-2023 ($)
Figure 98: Australia GDP and Population, 2017-2018 ($)
Figure 99: Australia GDP – Composition of 2017, By Sector of Origin
Figure 100: Australia Export and Import Value &amp; Volume, 2017-2018 ($)
Figure 101: South Korea Eubiotics Market Value &amp; Volume, 2018-2023 ($)
Figure 102: South Korea GDP and Population, 2017-2018 ($)
Figure 103: South Korea GDP – Composition of 2017, By Sector of Origin
Figure 104: South Korea Export and Import Value &amp; Volume, 2017-2018 ($)
Figure 105: India Eubiotics Market Value &amp; Volume, 2018-2023 ($)
Figure 106: India GDP and Population, 2017-2018 ($)
Figure 107: India GDP – Composition of 2017, By Sector of Origin
Figure 108: India Export and Import Value &amp; Volume, 2017-2018 ($)
Figure 109: Taiwan Eubiotics Market Taiwan 3D Printing Market Value &amp; Volume, 2018-2023 ($)
Figure 110: Taiwan GDP and Population, 2017-2018 ($)
Figure 111: Taiwan GDP – Composition of 2017, By Sector of Origin
Figure 112: Taiwan Export and Import Value &amp; Volume, 2017-2018 ($)
Figure 113: Malaysia Eubiotics Market Malaysia 3D Printing Market Value &amp; Volume, 2018-2023 ($)
Figure 114: Malaysia GDP and Population, 2017-2018 ($)
Figure 115: Malaysia GDP – Composition of 2017, By Sector of Origin
Figure 116: Malaysia Export and Import Value &amp; Volume, 2017-2018 ($)
Figure 117: Hong Kong Eubiotics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Eubiotics Market Middle East &amp; Africa 3D Printing Market Value &amp; Volume, 2018-2023 ($)
Figure 122: Russia Eubiotics Market Russia 3D Printing Market Value &amp; Volume, 2018-2023 ($)
Figure 123: Russia GDP and Population, 2017-2018 ($)
Figure 124: Russia GDP – Composition of 2017, By Sector of Origin
Figure 125: Russia Export and Import Value &amp; Volume, 2017-2018 ($)
Figure 126: Israel Eubiotics Market Value &amp; Volume, 2018-2023 ($)
Figure 127: Israel GDP and Population, 2017-2018 ($)
Figure 128: Israel GDP – Composition of 2017, By Sector of Origin
Figure 129: Israel Export and Import Value &amp; Volume, 2017-2018 ($)
Figure 130: Entropy Share, By Strategies, 2017-2018* (%) Eubiotics Market 
Figure 131: Developments, 2017-2018* Eubiotics Market 
Figure 132: Company 1 Eubiotics Market Net Revenue, By Years, 2017-2018* ($)
Figure 133: Company 1 Eubiotics Market Net Revenue Share, By Business segments, 2017 (%)
Figure 134: Company 1 Eubiotics Market Net Sales Share, By Geography, 2017 (%)
Figure 135: Company 2 Eubiotics Market Net Revenue, By Years, 2017-2018* ($)
Figure 136: Company 2 Eubiotics Market Net Revenue Share, By Business segments, 2017 (%)
Figure 137: Company 2 Eubiotics Market Net Sales Share, By Geography, 2017 (%)
Figure 138: Company 3 Eubiotics Market Net Revenue, By Years, 2017-2018* ($)
Figure 139: Company 3 Eubiotics Market Net Revenue Share, By Business segments, 2017 (%)
Figure 140: Company 3 Eubiotics Market Net Sales Share, By Geography, 2017 (%)
Figure 141: Company 4 Eubiotics Market Net Revenue, By Years, 2017-2018* ($)
Figure 142: Company 4 Eubiotics Market Net Revenue Share, By Business segments, 2017 (%)
Figure 143: Company 4 Eubiotics Market Net Sales Share, By Geography, 2017 (%)
Figure 144: Company 5 Eubiotics Market Net Revenue, By Years, 2017-2018* ($)
Figure 145: Company 5 Eubiotics Market Net Revenue Share, By Business segments, 2017 (%)
Figure 146: Company 5 Eubiotics Market Net Sales Share, By Geography, 2017 (%)
Figure 147: Company 6 Eubiotics Market Net Revenue, By Years, 2017-2018* ($)
Figure 148: Company 6 Eubiotics Market Net Revenue Share, By Business segments, 2017 (%)
Figure 149: Company 6 Eubiotics Market Net Sales Share, By Geography, 2017 (%)
Figure 150: Company 7 Eubiotics Market Net Revenue, By Years, 2017-2018* ($)
Figure 151: Company 7 Eubiotics Market Net Revenue Share, By Business segments, 2017 (%)
Figure 152: Company 7 Eubiotics Market Net Sales Share, By Geography, 2017 (%)
Figure 153: Company 8 Eubiotics Market Net Revenue, By Years, 2017-2018* ($)
Figure 154: Company 8 Eubiotics Market Net Revenue Share, By Business segments, 2017 (%)
Figure 155: Company 8 Eubiotics Market Net Sales Share, By Geography, 2017 (%)
Figure 156: Company 9 Eubiotics Market Net Revenue, By Years, 2017-2018* ($)
Figure 157: Company 9 Eubiotics Market Net Revenue Share, By Business segments, 2017 (%)
Figure 158: Company 9 Eubiotics Market Net Sales Share, By Geography, 2017 (%)
Figure 159: Company 10 Eubiotics Market Net Revenue, By Years, 2017-2018* ($)
Figure 160: Company 10 Eubiotics Market Net Revenue Share, By Business segments, 2017 (%)
Figure 161: Company 10 Eubiotics Market Net Sales Share, By Geography, 2017 (%)
Figure 162: Company 11 Eubiotics Market Net Revenue, By Years, 2017-2018* ($)
Figure 163: Company 11 Eubiotics Market Net Revenue Share, By Business segments, 2017 (%)
Figure 164: Company 11 Eubiotics Market Net Sales Share, By Geography, 2017 (%)
Figure 165: Company 12 Eubiotics Market Net Revenue, By Years, 2017-2018* ($)
Figure 166: Company 12 Eubiotics Market Net Revenue Share, By Business segments, 2017 (%)
Figure 167: Company 12 Eubiotics Market Net Sales Share, By Geography, 2017 (%)
Figure 168: Company 13 Eubiotics Market Net Revenue, By Years, 2017-2018* ($)
Figure 169: Company 13 Eubiotics Market Net Revenue Share, By Business segments, 2017 (%)
Figure 170: Company 13 Eubiotics Market Net Sales Share, By Geography, 2017 (%)
Figure 171: Company 14 Eubiotics Market Net Revenue, By Years, 2017-2018* ($)
Figure 172: Company 14 Eubiotics Market Net Revenue Share, By Business segments, 2017 (%)
Figure 173: Company 14 Eubiotics Market Net Sales Share, By Geography, 2017 (%)
Figure 174: Company 15 Eubiotics Market Net Revenue, By Years, 2017-2018* ($)
Figure 175: Company 15 Eubiotics Market Net Revenue Share, By Business segments, 2017 (%)
Figure 176: Company 15 Eubiotics Market Net Sales Share, By Geography, 2017 (%)</t>
  </si>
  <si>
    <t>List of Tables:
Table 1: Precision Farming and Tools Market Overview 2017-2023
Table 2: Precision Farming and Tools Market Leader Analysis 2017-2018 (US$)
Table 3: Precision Farming and Tools Market Product Analysis 2017-2018 (US$)
Table 4: Precision Farming and Tools Market End User Analysis 2017-2018 (US$)
Table 5: Precision Farming and Tools Market Patent Analysis 2013-2018* (US$)
Table 6: Precision Farming and Tools Market Financial Analysis 2017-2018 (US$)
Table 7: Precision Farming and Tools Market Driver Analysis 2017-2018 (US$)
Table 8: Precision Farming and Tools Market Challenges Analysis 2017-2018 (US$)
Table 9: Precision Farming and Tools Market Constraint Analysis 2017-2018 (US$)
Table 10: Precision Farming and Tools Market Supplier Bargaining Power Analysis 2017-2018 (US$)
Table 11: Precision Farming and Tools Market Buyer Bargaining Power Analysis 2017-2018 (US$)
Table 12: Precision Farming and Tools Market Threat of Substitutes Analysis 2017-2018 (US$)
Table 13: Precision Farming and Tools Market Threat of New Entrants Analysis 2017-2018 (US$)
Table 14: Precision Farming and Tools Market Degree of Competition Analysis 2017-2018 (US$)
Table 15: Precision Farming and Tools Market Value Chain Analysis 2017-2018 (US$)
Table 16: Precision Farming and Tools Market Pricing Analysis 2018-2023 (US$)
Table 17: Precision Farming and Tools Market Opportunities Analysis 2018-2023 (US$)
Table 18: Precision Farming and Tools Market Product Life Cycle Analysis 2018-2023 (US$)
Table 19: Precision Farming and Tools Market Supplier Analysis 2017-2018 (US$)
Table 20: Precision Farming and Tools Market Distributor Analysis 2017-2018 (US$)
Table 21: Precision Farming and Tools Market Trend Analysis 2017-2018 (US$)
Table 22: Precision Farming and Tools Market Size 2017 (US$)
Table 23: Precision Farming and Tools Market Forecast Analysis 2018-2023 (US$)
Table 24: Precision Farming and Tools Market Sales Forecast Analysis 2018-2023 (Units)
Table 25: Precision Farming and Tools Market, Revenue &amp; Volume, By Types, 2018-2023 ($)
Table 26: Precision Farming and Tools Market By Types, Revenue &amp; Volume, By Precision Agriculture, 2018-2023 ($)
Table 27: Precision Farming and Tools Market By Types, Revenue &amp; Volume, By Precision Livestock Farming, 2018-2023 ($)
Table 28: Precision Farming and Tools Market By Types, Revenue &amp; Volume, By Precision Viticulture, 2018-2023 ($)
Table 29: Precision Farming and Tools Market, Revenue &amp; Volume, By Product, 2018-2023 ($)
Table 30: Precision Farming and Tools Market By Product, Revenue &amp; Volume, By Software Components, 2018-2023 ($)
Table 31: Precision Farming and Tools Market By Product, Revenue &amp; Volume, By Hardware Components, 2018-2023 ($)
Table 32: Precision Farming and Tools Market By Product, Revenue &amp; Volume, By Monitoring and Sensing Devices, 2018-2023 ($)
Table 33: Precision Farming and Tools Market By Product, Revenue &amp; Volume, By Automation &amp; Control Systems, 2018-2023 ($)
Table 34: Precision Farming and Tools Market By Product, Revenue &amp; Volume, By Water Sensors, 2018-2023 ($)
Table 35: Precision Farming and Tools Market, Revenue &amp; Volume, By Technology, 2018-2023 ($)
Table 36: Precision Farming and Tools Market By Technology, Revenue &amp; Volume, By Variable Rate Technology (VRT), 2018-2023 ($)
Table 37: Precision Farming and Tools Market By Technology, Revenue &amp; Volume, By Guidance Systems, 2018-2023 ($)
Table 38: Precision Farming and Tools Market By Technology, Revenue &amp; Volume, By Remote and Proximal Canopy Sensing, 2018-2023 ($)
Table 39: Precision Farming and Tools Market By Technology, Revenue &amp; Volume, By High Resolution Soil Survey, 2018-2023 ($)
Table 40: Precision Farming and Tools Market By Technology, Revenue &amp; Volume, By Remote Sensing, 2018-2023 ($)
Table 41: Precision Farming and Tools Market, Revenue &amp; Volume, By Application, 2018-2023 ($)
Table 42: Precision Farming and Tools Market By Application, Revenue &amp; Volume, By Yield Monitoring, 2018-2023 ($)
Table 43: Precision Farming and Tools Market By Application, Revenue &amp; Volume, By Selective Harvesting, 2018-2023 ($)
Table 44: Precision Farming and Tools Market By Application, Revenue &amp; Volume, By Variable Rate Application, 2018-2023 ($)
Table 45: Precision Farming and Tools Market By Application, Revenue &amp; Volume, By Mapping, 2018-2023 ($)
Table 46: Precision Farming and Tools Market By Application, Revenue &amp; Volume, By Crop Scouting, 2018-2023 ($)
Table 47: North America Precision Farming and Tools Market, Revenue &amp; Volume, By Types, 2018-2023 ($)
Table 48: North America Precision Farming and Tools Market, Revenue &amp; Volume, By Product, 2018-2023 ($)
Table 49: North America Precision Farming and Tools Market, Revenue &amp; Volume, By Technology, 2018-2023 ($)
Table 50: North America Precision Farming and Tools Market, Revenue &amp; Volume, By Application, 2018-2023 ($)
Table 51: South america Precision Farming and Tools Market, Revenue &amp; Volume, By Types, 2018-2023 ($)
Table 52: South america Precision Farming and Tools Market, Revenue &amp; Volume, By Product, 2018-2023 ($)
Table 53: South america Precision Farming and Tools Market, Revenue &amp; Volume, By Technology, 2018-2023 ($)
Table 54: South america Precision Farming and Tools Market, Revenue &amp; Volume, By Application, 2018-2023 ($)
Table 55: Europe Precision Farming and Tools Market, Revenue &amp; Volume, By Types, 2018-2023 ($)
Table 56: Europe Precision Farming and Tools Market, Revenue &amp; Volume, By Product, 2018-2023 ($)
Table 57: Europe Precision Farming and Tools Market, Revenue &amp; Volume, By Technology, 2018-2023 ($)
Table 58: Europe Precision Farming and Tools Market, Revenue &amp; Volume, By Application, 2018-2023 ($)
Table 59: APAC Precision Farming and Tools Market, Revenue &amp; Volume, By Types, 2018-2023 ($)
Table 60: APAC Precision Farming and Tools Market, Revenue &amp; Volume, By Product, 2018-2023 ($)
Table 61: APAC Precision Farming and Tools Market, Revenue &amp; Volume, By Technology, 2018-2023 ($)
Table 62: APAC Precision Farming and Tools Market, Revenue &amp; Volume, By Application, 2018-2023 ($)
Table 63: Middle East &amp; Africa Precision Farming and Tools Market, Revenue &amp; Volume, By Types, 2018-2023 ($)
Table 64: Middle East &amp; Africa Precision Farming and Tools Market, Revenue &amp; Volume, By Product, 2018-2023 ($)
Table 65: Middle East &amp; Africa Precision Farming and Tools Market, Revenue &amp; Volume, By Technology, 2018-2023 ($)
Table 66: Middle East &amp; Africa Precision Farming and Tools Market, Revenue &amp; Volume, By Application, 2018-2023 ($)
Table 67: Russia Precision Farming and Tools Market, Revenue &amp; Volume, By Types, 2018-2023 ($)
Table 68: Russia Precision Farming and Tools Market, Revenue &amp; Volume, By Product, 2018-2023 ($)
Table 69: Russia Precision Farming and Tools Market, Revenue &amp; Volume, By Technology, 2018-2023 ($)
Table 70: Russia Precision Farming and Tools Market, Revenue &amp; Volume, By Application, 2018-2023 ($)
Table 71: Israel Precision Farming and Tools Market, Revenue &amp; Volume, By Types, 2018-2023 ($)
Table 72: Israel Precision Farming and Tools Market, Revenue &amp; Volume, By Product, 2018-2023 ($)
Table 73: Israel Precision Farming and Tools Market, Revenue &amp; Volume, By Technology, 2018-2023 ($)
Table 74: Israel Precision Farming and Tools Market, Revenue &amp; Volume, By Application, 2018-2023 ($)
Table 75: Top Companies 2017 (US$)Precision Farming and Tools Market, Revenue &amp; Volume
Table 76: Product Launch 2017-2018Precision Farming and Tools Market, Revenue &amp; Volume
Table 77: Mergers &amp; Acquistions 2017-2018Precision Farming and Tools Market, Revenue &amp; Volume
List of Figures:
Figure 1: Overview of Precision Farming and Tools Market 2017-2023
Figure 2: Market Share Analysis for Precision Farming and Tools Market 2017 (US$)
Figure 3: Product Comparison in Precision Farming and Tools Market 2017-2018 (US$)
Figure 4: End User Profile for Precision Farming and Tools Market 2017-2018 (US$)
Figure 5: Patent Application and Grant in Precision Farming and Tools Market 2013-2018* (US$)
Figure 6: Top 5 Companies Financial Analysis in Precision Farming and Tools Market 2017-2018 (US$)
Figure 7: Market Entry Strategy in Precision Farming and Tools Market 2017-2018
Figure 8: Ecosystem Analysis in Precision Farming and Tools Market 2017
Figure 9: Average Selling Price in Precision Farming and Tools Market 2017-2023
Figure 10: Top Opportunites in Precision Farming and Tools Market 2017-2018
Figure 11: Market Life Cycle Analysis in Precision Farming and Tools Market Market Life Cycle Analysis in 3D Printing
Figure 12: GlobalBy TypesPrecision Farming and Tools Market Revenue, 2018-2023 ($)
Figure 13: GlobalBy ProductPrecision Farming and Tools Market Revenue, 2018-2023 ($)
Figure 14: GlobalBy TechnologyPrecision Farming and Tools Market Revenue, 2018-2023 ($)
Figure 15: GlobalBy ApplicationPrecision Farming and Tools Market Revenue, 2018-2023 ($)
Figure 16: Global Precision Farming and Tools Market - By Geography
Figure 17: Global Precision Farming and Tools Market Value &amp; Volume, By Geography, 2018-2023 ($) 
Figure 18: Global Precision Farming and Tools Market CAGR, By Geography, 2018-2023 (%)
Figure 19: North America Precision Farming and Tools Market Value &amp; Volume, 2018-2023 ($)
Figure 20: US Precision Farming and Tools Market Value &amp; Volume, 2018-2023 ($)
Figure 21: US GDP and Population, 2017-2018 ($)
Figure 22: US GDP – Composition of 2017, By Sector of Origin
Figure 23: US Export and Import Value &amp; Volume, 2017-2018 ($)
Figure 24: Canada Precision Farming and Tools Market Value &amp; Volume, 2018-2023 ($)
Figure 25: Canada GDP and Population, 2017-2018 ($)
Figure 26: Canada GDP – Composition of 2017, By Sector of Origin
Figure 27: Canada Export and Import Value &amp; Volume, 2017-2018 ($)
Figure 28: Mexico Precision Farming and Tools Market Value &amp; Volume, 2018-2023 ($)
Figure 29: Mexico GDP and Population, 2017-2018 ($)
Figure 30: Mexico GDP – Composition of 2017, By Sector of Origin
Figure 31: Mexico Export and Import Value &amp; Volume, 2017-2018 ($)
Figure 32: South America Precision Farming and Tools Market South America 3D Printing Market Value &amp; Volume, 2018-2023 ($)
Figure 33: Brazil Precision Farming and Tools Market Value &amp; Volume, 2018-2023 ($)
Figure 34: Brazil GDP and Population, 2017-2018 ($)
Figure 35: Brazil GDP – Composition of 2017, By Sector of Origin
Figure 36: Brazil Export and Import Value &amp; Volume, 2017-2018 ($)
Figure 37: Venezuela Precision Farming and Tools Market Value &amp; Volume, 2018-2023 ($)
Figure 38: Venezuela GDP and Population, 2017-2018 ($)
Figure 39: Venezuela GDP – Composition of 2017, By Sector of Origin
Figure 40: Venezuela Export and Import Value &amp; Volume, 2017-2018 ($)
Figure 41: Argentina Precision Farming and Tools Market Value &amp; Volume, 2018-2023 ($)
Figure 42: Argentina GDP and Population, 2017-2018 ($)
Figure 43: Argentina GDP – Composition of 2017, By Sector of Origin
Figure 44: Argentina Export and Import Value &amp; Volume, 2017-2018 ($)
Figure 45: Ecuador Precision Farming and Tools Market Value &amp; Volume, 2018-2023 ($)
Figure 46: Ecuador GDP and Population, 2017-2018 ($)
Figure 47: Ecuador GDP – Composition of 2017, By Sector of Origin
Figure 48: Ecuador Export and Import Value &amp; Volume, 2017-2018 ($)
Figure 49: Peru Precision Farming and Tools Market Value &amp; Volume, 2018-2023 ($)
Figure 50: Peru GDP and Population, 2017-2018 ($)
Figure 51: Peru GDP – Composition of 2017, By Sector of Origin
Figure 52: Peru Export and Import Value &amp; Volume, 2017-2018 ($)
Figure 53: Colombia Precision Farming and Tools Market Value &amp; Volume, 2018-2023 ($)
Figure 54: Colombia GDP and Population, 2017-2018 ($)
Figure 55: Colombia GDP – Composition of 2017, By Sector of Origin
Figure 56: Colombia Export and Import Value &amp; Volume, 2017-2018 ($)
Figure 57: Costa Rica Precision Farming and Tools Market Costa Rica 3D Printing Market Value &amp; Volume, 2018-2023 ($)
Figure 58: Costa Rica GDP and Population, 2017-2018 ($)
Figure 59: Costa Rica GDP – Composition of 2017, By Sector of Origin
Figure 60: Costa Rica Export and Import Value &amp; Volume, 2017-2018 ($)
Figure 61: Europe Precision Farming and Tools Market Value &amp; Volume, 2018-2023 ($)
Figure 62: U.K Precision Farming and Tools Market Value &amp; Volume, 2018-2023 ($)
Figure 63: U.K GDP and Population, 2017-2018 ($)
Figure 64: U.K GDP – Composition of 2017, By Sector of Origin
Figure 65: U.K Export and Import Value &amp; Volume, 2017-2018 ($)
Figure 66: Germany Precision Farming and Tools Market Value &amp; Volume, 2018-2023 ($)
Figure 67: Germany GDP and Population, 2017-2018 ($)
Figure 68: Germany GDP – Composition of 2017, By Sector of Origin
Figure 69: Germany Export and Import Value &amp; Volume, 2017-2018 ($)
Figure 70: Italy Precision Farming and Tools Market Value &amp; Volume, 2018-2023 ($)
Figure 71: Italy GDP and Population, 2017-2018 ($)
Figure 72: Italy GDP – Composition of 2017, By Sector of Origin
Figure 73: Italy Export and Import Value &amp; Volume, 2017-2018 ($)
Figure 74: France Precision Farming and Tools Market Value &amp; Volume, 2018-2023 ($)
Figure 75: France GDP and Population, 2017-2018 ($)
Figure 76: France GDP – Composition of 2017, By Sector of Origin
Figure 77: France Export and Import Value &amp; Volume, 2017-2018 ($)
Figure 78: Netherlands Precision Farming and Tools Market Value &amp; Volume, 2018-2023 ($)
Figure 79: Netherlands GDP and Population, 2017-2018 ($)
Figure 80: Netherlands GDP – Composition of 2017, By Sector of Origin
Figure 81: Netherlands Export and Import Value &amp; Volume, 2017-2018 ($)
Figure 82: Belgium Precision Farming and Tools Market Value &amp; Volume, 2018-2023 ($)
Figure 83: Belgium GDP and Population, 2017-2018 ($)
Figure 84: Belgium GDP – Composition of 2017, By Sector of Origin
Figure 85: Belgium Export and Import Value &amp; Volume, 2017-2018 ($)
Figure 86: Spain Precision Farming and Tools Market Value &amp; Volume, 2018-2023 ($)
Figure 87: Spain GDP and Population, 2017-2018 ($)
Figure 88: Spain GDP – Composition of 2017, By Sector of Origin
Figure 89: Spain Export and Import Value &amp; Volume, 2017-2018 ($)
Figure 90: Denmark Precision Farming and Tools Market Value &amp; Volume, 2018-2023 ($)
Figure 91: Denmark GDP and Population, 2017-2018 ($)
Figure 92: Denmark GDP – Composition of 2017, By Sector of Origin
Figure 93: Denmark Export and Import Value &amp; Volume, 2017-2018 ($)
Figure 94: APAC Precision Farming and Tools Market Value &amp; Volume, 2018-2023 ($)
Figure 95: China Precision Farming and Tools Market Value &amp; Volume, 2018-2023
Figure 96: China GDP and Population, 2017-2018 ($)
Figure 97: China GDP – Composition of 2017, By Sector of Origin
Figure 98: China Export and Import Value &amp; Volume, 2017-2018 ($)Precision Farming and Tools Market China Export and Import Value &amp; Volume, 2017-2018 ($)
Figure 99: Australia Precision Farming and Tools Market Value &amp; Volume, 2018-2023 ($)
Figure 100: Australia GDP and Population, 2017-2018 ($)
Figure 101: Australia GDP – Composition of 2017, By Sector of Origin
Figure 102: Australia Export and Import Value &amp; Volume, 2017-2018 ($)
Figure 103: South Korea Precision Farming and Tools Market Value &amp; Volume, 2018-2023 ($)
Figure 104: South Korea GDP and Population, 2017-2018 ($)
Figure 105: South Korea GDP – Composition of 2017, By Sector of Origin
Figure 106: South Korea Export and Import Value &amp; Volume, 2017-2018 ($)
Figure 107: India Precision Farming and Tools Market Value &amp; Volume, 2018-2023 ($)
Figure 108: India GDP and Population, 2017-2018 ($)
Figure 109: India GDP – Composition of 2017, By Sector of Origin
Figure 110: India Export and Import Value &amp; Volume, 2017-2018 ($)
Figure 111: Taiwan Precision Farming and Tools Market Taiwan 3D Printing Market Value &amp; Volume, 2018-2023 ($)
Figure 112: Taiwan GDP and Population, 2017-2018 ($)
Figure 113: Taiwan GDP – Composition of 2017, By Sector of Origin
Figure 114: Taiwan Export and Import Value &amp; Volume, 2017-2018 ($)
Figure 115: Malaysia Precision Farming and Tools Market Malaysia 3D Printing Market Value &amp; Volume, 2018-2023 ($)
Figure 116: Malaysia GDP and Population, 2017-2018 ($)
Figure 117: Malaysia GDP – Composition of 2017, By Sector of Origin
Figure 118: Malaysia Export and Import Value &amp; Volume, 2017-2018 ($)
Figure 119: Hong Kong Precision Farming and Tools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Precision Farming and Tools Market Middle East &amp; Africa 3D Printing Market Value &amp; Volume, 2018-2023 ($)
Figure 124: Russia Precision Farming and Tools Market Russia 3D Printing Market Value &amp; Volume, 2018-2023 ($)
Figure 125: Russia GDP and Population, 2017-2018 ($)
Figure 126: Russia GDP – Composition of 2017, By Sector of Origin
Figure 127: Russia Export and Import Value &amp; Volume, 2017-2018 ($)
Figure 128: Israel Precision Farming and Tools Market Value &amp; Volume, 2018-2023 ($)
Figure 129: Israel GDP and Population, 2017-2018 ($)
Figure 130: Israel GDP – Composition of 2017, By Sector of Origin
Figure 131: Israel Export and Import Value &amp; Volume, 2017-2018 ($)
Figure 132: Entropy Share, By Strategies, 2017-2018* (%)Precision Farming and Tools Market 
Figure 133: Developments, 2017-2018*Precision Farming and Tools Market 
Figure 134: Company 1 Precision Farming and Tools Market Net Revenue, By Years, 2017-2018* ($)
Figure 135: Company 1 Precision Farming and Tools Market Net Revenue Share, By Business segments, 2017 (%)
Figure 136: Company 1 Precision Farming and Tools Market Net Sales Share, By Geography, 2017 (%)
Figure 137: Company 2 Precision Farming and Tools Market Net Revenue, By Years, 2017-2018* ($)
Figure 138: Company 2 Precision Farming and Tools Market Net Revenue Share, By Business segments, 2017 (%)
Figure 139: Company 2 Precision Farming and Tools Market Net Sales Share, By Geography, 2017 (%)
Figure 140: Company 3 Precision Farming and Tools Market Net Revenue, By Years, 2017-2018* ($)
Figure 141: Company 3 Precision Farming and Tools Market Net Revenue Share, By Business segments, 2017 (%)
Figure 142: Company 3 Precision Farming and Tools Market Net Sales Share, By Geography, 2017 (%)
Figure 143: Company 4 Precision Farming and Tools Market Net Revenue, By Years, 2017-2018* ($)
Figure 144: Company 4 Precision Farming and Tools Market Net Revenue Share, By Business segments, 2017 (%)
Figure 145: Company 4 Precision Farming and Tools Market Net Sales Share, By Geography, 2017 (%)
Figure 146: Company 5 Precision Farming and Tools Market Net Revenue, By Years, 2017-2018* ($)
Figure 147: Company 5 Precision Farming and Tools Market Net Revenue Share, By Business segments, 2017 (%)
Figure 148: Company 5 Precision Farming and Tools Market Net Sales Share, By Geography, 2017 (%)
Figure 149: Company 6 Precision Farming and Tools Market Net Revenue, By Years, 2017-2018* ($)
Figure 150: Company 6 Precision Farming and Tools Market Net Revenue Share, By Business segments, 2017 (%)
Figure 151: Company 6 Precision Farming and Tools Market Net Sales Share, By Geography, 2017 (%)
Figure 152: Company 7 Precision Farming and Tools Market Net Revenue, By Years, 2017-2018* ($)
Figure 153: Company 7 Precision Farming and Tools Market Net Revenue Share, By Business segments, 2017 (%)
Figure 154: Company 7 Precision Farming and Tools Market Net Sales Share, By Geography, 2017 (%)
Figure 155: Company 8 Precision Farming and Tools Market Net Revenue, By Years, 2017-2018* ($)
Figure 156: Company 8 Precision Farming and Tools Market Net Revenue Share, By Business segments, 2017 (%)
Figure 157: Company 8 Precision Farming and Tools Market Net Sales Share, By Geography, 2017 (%)
Figure 158: Company 9 Precision Farming and Tools Market Net Revenue, By Years, 2017-2018* ($)
Figure 159: Company 9 Precision Farming and Tools Market Net Revenue Share, By Business segments, 2017 (%)
Figure 160: Company 9 Precision Farming and Tools Market Net Sales Share, By Geography, 2017 (%)
Figure 161: Company 10 Precision Farming and Tools Market Net Revenue, By Years, 2017-2018* ($)
Figure 162: Company 10 Precision Farming and Tools Market Net Revenue Share, By Business segments, 2017 (%)
Figure 163: Company 10 Precision Farming and Tools Market Net Sales Share, By Geography, 2017 (%)
Figure 164: Company 11 Precision Farming and Tools Market Net Revenue, By Years, 2017-2018* ($)
Figure 165: Company 11 Precision Farming and Tools Market Net Revenue Share, By Business segments, 2017 (%)
Figure 166: Company 11 Precision Farming and Tools Market Net Sales Share, By Geography, 2017 (%)
Figure 167: Company 12 Precision Farming and Tools Market Net Revenue, By Years, 2017-2018* ($)
Figure 168: Company 12 Precision Farming and Tools Market Net Revenue Share, By Business segments, 2017 (%)
Figure 169: Company 12 Precision Farming and Tools Market Net Sales Share, By Geography, 2017 (%)
Figure 170: Company 13 Precision Farming and Tools Market Net Revenue, By Years, 2017-2018* ($)
Figure 171: Company 13 Precision Farming and Tools Market Net Revenue Share, By Business segments, 2017 (%)
Figure 172: Company 13 Precision Farming and Tools Market Net Sales Share, By Geography, 2017 (%)
Figure 173: Company 14 Precision Farming and Tools Market Net Revenue, By Years, 2017-2018* ($)
Figure 174: Company 14 Precision Farming and Tools Market Net Revenue Share, By Business segments, 2017 (%)
Figure 175: Company 14 Precision Farming and Tools Market Net Sales Share, By Geography, 2017 (%)
Figure 176: Company 15 Precision Farming and Tools Market Net Revenue, By Years, 2017-2018* ($)
Figure 177: Company 15 Precision Farming and Tools Market Net Revenue Share, By Business segments, 2017 (%)
Figure 178: Company 15 Precision Farming and Tools Market Net Sales Share, By Geography, 2017 (%)</t>
  </si>
  <si>
    <t>List of Tables:
Table 1: Milk Protein Concentrate Market Overview 2017-2023
Table 2: Milk Protein Concentrate Market Leader Analysis 2017-2018 (US$)
Table 3: Milk Protein Concentrate Market Product Analysis 2017-2018 (US$)
Table 4: Milk Protein Concentrate Market End User Analysis 2017-2018 (US$)
Table 5: Milk Protein Concentrate Market Patent Analysis 2013-2018* (US$)
Table 6: Milk Protein Concentrate Market Financial Analysis 2017-2018 (US$)
Table 7: Milk Protein Concentrate Market Driver Analysis 2017-2018 (US$)
Table 8: Milk Protein Concentrate Market Challenges Analysis 2017-2018 (US$)
Table 9: Milk Protein Concentrate Market Constraint Analysis 2017-2018 (US$)
Table 10: Milk Protein Concentrate Market Supplier Bargaining Power Analysis 2017-2018 (US$)
Table 11: Milk Protein Concentrate Market Buyer Bargaining Power Analysis 2017-2018 (US$)
Table 12: Milk Protein Concentrate Market Threat of Substitutes Analysis 2017-2018 (US$)
Table 13: Milk Protein Concentrate Market Threat of New Entrants Analysis 2017-2018 (US$)
Table 14: Milk Protein Concentrate Market Degree of Competition Analysis 2017-2018 (US$)
Table 15: Milk Protein Concentrate Market Value Chain Analysis 2017-2018 (US$)
Table 16: Milk Protein Concentrate Market Pricing Analysis 2018-2023 (US$)
Table 17: Milk Protein Concentrate Market Opportunities Analysis 2018-2023 (US$)
Table 18: Milk Protein Concentrate Market Product Life Cycle Analysis 2018-2023 (US$)
Table 19: Milk Protein Concentrate Market Supplier Analysis 2017-2018 (US$)
Table 20: Milk Protein Concentrate Market Distributor Analysis 2017-2018 (US$)
Table 21: Milk Protein Concentrate Market Trend Analysis 2017-2018 (US$)
Table 22: Milk Protein Concentrate Market Size 2017 (US$)
Table 23: Milk Protein Concentrate Market Forecast Analysis 2018-2023 (US$)
Table 24: Milk Protein Concentrate Market Sales Forecast Analysis 2018-2023 (Units)
Table 25: Milk Protein Concentrate Market, Revenue &amp; Volume, Market By End- use Industry, 2018-2023 ($)
Table 26: Milk Protein Concentrate Market Market By End- use Industry, Revenue &amp; Volume, By Food and Beverages, 2018-2023 ($)
Table 27: Milk Protein Concentrate Market Market By End- use Industry, Revenue &amp; Volume, By Dietary Supplements, 2018-2023 ($)
Table 28: Milk Protein Concentrate Market Market By End- use Industry, Revenue &amp; Volume, By Dairy Products, 2018-2023 ($)
Table 29: North America Milk Protein Concentrate Market, Revenue &amp; Volume, Market By End- use Industry, 2018-2023 ($)
Table 30: South america Milk Protein Concentrate Market, Revenue &amp; Volume, Market By End- use Industry, 2018-2023 ($)
Table 31: Europe Milk Protein Concentrate Market, Revenue &amp; Volume, Market By End- use Industry, 2018-2023 ($)
Table 32: APAC Milk Protein Concentrate Market, Revenue &amp; Volume, Market By End- use Industry, 2018-2023 ($)
Table 33: Middle East &amp; Africa Milk Protein Concentrate Market, Revenue &amp; Volume, Market By End- use Industry, 2018-2023 ($)
Table 34: Russia Milk Protein Concentrate Market, Revenue &amp; Volume, Market By End- use Industry, 2018-2023 ($)
Table 35: Israel Milk Protein Concentrate Market, Revenue &amp; Volume, Market By End- use Industry, 2018-2023 ($)
Table 36: Top Companies 2017 (US$) Milk Protein Concentrate Market, Revenue &amp; Volume
Table 37: Product Launch 2017-2018 Milk Protein Concentrate Market, Revenue &amp; Volume
Table 38: Mergers &amp; Acquistions 2017-2018 Milk Protein Concentrate Market, Revenue &amp; Volume
List of Figures:
Figure 1: Overview of Milk Protein Concentrate Market 2017-2023
Figure 2: Market Share Analysis for Milk Protein Concentrate Market 2017 (US$)
Figure 3: Product Comparison in Milk Protein Concentrate Market 2017-2018 (US$)
Figure 4: End User Profile for Milk Protein Concentrate Market 2017-2018 (US$)
Figure 5: Patent Application and Grant in Milk Protein Concentrate Market 2013-2018* (US$)
Figure 6: Top 5 Companies Financial Analysis in Milk Protein Concentrate Market 2017-2018 (US$)
Figure 7: Market Entry Strategy in Milk Protein Concentrate Market 2017-2018
Figure 8: Ecosystem Analysis in Milk Protein Concentrate Market 2017
Figure 9: Average Selling Price in Milk Protein Concentrate Market 2017-2023
Figure 10: Top Opportunites in Milk Protein Concentrate Market 2017-2018
Figure 11: Market Life Cycle Analysis in Milk Protein Concentrate Market Market Life Cycle Analysis in 3D Printing
Figure 12: GlobalMarket By End- use Industry Milk Protein Concentrate Market Revenue, 2018-2023 ($)
Figure 13: Global Milk Protein Concentrate Market - By Geography
Figure 14: Global Milk Protein Concentrate Market Value &amp; Volume, By Geography, 2018-2023 ($) 
Figure 15: Global Milk Protein Concentrate Market CAGR, By Geography, 2018-2023 (%)
Figure 16: North America Milk Protein Concentrate Market Value &amp; Volume, 2018-2023 ($)
Figure 17: US Milk Protein Concentrate Market Value &amp; Volume, 2018-2023 ($)
Figure 18: US GDP and Population, 2017-2018 ($)
Figure 19: US GDP – Composition of 2017, By Sector of Origin
Figure 20: US Export and Import Value &amp; Volume, 2017-2018 ($)
Figure 21: Canada Milk Protein Concentrate Market Value &amp; Volume, 2018-2023 ($)
Figure 22: Canada GDP and Population, 2017-2018 ($)
Figure 23: Canada GDP – Composition of 2017, By Sector of Origin
Figure 24: Canada Export and Import Value &amp; Volume, 2017-2018 ($)
Figure 25: Mexico Milk Protein Concentrate Market Value &amp; Volume, 2018-2023 ($)
Figure 26: Mexico GDP and Population, 2017-2018 ($)
Figure 27: Mexico GDP – Composition of 2017, By Sector of Origin
Figure 28: Mexico Export and Import Value &amp; Volume, 2017-2018 ($)
Figure 29: South America Milk Protein Concentrate Market South America 3D Printing Market Value &amp; Volume, 2018-2023 ($)
Figure 30: Brazil Milk Protein Concentrate Market Value &amp; Volume, 2018-2023 ($)
Figure 31: Brazil GDP and Population, 2017-2018 ($)
Figure 32: Brazil GDP – Composition of 2017, By Sector of Origin
Figure 33: Brazil Export and Import Value &amp; Volume, 2017-2018 ($)
Figure 34: Venezuela Milk Protein Concentrate Market Value &amp; Volume, 2018-2023 ($)
Figure 35: Venezuela GDP and Population, 2017-2018 ($)
Figure 36: Venezuela GDP – Composition of 2017, By Sector of Origin
Figure 37: Venezuela Export and Import Value &amp; Volume, 2017-2018 ($)
Figure 38: Argentina Milk Protein Concentrate Market Value &amp; Volume, 2018-2023 ($)
Figure 39: Argentina GDP and Population, 2017-2018 ($)
Figure 40: Argentina GDP – Composition of 2017, By Sector of Origin
Figure 41: Argentina Export and Import Value &amp; Volume, 2017-2018 ($)
Figure 42: Ecuador Milk Protein Concentrate Market Value &amp; Volume, 2018-2023 ($)
Figure 43: Ecuador GDP and Population, 2017-2018 ($)
Figure 44: Ecuador GDP – Composition of 2017, By Sector of Origin
Figure 45: Ecuador Export and Import Value &amp; Volume, 2017-2018 ($)
Figure 46: Peru Milk Protein Concentrate Market Value &amp; Volume, 2018-2023 ($)
Figure 47: Peru GDP and Population, 2017-2018 ($)
Figure 48: Peru GDP – Composition of 2017, By Sector of Origin
Figure 49: Peru Export and Import Value &amp; Volume, 2017-2018 ($)
Figure 50: Colombia Milk Protein Concentrate Market Value &amp; Volume, 2018-2023 ($)
Figure 51: Colombia GDP and Population, 2017-2018 ($)
Figure 52: Colombia GDP – Composition of 2017, By Sector of Origin
Figure 53: Colombia Export and Import Value &amp; Volume, 2017-2018 ($)
Figure 54: Costa Rica Milk Protein Concentrate Market Costa Rica 3D Printing Market Value &amp; Volume, 2018-2023 ($)
Figure 55: Costa Rica GDP and Population, 2017-2018 ($)
Figure 56: Costa Rica GDP – Composition of 2017, By Sector of Origin
Figure 57: Costa Rica Export and Import Value &amp; Volume, 2017-2018 ($)
Figure 58: Europe Milk Protein Concentrate Market Value &amp; Volume, 2018-2023 ($)
Figure 59: U.K Milk Protein Concentrate Market Value &amp; Volume, 2018-2023 ($)
Figure 60: U.K GDP and Population, 2017-2018 ($)
Figure 61: U.K GDP – Composition of 2017, By Sector of Origin
Figure 62: U.K Export and Import Value &amp; Volume, 2017-2018 ($)
Figure 63: Germany Milk Protein Concentrate Market Value &amp; Volume, 2018-2023 ($)
Figure 64: Germany GDP and Population, 2017-2018 ($)
Figure 65: Germany GDP – Composition of 2017, By Sector of Origin
Figure 66: Germany Export and Import Value &amp; Volume, 2017-2018 ($)
Figure 67: Italy Milk Protein Concentrate Market Value &amp; Volume, 2018-2023 ($)
Figure 68: Italy GDP and Population, 2017-2018 ($)
Figure 69: Italy GDP – Composition of 2017, By Sector of Origin
Figure 70: Italy Export and Import Value &amp; Volume, 2017-2018 ($)
Figure 71: France Milk Protein Concentrate Market Value &amp; Volume, 2018-2023 ($)
Figure 72: France GDP and Population, 2017-2018 ($)
Figure 73: France GDP – Composition of 2017, By Sector of Origin
Figure 74: France Export and Import Value &amp; Volume, 2017-2018 ($)
Figure 75: Netherlands Milk Protein Concentrate Market Value &amp; Volume, 2018-2023 ($)
Figure 76: Netherlands GDP and Population, 2017-2018 ($)
Figure 77: Netherlands GDP – Composition of 2017, By Sector of Origin
Figure 78: Netherlands Export and Import Value &amp; Volume, 2017-2018 ($)
Figure 79: Belgium Milk Protein Concentrate Market Value &amp; Volume, 2018-2023 ($)
Figure 80: Belgium GDP and Population, 2017-2018 ($)
Figure 81: Belgium GDP – Composition of 2017, By Sector of Origin
Figure 82: Belgium Export and Import Value &amp; Volume, 2017-2018 ($)
Figure 83: Spain Milk Protein Concentrate Market Value &amp; Volume, 2018-2023 ($)
Figure 84: Spain GDP and Population, 2017-2018 ($)
Figure 85: Spain GDP – Composition of 2017, By Sector of Origin
Figure 86: Spain Export and Import Value &amp; Volume, 2017-2018 ($)
Figure 87: Denmark Milk Protein Concentrate Market Value &amp; Volume, 2018-2023 ($)
Figure 88: Denmark GDP and Population, 2017-2018 ($)
Figure 89: Denmark GDP – Composition of 2017, By Sector of Origin
Figure 90: Denmark Export and Import Value &amp; Volume, 2017-2018 ($)
Figure 91: APAC Milk Protein Concentrate Market Value &amp; Volume, 2018-2023 ($)
Figure 92: China Milk Protein Concentrate Market Value &amp; Volume, 2018-2023
Figure 93: China GDP and Population, 2017-2018 ($)
Figure 94: China GDP – Composition of 2017, By Sector of Origin
Figure 95: China Export and Import Value &amp; Volume, 2017-2018 ($) Milk Protein Concentrate Market China Export and Import Value &amp; Volume, 2017-2018 ($)
Figure 96: Australia Milk Protein Concentrate Market Value &amp; Volume, 2018-2023 ($)
Figure 97: Australia GDP and Population, 2017-2018 ($)
Figure 98: Australia GDP – Composition of 2017, By Sector of Origin
Figure 99: Australia Export and Import Value &amp; Volume, 2017-2018 ($)
Figure 100: South Korea Milk Protein Concentrate Market Value &amp; Volume, 2018-2023 ($)
Figure 101: South Korea GDP and Population, 2017-2018 ($)
Figure 102: South Korea GDP – Composition of 2017, By Sector of Origin
Figure 103: South Korea Export and Import Value &amp; Volume, 2017-2018 ($)
Figure 104: India Milk Protein Concentrate Market Value &amp; Volume, 2018-2023 ($)
Figure 105: India GDP and Population, 2017-2018 ($)
Figure 106: India GDP – Composition of 2017, By Sector of Origin
Figure 107: India Export and Import Value &amp; Volume, 2017-2018 ($)
Figure 108: Taiwan Milk Protein Concentrate Market Taiwan 3D Printing Market Value &amp; Volume, 2018-2023 ($)
Figure 109: Taiwan GDP and Population, 2017-2018 ($)
Figure 110: Taiwan GDP – Composition of 2017, By Sector of Origin
Figure 111: Taiwan Export and Import Value &amp; Volume, 2017-2018 ($)
Figure 112: Malaysia Milk Protein Concentrate Market Malaysia 3D Printing Market Value &amp; Volume, 2018-2023 ($)
Figure 113: Malaysia GDP and Population, 2017-2018 ($)
Figure 114: Malaysia GDP – Composition of 2017, By Sector of Origin
Figure 115: Malaysia Export and Import Value &amp; Volume, 2017-2018 ($)
Figure 116: Hong Kong Milk Protein Concentrate Market Hong Kong 3D Printing Market Value &amp; Volume, 2018-2023 ($)
Figure 117: Hong Kong GDP and Population, 2017-2018 ($)
Figure 118: Hong Kong GDP – Composition of 2017, By Sector of Origin
Figure 119: Hong Kong Export and Import Value &amp; Volume, 2017-2018 ($)
Figure 120: Middle East &amp; Africa Milk Protein Concentrate Market Middle East &amp; Africa 3D Printing Market Value &amp; Volume, 2018-2023 ($)
Figure 121: Russia Milk Protein Concentrate Market Russia 3D Printing Market Value &amp; Volume, 2018-2023 ($)
Figure 122: Russia GDP and Population, 2017-2018 ($)
Figure 123: Russia GDP – Composition of 2017, By Sector of Origin
Figure 124: Russia Export and Import Value &amp; Volume, 2017-2018 ($)
Figure 125: Israel Milk Protein Concentrate Market Value &amp; Volume, 2018-2023 ($)
Figure 126: Israel GDP and Population, 2017-2018 ($)
Figure 127: Israel GDP – Composition of 2017, By Sector of Origin
Figure 128: Israel Export and Import Value &amp; Volume, 2017-2018 ($)
Figure 129: Entropy Share, By Strategies, 2017-2018* (%) Milk Protein Concentrate Market 
Figure 130: Developments, 2017-2018* Milk Protein Concentrate Market 
Figure 131: Company 1 Milk Protein Concentrate Market Net Revenue, By Years, 2017-2018* ($)
Figure 132: Company 1 Milk Protein Concentrate Market Net Revenue Share, By Business segments, 2017 (%)
Figure 133: Company 1 Milk Protein Concentrate Market Net Sales Share, By Geography, 2017 (%)
Figure 134: Company 2 Milk Protein Concentrate Market Net Revenue, By Years, 2017-2018* ($)
Figure 135: Company 2 Milk Protein Concentrate Market Net Revenue Share, By Business segments, 2017 (%)
Figure 136: Company 2 Milk Protein Concentrate Market Net Sales Share, By Geography, 2017 (%)
Figure 137: Company 3 Milk Protein Concentrate Market Net Revenue, By Years, 2017-2018* ($)
Figure 138: Company 3 Milk Protein Concentrate Market Net Revenue Share, By Business segments, 2017 (%)
Figure 139: Company 3 Milk Protein Concentrate Market Net Sales Share, By Geography, 2017 (%)
Figure 140: Company 4 Milk Protein Concentrate Market Net Revenue, By Years, 2017-2018* ($)
Figure 141: Company 4 Milk Protein Concentrate Market Net Revenue Share, By Business segments, 2017 (%)
Figure 142: Company 4 Milk Protein Concentrate Market Net Sales Share, By Geography, 2017 (%)
Figure 143: Company 5 Milk Protein Concentrate Market Net Revenue, By Years, 2017-2018* ($)
Figure 144: Company 5 Milk Protein Concentrate Market Net Revenue Share, By Business segments, 2017 (%)
Figure 145: Company 5 Milk Protein Concentrate Market Net Sales Share, By Geography, 2017 (%)
Figure 146: Company 6 Milk Protein Concentrate Market Net Revenue, By Years, 2017-2018* ($)
Figure 147: Company 6 Milk Protein Concentrate Market Net Revenue Share, By Business segments, 2017 (%)
Figure 148: Company 6 Milk Protein Concentrate Market Net Sales Share, By Geography, 2017 (%)
Figure 149: Company 7 Milk Protein Concentrate Market Net Revenue, By Years, 2017-2018* ($)
Figure 150: Company 7 Milk Protein Concentrate Market Net Revenue Share, By Business segments, 2017 (%)
Figure 151: Company 7 Milk Protein Concentrate Market Net Sales Share, By Geography, 2017 (%)
Figure 152: Company 8 Milk Protein Concentrate Market Net Revenue, By Years, 2017-2018* ($)
Figure 153: Company 8 Milk Protein Concentrate Market Net Revenue Share, By Business segments, 2017 (%)
Figure 154: Company 8 Milk Protein Concentrate Market Net Sales Share, By Geography, 2017 (%)
Figure 155: Company 9 Milk Protein Concentrate Market Net Revenue, By Years, 2017-2018* ($)
Figure 156: Company 9 Milk Protein Concentrate Market Net Revenue Share, By Business segments, 2017 (%)
Figure 157: Company 9 Milk Protein Concentrate Market Net Sales Share, By Geography, 2017 (%)
Figure 158: Company 10 Milk Protein Concentrate Market Net Revenue, By Years, 2017-2018* ($)
Figure 159: Company 10 Milk Protein Concentrate Market Net Revenue Share, By Business segments, 2017 (%)
Figure 160: Company 10 Milk Protein Concentrate Market Net Sales Share, By Geography, 2017 (%)
Figure 161: Company 11 Milk Protein Concentrate Market Net Revenue, By Years, 2017-2018* ($)
Figure 162: Company 11 Milk Protein Concentrate Market Net Revenue Share, By Business segments, 2017 (%)
Figure 163: Company 11 Milk Protein Concentrate Market Net Sales Share, By Geography, 2017 (%)
Figure 164: Company 12 Milk Protein Concentrate Market Net Revenue, By Years, 2017-2018* ($)
Figure 165: Company 12 Milk Protein Concentrate Market Net Revenue Share, By Business segments, 2017 (%)
Figure 166: Company 12 Milk Protein Concentrate Market Net Sales Share, By Geography, 2017 (%)
Figure 167: Company 13 Milk Protein Concentrate Market Net Revenue, By Years, 2017-2018* ($)
Figure 168: Company 13 Milk Protein Concentrate Market Net Revenue Share, By Business segments, 2017 (%)
Figure 169: Company 13 Milk Protein Concentrate Market Net Sales Share, By Geography, 2017 (%)
Figure 170: Company 14 Milk Protein Concentrate Market Net Revenue, By Years, 2017-2018* ($)
Figure 171: Company 14 Milk Protein Concentrate Market Net Revenue Share, By Business segments, 2017 (%)
Figure 172: Company 14 Milk Protein Concentrate Market Net Sales Share, By Geography, 2017 (%)
Figure 173: Company 15 Milk Protein Concentrate Market Net Revenue, By Years, 2017-2018* ($)
Figure 174: Company 15 Milk Protein Concentrate Market Net Revenue Share, By Business segments, 2017 (%)
Figure 175: Company 15 Milk Protein Concentrate Market Net Sales Share, By Geography, 2017 (%)</t>
  </si>
  <si>
    <t xml:space="preserve">List of Tables:
Table 1: Environmental Testing Market Overview 2017-2023
Table 2: Environmental Testing Market Leader Analysis 2017-2018 (US$)
Table 3: Environmental Testing Market Product Analysis 2017-2018 (US$)
Table 4: Environmental Testing Market End User Analysis 2017-2018 (US$)
Table 5: Environmental Testing Market Patent Analysis 2013-2018* (US$)
Table 6: Environmental Testing Market Financial Analysis 2017-2018 (US$)
Table 7: Environmental Testing Market Driver Analysis 2017-2018 (US$)
Table 8: Environmental Testing Market Challenges Analysis 2017-2018 (US$)
Table 9: Environmental Testing Market Constraint Analysis 2017-2018 (US$)
Table 10: Environmental Testing Market Supplier Bargaining Power Analysis 2017-2018 (US$)
Table 11: Environmental Testing Market Buyer Bargaining Power Analysis 2017-2018 (US$)
Table 12: Environmental Testing Market Threat of Substitutes Analysis 2017-2018 (US$)
Table 13: Environmental Testing Market Threat of New Entrants Analysis 2017-2018 (US$)
Table 14: Environmental Testing Market Degree of Competition Analysis 2017-2018 (US$)
Table 15: Environmental Testing Market Value Chain Analysis 2017-2018 (US$)
Table 16: Environmental Testing Market Pricing Analysis 2018-2023 (US$)
Table 17: Environmental Testing Market Opportunities Analysis 2018-2023 (US$)
Table 18: Environmental Testing Market Product Life Cycle Analysis 2018-2023 (US$)
Table 19: Environmental Testing Market Supplier Analysis 2017-2018 (US$)
Table 20: Environmental Testing Market Distributor Analysis 2017-2018 (US$)
Table 21: Environmental Testing Market Trend Analysis 2017-2018 (US$)
Table 22: Environmental Testing Market Size 2017 (US$)
Table 23: Environmental Testing Market Forecast Analysis 2018-2023 (US$)
Table 24: Environmental Testing Market Sales Forecast Analysis 2018-2023 (Units)
Table 25: Environmental Testing Market, Revenue &amp; Volume, By Contaminant, 2018-2023 ($)
Table 26: Environmental Testing Market By Contaminant, Revenue &amp; Volume, By Residues, 2018-2023 ($)
Table 27: Environmental Testing Market By Contaminant, Revenue &amp; Volume, By Solids, 2018-2023 ($)
Table 28: Environmental Testing Market By Contaminant, Revenue &amp; Volume, By Organic Compounds, 2018-2023 ($)
Table 29: Environmental Testing Market By Contaminant, Revenue &amp; Volume, By Microbiological Contaminants, 2018-2023 ($)
Table 30: Environmental Testing Market By Contaminant, Revenue &amp; Volume, By Heavy Metal, 2018-2023 ($)
Table 31: Environmental Testing Market, Revenue &amp; Volume, By Sample, 2018-2023 ($)
Table 32: Environmental Testing Market By Sample, Revenue &amp; Volume, By Air, 2018-2023 ($)
Table 33: Environmental Testing Market By Sample, Revenue &amp; Volume, By Wastewater, 2018-2023 ($)
Table 34: Environmental Testing Market By Sample, Revenue &amp; Volume, By Water, 2018-2023 ($)
Table 35: Environmental Testing Market By Sample, Revenue &amp; Volume, By Soil, 2018-2023 ($)
Table 36: Environmental Testing Market, Revenue &amp; Volume, By Technology, 2018-2023 ($)
Table 37: Environmental Testing Market By Technology, Revenue &amp; Volume, By Rapid Method, 2018-2023 ($)
Table 38: Environmental Testing Market By Technology, Revenue &amp; Volume, By Conventional Method, 2018-2023 ($)
Table 39: North America Environmental Testing Market, Revenue &amp; Volume, By Contaminant, 2018-2023 ($)
Table 40: North America Environmental Testing Market, Revenue &amp; Volume, By Sample, 2018-2023 ($)
Table 41: North America Environmental Testing Market, Revenue &amp; Volume, By Technology, 2018-2023 ($)
Table 42: South america Environmental Testing Market, Revenue &amp; Volume, By Contaminant, 2018-2023 ($)
Table 43: South america Environmental Testing Market, Revenue &amp; Volume, By Sample, 2018-2023 ($)
Table 44: South america Environmental Testing Market, Revenue &amp; Volume, By Technology, 2018-2023 ($)
Table 45: Europe Environmental Testing Market, Revenue &amp; Volume, By Contaminant, 2018-2023 ($)
Table 46: Europe Environmental Testing Market, Revenue &amp; Volume, By Sample, 2018-2023 ($)
Table 47: Europe Environmental Testing Market, Revenue &amp; Volume, By Technology, 2018-2023 ($)
Table 48: APAC Environmental Testing Market, Revenue &amp; Volume, By Contaminant, 2018-2023 ($)
Table 49: APAC Environmental Testing Market, Revenue &amp; Volume, By Sample, 2018-2023 ($)
Table 50: APAC Environmental Testing Market, Revenue &amp; Volume, By Technology, 2018-2023 ($)
Table 51: Middle East &amp; Africa Environmental Testing Market, Revenue &amp; Volume, By Contaminant, 2018-2023 ($)
Table 52: Middle East &amp; Africa Environmental Testing Market, Revenue &amp; Volume, By Sample, 2018-2023 ($)
Table 53: Middle East &amp; Africa Environmental Testing Market, Revenue &amp; Volume, By Technology, 2018-2023 ($)
Table 54: Russia Environmental Testing Market, Revenue &amp; Volume, By Contaminant, 2018-2023 ($)
Table 55: Russia Environmental Testing Market, Revenue &amp; Volume, By Sample, 2018-2023 ($)
Table 56: Russia Environmental Testing Market, Revenue &amp; Volume, By Technology, 2018-2023 ($)
Table 57: Israel Environmental Testing Market, Revenue &amp; Volume, By Contaminant, 2018-2023 ($)
Table 58: Israel Environmental Testing Market, Revenue &amp; Volume, By Sample, 2018-2023 ($)
Table 59: Israel Environmental Testing Market, Revenue &amp; Volume, By Technology, 2018-2023 ($)
Table 60: Top Companies 2017 (US$)Environmental Testing Market, Revenue &amp; Volume
Table 61: Product Launch 2017-2018Environmental Testing Market, Revenue &amp; Volume
Table 62: Mergers &amp; Acquistions 2017-2018Environmental Testing Market, Revenue &amp; Volume
List of Figures:
Figure 1: Overview of Environmental Testing Market 2017-2023
Figure 2: Market Share Analysis for Environmental Testing Market 2017 (US$)
Figure 3: Product Comparison in Environmental Testing Market 2017-2018 (US$)
Figure 4: End User Profile for Environmental Testing Market 2017-2018 (US$)
Figure 5: Patent Application and Grant in Environmental Testing Market 2013-2018* (US$)
Figure 6: Top 5 Companies Financial Analysis in Environmental Testing Market 2017-2018 (US$)
Figure 7: Market Entry Strategy in Environmental Testing Market 2017-2018
Figure 8: Ecosystem Analysis in Environmental Testing Market 2017
Figure 9: Average Selling Price in Environmental Testing Market 2017-2023
Figure 10: Top Opportunites in Environmental Testing Market 2017-2018
Figure 11: Market Life Cycle Analysis in Environmental Testing Market Market Life Cycle Analysis in 3D Printing
Figure 12: GlobalBy ContaminantEnvironmental Testing Market Revenue, 2018-2023 ($)
Figure 13: GlobalBy SampleEnvironmental Testing Market Revenue, 2018-2023 ($)
Figure 14: GlobalBy TechnologyEnvironmental Testing Market Revenue, 2018-2023 ($)
Figure 15: Global Environmental Testing Market - By Geography
Figure 16: Global Environmental Testing Market Value &amp; Volume, By Geography, 2018-2023 ($) 
Figure 17: Global Environmental Testing Market CAGR, By Geography, 2018-2023 (%)
Figure 18: North America Environmental Testing Market Value &amp; Volume, 2018-2023 ($)
Figure 19: US Environmental Testing Market Value &amp; Volume, 2018-2023 ($)
Figure 20: US GDP and Population, 2017-2018 ($)
Figure 21: US GDP – Composition of 2017, By Sector of Origin
Figure 22: US Export and Import Value &amp; Volume, 2017-2018 ($)
Figure 23: Canada Environmental Testing Market Value &amp; Volume, 2018-2023 ($)
Figure 24: Canada GDP and Population, 2017-2018 ($)
Figure 25: Canada GDP – Composition of 2017, By Sector of Origin
Figure 26: Canada Export and Import Value &amp; Volume, 2017-2018 ($)
Figure 27: Mexico Environmental Testing Market Value &amp; Volume, 2018-2023 ($)
Figure 28: Mexico GDP and Population, 2017-2018 ($)
Figure 29: Mexico GDP – Composition of 2017, By Sector of Origin
Figure 30: Mexico Export and Import Value &amp; Volume, 2017-2018 ($)
Figure 31: South America Environmental Testing Market South America 3D Printing Market Value &amp; Volume, 2018-2023 ($)
Figure 32: Brazil Environmental Testing Market Value &amp; Volume, 2018-2023 ($)
Figure 33: Brazil GDP and Population, 2017-2018 ($)
Figure 34: Brazil GDP – Composition of 2017, By Sector of Origin
Figure 35: Brazil Export and Import Value &amp; Volume, 2017-2018 ($)
Figure 36: Venezuela Environmental Testing Market Value &amp; Volume, 2018-2023 ($)
Figure 37: Venezuela GDP and Population, 2017-2018 ($)
Figure 38: Venezuela GDP – Composition of 2017, By Sector of Origin
Figure 39: Venezuela Export and Import Value &amp; Volume, 2017-2018 ($)
Figure 40: Argentina Environmental Testing Market Value &amp; Volume, 2018-2023 ($)
Figure 41: Argentina GDP and Population, 2017-2018 ($)
Figure 42: Argentina GDP – Composition of 2017, By Sector of Origin
Figure 43: Argentina Export and Import Value &amp; Volume, 2017-2018 ($)
Figure 44: Ecuador Environmental Testing Market Value &amp; Volume, 2018-2023 ($)
Figure 45: Ecuador GDP and Population, 2017-2018 ($)
Figure 46: Ecuador GDP – Composition of 2017, By Sector of Origin
Figure 47: Ecuador Export and Import Value &amp; Volume, 2017-2018 ($)
Figure 48: Peru Environmental Testing Market Value &amp; Volume, 2018-2023 ($)
Figure 49: Peru GDP and Population, 2017-2018 ($)
Figure 50: Peru GDP – Composition of 2017, By Sector of Origin
Figure 51: Peru Export and Import Value &amp; Volume, 2017-2018 ($)
Figure 52: Colombia Environmental Testing Market Value &amp; Volume, 2018-2023 ($)
Figure 53: Colombia GDP and Population, 2017-2018 ($)
Figure 54: Colombia GDP – Composition of 2017, By Sector of Origin
Figure 55: Colombia Export and Import Value &amp; Volume, 2017-2018 ($)
Figure 56: Costa Rica Environmental Testing Market Costa Rica 3D Printing Market Value &amp; Volume, 2018-2023 ($)
Figure 57: Costa Rica GDP and Population, 2017-2018 ($)
Figure 58: Costa Rica GDP – Composition of 2017, By Sector of Origin
Figure 59: Costa Rica Export and Import Value &amp; Volume, 2017-2018 ($)
Figure 60: Europe Environmental Testing Market Value &amp; Volume, 2018-2023 ($)
Figure 61: U.K Environmental Testing Market Value &amp; Volume, 2018-2023 ($)
Figure 62: U.K GDP and Population, 2017-2018 ($)
Figure 63: U.K GDP – Composition of 2017, By Sector of Origin
Figure 64: U.K Export and Import Value &amp; Volume, 2017-2018 ($)
Figure 65: Germany Environmental Testing Market Value &amp; Volume, 2018-2023 ($)
Figure 66: Germany GDP and Population, 2017-2018 ($)
Figure 67: Germany GDP – Composition of 2017, By Sector of Origin
Figure 68: Germany Export and Import Value &amp; Volume, 2017-2018 ($)
Figure 69: Italy Environmental Testing Market Value &amp; Volume, 2018-2023 ($)
Figure 70: Italy GDP and Population, 2017-2018 ($)
Figure 71: Italy GDP – Composition of 2017, By Sector of Origin
Figure 72: Italy Export and Import Value &amp; Volume, 2017-2018 ($)
Figure 73: France Environmental Testing Market Value &amp; Volume, 2018-2023 ($)
Figure 74: France GDP and Population, 2017-2018 ($)
Figure 75: France GDP – Composition of 2017, By Sector of Origin
Figure 76: France Export and Import Value &amp; Volume, 2017-2018 ($)
Figure 77: Netherlands Environmental Testing Market Value &amp; Volume, 2018-2023 ($)
Figure 78: Netherlands GDP and Population, 2017-2018 ($)
Figure 79: Netherlands GDP – Composition of 2017, By Sector of Origin
Figure 80: Netherlands Export and Import Value &amp; Volume, 2017-2018 ($)
Figure 81: Belgium Environmental Testing Market Value &amp; Volume, 2018-2023 ($)
Figure 82: Belgium GDP and Population, 2017-2018 ($)
Figure 83: Belgium GDP – Composition of 2017, By Sector of Origin
Figure 84: Belgium Export and Import Value &amp; Volume, 2017-2018 ($)
Figure 85: Spain Environmental Testing Market Value &amp; Volume, 2018-2023 ($)
Figure 86: Spain GDP and Population, 2017-2018 ($)
Figure 87: Spain GDP – Composition of 2017, By Sector of Origin
Figure 88: Spain Export and Import Value &amp; Volume, 2017-2018 ($)
Figure 89: Denmark Environmental Testing Market Value &amp; Volume, 2018-2023 ($)
Figure 90: Denmark GDP and Population, 2017-2018 ($)
Figure 91: Denmark GDP – Composition of 2017, By Sector of Origin
Figure 92: Denmark Export and Import Value &amp; Volume, 2017-2018 ($)
Figure 93: APAC Environmental Testing Market Value &amp; Volume, 2018-2023 ($)
Figure 94: China Environmental Testing Market Value &amp; Volume, 2018-2023
Figure 95: China GDP and Population, 2017-2018 ($)
Figure 96: China GDP – Composition of 2017, By Sector of Origin
Figure 97: China Export and Import Value &amp; Volume, 2017-2018 ($)Environmental Testing Market China Export and Import Value &amp; Volume, 2017-2018 ($)
Figure 98: Australia Environmental Testing Market Value &amp; Volume, 2018-2023 ($)
Figure 99: Australia GDP and Population, 2017-2018 ($)
Figure 100: Australia GDP – Composition of 2017, By Sector of Origin
Figure 101: Australia Export and Import Value &amp; Volume, 2017-2018 ($)
Figure 102: South Korea Environmental Testing Market Value &amp; Volume, 2018-2023 ($)
Figure 103: South Korea GDP and Population, 2017-2018 ($)
Figure 104: South Korea GDP – Composition of 2017, By Sector of Origin
Figure 105: South Korea Export and Import Value &amp; Volume, 2017-2018 ($)
Figure 106: India Environmental Testing Market Value &amp; Volume, 2018-2023 ($)
Figure 107: India GDP and Population, 2017-2018 ($)
Figure 108: India GDP – Composition of 2017, By Sector of Origin
Figure 109: India Export and Import Value &amp; Volume, 2017-2018 ($)
Figure 110: Taiwan Environmental Testing Market Taiwan 3D Printing Market Value &amp; Volume, 2018-2023 ($)
Figure 111: Taiwan GDP and Population, 2017-2018 ($)
Figure 112: Taiwan GDP – Composition of 2017, By Sector of Origin
Figure 113: Taiwan Export and Import Value &amp; Volume, 2017-2018 ($)
Figure 114: Malaysia Environmental Testing Market Malaysia 3D Printing Market Value &amp; Volume, 2018-2023 ($)
Figure 115: Malaysia GDP and Population, 2017-2018 ($)
Figure 116: Malaysia GDP – Composition of 2017, By Sector of Origin
Figure 117: Malaysia Export and Import Value &amp; Volume, 2017-2018 ($)
Figure 118: Hong Kong Environmental Testing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Environmental Testing Market Middle East &amp; Africa 3D Printing Market Value &amp; Volume, 2018-2023 ($)
Figure 123: Russia Environmental Testing Market Russia 3D Printing Market Value &amp; Volume, 2018-2023 ($)
Figure 124: Russia GDP and Population, 2017-2018 ($)
Figure 125: Russia GDP – Composition of 2017, By Sector of Origin
Figure 126: Russia Export and Import Value &amp; Volume, 2017-2018 ($)
Figure 127: Israel Environmental Testing Market Value &amp; Volume, 2018-2023 ($)
Figure 128: Israel GDP and Population, 2017-2018 ($)
Figure 129: Israel GDP – Composition of 2017, By Sector of Origin
Figure 130: Israel Export and Import Value &amp; Volume, 2017-2018 ($)
Figure 131: Entropy Share, By Strategies, 2017-2018* (%)Environmental Testing Market 
Figure 132: Developments, 2017-2018*Environmental Testing Market 
Figure 133: Company 1 Environmental Testing Market Net Revenue, By Years, 2017-2018* ($)
Figure 134: Company 1 Environmental Testing Market Net Revenue Share, By Business segments, 2017 (%)
Figure 135: Company 1 Environmental Testing Market Net Sales Share, By Geography, 2017 (%)
Figure 136: Company 2 Environmental Testing Market Net Revenue, By Years, 2017-2018* ($)
Figure 137: Company 2 Environmental Testing Market Net Revenue Share, By Business segments, 2017 (%)
Figure 138: Company 2 Environmental Testing Market Net Sales Share, By Geography, 2017 (%)
Figure 139: Company 3 Environmental Testing Market Net Revenue, By Years, 2017-2018* ($)
Figure 140: Company 3 Environmental Testing Market Net Revenue Share, By Business segments, 2017 (%)
Figure 141: Company 3 Environmental Testing Market Net Sales Share, By Geography, 2017 (%)
Figure 142: Company 4 Environmental Testing Market Net Revenue, By Years, 2017-2018* ($)
Figure 143: Company 4 Environmental Testing Market Net Revenue Share, By Business segments, 2017 (%)
Figure 144: Company 4 Environmental Testing Market Net Sales Share, By Geography, 2017 (%)
Figure 145: Company 5 Environmental Testing Market Net Revenue, By Years, 2017-2018* ($)
Figure 146: Company 5 Environmental Testing Market Net Revenue Share, By Business segments, 2017 (%)
Figure 147: Company 5 Environmental Testing Market Net Sales Share, By Geography, 2017 (%)
Figure 148: Company 6 Environmental Testing Market Net Revenue, By Years, 2017-2018* ($)
Figure 149: Company 6 Environmental Testing Market Net Revenue Share, By Business segments, 2017 (%)
Figure 150: Company 6 Environmental Testing Market Net Sales Share, By Geography, 2017 (%)
Figure 151: Company 7 Environmental Testing Market Net Revenue, By Years, 2017-2018* ($)
Figure 152: Company 7 Environmental Testing Market Net Revenue Share, By Business segments, 2017 (%)
Figure 153: Company 7 Environmental Testing Market Net Sales Share, By Geography, 2017 (%)
Figure 154: Company 8 Environmental Testing Market Net Revenue, By Years, 2017-2018* ($)
Figure 155: Company 8 Environmental Testing Market Net Revenue Share, By Business segments, 2017 (%)
Figure 156: Company 8 Environmental Testing Market Net Sales Share, By Geography, 2017 (%)
Figure 157: Company 9 Environmental Testing Market Net Revenue, By Years, 2017-2018* ($)
Figure 158: Company 9 Environmental Testing Market Net Revenue Share, By Business segments, 2017 (%)
Figure 159: Company 9 Environmental Testing Market Net Sales Share, By Geography, 2017 (%)
Figure 160: Company 10 Environmental Testing Market Net Revenue, By Years, 2017-2018* ($)
Figure 161: Company 10 Environmental Testing Market Net Revenue Share, By Business segments, 2017 (%)
Figure 162: Company 10 Environmental Testing Market Net Sales Share, By Geography, 2017 (%)
Figure 163: Company 11 Environmental Testing Market Net Revenue, By Years, 2017-2018* ($)
Figure 164: Company 11 Environmental Testing Market Net Revenue Share, By Business segments, 2017 (%)
Figure 165: Company 11 Environmental Testing Market Net Sales Share, By Geography, 2017 (%)
Figure 166: Company 12 Environmental Testing Market Net Revenue, By Years, 2017-2018* ($)
Figure 167: Company 12 Environmental Testing Market Net Revenue Share, By Business segments, 2017 (%)
Figure 168: Company 12 Environmental Testing Market Net Sales Share, By Geography, 2017 (%)
Figure 169: Company 13 Environmental Testing Market Net Revenue, By Years, 2017-2018* ($)
Figure 170: Company 13 Environmental Testing Market Net Revenue Share, By Business segments, 2017 (%)
Figure 171: Company 13 Environmental Testing Market Net Sales Share, By Geography, 2017 (%)
Figure 172: Company 14 Environmental Testing Market Net Revenue, By Years, 2017-2018* ($)
Figure 173: Company 14 Environmental Testing Market Net Revenue Share, By Business segments, 2017 (%)
Figure 174: Company 14 Environmental Testing Market Net Sales Share, By Geography, 2017 (%)
Figure 175: Company 15 Environmental Testing Market Net Revenue, By Years, 2017-2018* ($)
Figure 176: Company 15 Environmental Testing Market Net Revenue Share, By Business segments, 2017 (%)
Figure 177: Company 15 Environmental Testing Market Net Sales Share, By Geography, 2017 (%)
</t>
  </si>
  <si>
    <t>List of Tables:
Table 1: Food Stabilizer Systems Market Overview 2017-2023
Table 2: Food Stabilizer Systems Market Leader Analysis 2017-2018 (US$)
Table 3: Food Stabilizer Systems Market Product Analysis 2017-2018 (US$)
Table 4: Food Stabilizer Systems Market End User Analysis 2017-2018 (US$)
Table 5: Food Stabilizer Systems Market Patent Analysis 2013-2018* (US$)
Table 6: Food Stabilizer Systems Market Financial Analysis 2017-2018 (US$)
Table 7: Food Stabilizer Systems Market Driver Analysis 2017-2018 (US$)
Table 8: Food Stabilizer Systems Market Challenges Analysis 2017-2018 (US$)
Table 9: Food Stabilizer Systems Market Constraint Analysis 2017-2018 (US$)
Table 10: Food Stabilizer Systems Market Supplier Bargaining Power Analysis 2017-2018 (US$)
Table 11: Food Stabilizer Systems Market Buyer Bargaining Power Analysis 2017-2018 (US$)
Table 12: Food Stabilizer Systems Market Threat of Substitutes Analysis 2017-2018 (US$)
Table 13: Food Stabilizer Systems Market Threat of New Entrants Analysis 2017-2018 (US$)
Table 14: Food Stabilizer Systems Market Degree of Competition Analysis 2017-2018 (US$)
Table 15: Food Stabilizer Systems Market Value Chain Analysis 2017-2018 (US$)
Table 16: Food Stabilizer Systems Market Pricing Analysis 2018-2023 (US$)
Table 17: Food Stabilizer Systems Market Opportunities Analysis 2018-2023 (US$)
Table 18: Food Stabilizer Systems Market Product Life Cycle Analysis 2018-2023 (US$)
Table 19: Food Stabilizer Systems Market Supplier Analysis 2017-2018 (US$)
Table 20: Food Stabilizer Systems Market Distributor Analysis 2017-2018 (US$)
Table 21: Food Stabilizer Systems Market Trend Analysis 2017-2018 (US$)
Table 22: Food Stabilizer Systems Market Size 2017 (US$)
Table 23: Food Stabilizer Systems Market Forecast Analysis 2018-2023 (US$)
Table 24: Food Stabilizer Systems Market Sales Forecast Analysis 2018-2023 (Units)
Table 25: Food Stabilizer Systems Market, Revenue &amp; Volume, By Function, 2018-2023 ($)
Table 26: Food Stabilizer Systems Market By Function, Revenue &amp; Volume, By Stabilizing, 2018-2023 ($)
Table 27: Food Stabilizer Systems Market By Function, Revenue &amp; Volume, By Texturizing, 2018-2023 ($)
Table 28: Food Stabilizer Systems Market By Function, Revenue &amp; Volume, By Gelling, 2018-2023 ($)
Table 29: Food Stabilizer Systems Market By Function, Revenue &amp; Volume, By Thickening, 2018-2023 ($)
Table 30: Food Stabilizer Systems Market, Revenue &amp; Volume, By Application, 2018-2023 ($)
Table 31: Food Stabilizer Systems Market By Application, Revenue &amp; Volume, By Beverage, 2018-2023 ($)
Table 32: Food Stabilizer Systems Market By Application, Revenue &amp; Volume, By Bakery, 2018-2023 ($)
Table 33: Food Stabilizer Systems Market By Application, Revenue &amp; Volume, By Confectionery, 2018-2023 ($)
Table 34: Food Stabilizer Systems Market By Application, Revenue &amp; Volume, By Packaged Food, 2018-2023 ($)
Table 35: Food Stabilizer Systems Market By Application, Revenue &amp; Volume, By Dairy, 2018-2023 ($)
Table 36: North America Food Stabilizer Systems Market, Revenue &amp; Volume, By Function, 2018-2023 ($)
Table 37: North America Food Stabilizer Systems Market, Revenue &amp; Volume, By Application, 2018-2023 ($)
Table 38: South america Food Stabilizer Systems Market, Revenue &amp; Volume, By Function, 2018-2023 ($)
Table 39: South america Food Stabilizer Systems Market, Revenue &amp; Volume, By Application, 2018-2023 ($)
Table 40: Europe Food Stabilizer Systems Market, Revenue &amp; Volume, By Function, 2018-2023 ($)
Table 41: Europe Food Stabilizer Systems Market, Revenue &amp; Volume, By Application, 2018-2023 ($)
Table 42: APAC Food Stabilizer Systems Market, Revenue &amp; Volume, By Function, 2018-2023 ($)
Table 43: APAC Food Stabilizer Systems Market, Revenue &amp; Volume, By Application, 2018-2023 ($)
Table 44: Middle East &amp; Africa Food Stabilizer Systems Market, Revenue &amp; Volume, By Function, 2018-2023 ($)
Table 45: Middle East &amp; Africa Food Stabilizer Systems Market, Revenue &amp; Volume, By Application, 2018-2023 ($)
Table 46: Russia Food Stabilizer Systems Market, Revenue &amp; Volume, By Function, 2018-2023 ($)
Table 47: Russia Food Stabilizer Systems Market, Revenue &amp; Volume, By Application, 2018-2023 ($)
Table 48: Israel Food Stabilizer Systems Market, Revenue &amp; Volume, By Function, 2018-2023 ($)
Table 49: Israel Food Stabilizer Systems Market, Revenue &amp; Volume, By Application, 2018-2023 ($)
Table 50: Top Companies 2017 (US$)Food Stabilizer Systems Market, Revenue &amp; Volume
Table 51: Product Launch 2017-2018Food Stabilizer Systems Market, Revenue &amp; Volume
Table 52: Mergers &amp; Acquistions 2017-2018Food Stabilizer Systems Market, Revenue &amp; Volume
List of Figures:
Figure 1: Overview of Food Stabilizer Systems Market 2017-2023
Figure 2: Market Share Analysis for Food Stabilizer Systems Market 2017 (US$)
Figure 3: Product Comparison in Food Stabilizer Systems Market 2017-2018 (US$)
Figure 4: End User Profile for Food Stabilizer Systems Market 2017-2018 (US$)
Figure 5: Patent Application and Grant in Food Stabilizer Systems Market 2013-2018* (US$)
Figure 6: Top 5 Companies Financial Analysis in Food Stabilizer Systems Market 2017-2018 (US$)
Figure 7: Market Entry Strategy in Food Stabilizer Systems Market 2017-2018
Figure 8: Ecosystem Analysis in Food Stabilizer Systems Market 2017
Figure 9: Average Selling Price in Food Stabilizer Systems Market 2017-2023
Figure 10: Top Opportunites in Food Stabilizer Systems Market 2017-2018
Figure 11: Market Life Cycle Analysis in Food Stabilizer Systems Market Market Life Cycle Analysis in 3D Printing
Figure 12: GlobalBy FunctionFood Stabilizer Systems Market Revenue, 2018-2023 ($)
Figure 13: GlobalBy ApplicationFood Stabilizer Systems Market Revenue, 2018-2023 ($)
Figure 14: Global Food Stabilizer Systems Market - By Geography
Figure 15: Global Food Stabilizer Systems Market Value &amp; Volume, By Geography, 2018-2023 ($) 
Figure 16: Global Food Stabilizer Systems Market CAGR, By Geography, 2018-2023 (%)
Figure 17: North America Food Stabilizer Systems Market Value &amp; Volume, 2018-2023 ($)
Figure 18: US Food Stabilizer Systems Market Value &amp; Volume, 2018-2023 ($)
Figure 19: US GDP and Population, 2017-2018 ($)
Figure 20: US GDP – Composition of 2017, By Sector of Origin
Figure 21: US Export and Import Value &amp; Volume, 2017-2018 ($)
Figure 22: Canada Food Stabilizer Systems Market Value &amp; Volume, 2018-2023 ($)
Figure 23: Canada GDP and Population, 2017-2018 ($)
Figure 24: Canada GDP – Composition of 2017, By Sector of Origin
Figure 25: Canada Export and Import Value &amp; Volume, 2017-2018 ($)
Figure 26: Mexico Food Stabilizer Systems Market Value &amp; Volume, 2018-2023 ($)
Figure 27: Mexico GDP and Population, 2017-2018 ($)
Figure 28: Mexico GDP – Composition of 2017, By Sector of Origin
Figure 29: Mexico Export and Import Value &amp; Volume, 2017-2018 ($)
Figure 30: South America Food Stabilizer Systems Market South America 3D Printing Market Value &amp; Volume, 2018-2023 ($)
Figure 31: Brazil Food Stabilizer Systems Market Value &amp; Volume, 2018-2023 ($)
Figure 32: Brazil GDP and Population, 2017-2018 ($)
Figure 33: Brazil GDP – Composition of 2017, By Sector of Origin
Figure 34: Brazil Export and Import Value &amp; Volume, 2017-2018 ($)
Figure 35: Venezuela Food Stabilizer Systems Market Value &amp; Volume, 2018-2023 ($)
Figure 36: Venezuela GDP and Population, 2017-2018 ($)
Figure 37: Venezuela GDP – Composition of 2017, By Sector of Origin
Figure 38: Venezuela Export and Import Value &amp; Volume, 2017-2018 ($)
Figure 39: Argentina Food Stabilizer Systems Market Value &amp; Volume, 2018-2023 ($)
Figure 40: Argentina GDP and Population, 2017-2018 ($)
Figure 41: Argentina GDP – Composition of 2017, By Sector of Origin
Figure 42: Argentina Export and Import Value &amp; Volume, 2017-2018 ($)
Figure 43: Ecuador Food Stabilizer Systems Market Value &amp; Volume, 2018-2023 ($)
Figure 44: Ecuador GDP and Population, 2017-2018 ($)
Figure 45: Ecuador GDP – Composition of 2017, By Sector of Origin
Figure 46: Ecuador Export and Import Value &amp; Volume, 2017-2018 ($)
Figure 47: Peru Food Stabilizer Systems Market Value &amp; Volume, 2018-2023 ($)
Figure 48: Peru GDP and Population, 2017-2018 ($)
Figure 49: Peru GDP – Composition of 2017, By Sector of Origin
Figure 50: Peru Export and Import Value &amp; Volume, 2017-2018 ($)
Figure 51: Colombia Food Stabilizer Systems Market Value &amp; Volume, 2018-2023 ($)
Figure 52: Colombia GDP and Population, 2017-2018 ($)
Figure 53: Colombia GDP – Composition of 2017, By Sector of Origin
Figure 54: Colombia Export and Import Value &amp; Volume, 2017-2018 ($)
Figure 55: Costa Rica Food Stabilizer Systems Market Costa Rica 3D Printing Market Value &amp; Volume, 2018-2023 ($)
Figure 56: Costa Rica GDP and Population, 2017-2018 ($)
Figure 57: Costa Rica GDP – Composition of 2017, By Sector of Origin
Figure 58: Costa Rica Export and Import Value &amp; Volume, 2017-2018 ($)
Figure 59: Europe Food Stabilizer Systems Market Value &amp; Volume, 2018-2023 ($)
Figure 60: U.K Food Stabilizer Systems Market Value &amp; Volume, 2018-2023 ($)
Figure 61: U.K GDP and Population, 2017-2018 ($)
Figure 62: U.K GDP – Composition of 2017, By Sector of Origin
Figure 63: U.K Export and Import Value &amp; Volume, 2017-2018 ($)
Figure 64: Germany Food Stabilizer Systems Market Value &amp; Volume, 2018-2023 ($)
Figure 65: Germany GDP and Population, 2017-2018 ($)
Figure 66: Germany GDP – Composition of 2017, By Sector of Origin
Figure 67: Germany Export and Import Value &amp; Volume, 2017-2018 ($)
Figure 68: Italy Food Stabilizer Systems Market Value &amp; Volume, 2018-2023 ($)
Figure 69: Italy GDP and Population, 2017-2018 ($)
Figure 70: Italy GDP – Composition of 2017, By Sector of Origin
Figure 71: Italy Export and Import Value &amp; Volume, 2017-2018 ($)
Figure 72: France Food Stabilizer Systems Market Value &amp; Volume, 2018-2023 ($)
Figure 73: France GDP and Population, 2017-2018 ($)
Figure 74: France GDP – Composition of 2017, By Sector of Origin
Figure 75: France Export and Import Value &amp; Volume, 2017-2018 ($)
Figure 76: Netherlands Food Stabilizer Systems Market Value &amp; Volume, 2018-2023 ($)
Figure 77: Netherlands GDP and Population, 2017-2018 ($)
Figure 78: Netherlands GDP – Composition of 2017, By Sector of Origin
Figure 79: Netherlands Export and Import Value &amp; Volume, 2017-2018 ($)
Figure 80: Belgium Food Stabilizer Systems Market Value &amp; Volume, 2018-2023 ($)
Figure 81: Belgium GDP and Population, 2017-2018 ($)
Figure 82: Belgium GDP – Composition of 2017, By Sector of Origin
Figure 83: Belgium Export and Import Value &amp; Volume, 2017-2018 ($)
Figure 84: Spain Food Stabilizer Systems Market Value &amp; Volume, 2018-2023 ($)
Figure 85: Spain GDP and Population, 2017-2018 ($)
Figure 86: Spain GDP – Composition of 2017, By Sector of Origin
Figure 87: Spain Export and Import Value &amp; Volume, 2017-2018 ($)
Figure 88: Denmark Food Stabilizer Systems Market Value &amp; Volume, 2018-2023 ($)
Figure 89: Denmark GDP and Population, 2017-2018 ($)
Figure 90: Denmark GDP – Composition of 2017, By Sector of Origin
Figure 91: Denmark Export and Import Value &amp; Volume, 2017-2018 ($)
Figure 92: APAC Food Stabilizer Systems Market Value &amp; Volume, 2018-2023 ($)
Figure 93: China Food Stabilizer Systems Market Value &amp; Volume, 2018-2023
Figure 94: China GDP and Population, 2017-2018 ($)
Figure 95: China GDP – Composition of 2017, By Sector of Origin
Figure 96: China Export and Import Value &amp; Volume, 2017-2018 ($)Food Stabilizer Systems Market China Export and Import Value &amp; Volume, 2017-2018 ($)
Figure 97: Australia Food Stabilizer Systems Market Value &amp; Volume, 2018-2023 ($)
Figure 98: Australia GDP and Population, 2017-2018 ($)
Figure 99: Australia GDP – Composition of 2017, By Sector of Origin
Figure 100: Australia Export and Import Value &amp; Volume, 2017-2018 ($)
Figure 101: South Korea Food Stabilizer Systems Market Value &amp; Volume, 2018-2023 ($)
Figure 102: South Korea GDP and Population, 2017-2018 ($)
Figure 103: South Korea GDP – Composition of 2017, By Sector of Origin
Figure 104: South Korea Export and Import Value &amp; Volume, 2017-2018 ($)
Figure 105: India Food Stabilizer Systems Market Value &amp; Volume, 2018-2023 ($)
Figure 106: India GDP and Population, 2017-2018 ($)
Figure 107: India GDP – Composition of 2017, By Sector of Origin
Figure 108: India Export and Import Value &amp; Volume, 2017-2018 ($)
Figure 109: Taiwan Food Stabilizer Systems Market Taiwan 3D Printing Market Value &amp; Volume, 2018-2023 ($)
Figure 110: Taiwan GDP and Population, 2017-2018 ($)
Figure 111: Taiwan GDP – Composition of 2017, By Sector of Origin
Figure 112: Taiwan Export and Import Value &amp; Volume, 2017-2018 ($)
Figure 113: Malaysia Food Stabilizer Systems Market Malaysia 3D Printing Market Value &amp; Volume, 2018-2023 ($)
Figure 114: Malaysia GDP and Population, 2017-2018 ($)
Figure 115: Malaysia GDP – Composition of 2017, By Sector of Origin
Figure 116: Malaysia Export and Import Value &amp; Volume, 2017-2018 ($)
Figure 117: Hong Kong Food Stabilizer Systems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Food Stabilizer Systems Market Middle East &amp; Africa 3D Printing Market Value &amp; Volume, 2018-2023 ($)
Figure 122: Russia Food Stabilizer Systems Market Russia 3D Printing Market Value &amp; Volume, 2018-2023 ($)
Figure 123: Russia GDP and Population, 2017-2018 ($)
Figure 124: Russia GDP – Composition of 2017, By Sector of Origin
Figure 125: Russia Export and Import Value &amp; Volume, 2017-2018 ($)
Figure 126: Israel Food Stabilizer Systems Market Value &amp; Volume, 2018-2023 ($)
Figure 127: Israel GDP and Population, 2017-2018 ($)
Figure 128: Israel GDP – Composition of 2017, By Sector of Origin
Figure 129: Israel Export and Import Value &amp; Volume, 2017-2018 ($)
Figure 130: Entropy Share, By Strategies, 2017-2018* (%)Food Stabilizer Systems Market 
Figure 131: Developments, 2017-2018*Food Stabilizer Systems Market 
Figure 132: Company 1 Food Stabilizer Systems Market Net Revenue, By Years, 2017-2018* ($)
Figure 133: Company 1 Food Stabilizer Systems Market Net Revenue Share, By Business segments, 2017 (%)
Figure 134: Company 1 Food Stabilizer Systems Market Net Sales Share, By Geography, 2017 (%)
Figure 135: Company 2 Food Stabilizer Systems Market Net Revenue, By Years, 2017-2018* ($)
Figure 136: Company 2 Food Stabilizer Systems Market Net Revenue Share, By Business segments, 2017 (%)
Figure 137: Company 2 Food Stabilizer Systems Market Net Sales Share, By Geography, 2017 (%)
Figure 138: Company 3 Food Stabilizer Systems Market Net Revenue, By Years, 2017-2018* ($)
Figure 139: Company 3 Food Stabilizer Systems Market Net Revenue Share, By Business segments, 2017 (%)
Figure 140: Company 3 Food Stabilizer Systems Market Net Sales Share, By Geography, 2017 (%)
Figure 141: Company 4 Food Stabilizer Systems Market Net Revenue, By Years, 2017-2018* ($)
Figure 142: Company 4 Food Stabilizer Systems Market Net Revenue Share, By Business segments, 2017 (%)
Figure 143: Company 4 Food Stabilizer Systems Market Net Sales Share, By Geography, 2017 (%)
Figure 144: Company 5 Food Stabilizer Systems Market Net Revenue, By Years, 2017-2018* ($)
Figure 145: Company 5 Food Stabilizer Systems Market Net Revenue Share, By Business segments, 2017 (%)
Figure 146: Company 5 Food Stabilizer Systems Market Net Sales Share, By Geography, 2017 (%)
Figure 147: Company 6 Food Stabilizer Systems Market Net Revenue, By Years, 2017-2018* ($)
Figure 148: Company 6 Food Stabilizer Systems Market Net Revenue Share, By Business segments, 2017 (%)
Figure 149: Company 6 Food Stabilizer Systems Market Net Sales Share, By Geography, 2017 (%)
Figure 150: Company 7 Food Stabilizer Systems Market Net Revenue, By Years, 2017-2018* ($)
Figure 151: Company 7 Food Stabilizer Systems Market Net Revenue Share, By Business segments, 2017 (%)
Figure 152: Company 7 Food Stabilizer Systems Market Net Sales Share, By Geography, 2017 (%)
Figure 153: Company 8 Food Stabilizer Systems Market Net Revenue, By Years, 2017-2018* ($)
Figure 154: Company 8 Food Stabilizer Systems Market Net Revenue Share, By Business segments, 2017 (%)
Figure 155: Company 8 Food Stabilizer Systems Market Net Sales Share, By Geography, 2017 (%)
Figure 156: Company 9 Food Stabilizer Systems Market Net Revenue, By Years, 2017-2018* ($)
Figure 157: Company 9 Food Stabilizer Systems Market Net Revenue Share, By Business segments, 2017 (%)
Figure 158: Company 9 Food Stabilizer Systems Market Net Sales Share, By Geography, 2017 (%)
Figure 159: Company 10 Food Stabilizer Systems Market Net Revenue, By Years, 2017-2018* ($)
Figure 160: Company 10 Food Stabilizer Systems Market Net Revenue Share, By Business segments, 2017 (%)
Figure 161: Company 10 Food Stabilizer Systems Market Net Sales Share, By Geography, 2017 (%)
Figure 162: Company 11 Food Stabilizer Systems Market Net Revenue, By Years, 2017-2018* ($)
Figure 163: Company 11 Food Stabilizer Systems Market Net Revenue Share, By Business segments, 2017 (%)
Figure 164: Company 11 Food Stabilizer Systems Market Net Sales Share, By Geography, 2017 (%)
Figure 165: Company 12 Food Stabilizer Systems Market Net Revenue, By Years, 2017-2018* ($)
Figure 166: Company 12 Food Stabilizer Systems Market Net Revenue Share, By Business segments, 2017 (%)
Figure 167: Company 12 Food Stabilizer Systems Market Net Sales Share, By Geography, 2017 (%)
Figure 168: Company 13 Food Stabilizer Systems Market Net Revenue, By Years, 2017-2018* ($)
Figure 169: Company 13 Food Stabilizer Systems Market Net Revenue Share, By Business segments, 2017 (%)
Figure 170: Company 13 Food Stabilizer Systems Market Net Sales Share, By Geography, 2017 (%)
Figure 171: Company 14 Food Stabilizer Systems Market Net Revenue, By Years, 2017-2018* ($)
Figure 172: Company 14 Food Stabilizer Systems Market Net Revenue Share, By Business segments, 2017 (%)
Figure 173: Company 14 Food Stabilizer Systems Market Net Sales Share, By Geography, 2017 (%)
Figure 174: Company 15 Food Stabilizer Systems Market Net Revenue, By Years, 2017-2018* ($)
Figure 175: Company 15 Food Stabilizer Systems Market Net Revenue Share, By Business segments, 2017 (%)
Figure 176: Company 15 Food Stabilizer Systems Market Net Sales Share, By Geography, 2017 (%)</t>
  </si>
  <si>
    <t>List of Tables:
Table 1: Food Colors Market Analysis Overview 2017-2023
Table 2: Food Colors Market Analysis Leader Analysis 2017-2018 (US$)
Table 3: Food Colors Market AnalysisProduct Analysis 2017-2018 (US$)
Table 4: Food Colors Market AnalysisEnd User Analysis 2017-2018 (US$)
Table 5: Food Colors Market AnalysisPatent Analysis 2013-2018* (US$)
Table 6: Food Colors Market AnalysisFinancial Analysis 2017-2018 (US$)
Table 7: Food Colors Market Analysis Driver Analysis 2017-2018 (US$)
Table 8: Food Colors Market AnalysisChallenges Analysis 2017-2018 (US$)
Table 9: Food Colors Market AnalysisConstraint Analysis 2017-2018 (US$)
Table 10: Food Colors Market Analysis Supplier Bargaining Power Analysis 2017-2018 (US$)
Table 11: Food Colors Market Analysis Buyer Bargaining Power Analysis 2017-2018 (US$)
Table 12: Food Colors Market Analysis Threat of Substitutes Analysis 2017-2018 (US$)
Table 13: Food Colors Market Analysis Threat of New Entrants Analysis 2017-2018 (US$)
Table 14: Food Colors Market Analysis Degree of Competition Analysis 2017-2018 (US$)
Table 15: Food Colors Market AnalysisValue Chain Analysis 2017-2018 (US$)
Table 16: Food Colors Market AnalysisPricing Analysis 2018-2023 (US$)
Table 17: Food Colors Market AnalysisOpportunities Analysis 2018-2023 (US$)
Table 18: Food Colors Market AnalysisProduct Life Cycle Analysis 2018-2023 (US$)
Table 19: Food Colors Market AnalysisSupplier Analysis 2017-2018 (US$)
Table 20: Food Colors Market AnalysisDistributor Analysis 2017-2018 (US$)
Table 21: Food Colors Market Analysis Trend Analysis 2017-2018 (US$)
Table 22: Food Colors Market Analysis Size 2017 (US$)
Table 23: Food Colors Market Analysis Forecast Analysis 2018-2023 (US$)
Table 24: Food Colors Market Analysis Sales Forecast Analysis 2018-2023 (Units)
Table 25: Food Colors Market Analysis, Revenue &amp; Volume, By Type, 2018-2023 ($)
Table 26: Food Colors Market AnalysisBy Type, Revenue &amp; Volume, By Synthetic Food Colors, 2018-2023 ($)
Table 27: Food Colors Market AnalysisBy Type, Revenue &amp; Volume, By Natural Food Colors, 2018-2023 ($)
Table 28: Food Colors Market AnalysisBy Type, Revenue &amp; Volume, By Carotenoids, 2018-2023 ($)
Table 29: Food Colors Market AnalysisBy Type, Revenue &amp; Volume, By Caramel, 2018-2023 ($)
Table 30: Food Colors Market AnalysisBy Type, Revenue &amp; Volume, By Anthocyanins, 2018-2023 ($)
Table 31: Food Colors Market Analysis, Revenue &amp; Volume, By Application, 2018-2023 ($)
Table 32: Food Colors Market AnalysisBy Application, Revenue &amp; Volume, By Bakery, 2018-2023 ($)
Table 33: Food Colors Market AnalysisBy Application, Revenue &amp; Volume, By Meat &amp; Poultry, 2018-2023 ($)
Table 34: North America Food Colors Market Analysis, Revenue &amp; Volume, By Type, 2018-2023 ($)
Table 35: North America Food Colors Market Analysis, Revenue &amp; Volume, By Application, 2018-2023 ($)
Table 36: South america Food Colors Market Analysis, Revenue &amp; Volume, By Type, 2018-2023 ($)
Table 37: South america Food Colors Market Analysis, Revenue &amp; Volume, By Application, 2018-2023 ($)
Table 38: Europe Food Colors Market Analysis, Revenue &amp; Volume, By Type, 2018-2023 ($)
Table 39: Europe Food Colors Market Analysis, Revenue &amp; Volume, By Application, 2018-2023 ($)
Table 40: APAC Food Colors Market Analysis, Revenue &amp; Volume, By Type, 2018-2023 ($)
Table 41: APAC Food Colors Market Analysis, Revenue &amp; Volume, By Application, 2018-2023 ($)
Table 42: Middle East &amp; Africa Food Colors Market Analysis, Revenue &amp; Volume, By Type, 2018-2023 ($)
Table 43: Middle East &amp; Africa Food Colors Market Analysis, Revenue &amp; Volume, By Application, 2018-2023 ($)
Table 44: Russia Food Colors Market Analysis, Revenue &amp; Volume, By Type, 2018-2023 ($)
Table 45: Russia Food Colors Market Analysis, Revenue &amp; Volume, By Application, 2018-2023 ($)
Table 46: Israel Food Colors Market Analysis, Revenue &amp; Volume, By Type, 2018-2023 ($)
Table 47: Israel Food Colors Market Analysis, Revenue &amp; Volume, By Application, 2018-2023 ($)
Table 48: Top Companies 2017 (US$)Food Colors Market Analysis, Revenue &amp; Volume
Table 49: Product Launch 2017-2018Food Colors Market Analysis, Revenue &amp; Volume
Table 50: Mergers &amp; Acquistions 2017-2018Food Colors Market Analysis, Revenue &amp; Volume
List of Figures:
Figure 1: Overview of Food Colors Market Analysis 2017-2023
Figure 2: Market Share Analysis for Food Colors Market Analysis 2017 (US$)
Figure 3: Product Comparison in Food Colors Market Analysis 2017-2018 (US$)
Figure 4: End User Profile for Food Colors Market Analysis 2017-2018 (US$)
Figure 5: Patent Application and Grant in Food Colors Market Analysis 2013-2018* (US$)
Figure 6: Top 5 Companies Financial Analysis in Food Colors Market Analysis 2017-2018 (US$)
Figure 7: Market Entry Strategy in Food Colors Market Analysis 2017-2018
Figure 8: Ecosystem Analysis in Food Colors Market Analysis2017
Figure 9: Average Selling Price in Food Colors Market Analysis 2017-2023
Figure 10: Top Opportunites in Food Colors Market Analysis 2017-2018
Figure 11: Market Life Cycle Analysis in Food Colors Market AnalysisMarket Life Cycle Analysis in 3D Printing
Figure 12: GlobalBy TypeFood Colors Market Analysis Revenue, 2018-2023 ($)
Figure 13: GlobalBy ApplicationFood Colors Market Analysis Revenue, 2018-2023 ($)
Figure 14: Global Food Colors Market Analysis - By Geography
Figure 15: Global Food Colors Market Analysis Value &amp; Volume, By Geography, 2018-2023 ($) 
Figure 16: Global Food Colors Market Analysis CAGR, By Geography, 2018-2023 (%)
Figure 17: North America Food Colors Market Analysis Value &amp; Volume, 2018-2023 ($)
Figure 18: US Food Colors Market Analysis Value &amp; Volume, 2018-2023 ($)
Figure 19: US GDP and Population, 2017-2018 ($)
Figure 20: US GDP – Composition of 2017, By Sector of Origin
Figure 21: US Export and Import Value &amp; Volume, 2017-2018 ($)
Figure 22: Canada Food Colors Market Analysis Value &amp; Volume, 2018-2023 ($)
Figure 23: Canada GDP and Population, 2017-2018 ($)
Figure 24: Canada GDP – Composition of 2017, By Sector of Origin
Figure 25: Canada Export and Import Value &amp; Volume, 2017-2018 ($)
Figure 26: Mexico Food Colors Market Analysis Value &amp; Volume, 2018-2023 ($)
Figure 27: Mexico GDP and Population, 2017-2018 ($)
Figure 28: Mexico GDP – Composition of 2017, By Sector of Origin
Figure 29: Mexico Export and Import Value &amp; Volume, 2017-2018 ($)
Figure 30: South America Food Colors Market AnalysisSouth America 3D Printing Market Value &amp; Volume, 2018-2023 ($)
Figure 31: Brazil Food Colors Market Analysis Value &amp; Volume, 2018-2023 ($)
Figure 32: Brazil GDP and Population, 2017-2018 ($)
Figure 33: Brazil GDP – Composition of 2017, By Sector of Origin
Figure 34: Brazil Export and Import Value &amp; Volume, 2017-2018 ($)
Figure 35: Venezuela Food Colors Market Analysis Value &amp; Volume, 2018-2023 ($)
Figure 36: Venezuela GDP and Population, 2017-2018 ($)
Figure 37: Venezuela GDP – Composition of 2017, By Sector of Origin
Figure 38: Venezuela Export and Import Value &amp; Volume, 2017-2018 ($)
Figure 39: Argentina Food Colors Market Analysis Value &amp; Volume, 2018-2023 ($)
Figure 40: Argentina GDP and Population, 2017-2018 ($)
Figure 41: Argentina GDP – Composition of 2017, By Sector of Origin
Figure 42: Argentina Export and Import Value &amp; Volume, 2017-2018 ($)
Figure 43: Ecuador Food Colors Market Analysis Value &amp; Volume, 2018-2023 ($)
Figure 44: Ecuador GDP and Population, 2017-2018 ($)
Figure 45: Ecuador GDP – Composition of 2017, By Sector of Origin
Figure 46: Ecuador Export and Import Value &amp; Volume, 2017-2018 ($)
Figure 47: Peru Food Colors Market Analysis Value &amp; Volume, 2018-2023 ($)
Figure 48: Peru GDP and Population, 2017-2018 ($)
Figure 49: Peru GDP – Composition of 2017, By Sector of Origin
Figure 50: Peru Export and Import Value &amp; Volume, 2017-2018 ($)
Figure 51: Colombia Food Colors Market Analysis Value &amp; Volume, 2018-2023 ($)
Figure 52: Colombia GDP and Population, 2017-2018 ($)
Figure 53: Colombia GDP – Composition of 2017, By Sector of Origin
Figure 54: Colombia Export and Import Value &amp; Volume, 2017-2018 ($)
Figure 55: Costa Rica Food Colors Market AnalysisCosta Rica 3D Printing Market Value &amp; Volume, 2018-2023 ($)
Figure 56: Costa Rica GDP and Population, 2017-2018 ($)
Figure 57: Costa Rica GDP – Composition of 2017, By Sector of Origin
Figure 58: Costa Rica Export and Import Value &amp; Volume, 2017-2018 ($)
Figure 59: Europe Food Colors Market Analysis Value &amp; Volume, 2018-2023 ($)
Figure 60: U.K Food Colors Market Analysis Value &amp; Volume, 2018-2023 ($)
Figure 61: U.K GDP and Population, 2017-2018 ($)
Figure 62: U.K GDP – Composition of 2017, By Sector of Origin
Figure 63: U.K Export and Import Value &amp; Volume, 2017-2018 ($)
Figure 64: Germany Food Colors Market Analysis Value &amp; Volume, 2018-2023 ($)
Figure 65: Germany GDP and Population, 2017-2018 ($)
Figure 66: Germany GDP – Composition of 2017, By Sector of Origin
Figure 67: Germany Export and Import Value &amp; Volume, 2017-2018 ($)
Figure 68: Italy Food Colors Market Analysis Value &amp; Volume, 2018-2023 ($)
Figure 69: Italy GDP and Population, 2017-2018 ($)
Figure 70: Italy GDP – Composition of 2017, By Sector of Origin
Figure 71: Italy Export and Import Value &amp; Volume, 2017-2018 ($)
Figure 72: France Food Colors Market Analysis Value &amp; Volume, 2018-2023 ($)
Figure 73: France GDP and Population, 2017-2018 ($)
Figure 74: France GDP – Composition of 2017, By Sector of Origin
Figure 75: France Export and Import Value &amp; Volume, 2017-2018 ($)
Figure 76: Netherlands Food Colors Market Analysis Value &amp; Volume, 2018-2023 ($)
Figure 77: Netherlands GDP and Population, 2017-2018 ($)
Figure 78: Netherlands GDP – Composition of 2017, By Sector of Origin
Figure 79: Netherlands Export and Import Value &amp; Volume, 2017-2018 ($)
Figure 80: Belgium Food Colors Market Analysis Value &amp; Volume, 2018-2023 ($)
Figure 81: Belgium GDP and Population, 2017-2018 ($)
Figure 82: Belgium GDP – Composition of 2017, By Sector of Origin
Figure 83: Belgium Export and Import Value &amp; Volume, 2017-2018 ($)
Figure 84: Spain Food Colors Market Analysis Value &amp; Volume, 2018-2023 ($)
Figure 85: Spain GDP and Population, 2017-2018 ($)
Figure 86: Spain GDP – Composition of 2017, By Sector of Origin
Figure 87: Spain Export and Import Value &amp; Volume, 2017-2018 ($)
Figure 88: Denmark Food Colors Market Analysis Value &amp; Volume, 2018-2023 ($)
Figure 89: Denmark GDP and Population, 2017-2018 ($)
Figure 90: Denmark GDP – Composition of 2017, By Sector of Origin
Figure 91: Denmark Export and Import Value &amp; Volume, 2017-2018 ($)
Figure 92: APAC Food Colors Market Analysis Value &amp; Volume, 2018-2023 ($)
Figure 93: China Food Colors Market AnalysisValue &amp; Volume, 2018-2023
Figure 94: China GDP and Population, 2017-2018 ($)
Figure 95: China GDP – Composition of 2017, By Sector of Origin
Figure 96: China Export and Import Value &amp; Volume, 2017-2018 ($)Food Colors Market AnalysisChina Export and Import Value &amp; Volume, 2017-2018 ($)
Figure 97: Australia Food Colors Market Analysis Value &amp; Volume, 2018-2023 ($)
Figure 98: Australia GDP and Population, 2017-2018 ($)
Figure 99: Australia GDP – Composition of 2017, By Sector of Origin
Figure 100: Australia Export and Import Value &amp; Volume, 2017-2018 ($)
Figure 101: South Korea Food Colors Market Analysis Value &amp; Volume, 2018-2023 ($)
Figure 102: South Korea GDP and Population, 2017-2018 ($)
Figure 103: South Korea GDP – Composition of 2017, By Sector of Origin
Figure 104: South Korea Export and Import Value &amp; Volume, 2017-2018 ($)
Figure 105: India Food Colors Market Analysis Value &amp; Volume, 2018-2023 ($)
Figure 106: India GDP and Population, 2017-2018 ($)
Figure 107: India GDP – Composition of 2017, By Sector of Origin
Figure 108: India Export and Import Value &amp; Volume, 2017-2018 ($)
Figure 109: Taiwan Food Colors Market AnalysisTaiwan 3D Printing Market Value &amp; Volume, 2018-2023 ($)
Figure 110: Taiwan GDP and Population, 2017-2018 ($)
Figure 111: Taiwan GDP – Composition of 2017, By Sector of Origin
Figure 112: Taiwan Export and Import Value &amp; Volume, 2017-2018 ($)
Figure 113: Malaysia Food Colors Market AnalysisMalaysia 3D Printing Market Value &amp; Volume, 2018-2023 ($)
Figure 114: Malaysia GDP and Population, 2017-2018 ($)
Figure 115: Malaysia GDP – Composition of 2017, By Sector of Origin
Figure 116: Malaysia Export and Import Value &amp; Volume, 2017-2018 ($)
Figure 117: Hong Kong Food Colors Market AnalysisHong Kong 3D Printing Market Value &amp; Volume, 2018-2023 ($)
Figure 118: Hong Kong GDP and Population, 2017-2018 ($)
Figure 119: Hong Kong GDP – Composition of 2017, By Sector of Origin
Figure 120: Hong Kong Export and Import Value &amp; Volume, 2017-2018 ($)
Figure 121: Middle East &amp; Africa Food Colors Market AnalysisMiddle East &amp; Africa 3D Printing Market Value &amp; Volume, 2018-2023 ($)
Figure 122: Russia Food Colors Market AnalysisRussia 3D Printing Market Value &amp; Volume, 2018-2023 ($)
Figure 123: Russia GDP and Population, 2017-2018 ($)
Figure 124: Russia GDP – Composition of 2017, By Sector of Origin
Figure 125: Russia Export and Import Value &amp; Volume, 2017-2018 ($)
Figure 126: Israel Food Colors Market Analysis Value &amp; Volume, 2018-2023 ($)
Figure 127: Israel GDP and Population, 2017-2018 ($)
Figure 128: Israel GDP – Composition of 2017, By Sector of Origin
Figure 129: Israel Export and Import Value &amp; Volume, 2017-2018 ($)
Figure 130: Entropy Share, By Strategies, 2017-2018* (%)Food Colors Market Analysis
Figure 131: Developments, 2017-2018*Food Colors Market Analysis
Figure 132: Company 1 Food Colors Market Analysis Net Revenue, By Years, 2017-2018* ($)
Figure 133: Company 1 Food Colors Market Analysis Net Revenue Share, By Business segments, 2017 (%)
Figure 134: Company 1 Food Colors Market Analysis Net Sales Share, By Geography, 2017 (%)
Figure 135: Company 2 Food Colors Market Analysis Net Revenue, By Years, 2017-2018* ($)
Figure 136: Company 2 Food Colors Market Analysis Net Revenue Share, By Business segments, 2017 (%)
Figure 137: Company 2 Food Colors Market Analysis Net Sales Share, By Geography, 2017 (%)
Figure 138: Company 3 Food Colors Market Analysis Net Revenue, By Years, 2017-2018* ($)
Figure 139: Company 3 Food Colors Market Analysis Net Revenue Share, By Business segments, 2017 (%)
Figure 140: Company 3 Food Colors Market Analysis Net Sales Share, By Geography, 2017 (%)
Figure 141: Company 4 Food Colors Market Analysis Net Revenue, By Years, 2017-2018* ($)
Figure 142: Company 4 Food Colors Market Analysis Net Revenue Share, By Business segments, 2017 (%)
Figure 143: Company 4 Food Colors Market Analysis Net Sales Share, By Geography, 2017 (%)
Figure 144: Company 5 Food Colors Market Analysis Net Revenue, By Years, 2017-2018* ($)
Figure 145: Company 5 Food Colors Market Analysis Net Revenue Share, By Business segments, 2017 (%)
Figure 146: Company 5 Food Colors Market Analysis Net Sales Share, By Geography, 2017 (%)
Figure 147: Company 6 Food Colors Market Analysis Net Revenue, By Years, 2017-2018* ($)
Figure 148: Company 6 Food Colors Market Analysis Net Revenue Share, By Business segments, 2017 (%)
Figure 149: Company 6 Food Colors Market Analysis Net Sales Share, By Geography, 2017 (%)
Figure 150: Company 7 Food Colors Market Analysis Net Revenue, By Years, 2017-2018* ($)
Figure 151: Company 7 Food Colors Market Analysis Net Revenue Share, By Business segments, 2017 (%)
Figure 152: Company 7 Food Colors Market Analysis Net Sales Share, By Geography, 2017 (%)
Figure 153: Company 8 Food Colors Market Analysis Net Revenue, By Years, 2017-2018* ($)
Figure 154: Company 8 Food Colors Market Analysis Net Revenue Share, By Business segments, 2017 (%)
Figure 155: Company 8 Food Colors Market Analysis Net Sales Share, By Geography, 2017 (%)
Figure 156: Company 9 Food Colors Market Analysis Net Revenue, By Years, 2017-2018* ($)
Figure 157: Company 9 Food Colors Market Analysis Net Revenue Share, By Business segments, 2017 (%)
Figure 158: Company 9 Food Colors Market Analysis Net Sales Share, By Geography, 2017 (%)
Figure 159: Company 10 Food Colors Market Analysis Net Revenue, By Years, 2017-2018* ($)
Figure 160: Company 10 Food Colors Market Analysis Net Revenue Share, By Business segments, 2017 (%)
Figure 161: Company 10 Food Colors Market Analysis Net Sales Share, By Geography, 2017 (%)
Figure 162: Company 11 Food Colors Market Analysis Net Revenue, By Years, 2017-2018* ($)
Figure 163: Company 11 Food Colors Market Analysis Net Revenue Share, By Business segments, 2017 (%)
Figure 164: Company 11 Food Colors Market Analysis Net Sales Share, By Geography, 2017 (%)
Figure 165: Company 12 Food Colors Market Analysis Net Revenue, By Years, 2017-2018* ($)
Figure 166: Company 12 Food Colors Market Analysis Net Revenue Share, By Business segments, 2017 (%)
Figure 167: Company 12 Food Colors Market Analysis Net Sales Share, By Geography, 2017 (%)
Figure 168: Company 13 Food Colors Market Analysis Net Revenue, By Years, 2017-2018* ($)
Figure 169: Company 13 Food Colors Market Analysis Net Revenue Share, By Business segments, 2017 (%)
Figure 170: Company 13 Food Colors Market Analysis Net Sales Share, By Geography, 2017 (%)
Figure 171: Company 14 Food Colors Market Analysis Net Revenue, By Years, 2017-2018* ($)
Figure 172: Company 14 Food Colors Market Analysis Net Revenue Share, By Business segments, 2017 (%)
Figure 173: Company 14 Food Colors Market Analysis Net Sales Share, By Geography, 2017 (%)
Figure 174: Company 15 Food Colors Market Analysis Net Revenue, By Years, 2017-2018* ($)
Figure 175: Company 15 Food Colors Market Analysis Net Revenue Share, By Business segments, 2017 (%)
Figure 176: Company 15 Food Colors Market Analysis Net Sales Share, By Geography, 2017 (%)</t>
  </si>
  <si>
    <t>List of Tables:
Table 1: Flavonoids Market Overview 2017-2023
Table 2: Flavonoids Market Leader Analysis 2017-2018 (US$)
Table 3: Flavonoids Market Product Analysis 2017-2018 (US$)
Table 4: Flavonoids Market End User Analysis 2017-2018 (US$)
Table 5: Flavonoids Market Patent Analysis 2013-2018* (US$)
Table 6: Flavonoids Market Financial Analysis 2017-2018 (US$)
Table 7: Flavonoids Market Driver Analysis 2017-2018 (US$)
Table 8: Flavonoids Market Challenges Analysis 2017-2018 (US$)
Table 9: Flavonoids Market Constraint Analysis 2017-2018 (US$)
Table 10: Flavonoids Market Supplier Bargaining Power Analysis 2017-2018 (US$)
Table 11: Flavonoids Market Buyer Bargaining Power Analysis 2017-2018 (US$)
Table 12: Flavonoids Market Threat of Substitutes Analysis 2017-2018 (US$)
Table 13: Flavonoids Market Threat of New Entrants Analysis 2017-2018 (US$)
Table 14: Flavonoids Market Degree of Competition Analysis 2017-2018 (US$)
Table 15: Flavonoids Market Value Chain Analysis 2017-2018 (US$)
Table 16: Flavonoids Market Pricing Analysis 2018-2023 (US$)
Table 17: Flavonoids Market Opportunities Analysis 2018-2023 (US$)
Table 18: Flavonoids Market Product Life Cycle Analysis 2018-2023 (US$)
Table 19: Flavonoids Market Supplier Analysis 2017-2018 (US$)
Table 20: Flavonoids Market Distributor Analysis 2017-2018 (US$)
Table 21: Flavonoids Market Trend Analysis 2017-2018 (US$)
Table 22: Flavonoids Market Size 2017 (US$)
Table 23: Flavonoids Market Forecast Analysis 2018-2023 (US$)
Table 24: Flavonoids Market Sales Forecast Analysis 2018-2023 (Units)
Table 25: Flavonoids Market, Revenue &amp; Volume, By Type, 2018-2023 ($)
Table 26: Flavonoids Market By Type, Revenue &amp; Volume, By Flavones, 2018-2023 ($)
Table 27: Flavonoids Market By Type, Revenue &amp; Volume, By Isoflavonoids, 2018-2023 ($)
Table 28: Flavonoids Market By Type, Revenue &amp; Volume, By Flavanones, 2018-2023 ($)
Table 29: Flavonoids Market By Type, Revenue &amp; Volume, By Anthoxanthins, 2018-2023 ($)
Table 30: Flavonoids Market By Type, Revenue &amp; Volume, By Anthocyanins, 2018-2023 ($)
Table 31: Flavonoids Market, Revenue &amp; Volume, By Application, 2018-2023 ($)
Table 32: Flavonoids Market By Application, Revenue &amp; Volume, By Food &amp; Beverages, 2018-2023 ($)
Table 33: Flavonoids Market By Application, Revenue &amp; Volume, By Pharmaceutical, 2018-2023 ($)
Table 34: Flavonoids Market By Application, Revenue &amp; Volume, By Animal Feed Additives, 2018-2023 ($)
Table 35: Flavonoids Market By Application, Revenue &amp; Volume, By Nutraceuticals, 2018-2023 ($)
Table 36: North America Flavonoids Market, Revenue &amp; Volume, By Type, 2018-2023 ($)
Table 37: North America Flavonoids Market, Revenue &amp; Volume, By Application, 2018-2023 ($)
Table 38: South america Flavonoids Market, Revenue &amp; Volume, By Type, 2018-2023 ($)
Table 39: South america Flavonoids Market, Revenue &amp; Volume, By Application, 2018-2023 ($)
Table 40: Europe Flavonoids Market, Revenue &amp; Volume, By Type, 2018-2023 ($)
Table 41: Europe Flavonoids Market, Revenue &amp; Volume, By Application, 2018-2023 ($)
Table 42: APAC Flavonoids Market, Revenue &amp; Volume, By Type, 2018-2023 ($)
Table 43: APAC Flavonoids Market, Revenue &amp; Volume, By Application, 2018-2023 ($)
Table 44: Middle East &amp; Africa Flavonoids Market, Revenue &amp; Volume, By Type, 2018-2023 ($)
Table 45: Middle East &amp; Africa Flavonoids Market, Revenue &amp; Volume, By Application, 2018-2023 ($)
Table 46: Russia Flavonoids Market, Revenue &amp; Volume, By Type, 2018-2023 ($)
Table 47: Russia Flavonoids Market, Revenue &amp; Volume, By Application, 2018-2023 ($)
Table 48: Israel Flavonoids Market, Revenue &amp; Volume, By Type, 2018-2023 ($)
Table 49: Israel Flavonoids Market, Revenue &amp; Volume, By Application, 2018-2023 ($)
Table 50: Top Companies 2017 (US$) Flavonoids Market, Revenue &amp; Volume
Table 51: Product Launch 2017-2018 Flavonoids Market, Revenue &amp; Volume
Table 52: Mergers &amp; Acquistions 2017-2018 Flavonoids Market, Revenue &amp; Volume
List of Figures:
Figure 1: Overview of Flavonoids Market 2017-2023
Figure 2: Market Share Analysis for Flavonoids Market 2017 (US$)
Figure 3: Product Comparison in Flavonoids Market 2017-2018 (US$)
Figure 4: End User Profile for Flavonoids Market 2017-2018 (US$)
Figure 5: Patent Application and Grant in Flavonoids Market 2013-2018* (US$)
Figure 6: Top 5 Companies Financial Analysis in Flavonoids Market 2017-2018 (US$)
Figure 7: Market Entry Strategy in Flavonoids Market 2017-2018
Figure 8: Ecosystem Analysis in Flavonoids Market 2017
Figure 9: Average Selling Price in Flavonoids Market 2017-2023
Figure 10: Top Opportunites in Flavonoids Market 2017-2018
Figure 11: Market Life Cycle Analysis in Flavonoids Market Market Life Cycle Analysis in 3D Printing
Figure 12: GlobalBy Type Flavonoids Market Revenue, 2018-2023 ($)
Figure 13: GlobalBy Application Flavonoids Market Revenue, 2018-2023 ($)
Figure 14: Global Flavonoids Market - By Geography
Figure 15: Global Flavonoids Market Value &amp; Volume, By Geography, 2018-2023 ($) 
Figure 16: Global Flavonoids Market CAGR, By Geography, 2018-2023 (%)
Figure 17: North America Flavonoids Market Value &amp; Volume, 2018-2023 ($)
Figure 18: US Flavonoids Market Value &amp; Volume, 2018-2023 ($)
Figure 19: US GDP and Population, 2017-2018 ($)
Figure 20: US GDP – Composition of 2017, By Sector of Origin
Figure 21: US Export and Import Value &amp; Volume, 2017-2018 ($)
Figure 22: Canada Flavonoids Market Value &amp; Volume, 2018-2023 ($)
Figure 23: Canada GDP and Population, 2017-2018 ($)
Figure 24: Canada GDP – Composition of 2017, By Sector of Origin
Figure 25: Canada Export and Import Value &amp; Volume, 2017-2018 ($)
Figure 26: Mexico Flavonoids Market Value &amp; Volume, 2018-2023 ($)
Figure 27: Mexico GDP and Population, 2017-2018 ($)
Figure 28: Mexico GDP – Composition of 2017, By Sector of Origin
Figure 29: Mexico Export and Import Value &amp; Volume, 2017-2018 ($)
Figure 30: South America Flavonoids Market South America 3D Printing Market Value &amp; Volume, 2018-2023 ($)
Figure 31: Brazil Flavonoids Market Value &amp; Volume, 2018-2023 ($)
Figure 32: Brazil GDP and Population, 2017-2018 ($)
Figure 33: Brazil GDP – Composition of 2017, By Sector of Origin
Figure 34: Brazil Export and Import Value &amp; Volume, 2017-2018 ($)
Figure 35: Venezuela Flavonoids Market Value &amp; Volume, 2018-2023 ($)
Figure 36: Venezuela GDP and Population, 2017-2018 ($)
Figure 37: Venezuela GDP – Composition of 2017, By Sector of Origin
Figure 38: Venezuela Export and Import Value &amp; Volume, 2017-2018 ($)
Figure 39: Argentina Flavonoids Market Value &amp; Volume, 2018-2023 ($)
Figure 40: Argentina GDP and Population, 2017-2018 ($)
Figure 41: Argentina GDP – Composition of 2017, By Sector of Origin
Figure 42: Argentina Export and Import Value &amp; Volume, 2017-2018 ($)
Figure 43: Ecuador Flavonoids Market Value &amp; Volume, 2018-2023 ($)
Figure 44: Ecuador GDP and Population, 2017-2018 ($)
Figure 45: Ecuador GDP – Composition of 2017, By Sector of Origin
Figure 46: Ecuador Export and Import Value &amp; Volume, 2017-2018 ($)
Figure 47: Peru Flavonoids Market Value &amp; Volume, 2018-2023 ($)
Figure 48: Peru GDP and Population, 2017-2018 ($)
Figure 49: Peru GDP – Composition of 2017, By Sector of Origin
Figure 50: Peru Export and Import Value &amp; Volume, 2017-2018 ($)
Figure 51: Colombia Flavonoids Market Value &amp; Volume, 2018-2023 ($)
Figure 52: Colombia GDP and Population, 2017-2018 ($)
Figure 53: Colombia GDP – Composition of 2017, By Sector of Origin
Figure 54: Colombia Export and Import Value &amp; Volume, 2017-2018 ($)
Figure 55: Costa Rica Flavonoids Market Costa Rica 3D Printing Market Value &amp; Volume, 2018-2023 ($)
Figure 56: Costa Rica GDP and Population, 2017-2018 ($)
Figure 57: Costa Rica GDP – Composition of 2017, By Sector of Origin
Figure 58: Costa Rica Export and Import Value &amp; Volume, 2017-2018 ($)
Figure 59: Europe Flavonoids Market Value &amp; Volume, 2018-2023 ($)
Figure 60: U.K Flavonoids Market Value &amp; Volume, 2018-2023 ($)
Figure 61: U.K GDP and Population, 2017-2018 ($)
Figure 62: U.K GDP – Composition of 2017, By Sector of Origin
Figure 63: U.K Export and Import Value &amp; Volume, 2017-2018 ($)
Figure 64: Germany Flavonoids Market Value &amp; Volume, 2018-2023 ($)
Figure 65: Germany GDP and Population, 2017-2018 ($)
Figure 66: Germany GDP – Composition of 2017, By Sector of Origin
Figure 67: Germany Export and Import Value &amp; Volume, 2017-2018 ($)
Figure 68: Italy Flavonoids Market Value &amp; Volume, 2018-2023 ($)
Figure 69: Italy GDP and Population, 2017-2018 ($)
Figure 70: Italy GDP – Composition of 2017, By Sector of Origin
Figure 71: Italy Export and Import Value &amp; Volume, 2017-2018 ($)
Figure 72: France Flavonoids Market Value &amp; Volume, 2018-2023 ($)
Figure 73: France GDP and Population, 2017-2018 ($)
Figure 74: France GDP – Composition of 2017, By Sector of Origin
Figure 75: France Export and Import Value &amp; Volume, 2017-2018 ($)
Figure 76: Netherlands Flavonoids Market Value &amp; Volume, 2018-2023 ($)
Figure 77: Netherlands GDP and Population, 2017-2018 ($)
Figure 78: Netherlands GDP – Composition of 2017, By Sector of Origin
Figure 79: Netherlands Export and Import Value &amp; Volume, 2017-2018 ($)
Figure 80: Belgium Flavonoids Market Value &amp; Volume, 2018-2023 ($)
Figure 81: Belgium GDP and Population, 2017-2018 ($)
Figure 82: Belgium GDP – Composition of 2017, By Sector of Origin
Figure 83: Belgium Export and Import Value &amp; Volume, 2017-2018 ($)
Figure 84: Spain Flavonoids Market Value &amp; Volume, 2018-2023 ($)
Figure 85: Spain GDP and Population, 2017-2018 ($)
Figure 86: Spain GDP – Composition of 2017, By Sector of Origin
Figure 87: Spain Export and Import Value &amp; Volume, 2017-2018 ($)
Figure 88: Denmark Flavonoids Market Value &amp; Volume, 2018-2023 ($)
Figure 89: Denmark GDP and Population, 2017-2018 ($)
Figure 90: Denmark GDP – Composition of 2017, By Sector of Origin
Figure 91: Denmark Export and Import Value &amp; Volume, 2017-2018 ($)
Figure 92: APAC Flavonoids Market Value &amp; Volume, 2018-2023 ($)
Figure 93: China Flavonoids Market Value &amp; Volume, 2018-2023
Figure 94: China GDP and Population, 2017-2018 ($)
Figure 95: China GDP – Composition of 2017, By Sector of Origin
Figure 96: China Export and Import Value &amp; Volume, 2017-2018 ($) Flavonoids Market China Export and Import Value &amp; Volume, 2017-2018 ($)
Figure 97: Australia Flavonoids Market Value &amp; Volume, 2018-2023 ($)
Figure 98: Australia GDP and Population, 2017-2018 ($)
Figure 99: Australia GDP – Composition of 2017, By Sector of Origin
Figure 100: Australia Export and Import Value &amp; Volume, 2017-2018 ($)
Figure 101: South Korea Flavonoids Market Value &amp; Volume, 2018-2023 ($)
Figure 102: South Korea GDP and Population, 2017-2018 ($)
Figure 103: South Korea GDP – Composition of 2017, By Sector of Origin
Figure 104: South Korea Export and Import Value &amp; Volume, 2017-2018 ($)
Figure 105: India Flavonoids Market Value &amp; Volume, 2018-2023 ($)
Figure 106: India GDP and Population, 2017-2018 ($)
Figure 107: India GDP – Composition of 2017, By Sector of Origin
Figure 108: India Export and Import Value &amp; Volume, 2017-2018 ($)
Figure 109: Taiwan Flavonoids Market Taiwan 3D Printing Market Value &amp; Volume, 2018-2023 ($)
Figure 110: Taiwan GDP and Population, 2017-2018 ($)
Figure 111: Taiwan GDP – Composition of 2017, By Sector of Origin
Figure 112: Taiwan Export and Import Value &amp; Volume, 2017-2018 ($)
Figure 113: Malaysia Flavonoids Market Malaysia 3D Printing Market Value &amp; Volume, 2018-2023 ($)
Figure 114: Malaysia GDP and Population, 2017-2018 ($)
Figure 115: Malaysia GDP – Composition of 2017, By Sector of Origin
Figure 116: Malaysia Export and Import Value &amp; Volume, 2017-2018 ($)
Figure 117: Hong Kong Flavonoids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Flavonoids Market Middle East &amp; Africa 3D Printing Market Value &amp; Volume, 2018-2023 ($)
Figure 122: Russia Flavonoids Market Russia 3D Printing Market Value &amp; Volume, 2018-2023 ($)
Figure 123: Russia GDP and Population, 2017-2018 ($)
Figure 124: Russia GDP – Composition of 2017, By Sector of Origin
Figure 125: Russia Export and Import Value &amp; Volume, 2017-2018 ($)
Figure 126: Israel Flavonoids Market Value &amp; Volume, 2018-2023 ($)
Figure 127: Israel GDP and Population, 2017-2018 ($)
Figure 128: Israel GDP – Composition of 2017, By Sector of Origin
Figure 129: Israel Export and Import Value &amp; Volume, 2017-2018 ($)
Figure 130: Entropy Share, By Strategies, 2017-2018* (%) Flavonoids Market 
Figure 131: Developments, 2017-2018* Flavonoids Market 
Figure 132: Company 1 Flavonoids Market Net Revenue, By Years, 2017-2018* ($)
Figure 133: Company 1 Flavonoids Market Net Revenue Share, By Business segments, 2017 (%)
Figure 134: Company 1 Flavonoids Market Net Sales Share, By Geography, 2017 (%)
Figure 135: Company 2 Flavonoids Market Net Revenue, By Years, 2017-2018* ($)
Figure 136: Company 2 Flavonoids Market Net Revenue Share, By Business segments, 2017 (%)
Figure 137: Company 2 Flavonoids Market Net Sales Share, By Geography, 2017 (%)
Figure 138: Company 3 Flavonoids Market Net Revenue, By Years, 2017-2018* ($)
Figure 139: Company 3 Flavonoids Market Net Revenue Share, By Business segments, 2017 (%)
Figure 140: Company 3 Flavonoids Market Net Sales Share, By Geography, 2017 (%)
Figure 141: Company 4 Flavonoids Market Net Revenue, By Years, 2017-2018* ($)
Figure 142: Company 4 Flavonoids Market Net Revenue Share, By Business segments, 2017 (%)
Figure 143: Company 4 Flavonoids Market Net Sales Share, By Geography, 2017 (%)
Figure 144: Company 5 Flavonoids Market Net Revenue, By Years, 2017-2018* ($)
Figure 145: Company 5 Flavonoids Market Net Revenue Share, By Business segments, 2017 (%)
Figure 146: Company 5 Flavonoids Market Net Sales Share, By Geography, 2017 (%)
Figure 147: Company 6 Flavonoids Market Net Revenue, By Years, 2017-2018* ($)
Figure 148: Company 6 Flavonoids Market Net Revenue Share, By Business segments, 2017 (%)
Figure 149: Company 6 Flavonoids Market Net Sales Share, By Geography, 2017 (%)
Figure 150: Company 7 Flavonoids Market Net Revenue, By Years, 2017-2018* ($)
Figure 151: Company 7 Flavonoids Market Net Revenue Share, By Business segments, 2017 (%)
Figure 152: Company 7 Flavonoids Market Net Sales Share, By Geography, 2017 (%)
Figure 153: Company 8 Flavonoids Market Net Revenue, By Years, 2017-2018* ($)
Figure 154: Company 8 Flavonoids Market Net Revenue Share, By Business segments, 2017 (%)
Figure 155: Company 8 Flavonoids Market Net Sales Share, By Geography, 2017 (%)
Figure 156: Company 9 Flavonoids Market Net Revenue, By Years, 2017-2018* ($)
Figure 157: Company 9 Flavonoids Market Net Revenue Share, By Business segments, 2017 (%)
Figure 158: Company 9 Flavonoids Market Net Sales Share, By Geography, 2017 (%)
Figure 159: Company 10 Flavonoids Market Net Revenue, By Years, 2017-2018* ($)
Figure 160: Company 10 Flavonoids Market Net Revenue Share, By Business segments, 2017 (%)
Figure 161: Company 10 Flavonoids Market Net Sales Share, By Geography, 2017 (%)
Figure 162: Company 11 Flavonoids Market Net Revenue, By Years, 2017-2018* ($)
Figure 163: Company 11 Flavonoids Market Net Revenue Share, By Business segments, 2017 (%)
Figure 164: Company 11 Flavonoids Market Net Sales Share, By Geography, 2017 (%)
Figure 165: Company 12 Flavonoids Market Net Revenue, By Years, 2017-2018* ($)
Figure 166: Company 12 Flavonoids Market Net Revenue Share, By Business segments, 2017 (%)
Figure 167: Company 12 Flavonoids Market Net Sales Share, By Geography, 2017 (%)
Figure 168: Company 13 Flavonoids Market Net Revenue, By Years, 2017-2018* ($)
Figure 169: Company 13 Flavonoids Market Net Revenue Share, By Business segments, 2017 (%)
Figure 170: Company 13 Flavonoids Market Net Sales Share, By Geography, 2017 (%)
Figure 171: Company 14 Flavonoids Market Net Revenue, By Years, 2017-2018* ($)
Figure 172: Company 14 Flavonoids Market Net Revenue Share, By Business segments, 2017 (%)
Figure 173: Company 14 Flavonoids Market Net Sales Share, By Geography, 2017 (%)
Figure 174: Company 15 Flavonoids Market Net Revenue, By Years, 2017-2018* ($)
Figure 175: Company 15 Flavonoids Market Net Revenue Share, By Business segments, 2017 (%)
Figure 176: Company 15 Flavonoids Market Net Sales Share, By Geography, 2017 (%)</t>
  </si>
  <si>
    <t>List of Table s:
Table 1: Pediatric Market Overview 2017-2023
Table 2: Pediatric Market Leader Analysis 2017-2018 (US$)
Table 3: Pediatric Market Product Analysis 2017-2018 (US$)
Table 4: Pediatric Market End User Analysis 2017-2018 (US$)
Table 5: Pediatric Market Patent Analysis 2013-2018* (US$)
Table 6: Pediatric Market Financial Analysis 2017-2018 (US$)
Table 7: Pediatric Market Driver Analysis 2017-2018 (US$)
Table 8: Pediatric Market Challenges Analysis 2017-2018 (US$)
Table 9: Pediatric Market Constraint Analysis 2017-2018 (US$)
Table 10: Pediatric Market Supplier Bargaining Power Analysis 2017-2018 (US$)
Table 11: Pediatric Market Buyer Bargaining Power Analysis 2017-2018 (US$)
Table 12: Pediatric Market Threat of Substitutes Analysis 2017-2018 (US$)
Table 13: Pediatric Market Threat of New Entrants Analysis 2017-2018 (US$)
Table 14: Pediatric Market Degree of Competition Analysis 2017-2018 (US$)
Table 15: Pediatric Market Value Chain Analysis 2017-2018 (US$)
Table 16: Pediatric Market Pricing Analysis 2018-2023 (US$)
Table 17: Pediatric Market Opportunities Analysis 2018-2023 (US$)
Table 18: Pediatric Market Product Life Cycle Analysis 2018-2023 (US$)
Table 19: Pediatric Market Supplier Analysis 2017-2018 (US$)
Table 20: Pediatric Market Distributor Analysis 2017-2018 (US$)
Table 21: Pediatric Market Trend Analysis 2017-2018 (US$)
Table 22: Pediatric Market Size 2017 (US$)
Table 23: Pediatric Market Forecast Analysis 2018-2023 (US$)
Table 24: Pediatric Market Sales Forecast Analysis 2018-2023 (Units)
Table 25: Pediatric Market, Revenue &amp; Volume, By Infant Care Services, 2018-2023 ($)
Table 26: Pediatric Market By Infant Care Services, Revenue &amp; Volume, By Pediatric Interventional Cardiology, 2018-2023 ($)
Table 27: Pediatric Market By Infant Care Services, Revenue &amp; Volume, By Pediatric Medical Imaging, 2018-2023 ($)
Table 28: Pediatric Market By Infant Care Services, Revenue &amp; Volume, By Pediatric Monitoring, 2018-2023 ($)
Table 29: Pediatric Market By Infant Care Services, Revenue &amp; Volume, By Pediatric Diagnostics, 2018-2023 ($)
Table 30: Pediatric Market, Revenue &amp; Volume, By Technique, 2018-2023 ($)
Table 31: Pediatric Market By Technique, Revenue &amp; Volume, By Dilation, 2018-2023 ($)
Table 32: Pediatric Market By Technique, Revenue &amp; Volume, By Septostomy, 2018-2023 ($)
Table 33: Pediatric Market By Technique, Revenue &amp; Volume, By Valvuloplasty, 2018-2023 ($)
Table 34: Pediatric Market By Technique, Revenue &amp; Volume, By Angioplasty, 2018-2023 ($)
Table 35: Pediatric Market By Technique, Revenue &amp; Volume, By Transcatheter Coil Occlusion, 2018-2023 ($)
Table 36: Pediatric Market, Revenue &amp; Volume, By Imaging Technique, 2018-2023 ($)
Table 37: Pediatric Market By Imaging Technique, Revenue &amp; Volume, By Conventional X-ray, 2018-2023 ($)
Table 38: Pediatric Market By Imaging Technique, Revenue &amp; Volume, By Fluoroscopy, 2018-2023 ($)
Table 39: Pediatric Market By Imaging Technique, Revenue &amp; Volume, By Computed Tomography (CT), 2018-2023 ($)
Table 40: Pediatric Market, Revenue &amp; Volume, By Service, 2018-2023 ($)
Table 41: Pediatric Market By Service, Revenue &amp; Volume, By Vital Signs Monitoring, 2018-2023 ($)
Table 42: Pediatric Market By Service, Revenue &amp; Volume, By Blood-Oxygen Level Monitoring, 2018-2023 ($)
Table 43: Pediatric Market By Service, Revenue &amp; Volume, By Cardiac/ECG Monitoring, 2018-2023 ($)
Table 44: Pediatric Market By Service, Revenue &amp; Volume, By EEG Monitors, 2018-2023 ($)
Table 45: Pediatric Market By Service, Revenue &amp; Volume, By CO2 Monitoring, 2018-2023 ($)
Table 46: North America Pediatric Market, Revenue &amp; Volume, By Infant Care Services, 2018-2023 ($)
Table 47: North America Pediatric Market, Revenue &amp; Volume, By Technique, 2018-2023 ($)
Table 48: North America Pediatric Market, Revenue &amp; Volume, By Imaging Technique, 2018-2023 ($)
Table 49: North America Pediatric Market, Revenue &amp; Volume, By Service, 2018-2023 ($)
Table 50: South america Pediatric Market, Revenue &amp; Volume, By Infant Care Services, 2018-2023 ($)
Table 51: South america Pediatric Market, Revenue &amp; Volume, By Technique, 2018-2023 ($)
Table 52: South america Pediatric Market, Revenue &amp; Volume, By Imaging Technique, 2018-2023 ($)
Table 53: South america Pediatric Market, Revenue &amp; Volume, By Service, 2018-2023 ($)
Table 54: Europe Pediatric Market, Revenue &amp; Volume, By Infant Care Services, 2018-2023 ($)
Table 55: Europe Pediatric Market, Revenue &amp; Volume, By Technique, 2018-2023 ($)
Table 56: Europe Pediatric Market, Revenue &amp; Volume, By Imaging Technique, 2018-2023 ($)
Table 57: Europe Pediatric Market, Revenue &amp; Volume, By Service, 2018-2023 ($)
Table 58: APAC Pediatric Market, Revenue &amp; Volume, By Infant Care Services, 2018-2023 ($)
Table 59: APAC Pediatric Market, Revenue &amp; Volume, By Technique, 2018-2023 ($)
Table 60: APAC Pediatric Market, Revenue &amp; Volume, By Imaging Technique, 2018-2023 ($)
Table 61: APAC Pediatric Market, Revenue &amp; Volume, By Service, 2018-2023 ($)
Table 62: Middle East &amp; Africa Pediatric Market, Revenue &amp; Volume, By Infant Care Services, 2018-2023 ($)
Table 63: Middle East &amp; Africa Pediatric Market, Revenue &amp; Volume, By Technique, 2018-2023 ($)
Table 64: Middle East &amp; Africa Pediatric Market, Revenue &amp; Volume, By Imaging Technique, 2018-2023 ($)
Table 65: Middle East &amp; Africa Pediatric Market, Revenue &amp; Volume, By Service, 2018-2023 ($)
Table 66: Russia Pediatric Market, Revenue &amp; Volume, By Infant Care Services, 2018-2023 ($)
Table 67: Russia Pediatric Market, Revenue &amp; Volume, By Technique, 2018-2023 ($)
Table 68: Russia Pediatric Market, Revenue &amp; Volume, By Imaging Technique, 2018-2023 ($)
Table 69: Russia Pediatric Market, Revenue &amp; Volume, By Service, 2018-2023 ($)
Table 70: Israel Pediatric Market, Revenue &amp; Volume, By Infant Care Services, 2018-2023 ($)
Table 71: Israel Pediatric Market, Revenue &amp; Volume, By Technique, 2018-2023 ($)
Table 72: Israel Pediatric Market, Revenue &amp; Volume, By Imaging Technique, 2018-2023 ($)
Table 73: Israel Pediatric Market, Revenue &amp; Volume, By Service, 2018-2023 ($)
Table 74: Top Companies 2017 (US$)Pediatric Market, Revenue &amp; Volume
Table 75: Product Launch 2017-2018Pediatric Market, Revenue &amp; Volume
Table 76: Mergers &amp; Acquistions 2017-2018Pediatric Market, Revenue &amp; Volume
List of Figures:
Figure 1: Overview of Pediatric Market 2017-2023
Figure 2: Market Share Analysis for Pediatric Market 2017 (US$)
Figure 3: Product Comparison in Pediatric Market 2017-2018 (US$)
Figure 4: End User Profile for Pediatric Market 2017-2018 (US$)
Figure 5: Patent Application and Grant in Pediatric Market 2013-2018* (US$)
Figure 6: Top 5 Companies Financial Analysis in Pediatric Market 2017-2018 (US$)
Figure 7: Market Entry Strategy in Pediatric Market 2017-2018
Figure 8: Ecosystem Analysis in Pediatric Market 2017
Figure 9: Average Selling Price in Pediatric Market 2017-2023
Figure 10: Top Opportunites in Pediatric Market 2017-2018
Figure 11: Market Life Cycle Analysis in Pediatric Market Market Life Cycle Analysis in 3D Printing
Figure 12: GlobalBy Infant Care ServicesPediatric Market Revenue, 2018-2023 ($)
Figure 13: GlobalBy TechniquePediatric Market Revenue, 2018-2023 ($)
Figure 14: GlobalBy Imaging TechniquePediatric Market Revenue, 2018-2023 ($)
Figure 15: GlobalBy ServicePediatric Market Revenue, 2018-2023 ($)
Figure 16: Global Pediatric Market - By Geography
Figure 17: Global Pediatric Market Value &amp; Volume, By Geography, 2018-2023 ($) 
Figure 18: Global Pediatric Market CAGR, By Geography, 2018-2023 (%)
Figure 19: North America Pediatric Market Value &amp; Volume, 2018-2023 ($)
Figure 20: US Pediatric Market Value &amp; Volume, 2018-2023 ($)
Figure 21: US GDP and Population, 2017-2018 ($)
Figure 22: US GDP – Composition of 2017, By Sector of Origin
Figure 23: US Export and Import Value &amp; Volume, 2017-2018 ($)
Figure 24: Canada Pediatric Market Value &amp; Volume, 2018-2023 ($)
Figure 25: Canada GDP and Population, 2017-2018 ($)
Figure 26: Canada GDP – Composition of 2017, By Sector of Origin
Figure 27: Canada Export and Import Value &amp; Volume, 2017-2018 ($)
Figure 28: Mexico Pediatric Market Value &amp; Volume, 2018-2023 ($)
Figure 29: Mexico GDP and Population, 2017-2018 ($)
Figure 30: Mexico GDP – Composition of 2017, By Sector of Origin
Figure 31: Mexico Export and Import Value &amp; Volume, 2017-2018 ($)
Figure 32: South America Pediatric Market South America 3D Printing Market Value &amp; Volume, 2018-2023 ($)
Figure 33: Brazil Pediatric Market Value &amp; Volume, 2018-2023 ($)
Figure 34: Brazil GDP and Population, 2017-2018 ($)
Figure 35: Brazil GDP – Composition of 2017, By Sector of Origin
Figure 36: Brazil Export and Import Value &amp; Volume, 2017-2018 ($)
Figure 37: Venezuela Pediatric Market Value &amp; Volume, 2018-2023 ($)
Figure 38: Venezuela GDP and Population, 2017-2018 ($)
Figure 39: Venezuela GDP – Composition of 2017, By Sector of Origin
Figure 40: Venezuela Export and Import Value &amp; Volume, 2017-2018 ($)
Figure 41: Argentina Pediatric Market Value &amp; Volume, 2018-2023 ($)
Figure 42: Argentina GDP and Population, 2017-2018 ($)
Figure 43: Argentina GDP – Composition of 2017, By Sector of Origin
Figure 44: Argentina Export and Import Value &amp; Volume, 2017-2018 ($)
Figure 45: Ecuador Pediatric Market Value &amp; Volume, 2018-2023 ($)
Figure 46: Ecuador GDP and Population, 2017-2018 ($)
Figure 47: Ecuador GDP – Composition of 2017, By Sector of Origin
Figure 48: Ecuador Export and Import Value &amp; Volume, 2017-2018 ($)
Figure 49: Peru Pediatric Market Value &amp; Volume, 2018-2023 ($)
Figure 50: Peru GDP and Population, 2017-2018 ($)
Figure 51: Peru GDP – Composition of 2017, By Sector of Origin
Figure 52: Peru Export and Import Value &amp; Volume, 2017-2018 ($)
Figure 53: Colombia Pediatric Market Value &amp; Volume, 2018-2023 ($)
Figure 54: Colombia GDP and Population, 2017-2018 ($)
Figure 55: Colombia GDP – Composition of 2017, By Sector of Origin
Figure 56: Colombia Export and Import Value &amp; Volume, 2017-2018 ($)
Figure 57: Costa Rica Pediatric Market Costa Rica 3D Printing Market Value &amp; Volume, 2018-2023 ($)
Figure 58: Costa Rica GDP and Population, 2017-2018 ($)
Figure 59: Costa Rica GDP – Composition of 2017, By Sector of Origin
Figure 60: Costa Rica Export and Import Value &amp; Volume, 2017-2018 ($)
Figure 61: Europe Pediatric Market Value &amp; Volume, 2018-2023 ($)
Figure 62: U.K Pediatric Market Value &amp; Volume, 2018-2023 ($)
Figure 63: U.K GDP and Population, 2017-2018 ($)
Figure 64: U.K GDP – Composition of 2017, By Sector of Origin
Figure 65: U.K Export and Import Value &amp; Volume, 2017-2018 ($)
Figure 66: Germany Pediatric Market Value &amp; Volume, 2018-2023 ($)
Figure 67: Germany GDP and Population, 2017-2018 ($)
Figure 68: Germany GDP – Composition of 2017, By Sector of Origin
Figure 69: Germany Export and Import Value &amp; Volume, 2017-2018 ($)
Figure 70: Italy Pediatric Market Value &amp; Volume, 2018-2023 ($)
Figure 71: Italy GDP and Population, 2017-2018 ($)
Figure 72: Italy GDP – Composition of 2017, By Sector of Origin
Figure 73: Italy Export and Import Value &amp; Volume, 2017-2018 ($)
Figure 74: France Pediatric Market Value &amp; Volume, 2018-2023 ($)
Figure 75: France GDP and Population, 2017-2018 ($)
Figure 76: France GDP – Composition of 2017, By Sector of Origin
Figure 77: France Export and Import Value &amp; Volume, 2017-2018 ($)
Figure 78: Netherlands Pediatric Market Value &amp; Volume, 2018-2023 ($)
Figure 79: Netherlands GDP and Population, 2017-2018 ($)
Figure 80: Netherlands GDP – Composition of 2017, By Sector of Origin
Figure 81: Netherlands Export and Import Value &amp; Volume, 2017-2018 ($)
Figure 82: Belgium Pediatric Market Value &amp; Volume, 2018-2023 ($)
Figure 83: Belgium GDP and Population, 2017-2018 ($)
Figure 84: Belgium GDP – Composition of 2017, By Sector of Origin
Figure 85: Belgium Export and Import Value &amp; Volume, 2017-2018 ($)
Figure 86: Spain Pediatric Market Value &amp; Volume, 2018-2023 ($)
Figure 87: Spain GDP and Population, 2017-2018 ($)
Figure 88: Spain GDP – Composition of 2017, By Sector of Origin
Figure 89: Spain Export and Import Value &amp; Volume, 2017-2018 ($)
Figure 90: Denmark Pediatric Market Value &amp; Volume, 2018-2023 ($)
Figure 91: Denmark GDP and Population, 2017-2018 ($)
Figure 92: Denmark GDP – Composition of 2017, By Sector of Origin
Figure 93: Denmark Export and Import Value &amp; Volume, 2017-2018 ($)
Figure 94: APAC Pediatric Market Value &amp; Volume, 2018-2023 ($)
Figure 95: China Pediatric Market Value &amp; Volume, 2018-2023
Figure 96: China GDP and Population, 2017-2018 ($)
Figure 97: China GDP – Composition of 2017, By Sector of Origin
Figure 98: China Export and Import Value &amp; Volume, 2017-2018 ($)Pediatric Market China Export and Import Value &amp; Volume, 2017-2018 ($)
Figure 99: Australia Pediatric Market Value &amp; Volume, 2018-2023 ($)
Figure 100: Australia GDP and Population, 2017-2018 ($)
Figure 101: Australia GDP – Composition of 2017, By Sector of Origin
Figure 102: Australia Export and Import Value &amp; Volume, 2017-2018 ($)
Figure 103: South Korea Pediatric Market Value &amp; Volume, 2018-2023 ($)
Figure 104: South Korea GDP and Population, 2017-2018 ($)
Figure 105: South Korea GDP – Composition of 2017, By Sector of Origin
Figure 106: South Korea Export and Import Value &amp; Volume, 2017-2018 ($)
Figure 107: India Pediatric Market Value &amp; Volume, 2018-2023 ($)
Figure 108: India GDP and Population, 2017-2018 ($)
Figure 109: India GDP – Composition of 2017, By Sector of Origin
Figure 110: India Export and Import Value &amp; Volume, 2017-2018 ($)
Figure 111: Taiwan Pediatric Market Taiwan 3D Printing Market Value &amp; Volume, 2018-2023 ($)
Figure 112: Taiwan GDP and Population, 2017-2018 ($)
Figure 113: Taiwan GDP – Composition of 2017, By Sector of Origin
Figure 114: Taiwan Export and Import Value &amp; Volume, 2017-2018 ($)
Figure 115: Malaysia Pediatric Market Malaysia 3D Printing Market Value &amp; Volume, 2018-2023 ($)
Figure 116: Malaysia GDP and Population, 2017-2018 ($)
Figure 117: Malaysia GDP – Composition of 2017, By Sector of Origin
Figure 118: Malaysia Export and Import Value &amp; Volume, 2017-2018 ($)
Figure 119: Hong Kong Pediatric Market Hong Kong 3D Printing Market Value &amp; Volume, 2018-2023 ($)
Figure 120: Hong Kong GDP and Population, 2017-2018 ($)
Figure 121: Hong Kong GDP – Composition of 2017, By Sector of Origin
Figure 122: Hong Kong Export and Import Value &amp; Volume, 2017-2018 ($)
Figure 123: Middle East &amp; Africa Pediatric Market Middle East &amp; Africa 3D Printing Market Value &amp; Volume, 2018-2023 ($)
Figure 124: Russia Pediatric Market Russia 3D Printing Market Value &amp; Volume, 2018-2023 ($)
Figure 125: Russia GDP and Population, 2017-2018 ($)
Figure 126: Russia GDP – Composition of 2017, By Sector of Origin
Figure 127: Russia Export and Import Value &amp; Volume, 2017-2018 ($)
Figure 128: Israel Pediatric Market Value &amp; Volume, 2018-2023 ($)
Figure 129: Israel GDP and Population, 2017-2018 ($)
Figure 130: Israel GDP – Composition of 2017, By Sector of Origin
Figure 131: Israel Export and Import Value &amp; Volume, 2017-2018 ($)
Figure 132: Entropy Share, By Strategies, 2017-2018* (%)Pediatric Market 
Figure 133: Developments, 2017-2018*Pediatric Market 
Figure 134: Company 1 Pediatric Market Net Revenue, By Years, 2017-2018* ($)
Figure 135: Company 1 Pediatric Market Net Revenue Share, By Business segments, 2017 (%)
Figure 136: Company 1 Pediatric Market Net Sales Share, By Geography, 2017 (%)
Figure 137: Company 2 Pediatric Market Net Revenue, By Years, 2017-2018* ($)
Figure 138: Company 2 Pediatric Market Net Revenue Share, By Business segments, 2017 (%)
Figure 139: Company 2 Pediatric Market Net Sales Share, By Geography, 2017 (%)
Figure 140: Company 3 Pediatric Market Net Revenue, By Years, 2017-2018* ($)
Figure 141: Company 3 Pediatric Market Net Revenue Share, By Business segments, 2017 (%)
Figure 142: Company 3 Pediatric Market Net Sales Share, By Geography, 2017 (%)
Figure 143: Company 4 Pediatric Market Net Revenue, By Years, 2017-2018* ($)
Figure 144: Company 4 Pediatric Market Net Revenue Share, By Business segments, 2017 (%)
Figure 145: Company 4 Pediatric Market Net Sales Share, By Geography, 2017 (%)
Figure 146: Company 5 Pediatric Market Net Revenue, By Years, 2017-2018* ($)
Figure 147: Company 5 Pediatric Market Net Revenue Share, By Business segments, 2017 (%)
Figure 148: Company 5 Pediatric Market Net Sales Share, By Geography, 2017 (%)
Figure 149: Company 6 Pediatric Market Net Revenue, By Years, 2017-2018* ($)
Figure 150: Company 6 Pediatric Market Net Revenue Share, By Business segments, 2017 (%)
Figure 151: Company 6 Pediatric Market Net Sales Share, By Geography, 2017 (%)
Figure 152: Company 7 Pediatric Market Net Revenue, By Years, 2017-2018* ($)
Figure 153: Company 7 Pediatric Market Net Revenue Share, By Business segments, 2017 (%)
Figure 154: Company 7 Pediatric Market Net Sales Share, By Geography, 2017 (%)
Figure 155: Company 8 Pediatric Market Net Revenue, By Years, 2017-2018* ($)
Figure 156: Company 8 Pediatric Market Net Revenue Share, By Business segments, 2017 (%)
Figure 157: Company 8 Pediatric Market Net Sales Share, By Geography, 2017 (%)
Figure 158: Company 9 Pediatric Market Net Revenue, By Years, 2017-2018* ($)
Figure 159: Company 9 Pediatric Market Net Revenue Share, By Business segments, 2017 (%)
Figure 160: Company 9 Pediatric Market Net Sales Share, By Geography, 2017 (%)
Figure 161: Company 10 Pediatric Market Net Revenue, By Years, 2017-2018* ($)
Figure 162: Company 10 Pediatric Market Net Revenue Share, By Business segments, 2017 (%)
Figure 163: Company 10 Pediatric Market Net Sales Share, By Geography, 2017 (%)
Figure 164: Company 11 Pediatric Market Net Revenue, By Years, 2017-2018* ($)
Figure 165: Company 11 Pediatric Market Net Revenue Share, By Business segments, 2017 (%)
Figure 166: Company 11 Pediatric Market Net Sales Share, By Geography, 2017 (%)
Figure 167: Company 12 Pediatric Market Net Revenue, By Years, 2017-2018* ($)
Figure 168: Company 12 Pediatric Market Net Revenue Share, By Business segments, 2017 (%)
Figure 169: Company 12 Pediatric Market Net Sales Share, By Geography, 2017 (%)
Figure 170: Company 13 Pediatric Market Net Revenue, By Years, 2017-2018* ($)
Figure 171: Company 13 Pediatric Market Net Revenue Share, By Business segments, 2017 (%)
Figure 172: Company 13 Pediatric Market Net Sales Share, By Geography, 2017 (%)
Figure 173: Company 14 Pediatric Market Net Revenue, By Years, 2017-2018* ($)
Figure 174: Company 14 Pediatric Market Net Revenue Share, By Business segments, 2017 (%)
Figure 175: Company 14 Pediatric Market Net Sales Share, By Geography, 2017 (%)
Figure 176: Company 15 Pediatric Market Net Revenue, By Years, 2017-2018* ($)
Figure 177: Company 15 Pediatric Market Net Revenue Share, By Business segments, 2017 (%)
Figure 178: Company 15 Pediatric Market Net Sales Share, By Geography, 2017 (%)</t>
  </si>
  <si>
    <t xml:space="preserve">List of Tables:
Table 1: Yeast Market Overview 2017-2023
Table 2: Yeast Market Leader Analysis 2017-2018 (US$)
Table 3: Yeast Market Product Analysis 2017-2018 (US$)
Table 4: Yeast Market End User Analysis 2017-2018 (US$)
Table 5: Yeast Market Patent Analysis 2013-2018* (US$)
Table 6: Yeast Market Financial Analysis 2017-2018 (US$)
Table 7: Yeast Market Driver Analysis 2017-2018 (US$)
Table 8: Yeast Market Challenges Analysis 2017-2018 (US$)
Table 9: Yeast Market Constraint Analysis 2017-2018 (US$)
Table 10: Yeast Market Supplier Bargaining Power Analysis 2017-2018 (US$)
Table 11: Yeast Market Buyer Bargaining Power Analysis 2017-2018 (US$)
Table 12: Yeast Market Threat of Substitutes Analysis 2017-2018 (US$)
Table 13: Yeast Market Threat of New Entrants Analysis 2017-2018 (US$)
Table 14: Yeast Market Degree of Competition Analysis 2017-2018 (US$)
Table 15: Yeast Market Value Chain Analysis 2017-2018 (US$)
Table 16: Yeast Market Pricing Analysis 2018-2023 (US$)
Table 17: Yeast Market Opportunities Analysis 2018-2023 (US$)
Table 18: Yeast Market Product Life Cycle Analysis 2018-2023 (US$)
Table 19: Yeast Market Supplier Analysis 2017-2018 (US$)
Table 20: Yeast Market Distributor Analysis 2017-2018 (US$)
Table 21: Yeast Market Trend Analysis 2017-2018 (US$)
Table 22: Yeast Market Size 2017 (US$)
Table 23: Yeast Market Forecast Analysis 2018-2023 (US$)
Table 24: Yeast Market Sales Forecast Analysis 2018-2023 (Units)
Table 25: Yeast Market, Revenue &amp; Volume, By Form, 2018-2023 ($)
Table 26: Yeast Market By Form, Revenue &amp; Volume, By Liquid Yeast, 2018-2023 ($)
Table 27: Yeast Market By Form, Revenue &amp; Volume, By Fresh Yeast, 2018-2023 ($)
Table 28: Yeast Market By Form, Revenue &amp; Volume, By Crumbled Yeast, 2018-2023 ($)
Table 29: Yeast Market By Form, Revenue &amp; Volume, By Active Dry Yeast, 2018-2023 ($)
Table 30: Yeast Market By Form, Revenue &amp; Volume, By Instant Dry Yeast, 2018-2023 ($)
Table 31: Yeast Market, Revenue &amp; Volume, By Application, 2018-2023 ($)
Table 32: Yeast Market By Application, Revenue &amp; Volume, By Food, 2018-2023 ($)
Table 33: Yeast Market By Application, Revenue &amp; Volume, By Bakery, 2018-2023 ($)
Table 34: Yeast Market By Application, Revenue &amp; Volume, By Non-Alcoholic Beverages, 2018-2023 ($)
Table 35: Yeast Market By Application, Revenue &amp; Volume, By Nutritional Supplements, 2018-2023 ($)
Table 36: Yeast Market By Application, Revenue &amp; Volume, By Canned and Frozen Foods, 2018-2023 ($)
Table 37: North America Yeast Market, Revenue &amp; Volume, By Form, 2018-2023 ($)
Table 38: North America Yeast Market, Revenue &amp; Volume, By Application, 2018-2023 ($)
Table 39: South america Yeast Market, Revenue &amp; Volume, By Form, 2018-2023 ($)
Table 40: South america Yeast Market, Revenue &amp; Volume, By Application, 2018-2023 ($)
Table 41: Europe Yeast Market, Revenue &amp; Volume, By Form, 2018-2023 ($)
Table 42: Europe Yeast Market, Revenue &amp; Volume, By Application, 2018-2023 ($)
Table 43: APAC Yeast Market, Revenue &amp; Volume, By Form, 2018-2023 ($)
Table 44: APAC Yeast Market, Revenue &amp; Volume, By Application, 2018-2023 ($)
Table 45: Middle East &amp; Africa Yeast Market, Revenue &amp; Volume, By Form, 2018-2023 ($)
Table 46: Middle East &amp; Africa Yeast Market, Revenue &amp; Volume, By Application, 2018-2023 ($)
Table 47: Russia Yeast Market, Revenue &amp; Volume, By Form, 2018-2023 ($)
Table 48: Russia Yeast Market, Revenue &amp; Volume, By Application, 2018-2023 ($)
Table 49: Israel Yeast Market, Revenue &amp; Volume, By Form, 2018-2023 ($)
Table 50: Israel Yeast Market, Revenue &amp; Volume, By Application, 2018-2023 ($)
Table 51: Top Companies 2017 (US$)Yeast Market, Revenue &amp; Volume
Table 52: Product Launch 2017-2018Yeast Market, Revenue &amp; Volume
Table 53: Mergers &amp; Acquistions 2017-2018Yeast Market, Revenue &amp; Volume
List of Figures:
Figure 1: Overview of Yeast Market 2017-2023
Figure 2: Market Share Analysis for Yeast Market 2017 (US$)
Figure 3: Product Comparison in Yeast Market 2017-2018 (US$)
Figure 4: End User Profile for Yeast Market 2017-2018 (US$)
Figure 5: Patent Application and Grant in Yeast Market 2013-2018* (US$)
Figure 6: Top 5 Companies Financial Analysis in Yeast Market 2017-2018 (US$)
Figure 7: Market Entry Strategy in Yeast Market 2017-2018
Figure 8: Ecosystem Analysis in Yeast Market 2017
Figure 9: Average Selling Price in Yeast Market 2017-2023
Figure 10: Top Opportunites in Yeast Market 2017-2018
Figure 11: Market Life Cycle Analysis in Yeast Market Market Life Cycle Analysis in 3D Printing
Figure 12: GlobalBy FormYeast Market Revenue, 2018-2023 ($)
Figure 13: GlobalBy ApplicationYeast Market Revenue, 2018-2023 ($)
Figure 14: Global Yeast Market - By Geography
Figure 15: Global Yeast Market Value &amp; Volume, By Geography, 2018-2023 ($) 
Figure 16: Global Yeast Market CAGR, By Geography, 2018-2023 (%)
Figure 17: North America Yeast Market Value &amp; Volume, 2018-2023 ($)
Figure 18: US Yeast Market Value &amp; Volume, 2018-2023 ($)
Figure 19: US GDP and Population, 2017-2018 ($)
Figure 20: US GDP – Composition of 2017, By Sector of Origin
Figure 21: US Export and Import Value &amp; Volume, 2017-2018 ($)
Figure 22: Canada Yeast Market Value &amp; Volume, 2018-2023 ($)
Figure 23: Canada GDP and Population, 2017-2018 ($)
Figure 24: Canada GDP – Composition of 2017, By Sector of Origin
Figure 25: Canada Export and Import Value &amp; Volume, 2017-2018 ($)
Figure 26: Mexico Yeast Market Value &amp; Volume, 2018-2023 ($)
Figure 27: Mexico GDP and Population, 2017-2018 ($)
Figure 28: Mexico GDP – Composition of 2017, By Sector of Origin
Figure 29: Mexico Export and Import Value &amp; Volume, 2017-2018 ($)
Figure 30: South America Yeast Market South America 3D Printing Market Value &amp; Volume, 2018-2023 ($)
Figure 31: Brazil Yeast Market Value &amp; Volume, 2018-2023 ($)
Figure 32: Brazil GDP and Population, 2017-2018 ($)
Figure 33: Brazil GDP – Composition of 2017, By Sector of Origin
Figure 34: Brazil Export and Import Value &amp; Volume, 2017-2018 ($)
Figure 35: Venezuela Yeast Market Value &amp; Volume, 2018-2023 ($)
Figure 36: Venezuela GDP and Population, 2017-2018 ($)
Figure 37: Venezuela GDP – Composition of 2017, By Sector of Origin
Figure 38: Venezuela Export and Import Value &amp; Volume, 2017-2018 ($)
Figure 39: Argentina Yeast Market Value &amp; Volume, 2018-2023 ($)
Figure 40: Argentina GDP and Population, 2017-2018 ($)
Figure 41: Argentina GDP – Composition of 2017, By Sector of Origin
Figure 42: Argentina Export and Import Value &amp; Volume, 2017-2018 ($)
Figure 43: Ecuador Yeast Market Value &amp; Volume, 2018-2023 ($)
Figure 44: Ecuador GDP and Population, 2017-2018 ($)
Figure 45: Ecuador GDP – Composition of 2017, By Sector of Origin
Figure 46: Ecuador Export and Import Value &amp; Volume, 2017-2018 ($)
Figure 47: Peru Yeast Market Value &amp; Volume, 2018-2023 ($)
Figure 48: Peru GDP and Population, 2017-2018 ($)
Figure 49: Peru GDP – Composition of 2017, By Sector of Origin
Figure 50: Peru Export and Import Value &amp; Volume, 2017-2018 ($)
Figure 51: Colombia Yeast Market Value &amp; Volume, 2018-2023 ($)
Figure 52: Colombia GDP and Population, 2017-2018 ($)
Figure 53: Colombia GDP – Composition of 2017, By Sector of Origin
Figure 54: Colombia Export and Import Value &amp; Volume, 2017-2018 ($)
Figure 55: Costa Rica Yeast Market Costa Rica 3D Printing Market Value &amp; Volume, 2018-2023 ($)
Figure 56: Costa Rica GDP and Population, 2017-2018 ($)
Figure 57: Costa Rica GDP – Composition of 2017, By Sector of Origin
Figure 58: Costa Rica Export and Import Value &amp; Volume, 2017-2018 ($)
Figure 59: Europe Yeast Market Value &amp; Volume, 2018-2023 ($)
Figure 60: U.K Yeast Market Value &amp; Volume, 2018-2023 ($)
Figure 61: U.K GDP and Population, 2017-2018 ($)
Figure 62: U.K GDP – Composition of 2017, By Sector of Origin
Figure 63: U.K Export and Import Value &amp; Volume, 2017-2018 ($)
Figure 64: Germany Yeast Market Value &amp; Volume, 2018-2023 ($)
Figure 65: Germany GDP and Population, 2017-2018 ($)
Figure 66: Germany GDP – Composition of 2017, By Sector of Origin
Figure 67: Germany Export and Import Value &amp; Volume, 2017-2018 ($)
Figure 68: Italy Yeast Market Value &amp; Volume, 2018-2023 ($)
Figure 69: Italy GDP and Population, 2017-2018 ($)
Figure 70: Italy GDP – Composition of 2017, By Sector of Origin
Figure 71: Italy Export and Import Value &amp; Volume, 2017-2018 ($)
Figure 72: France Yeast Market Value &amp; Volume, 2018-2023 ($)
Figure 73: France GDP and Population, 2017-2018 ($)
Figure 74: France GDP – Composition of 2017, By Sector of Origin
Figure 75: France Export and Import Value &amp; Volume, 2017-2018 ($)
Figure 76: Netherlands Yeast Market Value &amp; Volume, 2018-2023 ($)
Figure 77: Netherlands GDP and Population, 2017-2018 ($)
Figure 78: Netherlands GDP – Composition of 2017, By Sector of Origin
Figure 79: Netherlands Export and Import Value &amp; Volume, 2017-2018 ($)
Figure 80: Belgium Yeast Market Value &amp; Volume, 2018-2023 ($)
Figure 81: Belgium GDP and Population, 2017-2018 ($)
Figure 82: Belgium GDP – Composition of 2017, By Sector of Origin
Figure 83: Belgium Export and Import Value &amp; Volume, 2017-2018 ($)
Figure 84: Spain Yeast Market Value &amp; Volume, 2018-2023 ($)
Figure 85: Spain GDP and Population, 2017-2018 ($)
Figure 86: Spain GDP – Composition of 2017, By Sector of Origin
Figure 87: Spain Export and Import Value &amp; Volume, 2017-2018 ($)
Figure 88: Denmark Yeast Market Value &amp; Volume, 2018-2023 ($)
Figure 89: Denmark GDP and Population, 2017-2018 ($)
Figure 90: Denmark GDP – Composition of 2017, By Sector of Origin
Figure 91: Denmark Export and Import Value &amp; Volume, 2017-2018 ($)
Figure 92: APAC Yeast Market Value &amp; Volume, 2018-2023 ($)
Figure 93: China Yeast Market Value &amp; Volume, 2018-2023
Figure 94: China GDP and Population, 2017-2018 ($)
Figure 95: China GDP – Composition of 2017, By Sector of Origin
Figure 96: China Export and Import Value &amp; Volume, 2017-2018 ($)Yeast Market China Export and Import Value &amp; Volume, 2017-2018 ($)
Figure 97: Australia Yeast Market Value &amp; Volume, 2018-2023 ($)
Figure 98: Australia GDP and Population, 2017-2018 ($)
Figure 99: Australia GDP – Composition of 2017, By Sector of Origin
Figure 100: Australia Export and Import Value &amp; Volume, 2017-2018 ($)
Figure 101: South Korea Yeast Market Value &amp; Volume, 2018-2023 ($)
Figure 102: South Korea GDP and Population, 2017-2018 ($)
Figure 103: South Korea GDP – Composition of 2017, By Sector of Origin
Figure 104: South Korea Export and Import Value &amp; Volume, 2017-2018 ($)
Figure 105: India Yeast Market Value &amp; Volume, 2018-2023 ($)
Figure 106: India GDP and Population, 2017-2018 ($)
Figure 107: India GDP – Composition of 2017, By Sector of Origin
Figure 108: India Export and Import Value &amp; Volume, 2017-2018 ($)
Figure 109: Taiwan Yeast Market Taiwan 3D Printing Market Value &amp; Volume, 2018-2023 ($)
Figure 110: Taiwan GDP and Population, 2017-2018 ($)
Figure 111: Taiwan GDP – Composition of 2017, By Sector of Origin
Figure 112: Taiwan Export and Import Value &amp; Volume, 2017-2018 ($)
Figure 113: Malaysia Yeast Market Malaysia 3D Printing Market Value &amp; Volume, 2018-2023 ($)
Figure 114: Malaysia GDP and Population, 2017-2018 ($)
Figure 115: Malaysia GDP – Composition of 2017, By Sector of Origin
Figure 116: Malaysia Export and Import Value &amp; Volume, 2017-2018 ($)
Figure 117: Hong Kong Yeast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Yeast Market Middle East &amp; Africa 3D Printing Market Value &amp; Volume, 2018-2023 ($)
Figure 122: Russia Yeast Market Russia 3D Printing Market Value &amp; Volume, 2018-2023 ($)
Figure 123: Russia GDP and Population, 2017-2018 ($)
Figure 124: Russia GDP – Composition of 2017, By Sector of Origin
Figure 125: Russia Export and Import Value &amp; Volume, 2017-2018 ($)
Figure 126: Israel Yeast Market Value &amp; Volume, 2018-2023 ($)
Figure 127: Israel GDP and Population, 2017-2018 ($)
Figure 128: Israel GDP – Composition of 2017, By Sector of Origin
Figure 129: Israel Export and Import Value &amp; Volume, 2017-2018 ($)
Figure 130: Entropy Share, By Strategies, 2017-2018* (%)Yeast Market 
Figure 131: Developments, 2017-2018*Yeast Market 
Figure 132: Company 1 Yeast Market Net Revenue, By Years, 2017-2018* ($)
Figure 133: Company 1 Yeast Market Net Revenue Share, By Business segments, 2017 (%)
Figure 134: Company 1 Yeast Market Net Sales Share, By Geography, 2017 (%)
Figure 135: Company 2 Yeast Market Net Revenue, By Years, 2017-2018* ($)
Figure 136: Company 2 Yeast Market Net Revenue Share, By Business segments, 2017 (%)
Figure 137: Company 2 Yeast Market Net Sales Share, By Geography, 2017 (%)
Figure 138: Company 3 Yeast Market Net Revenue, By Years, 2017-2018* ($)
Figure 139: Company 3 Yeast Market Net Revenue Share, By Business segments, 2017 (%)
Figure 140: Company 3 Yeast Market Net Sales Share, By Geography, 2017 (%)
Figure 141: Company 4 Yeast Market Net Revenue, By Years, 2017-2018* ($)
Figure 142: Company 4 Yeast Market Net Revenue Share, By Business segments, 2017 (%)
Figure 143: Company 4 Yeast Market Net Sales Share, By Geography, 2017 (%)
Figure 144: Company 5 Yeast Market Net Revenue, By Years, 2017-2018* ($)
Figure 145: Company 5 Yeast Market Net Revenue Share, By Business segments, 2017 (%)
Figure 146: Company 5 Yeast Market Net Sales Share, By Geography, 2017 (%)
Figure 147: Company 6 Yeast Market Net Revenue, By Years, 2017-2018* ($)
Figure 148: Company 6 Yeast Market Net Revenue Share, By Business segments, 2017 (%)
Figure 149: Company 6 Yeast Market Net Sales Share, By Geography, 2017 (%)
Figure 150: Company 7 Yeast Market Net Revenue, By Years, 2017-2018* ($)
Figure 151: Company 7 Yeast Market Net Revenue Share, By Business segments, 2017 (%)
Figure 152: Company 7 Yeast Market Net Sales Share, By Geography, 2017 (%)
Figure 153: Company 8 Yeast Market Net Revenue, By Years, 2017-2018* ($)
Figure 154: Company 8 Yeast Market Net Revenue Share, By Business segments, 2017 (%)
Figure 155: Company 8 Yeast Market Net Sales Share, By Geography, 2017 (%)
Figure 156: Company 9 Yeast Market Net Revenue, By Years, 2017-2018* ($)
Figure 157: Company 9 Yeast Market Net Revenue Share, By Business segments, 2017 (%)
Figure 158: Company 9 Yeast Market Net Sales Share, By Geography, 2017 (%)
Figure 159: Company 10 Yeast Market Net Revenue, By Years, 2017-2018* ($)
Figure 160: Company 10 Yeast Market Net Revenue Share, By Business segments, 2017 (%)
Figure 161: Company 10 Yeast Market Net Sales Share, By Geography, 2017 (%)
Figure 162: Company 11 Yeast Market Net Revenue, By Years, 2017-2018* ($)
Figure 163: Company 11 Yeast Market Net Revenue Share, By Business segments, 2017 (%)
Figure 164: Company 11 Yeast Market Net Sales Share, By Geography, 2017 (%)
Figure 165: Company 12 Yeast Market Net Revenue, By Years, 2017-2018* ($)
Figure 166: Company 12 Yeast Market Net Revenue Share, By Business segments, 2017 (%)
Figure 167: Company 12 Yeast Market Net Sales Share, By Geography, 2017 (%)
Figure 168: Company 13 Yeast Market Net Revenue, By Years, 2017-2018* ($)
Figure 169: Company 13 Yeast Market Net Revenue Share, By Business segments, 2017 (%)
Figure 170: Company 13 Yeast Market Net Sales Share, By Geography, 2017 (%)
Figure 171: Company 14 Yeast Market Net Revenue, By Years, 2017-2018* ($)
Figure 172: Company 14 Yeast Market Net Revenue Share, By Business segments, 2017 (%)
Figure 173: Company 14 Yeast Market Net Sales Share, By Geography, 2017 (%)
Figure 174: Company 15 Yeast Market Net Revenue, By Years, 2017-2018* ($)
Figure 175: Company 15 Yeast Market Net Revenue Share, By Business segments, 2017 (%)
Figure 176: Company 15 Yeast Market Net Sales Share, By Geography, 2017 (%)
</t>
  </si>
  <si>
    <t>List of Tables:
Table 1: Animal Protein Ingredient Market Overview 2017-2023
Table 2: Animal Protein Ingredient Market Leader Analysis 2017-2018 (US$)
Table 3: Animal Protein Ingredient Market Product Analysis 2017-2018 (US$)
Table 4: Animal Protein Ingredient Market End User Analysis 2017-2018 (US$)
Table 5: Animal Protein Ingredient Market Patent Analysis 2013-2018* (US$)
Table 6: Animal Protein Ingredient Market Financial Analysis 2017-2018 (US$)
Table 7: Animal Protein Ingredient Market Driver Analysis 2017-2018 (US$)
Table 8: Animal Protein Ingredient Market Challenges Analysis 2017-2018 (US$)
Table 9: Animal Protein Ingredient Market Constraint Analysis 2017-2018 (US$)
Table 10: Animal Protein Ingredient Market Supplier Bargaining Power Analysis 2017-2018 (US$)
Table 11: Animal Protein Ingredient Market Buyer Bargaining Power Analysis 2017-2018 (US$)
Table 12: Animal Protein Ingredient Market Threat of Substitutes Analysis 2017-2018 (US$)
Table 13: Animal Protein Ingredient Market Threat of New Entrants Analysis 2017-2018 (US$)
Table 14: Animal Protein Ingredient Market Degree of Competition Analysis 2017-2018 (US$)
Table 15: Animal Protein Ingredient Market Value Chain Analysis 2017-2018 (US$)
Table 16: Animal Protein Ingredient Market Pricing Analysis 2018-2023 (US$)
Table 17: Animal Protein Ingredient Market Opportunities Analysis 2018-2023 (US$)
Table 18: Animal Protein Ingredient Market Product Life Cycle Analysis 2018-2023 (US$)
Table 19: Animal Protein Ingredient Market Supplier Analysis 2017-2018 (US$)
Table 20: Animal Protein Ingredient Market Distributor Analysis 2017-2018 (US$)
Table 21: Animal Protein Ingredient Market Trend Analysis 2017-2018 (US$)
Table 22: Animal Protein Ingredient Market Size 2017 (US$)
Table 23: Animal Protein Ingredient Market Forecast Analysis 2018-2023 (US$)
Table 24: Animal Protein Ingredient Market Sales Forecast Analysis 2018-2023 (Units)
Table 25: Animal Protein Ingredient Market, Revenue &amp; Volume, By Type, 2018-2023 ($)
Table 26: Animal Protein Ingredient Market By Type, Revenue &amp; Volume, By Gelatin, 2018-2023 ($)
Table 27: Animal Protein Ingredient Market By Type, Revenue &amp; Volume, By Egg Protein, 2018-2023 ($)
Table 28: Animal Protein Ingredient Market By Type, Revenue &amp; Volume, By Dairy Protein, 2018-2023 ($)
Table 29: Animal Protein Ingredient Market By Type, Revenue &amp; Volume, By Milk Protein, 2018-2023 ($)
Table 30: Animal Protein Ingredient Market By Type, Revenue &amp; Volume, By Casein &amp; Caseinates, 2018-2023 ($)
Table 31: Animal Protein Ingredient Market, Revenue &amp; Volume, By Functionality, 2018-2023 ($)
Table 32: Animal Protein Ingredient Market By Functionality, Revenue &amp; Volume, By Emulsification and Stabilizing, 2018-2023 ($)
Table 33: Animal Protein Ingredient Market By Functionality, Revenue &amp; Volume, By Foaming, 2018-2023 ($)
Table 34: Animal Protein Ingredient Market By Functionality, Revenue &amp; Volume, By Gelation, 2018-2023 ($)
Table 35: Animal Protein Ingredient Market By Functionality, Revenue &amp; Volume, By Nutrition, 2018-2023 ($)
Table 36: Animal Protein Ingredient Market, Revenue &amp; Volume, By Form, 2018-2023 ($)
Table 37: Animal Protein Ingredient Market By Form, Revenue &amp; Volume, By Isolate, 2018-2023 ($)
Table 38: Animal Protein Ingredient Market By Form, Revenue &amp; Volume, By Concentrate, 2018-2023 ($)
Table 39: Animal Protein Ingredient Market By Form, Revenue &amp; Volume, By Hydrolysate, 2018-2023 ($)
Table 40: North America Animal Protein Ingredient Market, Revenue &amp; Volume, By Type, 2018-2023 ($)
Table 41: North America Animal Protein Ingredient Market, Revenue &amp; Volume, By Functionality, 2018-2023 ($)
Table 42: North America Animal Protein Ingredient Market, Revenue &amp; Volume, By Form, 2018-2023 ($)
Table 43: South america Animal Protein Ingredient Market, Revenue &amp; Volume, By Type, 2018-2023 ($)
Table 44: South america Animal Protein Ingredient Market, Revenue &amp; Volume, By Functionality, 2018-2023 ($)
Table 45: South america Animal Protein Ingredient Market, Revenue &amp; Volume, By Form, 2018-2023 ($)
Table 46: Europe Animal Protein Ingredient Market, Revenue &amp; Volume, By Type, 2018-2023 ($)
Table 47: Europe Animal Protein Ingredient Market, Revenue &amp; Volume, By Functionality, 2018-2023 ($)
Table 48: Europe Animal Protein Ingredient Market, Revenue &amp; Volume, By Form, 2018-2023 ($)
Table 49: APAC Animal Protein Ingredient Market, Revenue &amp; Volume, By Type, 2018-2023 ($)
Table 50: APAC Animal Protein Ingredient Market, Revenue &amp; Volume, By Functionality, 2018-2023 ($)
Table 51: APAC Animal Protein Ingredient Market, Revenue &amp; Volume, By Form, 2018-2023 ($)
Table 52: Middle East &amp; Africa Animal Protein Ingredient Market, Revenue &amp; Volume, By Type, 2018-2023 ($)
Table 53: Middle East &amp; Africa Animal Protein Ingredient Market, Revenue &amp; Volume, By Functionality, 2018-2023 ($)
Table 54: Middle East &amp; Africa Animal Protein Ingredient Market, Revenue &amp; Volume, By Form, 2018-2023 ($)
Table 55: Russia Animal Protein Ingredient Market, Revenue &amp; Volume, By Type, 2018-2023 ($)
Table 56: Russia Animal Protein Ingredient Market, Revenue &amp; Volume, By Functionality, 2018-2023 ($)
Table 57: Russia Animal Protein Ingredient Market, Revenue &amp; Volume, By Form, 2018-2023 ($)
Table 58: Israel Animal Protein Ingredient Market, Revenue &amp; Volume, By Type, 2018-2023 ($)
Table 59: Israel Animal Protein Ingredient Market, Revenue &amp; Volume, By Functionality, 2018-2023 ($)
Table 60: Israel Animal Protein Ingredient Market, Revenue &amp; Volume, By Form, 2018-2023 ($)
Table 61: Top Companies 2017 (US$)Animal Protein Ingredient Market, Revenue &amp; Volume
Table 62: Product Launch 2017-2018Animal Protein Ingredient Market, Revenue &amp; Volume
Table 63: Mergers &amp; Acquistions 2017-2018Animal Protein Ingredient Market, Revenue &amp; Volume
List of Figures:
Figure 1: Overview of Animal Protein Ingredient Market 2017-2023
Figure 2: Market Share Analysis for Animal Protein Ingredient Market 2017 (US$)
Figure 3: Product Comparison in Animal Protein Ingredient Market 2017-2018 (US$)
Figure 4: End User Profile for Animal Protein Ingredient Market 2017-2018 (US$)
Figure 5: Patent Application and Grant in Animal Protein Ingredient Market 2013-2018* (US$)
Figure 6: Top 5 Companies Financial Analysis in Animal Protein Ingredient Market 2017-2018 (US$)
Figure 7: Market Entry Strategy in Animal Protein Ingredient Market 2017-2018
Figure 8: Ecosystem Analysis in Animal Protein Ingredient Market 2017
Figure 9: Average Selling Price in Animal Protein Ingredient Market 2017-2023
Figure 10: Top Opportunites in Animal Protein Ingredient Market 2017-2018
Figure 11: Market Life Cycle Analysis in Animal Protein Ingredient Market Market Life Cycle Analysis in 3D Printing
Figure 12: GlobalBy TypeAnimal Protein Ingredient Market Revenue, 2018-2023 ($)
Figure 13: GlobalBy FunctionalityAnimal Protein Ingredient Market Revenue, 2018-2023 ($)
Figure 14: GlobalBy FormAnimal Protein Ingredient Market Revenue, 2018-2023 ($)
Figure 15: Global Animal Protein Ingredient Market - By Geography
Figure 16: Global Animal Protein Ingredient Market Value &amp; Volume, By Geography, 2018-2023 ($) 
Figure 17: Global Animal Protein Ingredient Market CAGR, By Geography, 2018-2023 (%)
Figure 18: North America Animal Protein Ingredient Market Value &amp; Volume, 2018-2023 ($)
Figure 19: US Animal Protein Ingredient Market Value &amp; Volume, 2018-2023 ($)
Figure 20: US GDP and Population, 2017-2018 ($)
Figure 21: US GDP – Composition of 2017, By Sector of Origin
Figure 22: US Export and Import Value &amp; Volume, 2017-2018 ($)
Figure 23: Canada Animal Protein Ingredient Market Value &amp; Volume, 2018-2023 ($)
Figure 24: Canada GDP and Population, 2017-2018 ($)
Figure 25: Canada GDP – Composition of 2017, By Sector of Origin
Figure 26: Canada Export and Import Value &amp; Volume, 2017-2018 ($)
Figure 27: Mexico Animal Protein Ingredient Market Value &amp; Volume, 2018-2023 ($)
Figure 28: Mexico GDP and Population, 2017-2018 ($)
Figure 29: Mexico GDP – Composition of 2017, By Sector of Origin
Figure 30: Mexico Export and Import Value &amp; Volume, 2017-2018 ($)
Figure 31: South America Animal Protein Ingredient Market South America 3D Printing Market Value &amp; Volume, 2018-2023 ($)
Figure 32: Brazil Animal Protein Ingredient Market Value &amp; Volume, 2018-2023 ($)
Figure 33: Brazil GDP and Population, 2017-2018 ($)
Figure 34: Brazil GDP – Composition of 2017, By Sector of Origin
Figure 35: Brazil Export and Import Value &amp; Volume, 2017-2018 ($)
Figure 36: Venezuela Animal Protein Ingredient Market Value &amp; Volume, 2018-2023 ($)
Figure 37: Venezuela GDP and Population, 2017-2018 ($)
Figure 38: Venezuela GDP – Composition of 2017, By Sector of Origin
Figure 39: Venezuela Export and Import Value &amp; Volume, 2017-2018 ($)
Figure 40: Argentina Animal Protein Ingredient Market Value &amp; Volume, 2018-2023 ($)
Figure 41: Argentina GDP and Population, 2017-2018 ($)
Figure 42: Argentina GDP – Composition of 2017, By Sector of Origin
Figure 43: Argentina Export and Import Value &amp; Volume, 2017-2018 ($)
Figure 44: Ecuador Animal Protein Ingredient Market Value &amp; Volume, 2018-2023 ($)
Figure 45: Ecuador GDP and Population, 2017-2018 ($)
Figure 46: Ecuador GDP – Composition of 2017, By Sector of Origin
Figure 47: Ecuador Export and Import Value &amp; Volume, 2017-2018 ($)
Figure 48: Peru Animal Protein Ingredient Market Value &amp; Volume, 2018-2023 ($)
Figure 49: Peru GDP and Population, 2017-2018 ($)
Figure 50: Peru GDP – Composition of 2017, By Sector of Origin
Figure 51: Peru Export and Import Value &amp; Volume, 2017-2018 ($)
Figure 52: Colombia Animal Protein Ingredient Market Value &amp; Volume, 2018-2023 ($)
Figure 53: Colombia GDP and Population, 2017-2018 ($)
Figure 54: Colombia GDP – Composition of 2017, By Sector of Origin
Figure 55: Colombia Export and Import Value &amp; Volume, 2017-2018 ($)
Figure 56: Costa Rica Animal Protein Ingredient Market Costa Rica 3D Printing Market Value &amp; Volume, 2018-2023 ($)
Figure 57: Costa Rica GDP and Population, 2017-2018 ($)
Figure 58: Costa Rica GDP – Composition of 2017, By Sector of Origin
Figure 59: Costa Rica Export and Import Value &amp; Volume, 2017-2018 ($)
Figure 60: Europe Animal Protein Ingredient Market Value &amp; Volume, 2018-2023 ($)
Figure 61: U.K Animal Protein Ingredient Market Value &amp; Volume, 2018-2023 ($)
Figure 62: U.K GDP and Population, 2017-2018 ($)
Figure 63: U.K GDP – Composition of 2017, By Sector of Origin
Figure 64: U.K Export and Import Value &amp; Volume, 2017-2018 ($)
Figure 65: Germany Animal Protein Ingredient Market Value &amp; Volume, 2018-2023 ($)
Figure 66: Germany GDP and Population, 2017-2018 ($)
Figure 67: Germany GDP – Composition of 2017, By Sector of Origin
Figure 68: Germany Export and Import Value &amp; Volume, 2017-2018 ($)
Figure 69: Italy Animal Protein Ingredient Market Value &amp; Volume, 2018-2023 ($)
Figure 70: Italy GDP and Population, 2017-2018 ($)
Figure 71: Italy GDP – Composition of 2017, By Sector of Origin
Figure 72: Italy Export and Import Value &amp; Volume, 2017-2018 ($)
Figure 73: France Animal Protein Ingredient Market Value &amp; Volume, 2018-2023 ($)
Figure 74: France GDP and Population, 2017-2018 ($)
Figure 75: France GDP – Composition of 2017, By Sector of Origin
Figure 76: France Export and Import Value &amp; Volume, 2017-2018 ($)
Figure 77: Netherlands Animal Protein Ingredient Market Value &amp; Volume, 2018-2023 ($)
Figure 78: Netherlands GDP and Population, 2017-2018 ($)
Figure 79: Netherlands GDP – Composition of 2017, By Sector of Origin
Figure 80: Netherlands Export and Import Value &amp; Volume, 2017-2018 ($)
Figure 81: Belgium Animal Protein Ingredient Market Value &amp; Volume, 2018-2023 ($)
Figure 82: Belgium GDP and Population, 2017-2018 ($)
Figure 83: Belgium GDP – Composition of 2017, By Sector of Origin
Figure 84: Belgium Export and Import Value &amp; Volume, 2017-2018 ($)
Figure 85: Spain Animal Protein Ingredient Market Value &amp; Volume, 2018-2023 ($)
Figure 86: Spain GDP and Population, 2017-2018 ($)
Figure 87: Spain GDP – Composition of 2017, By Sector of Origin
Figure 88: Spain Export and Import Value &amp; Volume, 2017-2018 ($)
Figure 89: Denmark Animal Protein Ingredient Market Value &amp; Volume, 2018-2023 ($)
Figure 90: Denmark GDP and Population, 2017-2018 ($)
Figure 91: Denmark GDP – Composition of 2017, By Sector of Origin
Figure 92: Denmark Export and Import Value &amp; Volume, 2017-2018 ($)
Figure 93: APAC Animal Protein Ingredient Market Value &amp; Volume, 2018-2023 ($)
Figure 94: China Animal Protein Ingredient Market Value &amp; Volume, 2018-2023
Figure 95: China GDP and Population, 2017-2018 ($)
Figure 96: China GDP – Composition of 2017, By Sector of Origin
Figure 97: China Export and Import Value &amp; Volume, 2017-2018 ($)Animal Protein Ingredient Market China Export and Import Value &amp; Volume, 2017-2018 ($)
Figure 98: Australia Animal Protein Ingredient Market Value &amp; Volume, 2018-2023 ($)
Figure 99: Australia GDP and Population, 2017-2018 ($)
Figure 100: Australia GDP – Composition of 2017, By Sector of Origin
Figure 101: Australia Export and Import Value &amp; Volume, 2017-2018 ($)
Figure 102: South Korea Animal Protein Ingredient Market Value &amp; Volume, 2018-2023 ($)
Figure 103: South Korea GDP and Population, 2017-2018 ($)
Figure 104: South Korea GDP – Composition of 2017, By Sector of Origin
Figure 105: South Korea Export and Import Value &amp; Volume, 2017-2018 ($)
Figure 106: India Animal Protein Ingredient Market Value &amp; Volume, 2018-2023 ($)
Figure 107: India GDP and Population, 2017-2018 ($)
Figure 108: India GDP – Composition of 2017, By Sector of Origin
Figure 109: India Export and Import Value &amp; Volume, 2017-2018 ($)
Figure 110: Taiwan Animal Protein Ingredient Market Taiwan 3D Printing Market Value &amp; Volume, 2018-2023 ($)
Figure 111: Taiwan GDP and Population, 2017-2018 ($)
Figure 112: Taiwan GDP – Composition of 2017, By Sector of Origin
Figure 113: Taiwan Export and Import Value &amp; Volume, 2017-2018 ($)
Figure 114: Malaysia Animal Protein Ingredient Market Malaysia 3D Printing Market Value &amp; Volume, 2018-2023 ($)
Figure 115: Malaysia GDP and Population, 2017-2018 ($)
Figure 116: Malaysia GDP – Composition of 2017, By Sector of Origin
Figure 117: Malaysia Export and Import Value &amp; Volume, 2017-2018 ($)
Figure 118: Hong Kong Animal Protein Ingredient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Animal Protein Ingredient Market Middle East &amp; Africa 3D Printing Market Value &amp; Volume, 2018-2023 ($)
Figure 123: Russia Animal Protein Ingredient Market Russia 3D Printing Market Value &amp; Volume, 2018-2023 ($)
Figure 124: Russia GDP and Population, 2017-2018 ($)
Figure 125: Russia GDP – Composition of 2017, By Sector of Origin
Figure 126: Russia Export and Import Value &amp; Volume, 2017-2018 ($)
Figure 127: Israel Animal Protein Ingredient Market Value &amp; Volume, 2018-2023 ($)
Figure 128: Israel GDP and Population, 2017-2018 ($)
Figure 129: Israel GDP – Composition of 2017, By Sector of Origin
Figure 130: Israel Export and Import Value &amp; Volume, 2017-2018 ($)
Figure 131: Entropy Share, By Strategies, 2017-2018* (%)Animal Protein Ingredient Market 
Figure 132: Developments, 2017-2018*Animal Protein Ingredient Market 
Figure 133: Company 1 Animal Protein Ingredient Market Net Revenue, By Years, 2017-2018* ($)
Figure 134: Company 1 Animal Protein Ingredient Market Net Revenue Share, By Business segments, 2017 (%)
Figure 135: Company 1 Animal Protein Ingredient Market Net Sales Share, By Geography, 2017 (%)
Figure 136: Company 2 Animal Protein Ingredient Market Net Revenue, By Years, 2017-2018* ($)
Figure 137: Company 2 Animal Protein Ingredient Market Net Revenue Share, By Business segments, 2017 (%)
Figure 138: Company 2 Animal Protein Ingredient Market Net Sales Share, By Geography, 2017 (%)
Figure 139: Company 3 Animal Protein Ingredient Market Net Revenue, By Years, 2017-2018* ($)
Figure 140: Company 3 Animal Protein Ingredient Market Net Revenue Share, By Business segments, 2017 (%)
Figure 141: Company 3 Animal Protein Ingredient Market Net Sales Share, By Geography, 2017 (%)
Figure 142: Company 4 Animal Protein Ingredient Market Net Revenue, By Years, 2017-2018* ($)
Figure 143: Company 4 Animal Protein Ingredient Market Net Revenue Share, By Business segments, 2017 (%)
Figure 144: Company 4 Animal Protein Ingredient Market Net Sales Share, By Geography, 2017 (%)
Figure 145: Company 5 Animal Protein Ingredient Market Net Revenue, By Years, 2017-2018* ($)
Figure 146: Company 5 Animal Protein Ingredient Market Net Revenue Share, By Business segments, 2017 (%)
Figure 147: Company 5 Animal Protein Ingredient Market Net Sales Share, By Geography, 2017 (%)
Figure 148: Company 6 Animal Protein Ingredient Market Net Revenue, By Years, 2017-2018* ($)
Figure 149: Company 6 Animal Protein Ingredient Market Net Revenue Share, By Business segments, 2017 (%)
Figure 150: Company 6 Animal Protein Ingredient Market Net Sales Share, By Geography, 2017 (%)
Figure 151: Company 7 Animal Protein Ingredient Market Net Revenue, By Years, 2017-2018* ($)
Figure 152: Company 7 Animal Protein Ingredient Market Net Revenue Share, By Business segments, 2017 (%)
Figure 153: Company 7 Animal Protein Ingredient Market Net Sales Share, By Geography, 2017 (%)
Figure 154: Company 8 Animal Protein Ingredient Market Net Revenue, By Years, 2017-2018* ($)
Figure 155: Company 8 Animal Protein Ingredient Market Net Revenue Share, By Business segments, 2017 (%)
Figure 156: Company 8 Animal Protein Ingredient Market Net Sales Share, By Geography, 2017 (%)
Figure 157: Company 9 Animal Protein Ingredient Market Net Revenue, By Years, 2017-2018* ($)
Figure 158: Company 9 Animal Protein Ingredient Market Net Revenue Share, By Business segments, 2017 (%)
Figure 159: Company 9 Animal Protein Ingredient Market Net Sales Share, By Geography, 2017 (%)
Figure 160: Company 10 Animal Protein Ingredient Market Net Revenue, By Years, 2017-2018* ($)
Figure 161: Company 10 Animal Protein Ingredient Market Net Revenue Share, By Business segments, 2017 (%)
Figure 162: Company 10 Animal Protein Ingredient Market Net Sales Share, By Geography, 2017 (%)
Figure 163: Company 11 Animal Protein Ingredient Market Net Revenue, By Years, 2017-2018* ($)
Figure 164: Company 11 Animal Protein Ingredient Market Net Revenue Share, By Business segments, 2017 (%)
Figure 165: Company 11 Animal Protein Ingredient Market Net Sales Share, By Geography, 2017 (%)
Figure 166: Company 12 Animal Protein Ingredient Market Net Revenue, By Years, 2017-2018* ($)
Figure 167: Company 12 Animal Protein Ingredient Market Net Revenue Share, By Business segments, 2017 (%)
Figure 168: Company 12 Animal Protein Ingredient Market Net Sales Share, By Geography, 2017 (%)
Figure 169: Company 13 Animal Protein Ingredient Market Net Revenue, By Years, 2017-2018* ($)
Figure 170: Company 13 Animal Protein Ingredient Market Net Revenue Share, By Business segments, 2017 (%)
Figure 171: Company 13 Animal Protein Ingredient Market Net Sales Share, By Geography, 2017 (%)
Figure 172: Company 14 Animal Protein Ingredient Market Net Revenue, By Years, 2017-2018* ($)
Figure 173: Company 14 Animal Protein Ingredient Market Net Revenue Share, By Business segments, 2017 (%)
Figure 174: Company 14 Animal Protein Ingredient Market Net Sales Share, By Geography, 2017 (%)
Figure 175: Company 15 Animal Protein Ingredient Market Net Revenue, By Years, 2017-2018* ($)
Figure 176: Company 15 Animal Protein Ingredient Market Net Revenue Share, By Business segments, 2017 (%)
Figure 177: Company 15 Animal Protein Ingredient Market Net Sales Share, By Geography, 2017 (%)</t>
  </si>
  <si>
    <t>List of Tables:
Table 1: Hydraulic Fracturing &amp; Services Market Overview 2017-2023
Table 2: Hydraulic Fracturing &amp; Services Market Leader Analysis 2017-2018 (US$)
Table 3: Hydraulic Fracturing &amp; Services Market Product Analysis 2017-2018 (US$)
Table 4: Hydraulic Fracturing &amp; Services Market End User Analysis 2017-2018 (US$)
Table 5: Hydraulic Fracturing &amp; Services Market Patent Analysis 2013-2018* (US$)
Table 6: Hydraulic Fracturing &amp; Services Market Financial Analysis 2017-2018 (US$)
Table 7: Hydraulic Fracturing &amp; Services Market Driver Analysis 2017-2018 (US$)
Table 8: Hydraulic Fracturing &amp; Services Market Challenges Analysis 2017-2018 (US$)
Table 9: Hydraulic Fracturing &amp; Services Market Constraint Analysis 2017-2018 (US$)
Table 10: Hydraulic Fracturing &amp; Services Market Supplier Bargaining Power Analysis 2017-2018 (US$)
Table 11: Hydraulic Fracturing &amp; Services Market Buyer Bargaining Power Analysis 2017-2018 (US$)
Table 12: Hydraulic Fracturing &amp; Services Market Threat of Substitutes Analysis 2017-2018 (US$)
Table 13: Hydraulic Fracturing &amp; Services Market Threat of New Entrants Analysis 2017-2018 (US$)
Table 14: Hydraulic Fracturing &amp; Services Market Degree of Competition Analysis 2017-2018 (US$)
Table 15: Hydraulic Fracturing &amp; Services Market Value Chain Analysis 2017-2018 (US$)
Table 16: Hydraulic Fracturing &amp; Services Market Pricing Analysis 2018-2023 (US$)
Table 17: Hydraulic Fracturing &amp; Services Market Opportunities Analysis 2018-2023 (US$)
Table 18: Hydraulic Fracturing &amp; Services Market Product Life Cycle Analysis 2018-2023 (US$)
Table 19: Hydraulic Fracturing &amp; Services Market Supplier Analysis 2017-2018 (US$)
Table 20: Hydraulic Fracturing &amp; Services Market Distributor Analysis 2017-2018 (US$)
Table 21: Hydraulic Fracturing &amp; Services Market Trend Analysis 2017-2018 (US$)
Table 22: Hydraulic Fracturing &amp; Services Market Size 2017 (US$)
Table 23: Hydraulic Fracturing &amp; Services Market Forecast Analysis 2018-2023 (US$)
Table 24: Hydraulic Fracturing &amp; Services Market Sales Forecast Analysis 2018-2023 (Units)
Table 25: Hydraulic Fracturing &amp; Services Market, Revenue &amp; Volume, By Region, 2018-2023 ($)
Table 26: Hydraulic Fracturing &amp; Services Market By Region, Revenue &amp; Volume, By APAC, 2018-2023 ($)
Table 27: Hydraulic Fracturing &amp; Services Market By Region, Revenue &amp; Volume, By North America, 2018-2023 ($)
Table 28: Hydraulic Fracturing &amp; Services Market By Region, Revenue &amp; Volume, By South America, 2018-2023 ($)
Table 29: Hydraulic Fracturing &amp; Services Market By Region, Revenue &amp; Volume, By Europe, 2018-2023 ($)
Table 30: Hydraulic Fracturing &amp; Services Market By Region, Revenue &amp; Volume, By Africa, 2018-2023 ($)
Table 31: Hydraulic Fracturing &amp; Services Market, Revenue &amp; Volume, By Resources, 2018-2023 ($)
Table 32: Hydraulic Fracturing &amp; Services Market By Resources, Revenue &amp; Volume, By Water Demand, 2018-2023 ($)
Table 33: Hydraulic Fracturing &amp; Services Market By Resources, Revenue &amp; Volume, By Hydraulic Fracturing Proppant Demand, 2018-2023 ($)
Table 34: Hydraulic Fracturing &amp; Services Market By Resources, Revenue &amp; Volume, By Fracturing Sand Demand, 2018-2023 ($)
Table 35: Hydraulic Fracturing &amp; Services Market By Resources, Revenue &amp; Volume, By Chemical Additives andother Materials Demand, 2018-2023 ($)
Table 36: Hydraulic Fracturing &amp; Services Market By Resources, Revenue &amp; Volume, By Friction reducers, 2018-2023 ($)
Table 37: North America Hydraulic Fracturing &amp; Services Market, Revenue &amp; Volume, By Region, 2018-2023 ($)
Table 38: North America Hydraulic Fracturing &amp; Services Market, Revenue &amp; Volume, By Resources, 2018-2023 ($)
Table 39: South america Hydraulic Fracturing &amp; Services Market, Revenue &amp; Volume, By Region, 2018-2023 ($)
Table 40: South america Hydraulic Fracturing &amp; Services Market, Revenue &amp; Volume, By Resources, 2018-2023 ($)
Table 41: Europe Hydraulic Fracturing &amp; Services Market, Revenue &amp; Volume, By Region, 2018-2023 ($)
Table 42: Europe Hydraulic Fracturing &amp; Services Market, Revenue &amp; Volume, By Resources, 2018-2023 ($)
Table 43: APAC Hydraulic Fracturing &amp; Services Market, Revenue &amp; Volume, By Region, 2018-2023 ($)
Table 44: APAC Hydraulic Fracturing &amp; Services Market, Revenue &amp; Volume, By Resources, 2018-2023 ($)
Table 45: Middle East &amp; Africa Hydraulic Fracturing &amp; Services Market, Revenue &amp; Volume, By Region, 2018-2023 ($)
Table 46: Middle East &amp; Africa Hydraulic Fracturing &amp; Services Market, Revenue &amp; Volume, By Resources, 2018-2023 ($)
Table 47: Russia Hydraulic Fracturing &amp; Services Market, Revenue &amp; Volume, By Region, 2018-2023 ($)
Table 48: Russia Hydraulic Fracturing &amp; Services Market, Revenue &amp; Volume, By Resources, 2018-2023 ($)
Table 49: Israel Hydraulic Fracturing &amp; Services Market, Revenue &amp; Volume, By Region, 2018-2023 ($)
Table 50: Israel Hydraulic Fracturing &amp; Services Market, Revenue &amp; Volume, By Resources, 2018-2023 ($)
Table 51: Top Companies 2017 (US$)Hydraulic Fracturing &amp; Services Market, Revenue &amp; Volume
Table 52: Product Launch 2017-2018Hydraulic Fracturing &amp; Services Market, Revenue &amp; Volume
Table 53: Mergers &amp; Acquistions 2017-2018Hydraulic Fracturing &amp; Services Market, Revenue &amp; Volume
List of Figures:
Figure 1: Overview of Hydraulic Fracturing &amp; Services Market 2017-2023
Figure 2: Market Share Analysis for Hydraulic Fracturing &amp; Services Market 2017 (US$)
Figure 3: Product Comparison in Hydraulic Fracturing &amp; Services Market 2017-2018 (US$)
Figure 4: End User Profile for Hydraulic Fracturing &amp; Services Market 2017-2018 (US$)
Figure 5: Patent Application and Grant in Hydraulic Fracturing &amp; Services Market 2013-2018* (US$)
Figure 6: Top 5 Companies Financial Analysis in Hydraulic Fracturing &amp; Services Market 2017-2018 (US$)
Figure 7: Market Entry Strategy in Hydraulic Fracturing &amp; Services Market 2017-2018
Figure 8: Ecosystem Analysis in Hydraulic Fracturing &amp; Services Market 2017
Figure 9: Average Selling Price in Hydraulic Fracturing &amp; Services Market 2017-2023
Figure 10: Top Opportunites in Hydraulic Fracturing &amp; Services Market 2017-2018
Figure 11: Market Life Cycle Analysis in Hydraulic Fracturing &amp; Services Market Market Life Cycle Analysis in 3D Printing
Figure 12: GlobalBy RegionHydraulic Fracturing &amp; Services Market Revenue, 2018-2023 ($)
Figure 13: GlobalBy ResourcesHydraulic Fracturing &amp; Services Market Revenue, 2018-2023 ($)
Figure 14: Global Hydraulic Fracturing &amp; Services Market - By Geography
Figure 15: Global Hydraulic Fracturing &amp; Services Market Value &amp; Volume, By Geography, 2018-2023 ($) 
Figure 16: Global Hydraulic Fracturing &amp; Services Market CAGR, By Geography, 2018-2023 (%)
Figure 17: North America Hydraulic Fracturing &amp; Services Market Value &amp; Volume, 2018-2023 ($)
Figure 18: US Hydraulic Fracturing &amp; Services Market Value &amp; Volume, 2018-2023 ($)
Figure 19: US GDP and Population, 2017-2018 ($)
Figure 20: US GDP – Composition of 2017, By Sector of Origin
Figure 21: US Export and Import Value &amp; Volume, 2017-2018 ($)
Figure 22: Canada Hydraulic Fracturing &amp; Services Market Value &amp; Volume, 2018-2023 ($)
Figure 23: Canada GDP and Population, 2017-2018 ($)
Figure 24: Canada GDP – Composition of 2017, By Sector of Origin
Figure 25: Canada Export and Import Value &amp; Volume, 2017-2018 ($)
Figure 26: Mexico Hydraulic Fracturing &amp; Services Market Value &amp; Volume, 2018-2023 ($)
Figure 27: Mexico GDP and Population, 2017-2018 ($)
Figure 28: Mexico GDP – Composition of 2017, By Sector of Origin
Figure 29: Mexico Export and Import Value &amp; Volume, 2017-2018 ($)
Figure 30: South America Hydraulic Fracturing &amp; Services Market South America 3D Printing Market Value &amp; Volume, 2018-2023 ($)
Figure 31: Brazil Hydraulic Fracturing &amp; Services Market Value &amp; Volume, 2018-2023 ($)
Figure 32: Brazil GDP and Population, 2017-2018 ($)
Figure 33: Brazil GDP – Composition of 2017, By Sector of Origin
Figure 34: Brazil Export and Import Value &amp; Volume, 2017-2018 ($)
Figure 35: Venezuela Hydraulic Fracturing &amp; Services Market Value &amp; Volume, 2018-2023 ($)
Figure 36: Venezuela GDP and Population, 2017-2018 ($)
Figure 37: Venezuela GDP – Composition of 2017, By Sector of Origin
Figure 38: Venezuela Export and Import Value &amp; Volume, 2017-2018 ($)
Figure 39: Argentina Hydraulic Fracturing &amp; Services Market Value &amp; Volume, 2018-2023 ($)
Figure 40: Argentina GDP and Population, 2017-2018 ($)
Figure 41: Argentina GDP – Composition of 2017, By Sector of Origin
Figure 42: Argentina Export and Import Value &amp; Volume, 2017-2018 ($)
Figure 43: Ecuador Hydraulic Fracturing &amp; Services Market Value &amp; Volume, 2018-2023 ($)
Figure 44: Ecuador GDP and Population, 2017-2018 ($)
Figure 45: Ecuador GDP – Composition of 2017, By Sector of Origin
Figure 46: Ecuador Export and Import Value &amp; Volume, 2017-2018 ($)
Figure 47: Peru Hydraulic Fracturing &amp; Services Market Value &amp; Volume, 2018-2023 ($)
Figure 48: Peru GDP and Population, 2017-2018 ($)
Figure 49: Peru GDP – Composition of 2017, By Sector of Origin
Figure 50: Peru Export and Import Value &amp; Volume, 2017-2018 ($)
Figure 51: Colombia Hydraulic Fracturing &amp; Services Market Value &amp; Volume, 2018-2023 ($)
Figure 52: Colombia GDP and Population, 2017-2018 ($)
Figure 53: Colombia GDP – Composition of 2017, By Sector of Origin
Figure 54: Colombia Export and Import Value &amp; Volume, 2017-2018 ($)
Figure 55: Costa Rica Hydraulic Fracturing &amp; Services Market Costa Rica 3D Printing Market Value &amp; Volume, 2018-2023 ($)
Figure 56: Costa Rica GDP and Population, 2017-2018 ($)
Figure 57: Costa Rica GDP – Composition of 2017, By Sector of Origin
Figure 58: Costa Rica Export and Import Value &amp; Volume, 2017-2018 ($)
Figure 59: Europe Hydraulic Fracturing &amp; Services Market Value &amp; Volume, 2018-2023 ($)
Figure 60: U.K Hydraulic Fracturing &amp; Services Market Value &amp; Volume, 2018-2023 ($)
Figure 61: U.K GDP and Population, 2017-2018 ($)
Figure 62: U.K GDP – Composition of 2017, By Sector of Origin
Figure 63: U.K Export and Import Value &amp; Volume, 2017-2018 ($)
Figure 64: Germany Hydraulic Fracturing &amp; Services Market Value &amp; Volume, 2018-2023 ($)
Figure 65: Germany GDP and Population, 2017-2018 ($)
Figure 66: Germany GDP – Composition of 2017, By Sector of Origin
Figure 67: Germany Export and Import Value &amp; Volume, 2017-2018 ($)
Figure 68: Italy Hydraulic Fracturing &amp; Services Market Value &amp; Volume, 2018-2023 ($)
Figure 69: Italy GDP and Population, 2017-2018 ($)
Figure 70: Italy GDP – Composition of 2017, By Sector of Origin
Figure 71: Italy Export and Import Value &amp; Volume, 2017-2018 ($)
Figure 72: France Hydraulic Fracturing &amp; Services Market Value &amp; Volume, 2018-2023 ($)
Figure 73: France GDP and Population, 2017-2018 ($)
Figure 74: France GDP – Composition of 2017, By Sector of Origin
Figure 75: France Export and Import Value &amp; Volume, 2017-2018 ($)
Figure 76: Netherlands Hydraulic Fracturing &amp; Services Market Value &amp; Volume, 2018-2023 ($)
Figure 77: Netherlands GDP and Population, 2017-2018 ($)
Figure 78: Netherlands GDP – Composition of 2017, By Sector of Origin
Figure 79: Netherlands Export and Import Value &amp; Volume, 2017-2018 ($)
Figure 80: Belgium Hydraulic Fracturing &amp; Services Market Value &amp; Volume, 2018-2023 ($)
Figure 81: Belgium GDP and Population, 2017-2018 ($)
Figure 82: Belgium GDP – Composition of 2017, By Sector of Origin
Figure 83: Belgium Export and Import Value &amp; Volume, 2017-2018 ($)
Figure 84: Spain Hydraulic Fracturing &amp; Services Market Value &amp; Volume, 2018-2023 ($)
Figure 85: Spain GDP and Population, 2017-2018 ($)
Figure 86: Spain GDP – Composition of 2017, By Sector of Origin
Figure 87: Spain Export and Import Value &amp; Volume, 2017-2018 ($)
Figure 88: Denmark Hydraulic Fracturing &amp; Services Market Value &amp; Volume, 2018-2023 ($)
Figure 89: Denmark GDP and Population, 2017-2018 ($)
Figure 90: Denmark GDP – Composition of 2017, By Sector of Origin
Figure 91: Denmark Export and Import Value &amp; Volume, 2017-2018 ($)
Figure 92: APAC Hydraulic Fracturing &amp; Services Market Value &amp; Volume, 2018-2023 ($)
Figure 93: China Hydraulic Fracturing &amp; Services Market Value &amp; Volume, 2018-2023
Figure 94: China GDP and Population, 2017-2018 ($)
Figure 95: China GDP – Composition of 2017, By Sector of Origin
Figure 96: China Export and Import Value &amp; Volume, 2017-2018 ($)Hydraulic Fracturing &amp; Services Market China Export and Import Value &amp; Volume, 2017-2018 ($)
Figure 97: Australia Hydraulic Fracturing &amp; Services Market Value &amp; Volume, 2018-2023 ($)
Figure 98: Australia GDP and Population, 2017-2018 ($)
Figure 99: Australia GDP – Composition of 2017, By Sector of Origin
Figure 100: Australia Export and Import Value &amp; Volume, 2017-2018 ($)
Figure 101: South Korea Hydraulic Fracturing &amp; Services Market Value &amp; Volume, 2018-2023 ($)
Figure 102: South Korea GDP and Population, 2017-2018 ($)
Figure 103: South Korea GDP – Composition of 2017, By Sector of Origin
Figure 104: South Korea Export and Import Value &amp; Volume, 2017-2018 ($)
Figure 105: India Hydraulic Fracturing &amp; Services Market Value &amp; Volume, 2018-2023 ($)
Figure 106: India GDP and Population, 2017-2018 ($)
Figure 107: India GDP – Composition of 2017, By Sector of Origin
Figure 108: India Export and Import Value &amp; Volume, 2017-2018 ($)
Figure 109: Taiwan Hydraulic Fracturing &amp; Services Market Taiwan 3D Printing Market Value &amp; Volume, 2018-2023 ($)
Figure 110: Taiwan GDP and Population, 2017-2018 ($)
Figure 111: Taiwan GDP – Composition of 2017, By Sector of Origin
Figure 112: Taiwan Export and Import Value &amp; Volume, 2017-2018 ($)
Figure 113: Malaysia Hydraulic Fracturing &amp; Services Market Malaysia 3D Printing Market Value &amp; Volume, 2018-2023 ($)
Figure 114: Malaysia GDP and Population, 2017-2018 ($)
Figure 115: Malaysia GDP – Composition of 2017, By Sector of Origin
Figure 116: Malaysia Export and Import Value &amp; Volume, 2017-2018 ($)
Figure 117: Hong Kong Hydraulic Fracturing &amp; Services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Hydraulic Fracturing &amp; Services Market Middle East &amp; Africa 3D Printing Market Value &amp; Volume, 2018-2023 ($)
Figure 122: Russia Hydraulic Fracturing &amp; Services Market Russia 3D Printing Market Value &amp; Volume, 2018-2023 ($)
Figure 123: Russia GDP and Population, 2017-2018 ($)
Figure 124: Russia GDP – Composition of 2017, By Sector of Origin
Figure 125: Russia Export and Import Value &amp; Volume, 2017-2018 ($)
Figure 126: Israel Hydraulic Fracturing &amp; Services Market Value &amp; Volume, 2018-2023 ($)
Figure 127: Israel GDP and Population, 2017-2018 ($)
Figure 128: Israel GDP – Composition of 2017, By Sector of Origin
Figure 129: Israel Export and Import Value &amp; Volume, 2017-2018 ($)
Figure 130: Entropy Share, By Strategies, 2017-2018* (%)Hydraulic Fracturing &amp; Services Market 
Figure 131: Developments, 2017-2018*Hydraulic Fracturing &amp; Services Market 
Figure 132: Company 1 Hydraulic Fracturing &amp; Services Market Net Revenue, By Years, 2017-2018* ($)
Figure 133: Company 1 Hydraulic Fracturing &amp; Services Market Net Revenue Share, By Business segments, 2017 (%)
Figure 134: Company 1 Hydraulic Fracturing &amp; Services Market Net Sales Share, By Geography, 2017 (%)
Figure 135: Company 2 Hydraulic Fracturing &amp; Services Market Net Revenue, By Years, 2017-2018* ($)
Figure 136: Company 2 Hydraulic Fracturing &amp; Services Market Net Revenue Share, By Business segments, 2017 (%)
Figure 137: Company 2 Hydraulic Fracturing &amp; Services Market Net Sales Share, By Geography, 2017 (%)
Figure 138: Company 3 Hydraulic Fracturing &amp; Services Market Net Revenue, By Years, 2017-2018* ($)
Figure 139: Company 3 Hydraulic Fracturing &amp; Services Market Net Revenue Share, By Business segments, 2017 (%)
Figure 140: Company 3 Hydraulic Fracturing &amp; Services Market Net Sales Share, By Geography, 2017 (%)
Figure 141: Company 4 Hydraulic Fracturing &amp; Services Market Net Revenue, By Years, 2017-2018* ($)
Figure 142: Company 4 Hydraulic Fracturing &amp; Services Market Net Revenue Share, By Business segments, 2017 (%)
Figure 143: Company 4 Hydraulic Fracturing &amp; Services Market Net Sales Share, By Geography, 2017 (%)
Figure 144: Company 5 Hydraulic Fracturing &amp; Services Market Net Revenue, By Years, 2017-2018* ($)
Figure 145: Company 5 Hydraulic Fracturing &amp; Services Market Net Revenue Share, By Business segments, 2017 (%)
Figure 146: Company 5 Hydraulic Fracturing &amp; Services Market Net Sales Share, By Geography, 2017 (%)
Figure 147: Company 6 Hydraulic Fracturing &amp; Services Market Net Revenue, By Years, 2017-2018* ($)
Figure 148: Company 6 Hydraulic Fracturing &amp; Services Market Net Revenue Share, By Business segments, 2017 (%)
Figure 149: Company 6 Hydraulic Fracturing &amp; Services Market Net Sales Share, By Geography, 2017 (%)
Figure 150: Company 7 Hydraulic Fracturing &amp; Services Market Net Revenue, By Years, 2017-2018* ($)
Figure 151: Company 7 Hydraulic Fracturing &amp; Services Market Net Revenue Share, By Business segments, 2017 (%)
Figure 152: Company 7 Hydraulic Fracturing &amp; Services Market Net Sales Share, By Geography, 2017 (%)
Figure 153: Company 8 Hydraulic Fracturing &amp; Services Market Net Revenue, By Years, 2017-2018* ($)
Figure 154: Company 8 Hydraulic Fracturing &amp; Services Market Net Revenue Share, By Business segments, 2017 (%)
Figure 155: Company 8 Hydraulic Fracturing &amp; Services Market Net Sales Share, By Geography, 2017 (%)
Figure 156: Company 9 Hydraulic Fracturing &amp; Services Market Net Revenue, By Years, 2017-2018* ($)
Figure 157: Company 9 Hydraulic Fracturing &amp; Services Market Net Revenue Share, By Business segments, 2017 (%)
Figure 158: Company 9 Hydraulic Fracturing &amp; Services Market Net Sales Share, By Geography, 2017 (%)
Figure 159: Company 10 Hydraulic Fracturing &amp; Services Market Net Revenue, By Years, 2017-2018* ($)
Figure 160: Company 10 Hydraulic Fracturing &amp; Services Market Net Revenue Share, By Business segments, 2017 (%)
Figure 161: Company 10 Hydraulic Fracturing &amp; Services Market Net Sales Share, By Geography, 2017 (%)
Figure 162: Company 11 Hydraulic Fracturing &amp; Services Market Net Revenue, By Years, 2017-2018* ($)
Figure 163: Company 11 Hydraulic Fracturing &amp; Services Market Net Revenue Share, By Business segments, 2017 (%)
Figure 164: Company 11 Hydraulic Fracturing &amp; Services Market Net Sales Share, By Geography, 2017 (%)
Figure 165: Company 12 Hydraulic Fracturing &amp; Services Market Net Revenue, By Years, 2017-2018* ($)
Figure 166: Company 12 Hydraulic Fracturing &amp; Services Market Net Revenue Share, By Business segments, 2017 (%)
Figure 167: Company 12 Hydraulic Fracturing &amp; Services Market Net Sales Share, By Geography, 2017 (%)
Figure 168: Company 13 Hydraulic Fracturing &amp; Services Market Net Revenue, By Years, 2017-2018* ($)
Figure 169: Company 13 Hydraulic Fracturing &amp; Services Market Net Revenue Share, By Business segments, 2017 (%)
Figure 170: Company 13 Hydraulic Fracturing &amp; Services Market Net Sales Share, By Geography, 2017 (%)
Figure 171: Company 14 Hydraulic Fracturing &amp; Services Market Net Revenue, By Years, 2017-2018* ($)
Figure 172: Company 14 Hydraulic Fracturing &amp; Services Market Net Revenue Share, By Business segments, 2017 (%)
Figure 173: Company 14 Hydraulic Fracturing &amp; Services Market Net Sales Share, By Geography, 2017 (%)
Figure 174: Company 15 Hydraulic Fracturing &amp; Services Market Net Revenue, By Years, 2017-2018* ($)
Figure 175: Company 15 Hydraulic Fracturing &amp; Services Market Net Revenue Share, By Business segments, 2017 (%)
Figure 176: Company 15 Hydraulic Fracturing &amp; Services Market Net Sales Share, By Geography, 2017 (%)</t>
  </si>
  <si>
    <t>List of Tables:
Table 1: Digital Oil-Field (DOF) Market Overview 2017-2023
Table 2: Digital Oil-Field (DOF) Market Leader Analysis 2017-2018 (US$)
Table 3: Digital Oil-Field (DOF) Market Product Analysis 2017-2018 (US$)
Table 4: Digital Oil-Field (DOF) Market End User Analysis 2017-2018 (US$)
Table 5: Digital Oil-Field (DOF) Market Patent Analysis 2013-2018* (US$)
Table 6: Digital Oil-Field (DOF) Market Financial Analysis 2017-2018 (US$)
Table 7: Digital Oil-Field (DOF) Market Driver Analysis 2017-2018 (US$)
Table 8: Digital Oil-Field (DOF) Market Challenges Analysis 2017-2018 (US$)
Table 9: Digital Oil-Field (DOF) Market Constraint Analysis 2017-2018 (US$)
Table 10: Digital Oil-Field (DOF) Market Supplier Bargaining Power Analysis 2017-2018 (US$)
Table 11: Digital Oil-Field (DOF) Market Buyer Bargaining Power Analysis 2017-2018 (US$)
Table 12: Digital Oil-Field (DOF) Market Threat of Substitutes Analysis 2017-2018 (US$)
Table 13: Digital Oil-Field (DOF) Market Threat of New Entrants Analysis 2017-2018 (US$)
Table 14: Digital Oil-Field (DOF) Market Degree of Competition Analysis 2017-2018 (US$)
Table 15: Digital Oil-Field (DOF) Market Value Chain Analysis 2017-2018 (US$)
Table 16: Digital Oil-Field (DOF) Market Pricing Analysis 2018-2023 (US$)
Table 17: Digital Oil-Field (DOF) Market Opportunities Analysis 2018-2023 (US$)
Table 18: Digital Oil-Field (DOF) Market Product Life Cycle Analysis 2018-2023 (US$)
Table 19: Digital Oil-Field (DOF) Market Supplier Analysis 2017-2018 (US$)
Table 20: Digital Oil-Field (DOF) Market Distributor Analysis 2017-2018 (US$)
Table 21: Digital Oil-Field (DOF) Market Trend Analysis 2017-2018 (US$)
Table 22: Digital Oil-Field (DOF) Market Size 2017 (US$)
Table 23: Digital Oil-Field (DOF) Market Forecast Analysis 2018-2023 (US$)
Table 24: Digital Oil-Field (DOF) Market Sales Forecast Analysis 2018-2023 (Units)
Table 25: Digital Oil-Field (DOF) Market, Revenue &amp; Volume, By Type, 2018-2023 ($)
Table 26: Digital Oil-Field (DOF) Market By Type, Revenue &amp; Volume, By Remote Terminal Unit (RTU), 2018-2023 ($)
Table 27: Digital Oil-Field (DOF) Market By Type, Revenue &amp; Volume, By RTU Architecture, 2018-2023 ($)
Table 28: Digital Oil-Field (DOF) Market By Type, Revenue &amp; Volume, By Analog Input Modules, 2018-2023 ($)
Table 29: Digital Oil-Field (DOF) Market By Type, Revenue &amp; Volume, By Power Supply Module, 2018-2023 ($)
Table 30: Digital Oil-Field (DOF) Market By Type, Revenue &amp; Volume, By Communication Interfaces, 2018-2023 ($)
Table 31: Digital Oil-Field (DOF) Market, Revenue &amp; Volume, By Product, 2018-2023 ($)
Table 32: Digital Oil-Field (DOF) Market By Product, Revenue &amp; Volume, By Instrumentation &amp; Automation (I&amp;A), 2018-2023 ($)
Table 33: Digital Oil-Field (DOF) Market By Product, Revenue &amp; Volume, By Control System (DCS), 2018-2023 ($)
Table 34: Digital Oil-Field (DOF) Market By Product, Revenue &amp; Volume, By Wireless Network Systems, 2018-2023 ($)
Table 35: Digital Oil-Field (DOF) Market By Product, Revenue &amp; Volume, By IT Services, 2018-2023 ($)
Table 36: Digital Oil-Field (DOF) Market By Product, Revenue &amp; Volume, By Computer Equipment &amp; Application Hardware, 2018-2023 ($)
Table 37: North America Digital Oil-Field (DOF) Market, Revenue &amp; Volume, By Type, 2018-2023 ($)
Table 38: North America Digital Oil-Field (DOF) Market, Revenue &amp; Volume, By Product, 2018-2023 ($)
Table 39: South america Digital Oil-Field (DOF) Market, Revenue &amp; Volume, By Type, 2018-2023 ($)
Table 40: South america Digital Oil-Field (DOF) Market, Revenue &amp; Volume, By Product, 2018-2023 ($)
Table 41: Europe Digital Oil-Field (DOF) Market, Revenue &amp; Volume, By Type, 2018-2023 ($)
Table 42: Europe Digital Oil-Field (DOF) Market, Revenue &amp; Volume, By Product, 2018-2023 ($)
Table 43: APAC Digital Oil-Field (DOF) Market, Revenue &amp; Volume, By Type, 2018-2023 ($)
Table 44: APAC Digital Oil-Field (DOF) Market, Revenue &amp; Volume, By Product, 2018-2023 ($)
Table 45: Middle East &amp; Africa Digital Oil-Field (DOF) Market, Revenue &amp; Volume, By Type, 2018-2023 ($)
Table 46: Middle East &amp; Africa Digital Oil-Field (DOF) Market, Revenue &amp; Volume, By Product, 2018-2023 ($)
Table 47: Russia Digital Oil-Field (DOF) Market, Revenue &amp; Volume, By Type, 2018-2023 ($)
Table 48: Russia Digital Oil-Field (DOF) Market, Revenue &amp; Volume, By Product, 2018-2023 ($)
Table 49: Israel Digital Oil-Field (DOF) Market, Revenue &amp; Volume, By Type, 2018-2023 ($)
Table 50: Israel Digital Oil-Field (DOF) Market, Revenue &amp; Volume, By Product, 2018-2023 ($)
Table 51: Top Companies 2017 (US$)Digital Oil-Field (DOF) Market, Revenue &amp; Volume
Table 52: Product Launch 2017-2018Digital Oil-Field (DOF) Market, Revenue &amp; Volume
Table 53: Mergers &amp; Acquistions 2017-2018Digital Oil-Field (DOF) Market, Revenue &amp; Volume
List of Figures:
Figure 1: Overview of Digital Oil-Field (DOF) Market 2017-2023
Figure 2: Market Share Analysis for Digital Oil-Field (DOF) Market 2017 (US$)
Figure 3: Product Comparison in Digital Oil-Field (DOF) Market 2017-2018 (US$)
Figure 4: End User Profile for Digital Oil-Field (DOF) Market 2017-2018 (US$)
Figure 5: Patent Application and Grant in Digital Oil-Field (DOF) Market 2013-2018* (US$)
Figure 6: Top 5 Companies Financial Analysis in Digital Oil-Field (DOF) Market 2017-2018 (US$)
Figure 7: Market Entry Strategy in Digital Oil-Field (DOF) Market 2017-2018
Figure 8: Ecosystem Analysis in Digital Oil-Field (DOF) Market 2017
Figure 9: Average Selling Price in Digital Oil-Field (DOF) Market 2017-2023
Figure 10: Top Opportunites in Digital Oil-Field (DOF) Market 2017-2018
Figure 11: Market Life Cycle Analysis in Digital Oil-Field (DOF) Market Market Life Cycle Analysis in 3D Printing
Figure 12: GlobalBy TypeDigital Oil-Field (DOF) Market Revenue, 2018-2023 ($)
Figure 13: GlobalBy ProductDigital Oil-Field (DOF) Market Revenue, 2018-2023 ($)
Figure 14: Global Digital Oil-Field (DOF) Market - By Geography
Figure 15: Global Digital Oil-Field (DOF) Market Value &amp; Volume, By Geography, 2018-2023 ($) 
Figure 16: Global Digital Oil-Field (DOF) Market CAGR, By Geography, 2018-2023 (%)
Figure 17: North America Digital Oil-Field (DOF) Market Value &amp; Volume, 2018-2023 ($)
Figure 18: US Digital Oil-Field (DOF) Market Value &amp; Volume, 2018-2023 ($)
Figure 19: US GDP and Population, 2017-2018 ($)
Figure 20: US GDP – Composition of 2017, By Sector of Origin
Figure 21: US Export and Import Value &amp; Volume, 2017-2018 ($)
Figure 22: Canada Digital Oil-Field (DOF) Market Value &amp; Volume, 2018-2023 ($)
Figure 23: Canada GDP and Population, 2017-2018 ($)
Figure 24: Canada GDP – Composition of 2017, By Sector of Origin
Figure 25: Canada Export and Import Value &amp; Volume, 2017-2018 ($)
Figure 26: Mexico Digital Oil-Field (DOF) Market Value &amp; Volume, 2018-2023 ($)
Figure 27: Mexico GDP and Population, 2017-2018 ($)
Figure 28: Mexico GDP – Composition of 2017, By Sector of Origin
Figure 29: Mexico Export and Import Value &amp; Volume, 2017-2018 ($)
Figure 30: South America Digital Oil-Field (DOF) Market South America 3D Printing Market Value &amp; Volume, 2018-2023 ($)
Figure 31: Brazil Digital Oil-Field (DOF) Market Value &amp; Volume, 2018-2023 ($)
Figure 32: Brazil GDP and Population, 2017-2018 ($)
Figure 33: Brazil GDP – Composition of 2017, By Sector of Origin
Figure 34: Brazil Export and Import Value &amp; Volume, 2017-2018 ($)
Figure 35: Venezuela Digital Oil-Field (DOF) Market Value &amp; Volume, 2018-2023 ($)
Figure 36: Venezuela GDP and Population, 2017-2018 ($)
Figure 37: Venezuela GDP – Composition of 2017, By Sector of Origin
Figure 38: Venezuela Export and Import Value &amp; Volume, 2017-2018 ($)
Figure 39: Argentina Digital Oil-Field (DOF) Market Value &amp; Volume, 2018-2023 ($)
Figure 40: Argentina GDP and Population, 2017-2018 ($)
Figure 41: Argentina GDP – Composition of 2017, By Sector of Origin
Figure 42: Argentina Export and Import Value &amp; Volume, 2017-2018 ($)
Figure 43: Ecuador Digital Oil-Field (DOF) Market Value &amp; Volume, 2018-2023 ($)
Figure 44: Ecuador GDP and Population, 2017-2018 ($)
Figure 45: Ecuador GDP – Composition of 2017, By Sector of Origin
Figure 46: Ecuador Export and Import Value &amp; Volume, 2017-2018 ($)
Figure 47: Peru Digital Oil-Field (DOF) Market Value &amp; Volume, 2018-2023 ($)
Figure 48: Peru GDP and Population, 2017-2018 ($)
Figure 49: Peru GDP – Composition of 2017, By Sector of Origin
Figure 50: Peru Export and Import Value &amp; Volume, 2017-2018 ($)
Figure 51: Colombia Digital Oil-Field (DOF) Market Value &amp; Volume, 2018-2023 ($)
Figure 52: Colombia GDP and Population, 2017-2018 ($)
Figure 53: Colombia GDP – Composition of 2017, By Sector of Origin
Figure 54: Colombia Export and Import Value &amp; Volume, 2017-2018 ($)
Figure 55: Costa Rica Digital Oil-Field (DOF) Market Costa Rica 3D Printing Market Value &amp; Volume, 2018-2023 ($)
Figure 56: Costa Rica GDP and Population, 2017-2018 ($)
Figure 57: Costa Rica GDP – Composition of 2017, By Sector of Origin
Figure 58: Costa Rica Export and Import Value &amp; Volume, 2017-2018 ($)
Figure 59: Europe Digital Oil-Field (DOF) Market Value &amp; Volume, 2018-2023 ($)
Figure 60: U.K Digital Oil-Field (DOF) Market Value &amp; Volume, 2018-2023 ($)
Figure 61: U.K GDP and Population, 2017-2018 ($)
Figure 62: U.K GDP – Composition of 2017, By Sector of Origin
Figure 63: U.K Export and Import Value &amp; Volume, 2017-2018 ($)
Figure 64: Germany Digital Oil-Field (DOF) Market Value &amp; Volume, 2018-2023 ($)
Figure 65: Germany GDP and Population, 2017-2018 ($)
Figure 66: Germany GDP – Composition of 2017, By Sector of Origin
Figure 67: Germany Export and Import Value &amp; Volume, 2017-2018 ($)
Figure 68: Italy Digital Oil-Field (DOF) Market Value &amp; Volume, 2018-2023 ($)
Figure 69: Italy GDP and Population, 2017-2018 ($)
Figure 70: Italy GDP – Composition of 2017, By Sector of Origin
Figure 71: Italy Export and Import Value &amp; Volume, 2017-2018 ($)
Figure 72: France Digital Oil-Field (DOF) Market Value &amp; Volume, 2018-2023 ($)
Figure 73: France GDP and Population, 2017-2018 ($)
Figure 74: France GDP – Composition of 2017, By Sector of Origin
Figure 75: France Export and Import Value &amp; Volume, 2017-2018 ($)
Figure 76: Netherlands Digital Oil-Field (DOF) Market Value &amp; Volume, 2018-2023 ($)
Figure 77: Netherlands GDP and Population, 2017-2018 ($)
Figure 78: Netherlands GDP – Composition of 2017, By Sector of Origin
Figure 79: Netherlands Export and Import Value &amp; Volume, 2017-2018 ($)
Figure 80: Belgium Digital Oil-Field (DOF) Market Value &amp; Volume, 2018-2023 ($)
Figure 81: Belgium GDP and Population, 2017-2018 ($)
Figure 82: Belgium GDP – Composition of 2017, By Sector of Origin
Figure 83: Belgium Export and Import Value &amp; Volume, 2017-2018 ($)
Figure 84: Spain Digital Oil-Field (DOF) Market Value &amp; Volume, 2018-2023 ($)
Figure 85: Spain GDP and Population, 2017-2018 ($)
Figure 86: Spain GDP – Composition of 2017, By Sector of Origin
Figure 87: Spain Export and Import Value &amp; Volume, 2017-2018 ($)
Figure 88: Denmark Digital Oil-Field (DOF) Market Value &amp; Volume, 2018-2023 ($)
Figure 89: Denmark GDP and Population, 2017-2018 ($)
Figure 90: Denmark GDP – Composition of 2017, By Sector of Origin
Figure 91: Denmark Export and Import Value &amp; Volume, 2017-2018 ($)
Figure 92: APAC Digital Oil-Field (DOF) Market Value &amp; Volume, 2018-2023 ($)
Figure 93: China Digital Oil-Field (DOF) Market Value &amp; Volume, 2018-2023
Figure 94: China GDP and Population, 2017-2018 ($)
Figure 95: China GDP – Composition of 2017, By Sector of Origin
Figure 96: China Export and Import Value &amp; Volume, 2017-2018 ($)Digital Oil-Field (DOF) Market China Export and Import Value &amp; Volume, 2017-2018 ($)
Figure 97: Australia Digital Oil-Field (DOF) Market Value &amp; Volume, 2018-2023 ($)
Figure 98: Australia GDP and Population, 2017-2018 ($)
Figure 99: Australia GDP – Composition of 2017, By Sector of Origin
Figure 100: Australia Export and Import Value &amp; Volume, 2017-2018 ($)
Figure 101: South Korea Digital Oil-Field (DOF) Market Value &amp; Volume, 2018-2023 ($)
Figure 102: South Korea GDP and Population, 2017-2018 ($)
Figure 103: South Korea GDP – Composition of 2017, By Sector of Origin
Figure 104: South Korea Export and Import Value &amp; Volume, 2017-2018 ($)
Figure 105: India Digital Oil-Field (DOF) Market Value &amp; Volume, 2018-2023 ($)
Figure 106: India GDP and Population, 2017-2018 ($)
Figure 107: India GDP – Composition of 2017, By Sector of Origin
Figure 108: India Export and Import Value &amp; Volume, 2017-2018 ($)
Figure 109: Taiwan Digital Oil-Field (DOF) Market Taiwan 3D Printing Market Value &amp; Volume, 2018-2023 ($)
Figure 110: Taiwan GDP and Population, 2017-2018 ($)
Figure 111: Taiwan GDP – Composition of 2017, By Sector of Origin
Figure 112: Taiwan Export and Import Value &amp; Volume, 2017-2018 ($)
Figure 113: Malaysia Digital Oil-Field (DOF) Market Malaysia 3D Printing Market Value &amp; Volume, 2018-2023 ($)
Figure 114: Malaysia GDP and Population, 2017-2018 ($)
Figure 115: Malaysia GDP – Composition of 2017, By Sector of Origin
Figure 116: Malaysia Export and Import Value &amp; Volume, 2017-2018 ($)
Figure 117: Hong Kong Digital Oil-Field (DOF)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Digital Oil-Field (DOF) Market Middle East &amp; Africa 3D Printing Market Value &amp; Volume, 2018-2023 ($)
Figure 122: Russia Digital Oil-Field (DOF) Market Russia 3D Printing Market Value &amp; Volume, 2018-2023 ($)
Figure 123: Russia GDP and Population, 2017-2018 ($)
Figure 124: Russia GDP – Composition of 2017, By Sector of Origin
Figure 125: Russia Export and Import Value &amp; Volume, 2017-2018 ($)
Figure 126: Israel Digital Oil-Field (DOF) Market Value &amp; Volume, 2018-2023 ($)
Figure 127: Israel GDP and Population, 2017-2018 ($)
Figure 128: Israel GDP – Composition of 2017, By Sector of Origin
Figure 129: Israel Export and Import Value &amp; Volume, 2017-2018 ($)
Figure 130: Entropy Share, By Strategies, 2017-2018* (%)Digital Oil-Field (DOF) Market 
Figure 131: Developments, 2017-2018*Digital Oil-Field (DOF) Market 
Figure 132: Company 1 Digital Oil-Field (DOF) Market Net Revenue, By Years, 2017-2018* ($)
Figure 133: Company 1 Digital Oil-Field (DOF) Market Net Revenue Share, By Business segments, 2017 (%)
Figure 134: Company 1 Digital Oil-Field (DOF) Market Net Sales Share, By Geography, 2017 (%)
Figure 135: Company 2 Digital Oil-Field (DOF) Market Net Revenue, By Years, 2017-2018* ($)
Figure 136: Company 2 Digital Oil-Field (DOF) Market Net Revenue Share, By Business segments, 2017 (%)
Figure 137: Company 2 Digital Oil-Field (DOF) Market Net Sales Share, By Geography, 2017 (%)
Figure 138: Company 3 Digital Oil-Field (DOF) Market Net Revenue, By Years, 2017-2018* ($)
Figure 139: Company 3 Digital Oil-Field (DOF) Market Net Revenue Share, By Business segments, 2017 (%)
Figure 140: Company 3 Digital Oil-Field (DOF) Market Net Sales Share, By Geography, 2017 (%)
Figure 141: Company 4 Digital Oil-Field (DOF) Market Net Revenue, By Years, 2017-2018* ($)
Figure 142: Company 4 Digital Oil-Field (DOF) Market Net Revenue Share, By Business segments, 2017 (%)
Figure 143: Company 4 Digital Oil-Field (DOF) Market Net Sales Share, By Geography, 2017 (%)
Figure 144: Company 5 Digital Oil-Field (DOF) Market Net Revenue, By Years, 2017-2018* ($)
Figure 145: Company 5 Digital Oil-Field (DOF) Market Net Revenue Share, By Business segments, 2017 (%)
Figure 146: Company 5 Digital Oil-Field (DOF) Market Net Sales Share, By Geography, 2017 (%)
Figure 147: Company 6 Digital Oil-Field (DOF) Market Net Revenue, By Years, 2017-2018* ($)
Figure 148: Company 6 Digital Oil-Field (DOF) Market Net Revenue Share, By Business segments, 2017 (%)
Figure 149: Company 6 Digital Oil-Field (DOF) Market Net Sales Share, By Geography, 2017 (%)
Figure 150: Company 7 Digital Oil-Field (DOF) Market Net Revenue, By Years, 2017-2018* ($)
Figure 151: Company 7 Digital Oil-Field (DOF) Market Net Revenue Share, By Business segments, 2017 (%)
Figure 152: Company 7 Digital Oil-Field (DOF) Market Net Sales Share, By Geography, 2017 (%)
Figure 153: Company 8 Digital Oil-Field (DOF) Market Net Revenue, By Years, 2017-2018* ($)
Figure 154: Company 8 Digital Oil-Field (DOF) Market Net Revenue Share, By Business segments, 2017 (%)
Figure 155: Company 8 Digital Oil-Field (DOF) Market Net Sales Share, By Geography, 2017 (%)
Figure 156: Company 9 Digital Oil-Field (DOF) Market Net Revenue, By Years, 2017-2018* ($)
Figure 157: Company 9 Digital Oil-Field (DOF) Market Net Revenue Share, By Business segments, 2017 (%)
Figure 158: Company 9 Digital Oil-Field (DOF) Market Net Sales Share, By Geography, 2017 (%)
Figure 159: Company 10 Digital Oil-Field (DOF) Market Net Revenue, By Years, 2017-2018* ($)
Figure 160: Company 10 Digital Oil-Field (DOF) Market Net Revenue Share, By Business segments, 2017 (%)
Figure 161: Company 10 Digital Oil-Field (DOF) Market Net Sales Share, By Geography, 2017 (%)
Figure 162: Company 11 Digital Oil-Field (DOF) Market Net Revenue, By Years, 2017-2018* ($)
Figure 163: Company 11 Digital Oil-Field (DOF) Market Net Revenue Share, By Business segments, 2017 (%)
Figure 164: Company 11 Digital Oil-Field (DOF) Market Net Sales Share, By Geography, 2017 (%)
Figure 165: Company 12 Digital Oil-Field (DOF) Market Net Revenue, By Years, 2017-2018* ($)
Figure 166: Company 12 Digital Oil-Field (DOF) Market Net Revenue Share, By Business segments, 2017 (%)
Figure 167: Company 12 Digital Oil-Field (DOF) Market Net Sales Share, By Geography, 2017 (%)
Figure 168: Company 13 Digital Oil-Field (DOF) Market Net Revenue, By Years, 2017-2018* ($)
Figure 169: Company 13 Digital Oil-Field (DOF) Market Net Revenue Share, By Business segments, 2017 (%)
Figure 170: Company 13 Digital Oil-Field (DOF) Market Net Sales Share, By Geography, 2017 (%)
Figure 171: Company 14 Digital Oil-Field (DOF) Market Net Revenue, By Years, 2017-2018* ($)
Figure 172: Company 14 Digital Oil-Field (DOF) Market Net Revenue Share, By Business segments, 2017 (%)
Figure 173: Company 14 Digital Oil-Field (DOF) Market Net Sales Share, By Geography, 2017 (%)
Figure 174: Company 15 Digital Oil-Field (DOF) Market Net Revenue, By Years, 2017-2018* ($)
Figure 175: Company 15 Digital Oil-Field (DOF) Market Net Revenue Share, By Business segments, 2017 (%)
Figure 176: Company 15 Digital Oil-Field (DOF) Market Net Sales Share, By Geography, 2017 (%)</t>
  </si>
  <si>
    <t>List of Tables:
Table 1: Cardiology Surgical &amp; Interventional Cardiology Devices Market Overview 2017-2023
Table 2: Cardiology Surgical &amp; Interventional Cardiology Devices Market Leader Analysis 2017-2018 (US$)
Table 3: Cardiology Surgical &amp; Interventional Cardiology Devices Market Product Analysis 2017-2018 (US$)
Table 4: Cardiology Surgical &amp; Interventional Cardiology Devices Market End User Analysis 2017-2018 (US$)
Table 5: Cardiology Surgical &amp; Interventional Cardiology Devices Market Patent Analysis 2013-2018* (US$)
Table 6: Cardiology Surgical &amp; Interventional Cardiology Devices Market Financial Analysis 2017-2018 (US$)
Table 7: Cardiology Surgical &amp; Interventional Cardiology Devices Market Driver Analysis 2017-2018 (US$)
Table 8: Cardiology Surgical &amp; Interventional Cardiology Devices Market Challenges Analysis 2017-2018 (US$)
Table 9: Cardiology Surgical &amp; Interventional Cardiology Devices Market Constraint Analysis 2017-2018 (US$)
Table 10: Cardiology Surgical &amp; Interventional Cardiology Devices Market Supplier Bargaining Power Analysis 2017-2018 (US$)
Table 11: Cardiology Surgical &amp; Interventional Cardiology Devices Market Buyer Bargaining Power Analysis 2017-2018 (US$)
Table 12: Cardiology Surgical &amp; Interventional Cardiology Devices Market Threat of Substitutes Analysis 2017-2018 (US$)
Table 13: Cardiology Surgical &amp; Interventional Cardiology Devices Market Threat of New Entrants Analysis 2017-2018 (US$)
Table 14: Cardiology Surgical &amp; Interventional Cardiology Devices Market Degree of Competition Analysis 2017-2018 (US$)
Table 15: Cardiology Surgical &amp; Interventional Cardiology Devices Market Value Chain Analysis 2017-2018 (US$)
Table 16: Cardiology Surgical &amp; Interventional Cardiology Devices Market Pricing Analysis 2018-2023 (US$)
Table 17: Cardiology Surgical &amp; Interventional Cardiology Devices Market Opportunities Analysis 2018-2023 (US$)
Table 18: Cardiology Surgical &amp; Interventional Cardiology Devices Market Product Life Cycle Analysis 2018-2023 (US$)
Table 19: Cardiology Surgical &amp; Interventional Cardiology Devices Market Supplier Analysis 2017-2018 (US$)
Table 20: Cardiology Surgical &amp; Interventional Cardiology Devices Market Distributor Analysis 2017-2018 (US$)
Table 21: Cardiology Surgical &amp; Interventional Cardiology Devices Market Trend Analysis 2017-2018 (US$)
Table 22: Cardiology Surgical &amp; Interventional Cardiology Devices Market Size 2017 (US$)
Table 23: Cardiology Surgical &amp; Interventional Cardiology Devices Market Forecast Analysis 2018-2023 (US$)
Table 24: Cardiology Surgical &amp; Interventional Cardiology Devices Market Sales Forecast Analysis 2018-2023 (Units)
Table 25: Cardiology Surgical &amp; Interventional Cardiology Devices Market, Revenue &amp; Volume, By Type of Cardiac Surgery, 2018-2023 ($)
Table 26: Cardiology Surgical &amp; Interventional Cardiology Devices Market By Type of Cardiac Surgery, Revenue &amp; Volume, By Coronary Artery Bypass Grafting (CABG), 2018-2023 ($)
Table 27: Cardiology Surgical &amp; Interventional Cardiology Devices Market By Type of Cardiac Surgery, Revenue &amp; Volume, By Transmyocardial Laser Revascularization (TMR), 2018-2023 ($)
Table 28: Cardiology Surgical &amp; Interventional Cardiology Devices Market By Type of Cardiac Surgery, Revenue &amp; Volume, By Heart Valve Repair or Replacement, 2018-2023 ($)
Table 29: Cardiology Surgical &amp; Interventional Cardiology Devices Market By Type of Cardiac Surgery, Revenue &amp; Volume, By Arrhythmia Treatment, 2018-2023 ($)
Table 30: Cardiology Surgical &amp; Interventional Cardiology Devices Market By Type of Cardiac Surgery, Revenue &amp; Volume, By Aneurysm Repair, 2018-2023 ($)
Table 31: Cardiology Surgical &amp; Interventional Cardiology Devices Market, Revenue &amp; Volume, By Type of Surgical Approach, 2018-2023 ($)
Table 32: Cardiology Surgical &amp; Interventional Cardiology Devices Market By Type of Surgical Approach, Revenue &amp; Volume, By Open-Heart Surgery, 2018-2023 ($)
Table 33: Cardiology Surgical &amp; Interventional Cardiology Devices Market By Type of Surgical Approach, Revenue &amp; Volume, By Off-Pump Heart Surgery, 2018-2023 ($)
Table 34: Cardiology Surgical &amp; Interventional Cardiology Devices Market By Type of Surgical Approach, Revenue &amp; Volume, By Minimally Invasive Heart Surgery, 2018-2023 ($)
Table 35: Cardiology Surgical &amp; Interventional Cardiology Devices Market, Revenue &amp; Volume, By Type of Device, 2018-2023 ($)
Table 36: Cardiology Surgical &amp; Interventional Cardiology Devices Market By Type of Device, Revenue &amp; Volume, By Cardiovascular Surgical Devices, 2018-2023 ($)
Table 37: Cardiology Surgical &amp; Interventional Cardiology Devices Market By Type of Device, Revenue &amp; Volume, By Interventional Devices, 2018-2023 ($)
Table 38: North America Cardiology Surgical &amp; Interventional Cardiology Devices Market, Revenue &amp; Volume, By Type of Cardiac Surgery, 2018-2023 ($)
Table 39: North America Cardiology Surgical &amp; Interventional Cardiology Devices Market, Revenue &amp; Volume, By Type of Surgical Approach, 2018-2023 ($)
Table 40: North America Cardiology Surgical &amp; Interventional Cardiology Devices Market, Revenue &amp; Volume, By Type of Device, 2018-2023 ($)
Table 41: South america Cardiology Surgical &amp; Interventional Cardiology Devices Market, Revenue &amp; Volume, By Type of Cardiac Surgery, 2018-2023 ($)
Table 42: South america Cardiology Surgical &amp; Interventional Cardiology Devices Market, Revenue &amp; Volume, By Type of Surgical Approach, 2018-2023 ($)
Table 43: South america Cardiology Surgical &amp; Interventional Cardiology Devices Market, Revenue &amp; Volume, By Type of Device, 2018-2023 ($)
Table 44: Europe Cardiology Surgical &amp; Interventional Cardiology Devices Market, Revenue &amp; Volume, By Type of Cardiac Surgery, 2018-2023 ($)
Table 45: Europe Cardiology Surgical &amp; Interventional Cardiology Devices Market, Revenue &amp; Volume, By Type of Surgical Approach, 2018-2023 ($)
Table 46: Europe Cardiology Surgical &amp; Interventional Cardiology Devices Market, Revenue &amp; Volume, By Type of Device, 2018-2023 ($)
Table 47: APAC Cardiology Surgical &amp; Interventional Cardiology Devices Market, Revenue &amp; Volume, By Type of Cardiac Surgery, 2018-2023 ($)
Table 48: APAC Cardiology Surgical &amp; Interventional Cardiology Devices Market, Revenue &amp; Volume, By Type of Surgical Approach, 2018-2023 ($)
Table 49: APAC Cardiology Surgical &amp; Interventional Cardiology Devices Market, Revenue &amp; Volume, By Type of Device, 2018-2023 ($)
Table 50: Middle East &amp; Africa Cardiology Surgical &amp; Interventional Cardiology Devices Market, Revenue &amp; Volume, By Type of Cardiac Surgery, 2018-2023 ($)
Table 51: Middle East &amp; Africa Cardiology Surgical &amp; Interventional Cardiology Devices Market, Revenue &amp; Volume, By Type of Surgical Approach, 2018-2023 ($)
Table 52: Middle East &amp; Africa Cardiology Surgical &amp; Interventional Cardiology Devices Market, Revenue &amp; Volume, By Type of Device, 2018-2023 ($)
Table 53: Russia Cardiology Surgical &amp; Interventional Cardiology Devices Market, Revenue &amp; Volume, By Type of Cardiac Surgery, 2018-2023 ($)
Table 54: Russia Cardiology Surgical &amp; Interventional Cardiology Devices Market, Revenue &amp; Volume, By Type of Surgical Approach, 2018-2023 ($)
Table 55: Russia Cardiology Surgical &amp; Interventional Cardiology Devices Market, Revenue &amp; Volume, By Type of Device, 2018-2023 ($)
Table 56: Israel Cardiology Surgical &amp; Interventional Cardiology Devices Market, Revenue &amp; Volume, By Type of Cardiac Surgery, 2018-2023 ($)
Table 57: Israel Cardiology Surgical &amp; Interventional Cardiology Devices Market, Revenue &amp; Volume, By Type of Surgical Approach, 2018-2023 ($)
Table 58: Israel Cardiology Surgical &amp; Interventional Cardiology Devices Market, Revenue &amp; Volume, By Type of Device, 2018-2023 ($)
Table 59: Top Companies 2017 (US$) Cardiology Surgical &amp; Interventional Cardiology Devices Market, Revenue &amp; Volume
Table 60: Product Launch 2017-2018 Cardiology Surgical &amp; Interventional Cardiology Devices Market, Revenue &amp; Volume
Table 61: Mergers &amp; Acquistions 2017-2018 Cardiology Surgical &amp; Interventional Cardiology Devices Market, Revenue &amp; Volume
List of Figures:
Figure 1: Overview of Cardiology Surgical &amp; Interventional Cardiology Devices Market 2017-2023
Figure 2: Market Share Analysis for Cardiology Surgical &amp; Interventional Cardiology Devices Market 2017 (US$)
Figure 3: Product Comparison in Cardiology Surgical &amp; Interventional Cardiology Devices Market 2017-2018 (US$)
Figure 4: End User Profile for Cardiology Surgical &amp; Interventional Cardiology Devices Market 2017-2018 (US$)
Figure 5: Patent Application and Grant in Cardiology Surgical &amp; Interventional Cardiology Devices Market 2013-2018* (US$)
Figure 6: Top 5 Companies Financial Analysis in Cardiology Surgical &amp; Interventional Cardiology Devices Market 2017-2018 (US$)
Figure 7: Market Entry Strategy in Cardiology Surgical &amp; Interventional Cardiology Devices Market 2017-2018
Figure 8: Ecosystem Analysis in Cardiology Surgical &amp; Interventional Cardiology Devices Market 2017
Figure 9: Average Selling Price in Cardiology Surgical &amp; Interventional Cardiology Devices Market 2017-2023
Figure 10: Top Opportunites in Cardiology Surgical &amp; Interventional Cardiology Devices Market 2017-2018
Figure 11: Market Life Cycle Analysis in Cardiology Surgical &amp; Interventional Cardiology Devices Market Market Life Cycle Analysis in 3D Printing
Figure 12: GlobalBy Type of Cardiac Surgery Cardiology Surgical &amp; Interventional Cardiology Devices Market Revenue, 2018-2023 ($)
Figure 13: GlobalBy Type of Surgical Approach Cardiology Surgical &amp; Interventional Cardiology Devices Market Revenue, 2018-2023 ($)
Figure 14: GlobalBy Type of Device Cardiology Surgical &amp; Interventional Cardiology Devices Market Revenue, 2018-2023 ($)
Figure 15: Global Cardiology Surgical &amp; Interventional Cardiology Devices Market - By Geography
Figure 16: Global Cardiology Surgical &amp; Interventional Cardiology Devices Market Value &amp; Volume, By Geography, 2018-2023 ($) 
Figure 17: Global Cardiology Surgical &amp; Interventional Cardiology Devices Market CAGR, By Geography, 2018-2023 (%)
Figure 18: North America Cardiology Surgical &amp; Interventional Cardiology Devices Market Value &amp; Volume, 2018-2023 ($)
Figure 19: US Cardiology Surgical &amp; Interventional Cardiology Devices Market Value &amp; Volume, 2018-2023 ($)
Figure 20: US GDP and Population, 2017-2018 ($)
Figure 21: US GDP – Composition of 2017, By Sector of Origin
Figure 22: US Export and Import Value &amp; Volume, 2017-2018 ($)
Figure 23: Canada Cardiology Surgical &amp; Interventional Cardiology Devices Market Value &amp; Volume, 2018-2023 ($)
Figure 24: Canada GDP and Population, 2017-2018 ($)
Figure 25: Canada GDP – Composition of 2017, By Sector of Origin
Figure 26: Canada Export and Import Value &amp; Volume, 2017-2018 ($)
Figure 27: Mexico Cardiology Surgical &amp; Interventional Cardiology Devices Market Value &amp; Volume, 2018-2023 ($)
Figure 28: Mexico GDP and Population, 2017-2018 ($)
Figure 29: Mexico GDP – Composition of 2017, By Sector of Origin
Figure 30: Mexico Export and Import Value &amp; Volume, 2017-2018 ($)
Figure 31: South America Cardiology Surgical &amp; Interventional Cardiology Devices Market South America 3D Printing Market Value &amp; Volume, 2018-2023 ($)
Figure 32: Brazil Cardiology Surgical &amp; Interventional Cardiology Devices Market Value &amp; Volume, 2018-2023 ($)
Figure 33: Brazil GDP and Population, 2017-2018 ($)
Figure 34: Brazil GDP – Composition of 2017, By Sector of Origin
Figure 35: Brazil Export and Import Value &amp; Volume, 2017-2018 ($)
Figure 36: Venezuela Cardiology Surgical &amp; Interventional Cardiology Devices Market Value &amp; Volume, 2018-2023 ($)
Figure 37: Venezuela GDP and Population, 2017-2018 ($)
Figure 38: Venezuela GDP – Composition of 2017, By Sector of Origin
Figure 39: Venezuela Export and Import Value &amp; Volume, 2017-2018 ($)
Figure 40: Argentina Cardiology Surgical &amp; Interventional Cardiology Devices Market Value &amp; Volume, 2018-2023 ($)
Figure 41: Argentina GDP and Population, 2017-2018 ($)
Figure 42: Argentina GDP – Composition of 2017, By Sector of Origin
Figure 43: Argentina Export and Import Value &amp; Volume, 2017-2018 ($)
Figure 44: Ecuador Cardiology Surgical &amp; Interventional Cardiology Devices Market Value &amp; Volume, 2018-2023 ($)
Figure 45: Ecuador GDP and Population, 2017-2018 ($)
Figure 46: Ecuador GDP – Composition of 2017, By Sector of Origin
Figure 47: Ecuador Export and Import Value &amp; Volume, 2017-2018 ($)
Figure 48: Peru Cardiology Surgical &amp; Interventional Cardiology Devices Market Value &amp; Volume, 2018-2023 ($)
Figure 49: Peru GDP and Population, 2017-2018 ($)
Figure 50: Peru GDP – Composition of 2017, By Sector of Origin
Figure 51: Peru Export and Import Value &amp; Volume, 2017-2018 ($)
Figure 52: Colombia Cardiology Surgical &amp; Interventional Cardiology Devices Market Value &amp; Volume, 2018-2023 ($)
Figure 53: Colombia GDP and Population, 2017-2018 ($)
Figure 54: Colombia GDP – Composition of 2017, By Sector of Origin
Figure 55: Colombia Export and Import Value &amp; Volume, 2017-2018 ($)
Figure 56: Costa Rica Cardiology Surgical &amp; Interventional Cardiology Devices Market Costa Rica 3D Printing Market Value &amp; Volume, 2018-2023 ($)
Figure 57: Costa Rica GDP and Population, 2017-2018 ($)
Figure 58: Costa Rica GDP – Composition of 2017, By Sector of Origin
Figure 59: Costa Rica Export and Import Value &amp; Volume, 2017-2018 ($)
Figure 60: Europe Cardiology Surgical &amp; Interventional Cardiology Devices Market Value &amp; Volume, 2018-2023 ($)
Figure 61: U.K Cardiology Surgical &amp; Interventional Cardiology Devices Market Value &amp; Volume, 2018-2023 ($)
Figure 62: U.K GDP and Population, 2017-2018 ($)
Figure 63: U.K GDP – Composition of 2017, By Sector of Origin
Figure 64: U.K Export and Import Value &amp; Volume, 2017-2018 ($)
Figure 65: Germany Cardiology Surgical &amp; Interventional Cardiology Devices Market Value &amp; Volume, 2018-2023 ($)
Figure 66: Germany GDP and Population, 2017-2018 ($)
Figure 67: Germany GDP – Composition of 2017, By Sector of Origin
Figure 68: Germany Export and Import Value &amp; Volume, 2017-2018 ($)
Figure 69: Italy Cardiology Surgical &amp; Interventional Cardiology Devices Market Value &amp; Volume, 2018-2023 ($)
Figure 70: Italy GDP and Population, 2017-2018 ($)
Figure 71: Italy GDP – Composition of 2017, By Sector of Origin
Figure 72: Italy Export and Import Value &amp; Volume, 2017-2018 ($)
Figure 73: France Cardiology Surgical &amp; Interventional Cardiology Devices Market Value &amp; Volume, 2018-2023 ($)
Figure 74: France GDP and Population, 2017-2018 ($)
Figure 75: France GDP – Composition of 2017, By Sector of Origin
Figure 76: France Export and Import Value &amp; Volume, 2017-2018 ($)
Figure 77: Netherlands Cardiology Surgical &amp; Interventional Cardiology Devices Market Value &amp; Volume, 2018-2023 ($)
Figure 78: Netherlands GDP and Population, 2017-2018 ($)
Figure 79: Netherlands GDP – Composition of 2017, By Sector of Origin
Figure 80: Netherlands Export and Import Value &amp; Volume, 2017-2018 ($)
Figure 81: Belgium Cardiology Surgical &amp; Interventional Cardiology Devices Market Value &amp; Volume, 2018-2023 ($)
Figure 82: Belgium GDP and Population, 2017-2018 ($)
Figure 83: Belgium GDP – Composition of 2017, By Sector of Origin
Figure 84: Belgium Export and Import Value &amp; Volume, 2017-2018 ($)
Figure 85: Spain Cardiology Surgical &amp; Interventional Cardiology Devices Market Value &amp; Volume, 2018-2023 ($)
Figure 86: Spain GDP and Population, 2017-2018 ($)
Figure 87: Spain GDP – Composition of 2017, By Sector of Origin
Figure 88: Spain Export and Import Value &amp; Volume, 2017-2018 ($)
Figure 89: Denmark Cardiology Surgical &amp; Interventional Cardiology Devices Market Value &amp; Volume, 2018-2023 ($)
Figure 90: Denmark GDP and Population, 2017-2018 ($)
Figure 91: Denmark GDP – Composition of 2017, By Sector of Origin
Figure 92: Denmark Export and Import Value &amp; Volume, 2017-2018 ($)
Figure 93: APAC Cardiology Surgical &amp; Interventional Cardiology Devices Market Value &amp; Volume, 2018-2023 ($)
Figure 94: China Cardiology Surgical &amp; Interventional Cardiology Devices Market Value &amp; Volume, 2018-2023
Figure 95: China GDP and Population, 2017-2018 ($)
Figure 96: China GDP – Composition of 2017, By Sector of Origin
Figure 97: China Export and Import Value &amp; Volume, 2017-2018 ($) Cardiology Surgical &amp; Interventional Cardiology Devices Market China Export and Import Value &amp; Volume, 2017-2018 ($)
Figure 98: Australia Cardiology Surgical &amp; Interventional Cardiology Devices Market Value &amp; Volume, 2018-2023 ($)
Figure 99: Australia GDP and Population, 2017-2018 ($)
Figure 100: Australia GDP – Composition of 2017, By Sector of Origin
Figure 101: Australia Export and Import Value &amp; Volume, 2017-2018 ($)
Figure 102: South Korea Cardiology Surgical &amp; Interventional Cardiology Devices Market Value &amp; Volume, 2018-2023 ($)
Figure 103: South Korea GDP and Population, 2017-2018 ($)
Figure 104: South Korea GDP – Composition of 2017, By Sector of Origin
Figure 105: South Korea Export and Import Value &amp; Volume, 2017-2018 ($)
Figure 106: India Cardiology Surgical &amp; Interventional Cardiology Devices Market Value &amp; Volume, 2018-2023 ($)
Figure 107: India GDP and Population, 2017-2018 ($)
Figure 108: India GDP – Composition of 2017, By Sector of Origin
Figure 109: India Export and Import Value &amp; Volume, 2017-2018 ($)
Figure 110: Taiwan Cardiology Surgical &amp; Interventional Cardiology Devices Market Taiwan 3D Printing Market Value &amp; Volume, 2018-2023 ($)
Figure 111: Taiwan GDP and Population, 2017-2018 ($)
Figure 112: Taiwan GDP – Composition of 2017, By Sector of Origin
Figure 113: Taiwan Export and Import Value &amp; Volume, 2017-2018 ($)
Figure 114: Malaysia Cardiology Surgical &amp; Interventional Cardiology Devices Market Malaysia 3D Printing Market Value &amp; Volume, 2018-2023 ($)
Figure 115: Malaysia GDP and Population, 2017-2018 ($)
Figure 116: Malaysia GDP – Composition of 2017, By Sector of Origin
Figure 117: Malaysia Export and Import Value &amp; Volume, 2017-2018 ($)
Figure 118: Hong Kong Cardiology Surgical &amp; Interventional Cardiology Devices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Cardiology Surgical &amp; Interventional Cardiology Devices Market Middle East &amp; Africa 3D Printing Market Value &amp; Volume, 2018-2023 ($)
Figure 123: Russia Cardiology Surgical &amp; Interventional Cardiology Devices Market Russia 3D Printing Market Value &amp; Volume, 2018-2023 ($)
Figure 124: Russia GDP and Population, 2017-2018 ($)
Figure 125: Russia GDP – Composition of 2017, By Sector of Origin
Figure 126: Russia Export and Import Value &amp; Volume, 2017-2018 ($)
Figure 127: Israel Cardiology Surgical &amp; Interventional Cardiology Devices Market Value &amp; Volume, 2018-2023 ($)
Figure 128: Israel GDP and Population, 2017-2018 ($)
Figure 129: Israel GDP – Composition of 2017, By Sector of Origin
Figure 130: Israel Export and Import Value &amp; Volume, 2017-2018 ($)
Figure 131: Entropy Share, By Strategies, 2017-2018* (%) Cardiology Surgical &amp; Interventional Cardiology Devices Market 
Figure 132: Developments, 2017-2018* Cardiology Surgical &amp; Interventional Cardiology Devices Market 
Figure 133: Company 1 Cardiology Surgical &amp; Interventional Cardiology Devices Market Net Revenue, By Years, 2017-2018* ($)
Figure 134: Company 1 Cardiology Surgical &amp; Interventional Cardiology Devices Market Net Revenue Share, By Business segments, 2017 (%)
Figure 135: Company 1 Cardiology Surgical &amp; Interventional Cardiology Devices Market Net Sales Share, By Geography, 2017 (%)
Figure 136: Company 2 Cardiology Surgical &amp; Interventional Cardiology Devices Market Net Revenue, By Years, 2017-2018* ($)
Figure 137: Company 2 Cardiology Surgical &amp; Interventional Cardiology Devices Market Net Revenue Share, By Business segments, 2017 (%)
Figure 138: Company 2 Cardiology Surgical &amp; Interventional Cardiology Devices Market Net Sales Share, By Geography, 2017 (%)
Figure 139: Company 3 Cardiology Surgical &amp; Interventional Cardiology Devices Market Net Revenue, By Years, 2017-2018* ($)
Figure 140: Company 3 Cardiology Surgical &amp; Interventional Cardiology Devices Market Net Revenue Share, By Business segments, 2017 (%)
Figure 141: Company 3 Cardiology Surgical &amp; Interventional Cardiology Devices Market Net Sales Share, By Geography, 2017 (%)
Figure 142: Company 4 Cardiology Surgical &amp; Interventional Cardiology Devices Market Net Revenue, By Years, 2017-2018* ($)
Figure 143: Company 4 Cardiology Surgical &amp; Interventional Cardiology Devices Market Net Revenue Share, By Business segments, 2017 (%)
Figure 144: Company 4 Cardiology Surgical &amp; Interventional Cardiology Devices Market Net Sales Share, By Geography, 2017 (%)
Figure 145: Company 5 Cardiology Surgical &amp; Interventional Cardiology Devices Market Net Revenue, By Years, 2017-2018* ($)
Figure 146: Company 5 Cardiology Surgical &amp; Interventional Cardiology Devices Market Net Revenue Share, By Business segments, 2017 (%)
Figure 147: Company 5 Cardiology Surgical &amp; Interventional Cardiology Devices Market Net Sales Share, By Geography, 2017 (%)
Figure 148: Company 6 Cardiology Surgical &amp; Interventional Cardiology Devices Market Net Revenue, By Years, 2017-2018* ($)
Figure 149: Company 6 Cardiology Surgical &amp; Interventional Cardiology Devices Market Net Revenue Share, By Business segments, 2017 (%)
Figure 150: Company 6 Cardiology Surgical &amp; Interventional Cardiology Devices Market Net Sales Share, By Geography, 2017 (%)
Figure 151: Company 7 Cardiology Surgical &amp; Interventional Cardiology Devices Market Net Revenue, By Years, 2017-2018* ($)
Figure 152: Company 7 Cardiology Surgical &amp; Interventional Cardiology Devices Market Net Revenue Share, By Business segments, 2017 (%)
Figure 153: Company 7 Cardiology Surgical &amp; Interventional Cardiology Devices Market Net Sales Share, By Geography, 2017 (%)
Figure 154: Company 8 Cardiology Surgical &amp; Interventional Cardiology Devices Market Net Revenue, By Years, 2017-2018* ($)
Figure 155: Company 8 Cardiology Surgical &amp; Interventional Cardiology Devices Market Net Revenue Share, By Business segments, 2017 (%)
Figure 156: Company 8 Cardiology Surgical &amp; Interventional Cardiology Devices Market Net Sales Share, By Geography, 2017 (%)
Figure 157: Company 9 Cardiology Surgical &amp; Interventional Cardiology Devices Market Net Revenue, By Years, 2017-2018* ($)
Figure 158: Company 9 Cardiology Surgical &amp; Interventional Cardiology Devices Market Net Revenue Share, By Business segments, 2017 (%)
Figure 159: Company 9 Cardiology Surgical &amp; Interventional Cardiology Devices Market Net Sales Share, By Geography, 2017 (%)
Figure 160: Company 10 Cardiology Surgical &amp; Interventional Cardiology Devices Market Net Revenue, By Years, 2017-2018* ($)
Figure 161: Company 10 Cardiology Surgical &amp; Interventional Cardiology Devices Market Net Revenue Share, By Business segments, 2017 (%)
Figure 162: Company 10 Cardiology Surgical &amp; Interventional Cardiology Devices Market Net Sales Share, By Geography, 2017 (%)
Figure 163: Company 11 Cardiology Surgical &amp; Interventional Cardiology Devices Market Net Revenue, By Years, 2017-2018* ($)
Figure 164: Company 11 Cardiology Surgical &amp; Interventional Cardiology Devices Market Net Revenue Share, By Business segments, 2017 (%)
Figure 165: Company 11 Cardiology Surgical &amp; Interventional Cardiology Devices Market Net Sales Share, By Geography, 2017 (%)
Figure 166: Company 12 Cardiology Surgical &amp; Interventional Cardiology Devices Market Net Revenue, By Years, 2017-2018* ($)
Figure 167: Company 12 Cardiology Surgical &amp; Interventional Cardiology Devices Market Net Revenue Share, By Business segments, 2017 (%)
Figure 168: Company 12 Cardiology Surgical &amp; Interventional Cardiology Devices Market Net Sales Share, By Geography, 2017 (%)
Figure 169: Company 13 Cardiology Surgical &amp; Interventional Cardiology Devices Market Net Revenue, By Years, 2017-2018* ($)
Figure 170: Company 13 Cardiology Surgical &amp; Interventional Cardiology Devices Market Net Revenue Share, By Business segments, 2017 (%)
Figure 171: Company 13 Cardiology Surgical &amp; Interventional Cardiology Devices Market Net Sales Share, By Geography, 2017 (%)
Figure 172: Company 14 Cardiology Surgical &amp; Interventional Cardiology Devices Market Net Revenue, By Years, 2017-2018* ($)
Figure 173: Company 14 Cardiology Surgical &amp; Interventional Cardiology Devices Market Net Revenue Share, By Business segments, 2017 (%)
Figure 174: Company 14 Cardiology Surgical &amp; Interventional Cardiology Devices Market Net Sales Share, By Geography, 2017 (%)
Figure 175: Company 15 Cardiology Surgical &amp; Interventional Cardiology Devices Market Net Revenue, By Years, 2017-2018* ($)
Figure 176: Company 15 Cardiology Surgical &amp; Interventional Cardiology Devices Market Net Revenue Share, By Business segments, 2017 (%)
Figure 177: Company 15 Cardiology Surgical &amp; Interventional Cardiology Devices Market Net Sales Share, By Geography, 2017 (%)</t>
  </si>
  <si>
    <t>List of Tables:
Table 1: Chromatography Resins Market Overview 2017-2023
Table 2: Chromatography Resins Market Leader Analysis 2017-2018 (US$)
Table 3: Chromatography Resins Market Product Analysis 2017-2018 (US$)
Table 4: Chromatography Resins Market End User Analysis 2017-2018 (US$)
Table 5: Chromatography Resins Market Patent Analysis 2013-2018* (US$)
Table 6: Chromatography Resins Market Financial Analysis 2017-2018 (US$)
Table 7: Chromatography Resins Market Driver Analysis 2017-2018 (US$)
Table 8: Chromatography Resins Market Challenges Analysis 2017-2018 (US$)
Table 9: Chromatography Resins Market Constraint Analysis 2017-2018 (US$)
Table 10: Chromatography Resins Market Supplier Bargaining Power Analysis 2017-2018 (US$)
Table 11: Chromatography Resins Market Buyer Bargaining Power Analysis 2017-2018 (US$)
Table 12: Chromatography Resins Market Threat of Substitutes Analysis 2017-2018 (US$)
Table 13: Chromatography Resins Market Threat of New Entrants Analysis 2017-2018 (US$)
Table 14: Chromatography Resins Market Degree of Competition Analysis 2017-2018 (US$)
Table 15: Chromatography Resins Market Value Chain Analysis 2017-2018 (US$)
Table 16: Chromatography Resins Market Pricing Analysis 2018-2023 (US$)
Table 17: Chromatography Resins Market Opportunities Analysis 2018-2023 (US$)
Table 18: Chromatography Resins Market Product Life Cycle Analysis 2018-2023 (US$)
Table 19: Chromatography Resins Market Supplier Analysis 2017-2018 (US$)
Table 20: Chromatography Resins Market Distributor Analysis 2017-2018 (US$)
Table 21: Chromatography Resins Market Trend Analysis 2017-2018 (US$)
Table 22: Chromatography Resins Market Size 2017 (US$)
Table 23: Chromatography Resins Market Forecast Analysis 2018-2023 (US$)
Table 24: Chromatography Resins Market Sales Forecast Analysis 2018-2023 (Units)
Table 25: Chromatography Resins Market, Revenue &amp; Volume, By Type of Chromatography, 2018-2023 ($)
Table 26: Chromatography Resins Market By Type of Chromatography, Revenue &amp; Volume, By Ion Exchange Chromatography, 2018-2023 ($)
Table 27: Chromatography Resins Market By Type of Chromatography, Revenue &amp; Volume, By Affinity Chromatography, 2018-2023 ($)
Table 28: Chromatography Resins Market By Type of Chromatography, Revenue &amp; Volume, By Size Exclusion Chromatography, 2018-2023 ($)
Table 29: Chromatography Resins Market By Type of Chromatography, Revenue &amp; Volume, By Hydrophobic Interaction Chromatography, 2018-2023 ($)
Table 30: Chromatography Resins Market By Type of Chromatography, Revenue &amp; Volume, By Mixed-Mode Chromatography, 2018-2023 ($)
Table 31: Chromatography Resins Market, Revenue &amp; Volume, By Type of Resin, 2018-2023 ($)
Table 32: Chromatography Resins Market By Type of Resin, Revenue &amp; Volume, By Natural Resins, 2018-2023 ($)
Table 33: Chromatography Resins Market By Type of Resin, Revenue &amp; Volume, By Synthetic Resins, 2018-2023 ($)
Table 34: Chromatography Resins Market By Type of Resin, Revenue &amp; Volume, By Inorganic Resins, 2018-2023 ($)
Table 35: Chromatography Resins Market, Revenue &amp; Volume, By Element, 2018-2023 ($)
Table 36: Chromatography Resins Market By Element, Revenue &amp; Volume, By Dextran, 2018-2023 ($)
Table 37: Chromatography Resins Market By Element, Revenue &amp; Volume, By Polystyrene, 2018-2023 ($)
Table 38: Chromatography Resins Market By Element, Revenue &amp; Volume, By Silica Gel, 2018-2023 ($)
Table 39: Chromatography Resins Market By Element, Revenue &amp; Volume, By Agarose, 2018-2023 ($)
Table 40: Chromatography Resins Market By Element, Revenue &amp; Volume, By Polyacrylamide, 2018-2023 ($)
Table 41: North America Chromatography Resins Market, Revenue &amp; Volume, By Type of Chromatography, 2018-2023 ($)
Table 42: North America Chromatography Resins Market, Revenue &amp; Volume, By Type of Resin, 2018-2023 ($)
Table 43: North America Chromatography Resins Market, Revenue &amp; Volume, By Element, 2018-2023 ($)
Table 44: South america Chromatography Resins Market, Revenue &amp; Volume, By Type of Chromatography, 2018-2023 ($)
Table 45: South america Chromatography Resins Market, Revenue &amp; Volume, By Type of Resin, 2018-2023 ($)
Table 46: South america Chromatography Resins Market, Revenue &amp; Volume, By Element, 2018-2023 ($)
Table 47: Europe Chromatography Resins Market, Revenue &amp; Volume, By Type of Chromatography, 2018-2023 ($)
Table 48: Europe Chromatography Resins Market, Revenue &amp; Volume, By Type of Resin, 2018-2023 ($)
Table 49: Europe Chromatography Resins Market, Revenue &amp; Volume, By Element, 2018-2023 ($)
Table 50: APAC Chromatography Resins Market, Revenue &amp; Volume, By Type of Chromatography, 2018-2023 ($)
Table 51: APAC Chromatography Resins Market, Revenue &amp; Volume, By Type of Resin, 2018-2023 ($)
Table 52: APAC Chromatography Resins Market, Revenue &amp; Volume, By Element, 2018-2023 ($)
Table 53: Middle East &amp; Africa Chromatography Resins Market, Revenue &amp; Volume, By Type of Chromatography, 2018-2023 ($)
Table 54: Middle East &amp; Africa Chromatography Resins Market, Revenue &amp; Volume, By Type of Resin, 2018-2023 ($)
Table 55: Middle East &amp; Africa Chromatography Resins Market, Revenue &amp; Volume, By Element, 2018-2023 ($)
Table 56: Russia Chromatography Resins Market, Revenue &amp; Volume, By Type of Chromatography, 2018-2023 ($)
Table 57: Russia Chromatography Resins Market, Revenue &amp; Volume, By Type of Resin, 2018-2023 ($)
Table 58: Russia Chromatography Resins Market, Revenue &amp; Volume, By Element, 2018-2023 ($)
Table 59: Israel Chromatography Resins Market, Revenue &amp; Volume, By Type of Chromatography, 2018-2023 ($)
Table 60: Israel Chromatography Resins Market, Revenue &amp; Volume, By Type of Resin, 2018-2023 ($)
Table 61: Israel Chromatography Resins Market, Revenue &amp; Volume, By Element, 2018-2023 ($)
Table 62: Top Companies 2017 (US$) Chromatography Resins Market, Revenue &amp; Volume
Table 63: Product Launch 2017-2018 Chromatography Resins Market, Revenue &amp; Volume
Table 64: Mergers &amp; Acquistions 2017-2018 Chromatography Resins Market, Revenue &amp; Volume
List of Figures:
Figure 1: Overview of Chromatography Resins Market 2017-2023
Figure 2: Market Share Analysis for Chromatography Resins Market 2017 (US$)
Figure 3: Product Comparison in Chromatography Resins Market 2017-2018 (US$)
Figure 4: End User Profile for Chromatography Resins Market 2017-2018 (US$)
Figure 5: Patent Application and Grant in Chromatography Resins Market 2013-2018* (US$)
Figure 6: Top 5 Companies Financial Analysis in Chromatography Resins Market 2017-2018 (US$)
Figure 7: Market Entry Strategy in Chromatography Resins Market 2017-2018
Figure 8: Ecosystem Analysis in Chromatography Resins Market 2017
Figure 9: Average Selling Price in Chromatography Resins Market 2017-2023
Figure 10: Top Opportunites in Chromatography Resins Market 2017-2018
Figure 11: Market Life Cycle Analysis in Chromatography Resins Market Market Life Cycle Analysis in 3D Printing
Figure 12: GlobalBy Type of Chromatography Chromatography Resins Market Revenue, 2018-2023 ($)
Figure 13: GlobalBy Type of Resin Chromatography Resins Market Revenue, 2018-2023 ($)
Figure 14: GlobalBy Element Chromatography Resins Market Revenue, 2018-2023 ($)
Figure 15: Global Chromatography Resins Market - By Geography
Figure 16: Global Chromatography Resins Market Value &amp; Volume, By Geography, 2018-2023 ($) 
Figure 17: Global Chromatography Resins Market CAGR, By Geography, 2018-2023 (%)
Figure 18: North America Chromatography Resins Market Value &amp; Volume, 2018-2023 ($)
Figure 19: US Chromatography Resins Market Value &amp; Volume, 2018-2023 ($)
Figure 20: US GDP and Population, 2017-2018 ($)
Figure 21: US GDP – Composition of 2017, By Sector of Origin
Figure 22: US Export and Import Value &amp; Volume, 2017-2018 ($)
Figure 23: Canada Chromatography Resins Market Value &amp; Volume, 2018-2023 ($)
Figure 24: Canada GDP and Population, 2017-2018 ($)
Figure 25: Canada GDP – Composition of 2017, By Sector of Origin
Figure 26: Canada Export and Import Value &amp; Volume, 2017-2018 ($)
Figure 27: Mexico Chromatography Resins Market Value &amp; Volume, 2018-2023 ($)
Figure 28: Mexico GDP and Population, 2017-2018 ($)
Figure 29: Mexico GDP – Composition of 2017, By Sector of Origin
Figure 30: Mexico Export and Import Value &amp; Volume, 2017-2018 ($)
Figure 31: South America Chromatography Resins Market South America 3D Printing Market Value &amp; Volume, 2018-2023 ($)
Figure 32: Brazil Chromatography Resins Market Value &amp; Volume, 2018-2023 ($)
Figure 33: Brazil GDP and Population, 2017-2018 ($)
Figure 34: Brazil GDP – Composition of 2017, By Sector of Origin
Figure 35: Brazil Export and Import Value &amp; Volume, 2017-2018 ($)
Figure 36: Venezuela Chromatography Resins Market Value &amp; Volume, 2018-2023 ($)
Figure 37: Venezuela GDP and Population, 2017-2018 ($)
Figure 38: Venezuela GDP – Composition of 2017, By Sector of Origin
Figure 39: Venezuela Export and Import Value &amp; Volume, 2017-2018 ($)
Figure 40: Argentina Chromatography Resins Market Value &amp; Volume, 2018-2023 ($)
Figure 41: Argentina GDP and Population, 2017-2018 ($)
Figure 42: Argentina GDP – Composition of 2017, By Sector of Origin
Figure 43: Argentina Export and Import Value &amp; Volume, 2017-2018 ($)
Figure 44: Ecuador Chromatography Resins Market Value &amp; Volume, 2018-2023 ($)
Figure 45: Ecuador GDP and Population, 2017-2018 ($)
Figure 46: Ecuador GDP – Composition of 2017, By Sector of Origin
Figure 47: Ecuador Export and Import Value &amp; Volume, 2017-2018 ($)
Figure 48: Peru Chromatography Resins Market Value &amp; Volume, 2018-2023 ($)
Figure 49: Peru GDP and Population, 2017-2018 ($)
Figure 50: Peru GDP – Composition of 2017, By Sector of Origin
Figure 51: Peru Export and Import Value &amp; Volume, 2017-2018 ($)
Figure 52: Colombia Chromatography Resins Market Value &amp; Volume, 2018-2023 ($)
Figure 53: Colombia GDP and Population, 2017-2018 ($)
Figure 54: Colombia GDP – Composition of 2017, By Sector of Origin
Figure 55: Colombia Export and Import Value &amp; Volume, 2017-2018 ($)
Figure 56: Costa Rica Chromatography Resins Market Costa Rica 3D Printing Market Value &amp; Volume, 2018-2023 ($)
Figure 57: Costa Rica GDP and Population, 2017-2018 ($)
Figure 58: Costa Rica GDP – Composition of 2017, By Sector of Origin
Figure 59: Costa Rica Export and Import Value &amp; Volume, 2017-2018 ($)
Figure 60: Europe Chromatography Resins Market Value &amp; Volume, 2018-2023 ($)
Figure 61: U.K Chromatography Resins Market Value &amp; Volume, 2018-2023 ($)
Figure 62: U.K GDP and Population, 2017-2018 ($)
Figure 63: U.K GDP – Composition of 2017, By Sector of Origin
Figure 64: U.K Export and Import Value &amp; Volume, 2017-2018 ($)
Figure 65: Germany Chromatography Resins Market Value &amp; Volume, 2018-2023 ($)
Figure 66: Germany GDP and Population, 2017-2018 ($)
Figure 67: Germany GDP – Composition of 2017, By Sector of Origin
Figure 68: Germany Export and Import Value &amp; Volume, 2017-2018 ($)
Figure 69: Italy Chromatography Resins Market Value &amp; Volume, 2018-2023 ($)
Figure 70: Italy GDP and Population, 2017-2018 ($)
Figure 71: Italy GDP – Composition of 2017, By Sector of Origin
Figure 72: Italy Export and Import Value &amp; Volume, 2017-2018 ($)
Figure 73: France Chromatography Resins Market Value &amp; Volume, 2018-2023 ($)
Figure 74: France GDP and Population, 2017-2018 ($)
Figure 75: France GDP – Composition of 2017, By Sector of Origin
Figure 76: France Export and Import Value &amp; Volume, 2017-2018 ($)
Figure 77: Netherlands Chromatography Resins Market Value &amp; Volume, 2018-2023 ($)
Figure 78: Netherlands GDP and Population, 2017-2018 ($)
Figure 79: Netherlands GDP – Composition of 2017, By Sector of Origin
Figure 80: Netherlands Export and Import Value &amp; Volume, 2017-2018 ($)
Figure 81: Belgium Chromatography Resins Market Value &amp; Volume, 2018-2023 ($)
Figure 82: Belgium GDP and Population, 2017-2018 ($)
Figure 83: Belgium GDP – Composition of 2017, By Sector of Origin
Figure 84: Belgium Export and Import Value &amp; Volume, 2017-2018 ($)
Figure 85: Spain Chromatography Resins Market Value &amp; Volume, 2018-2023 ($)
Figure 86: Spain GDP and Population, 2017-2018 ($)
Figure 87: Spain GDP – Composition of 2017, By Sector of Origin
Figure 88: Spain Export and Import Value &amp; Volume, 2017-2018 ($)
Figure 89: Denmark Chromatography Resins Market Value &amp; Volume, 2018-2023 ($)
Figure 90: Denmark GDP and Population, 2017-2018 ($)
Figure 91: Denmark GDP – Composition of 2017, By Sector of Origin
Figure 92: Denmark Export and Import Value &amp; Volume, 2017-2018 ($)
Figure 93: APAC Chromatography Resins Market Value &amp; Volume, 2018-2023 ($)
Figure 94: China Chromatography Resins Market Value &amp; Volume, 2018-2023
Figure 95: China GDP and Population, 2017-2018 ($)
Figure 96: China GDP – Composition of 2017, By Sector of Origin
Figure 97: China Export and Import Value &amp; Volume, 2017-2018 ($) Chromatography Resins Market China Export and Import Value &amp; Volume, 2017-2018 ($)
Figure 98: Australia Chromatography Resins Market Value &amp; Volume, 2018-2023 ($)
Figure 99: Australia GDP and Population, 2017-2018 ($)
Figure 100: Australia GDP – Composition of 2017, By Sector of Origin
Figure 101: Australia Export and Import Value &amp; Volume, 2017-2018 ($)
Figure 102: South Korea Chromatography Resins Market Value &amp; Volume, 2018-2023 ($)
Figure 103: South Korea GDP and Population, 2017-2018 ($)
Figure 104: South Korea GDP – Composition of 2017, By Sector of Origin
Figure 105: South Korea Export and Import Value &amp; Volume, 2017-2018 ($)
Figure 106: India Chromatography Resins Market Value &amp; Volume, 2018-2023 ($)
Figure 107: India GDP and Population, 2017-2018 ($)
Figure 108: India GDP – Composition of 2017, By Sector of Origin
Figure 109: India Export and Import Value &amp; Volume, 2017-2018 ($)
Figure 110: Taiwan Chromatography Resins Market Taiwan 3D Printing Market Value &amp; Volume, 2018-2023 ($)
Figure 111: Taiwan GDP and Population, 2017-2018 ($)
Figure 112: Taiwan GDP – Composition of 2017, By Sector of Origin
Figure 113: Taiwan Export and Import Value &amp; Volume, 2017-2018 ($)
Figure 114: Malaysia Chromatography Resins Market Malaysia 3D Printing Market Value &amp; Volume, 2018-2023 ($)
Figure 115: Malaysia GDP and Population, 2017-2018 ($)
Figure 116: Malaysia GDP – Composition of 2017, By Sector of Origin
Figure 117: Malaysia Export and Import Value &amp; Volume, 2017-2018 ($)
Figure 118: Hong Kong Chromatography Resins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Chromatography Resins Market Middle East &amp; Africa 3D Printing Market Value &amp; Volume, 2018-2023 ($)
Figure 123: Russia Chromatography Resins Market Russia 3D Printing Market Value &amp; Volume, 2018-2023 ($)
Figure 124: Russia GDP and Population, 2017-2018 ($)
Figure 125: Russia GDP – Composition of 2017, By Sector of Origin
Figure 126: Russia Export and Import Value &amp; Volume, 2017-2018 ($)
Figure 127: Israel Chromatography Resins Market Value &amp; Volume, 2018-2023 ($)
Figure 128: Israel GDP and Population, 2017-2018 ($)
Figure 129: Israel GDP – Composition of 2017, By Sector of Origin
Figure 130: Israel Export and Import Value &amp; Volume, 2017-2018 ($)
Figure 131: Entropy Share, By Strategies, 2017-2018* (%) Chromatography Resins Market 
Figure 132: Developments, 2017-2018* Chromatography Resins Market 
Figure 133: Company 1 Chromatography Resins Market Net Revenue, By Years, 2017-2018* ($)
Figure 134: Company 1 Chromatography Resins Market Net Revenue Share, By Business segments, 2017 (%)
Figure 135: Company 1 Chromatography Resins Market Net Sales Share, By Geography, 2017 (%)
Figure 136: Company 2 Chromatography Resins Market Net Revenue, By Years, 2017-2018* ($)
Figure 137: Company 2 Chromatography Resins Market Net Revenue Share, By Business segments, 2017 (%)
Figure 138: Company 2 Chromatography Resins Market Net Sales Share, By Geography, 2017 (%)
Figure 139: Company 3 Chromatography Resins Market Net Revenue, By Years, 2017-2018* ($)
Figure 140: Company 3 Chromatography Resins Market Net Revenue Share, By Business segments, 2017 (%)
Figure 141: Company 3 Chromatography Resins Market Net Sales Share, By Geography, 2017 (%)
Figure 142: Company 4 Chromatography Resins Market Net Revenue, By Years, 2017-2018* ($)
Figure 143: Company 4 Chromatography Resins Market Net Revenue Share, By Business segments, 2017 (%)
Figure 144: Company 4 Chromatography Resins Market Net Sales Share, By Geography, 2017 (%)
Figure 145: Company 5 Chromatography Resins Market Net Revenue, By Years, 2017-2018* ($)
Figure 146: Company 5 Chromatography Resins Market Net Revenue Share, By Business segments, 2017 (%)
Figure 147: Company 5 Chromatography Resins Market Net Sales Share, By Geography, 2017 (%)
Figure 148: Company 6 Chromatography Resins Market Net Revenue, By Years, 2017-2018* ($)
Figure 149: Company 6 Chromatography Resins Market Net Revenue Share, By Business segments, 2017 (%)
Figure 150: Company 6 Chromatography Resins Market Net Sales Share, By Geography, 2017 (%)
Figure 151: Company 7 Chromatography Resins Market Net Revenue, By Years, 2017-2018* ($)
Figure 152: Company 7 Chromatography Resins Market Net Revenue Share, By Business segments, 2017 (%)
Figure 153: Company 7 Chromatography Resins Market Net Sales Share, By Geography, 2017 (%)
Figure 154: Company 8 Chromatography Resins Market Net Revenue, By Years, 2017-2018* ($)
Figure 155: Company 8 Chromatography Resins Market Net Revenue Share, By Business segments, 2017 (%)
Figure 156: Company 8 Chromatography Resins Market Net Sales Share, By Geography, 2017 (%)
Figure 157: Company 9 Chromatography Resins Market Net Revenue, By Years, 2017-2018* ($)
Figure 158: Company 9 Chromatography Resins Market Net Revenue Share, By Business segments, 2017 (%)
Figure 159: Company 9 Chromatography Resins Market Net Sales Share, By Geography, 2017 (%)
Figure 160: Company 10 Chromatography Resins Market Net Revenue, By Years, 2017-2018* ($)
Figure 161: Company 10 Chromatography Resins Market Net Revenue Share, By Business segments, 2017 (%)
Figure 162: Company 10 Chromatography Resins Market Net Sales Share, By Geography, 2017 (%)
Figure 163: Company 11 Chromatography Resins Market Net Revenue, By Years, 2017-2018* ($)
Figure 164: Company 11 Chromatography Resins Market Net Revenue Share, By Business segments, 2017 (%)
Figure 165: Company 11 Chromatography Resins Market Net Sales Share, By Geography, 2017 (%)
Figure 166: Company 12 Chromatography Resins Market Net Revenue, By Years, 2017-2018* ($)
Figure 167: Company 12 Chromatography Resins Market Net Revenue Share, By Business segments, 2017 (%)
Figure 168: Company 12 Chromatography Resins Market Net Sales Share, By Geography, 2017 (%)
Figure 169: Company 13 Chromatography Resins Market Net Revenue, By Years, 2017-2018* ($)
Figure 170: Company 13 Chromatography Resins Market Net Revenue Share, By Business segments, 2017 (%)
Figure 171: Company 13 Chromatography Resins Market Net Sales Share, By Geography, 2017 (%)
Figure 172: Company 14 Chromatography Resins Market Net Revenue, By Years, 2017-2018* ($)
Figure 173: Company 14 Chromatography Resins Market Net Revenue Share, By Business segments, 2017 (%)
Figure 174: Company 14 Chromatography Resins Market Net Sales Share, By Geography, 2017 (%)
Figure 175: Company 15 Chromatography Resins Market Net Revenue, By Years, 2017-2018* ($)
Figure 176: Company 15 Chromatography Resins Market Net Revenue Share, By Business segments, 2017 (%)
Figure 177: Company 15 Chromatography Resins Market Net Sales Share, By Geography, 2017 (%)</t>
  </si>
  <si>
    <t>List of Tables:
Table 1: Mining Chemicals Market Overview 2017-2023
Table 2: Mining Chemicals Market Leader Analysis 2017-2018 (US$)
Table 3: Mining Chemicals Market Product Analysis 2017-2018 (US$)
Table 4: Mining Chemicals Market End User Analysis 2017-2018 (US$)
Table 5: Mining Chemicals Market Patent Analysis 2013-2018* (US$)
Table 6: Mining Chemicals Market Financial Analysis 2017-2018 (US$)
Table 7: Mining Chemicals Market Driver Analysis 2017-2018 (US$)
Table 8: Mining Chemicals Market Challenges Analysis 2017-2018 (US$)
Table 9: Mining Chemicals Market Constraint Analysis 2017-2018 (US$)
Table 10: Mining Chemicals Market Supplier Bargaining Power Analysis 2017-2018 (US$)
Table 11: Mining Chemicals Market Buyer Bargaining Power Analysis 2017-2018 (US$)
Table 12: Mining Chemicals Market Threat of Substitutes Analysis 2017-2018 (US$)
Table 13: Mining Chemicals Market Threat of New Entrants Analysis 2017-2018 (US$)
Table 14: Mining Chemicals Market Degree of Competition Analysis 2017-2018 (US$)
Table 15: Mining Chemicals Market Value Chain Analysis 2017-2018 (US$)
Table 16: Mining Chemicals Market Pricing Analysis 2018-2023 (US$)
Table 17: Mining Chemicals Market Opportunities Analysis 2018-2023 (US$)
Table 18: Mining Chemicals Market Product Life Cycle Analysis 2018-2023 (US$)
Table 19: Mining Chemicals Market Supplier Analysis 2017-2018 (US$)
Table 20: Mining Chemicals Market Distributor Analysis 2017-2018 (US$)
Table 21: Mining Chemicals Market Trend Analysis 2017-2018 (US$)
Table 22: Mining Chemicals Market Size 2017 (US$)
Table 23: Mining Chemicals Market Forecast Analysis 2018-2023 (US$)
Table 24: Mining Chemicals Market Sales Forecast Analysis 2018-2023 (Units)
Table 25: Mining Chemicals Market, Revenue &amp; Volume, By Product, 2018-2023 ($)
Table 26: Mining Chemicals Market By Product, Revenue &amp; Volume, By Flotation Collectors, 2018-2023 ($)
Table 27: Mining Chemicals Market By Product, Revenue &amp; Volume, By Flocculants, 2018-2023 ($)
Table 28: Mining Chemicals Market By Product, Revenue &amp; Volume, By Solvent Extractants, 2018-2023 ($)
Table 29: Mining Chemicals Market By Product, Revenue &amp; Volume, By Frothers, 2018-2023 ($)
Table 30: Mining Chemicals Market By Product, Revenue &amp; Volume, By Scale inhibitors, 2018-2023 ($)
Table 31: Mining Chemicals Market, Revenue &amp; Volume, By Chemicals Used, 2018-2023 ($)
Table 32: Mining Chemicals Market By Chemicals Used, Revenue &amp; Volume, By Cyanide, 2018-2023 ($)
Table 33: Mining Chemicals Market By Chemicals Used, Revenue &amp; Volume, By Sulfuric acid, 2018-2023 ($)
Table 34: Mining Chemicals Market By Chemicals Used, Revenue &amp; Volume, By Nitric acid, 2018-2023 ($)
Table 35: Mining Chemicals Market By Chemicals Used, Revenue &amp; Volume, By ANFO (Ammonium nitrate and fuel oil), 2018-2023 ($)
Table 36: Mining Chemicals Market By Chemicals Used, Revenue &amp; Volume, By Heavy metals – Mercury, Uranium, lead., 2018-2023 ($)
Table 37: Mining Chemicals Market, Revenue &amp; Volume, By Application, 2018-2023 ($)
Table 38: Mining Chemicals Market By Application, Revenue &amp; Volume, By Mineral processing, 2018-2023 ($)
Table 39: Mining Chemicals Market By Application, Revenue &amp; Volume, By Explosives and Drilling, 2018-2023 ($)
Table 40: Mining Chemicals Market By Application, Revenue &amp; Volume, By Water and Wastewater treatment, 2018-2023 ($)
Table 41: North America Mining Chemicals Market, Revenue &amp; Volume, By Product, 2018-2023 ($)
Table 42: North America Mining Chemicals Market, Revenue &amp; Volume, By Chemicals Used, 2018-2023 ($)
Table 43: North America Mining Chemicals Market, Revenue &amp; Volume, By Application, 2018-2023 ($)
Table 44: South america Mining Chemicals Market, Revenue &amp; Volume, By Product, 2018-2023 ($)
Table 45: South america Mining Chemicals Market, Revenue &amp; Volume, By Chemicals Used, 2018-2023 ($)
Table 46: South america Mining Chemicals Market, Revenue &amp; Volume, By Application, 2018-2023 ($)
Table 47: Europe Mining Chemicals Market, Revenue &amp; Volume, By Product, 2018-2023 ($)
Table 48: Europe Mining Chemicals Market, Revenue &amp; Volume, By Chemicals Used, 2018-2023 ($)
Table 49: Europe Mining Chemicals Market, Revenue &amp; Volume, By Application, 2018-2023 ($)
Table 50: APAC Mining Chemicals Market, Revenue &amp; Volume, By Product, 2018-2023 ($)
Table 51: APAC Mining Chemicals Market, Revenue &amp; Volume, By Chemicals Used, 2018-2023 ($)
Table 52: APAC Mining Chemicals Market, Revenue &amp; Volume, By Application, 2018-2023 ($)
Table 53: Middle East &amp; Africa Mining Chemicals Market, Revenue &amp; Volume, By Product, 2018-2023 ($)
Table 54: Middle East &amp; Africa Mining Chemicals Market, Revenue &amp; Volume, By Chemicals Used, 2018-2023 ($)
Table 55: Middle East &amp; Africa Mining Chemicals Market, Revenue &amp; Volume, By Application, 2018-2023 ($)
Table 56: Russia Mining Chemicals Market, Revenue &amp; Volume, By Product, 2018-2023 ($)
Table 57: Russia Mining Chemicals Market, Revenue &amp; Volume, By Chemicals Used, 2018-2023 ($)
Table 58: Russia Mining Chemicals Market, Revenue &amp; Volume, By Application, 2018-2023 ($)
Table 59: Israel Mining Chemicals Market, Revenue &amp; Volume, By Product, 2018-2023 ($)
Table 60: Israel Mining Chemicals Market, Revenue &amp; Volume, By Chemicals Used, 2018-2023 ($)
Table 61: Israel Mining Chemicals Market, Revenue &amp; Volume, By Application, 2018-2023 ($)
Table 62: Top Companies 2017 (US$)Mining Chemicals Market, Revenue &amp; Volume
Table 63: Product Launch 2017-2018Mining Chemicals Market, Revenue &amp; Volume
Table 64: Mergers &amp; Acquistions 2017-2018Mining Chemicals Market, Revenue &amp; Volume
List of Figures:
Figure 1: Overview of Mining Chemicals Market 2017-2023
Figure 2: Market Share Analysis for Mining Chemicals Market 2017 (US$)
Figure 3: Product Comparison in Mining Chemicals Market 2017-2018 (US$)
Figure 4: End User Profile for Mining Chemicals Market 2017-2018 (US$)
Figure 5: Patent Application and Grant in Mining Chemicals Market 2013-2018* (US$)
Figure 6: Top 5 Companies Financial Analysis in Mining Chemicals Market 2017-2018 (US$)
Figure 7: Market Entry Strategy in Mining Chemicals Market 2017-2018
Figure 8: Ecosystem Analysis in Mining Chemicals Market 2017
Figure 9: Average Selling Price in Mining Chemicals Market 2017-2023
Figure 10: Top Opportunites in Mining Chemicals Market 2017-2018
Figure 11: Market Life Cycle Analysis in Mining Chemicals Market Market Life Cycle Analysis in 3D Printing
Figure 12: GlobalBy ProductMining Chemicals Market Revenue, 2018-2023 ($)
Figure 13: GlobalBy Chemicals UsedMining Chemicals Market Revenue, 2018-2023 ($)
Figure 14: GlobalBy ApplicationMining Chemicals Market Revenue, 2018-2023 ($)
Figure 15: Global Mining Chemicals Market - By Geography
Figure 16: Global Mining Chemicals Market Value &amp; Volume, By Geography, 2018-2023 ($) 
Figure 17: Global Mining Chemicals Market CAGR, By Geography, 2018-2023 (%)
Figure 18: North America Mining Chemicals Market Value &amp; Volume, 2018-2023 ($)
Figure 19: US Mining Chemicals Market Value &amp; Volume, 2018-2023 ($)
Figure 20: US GDP and Population, 2017-2018 ($)
Figure 21: US GDP – Composition of 2017, By Sector of Origin
Figure 22: US Export and Import Value &amp; Volume, 2017-2018 ($)
Figure 23: Canada Mining Chemicals Market Value &amp; Volume, 2018-2023 ($)
Figure 24: Canada GDP and Population, 2017-2018 ($)
Figure 25: Canada GDP – Composition of 2017, By Sector of Origin
Figure 26: Canada Export and Import Value &amp; Volume, 2017-2018 ($)
Figure 27: Mexico Mining Chemicals Market Value &amp; Volume, 2018-2023 ($)
Figure 28: Mexico GDP and Population, 2017-2018 ($)
Figure 29: Mexico GDP – Composition of 2017, By Sector of Origin
Figure 30: Mexico Export and Import Value &amp; Volume, 2017-2018 ($)
Figure 31: South America Mining Chemicals Market South America 3D Printing Market Value &amp; Volume, 2018-2023 ($)
Figure 32: Brazil Mining Chemicals Market Value &amp; Volume, 2018-2023 ($)
Figure 33: Brazil GDP and Population, 2017-2018 ($)
Figure 34: Brazil GDP – Composition of 2017, By Sector of Origin
Figure 35: Brazil Export and Import Value &amp; Volume, 2017-2018 ($)
Figure 36: Venezuela Mining Chemicals Market Value &amp; Volume, 2018-2023 ($)
Figure 37: Venezuela GDP and Population, 2017-2018 ($)
Figure 38: Venezuela GDP – Composition of 2017, By Sector of Origin
Figure 39: Venezuela Export and Import Value &amp; Volume, 2017-2018 ($)
Figure 40: Argentina Mining Chemicals Market Value &amp; Volume, 2018-2023 ($)
Figure 41: Argentina GDP and Population, 2017-2018 ($)
Figure 42: Argentina GDP – Composition of 2017, By Sector of Origin
Figure 43: Argentina Export and Import Value &amp; Volume, 2017-2018 ($)
Figure 44: Ecuador Mining Chemicals Market Value &amp; Volume, 2018-2023 ($)
Figure 45: Ecuador GDP and Population, 2017-2018 ($)
Figure 46: Ecuador GDP – Composition of 2017, By Sector of Origin
Figure 47: Ecuador Export and Import Value &amp; Volume, 2017-2018 ($)
Figure 48: Peru Mining Chemicals Market Value &amp; Volume, 2018-2023 ($)
Figure 49: Peru GDP and Population, 2017-2018 ($)
Figure 50: Peru GDP – Composition of 2017, By Sector of Origin
Figure 51: Peru Export and Import Value &amp; Volume, 2017-2018 ($)
Figure 52: Colombia Mining Chemicals Market Value &amp; Volume, 2018-2023 ($)
Figure 53: Colombia GDP and Population, 2017-2018 ($)
Figure 54: Colombia GDP – Composition of 2017, By Sector of Origin
Figure 55: Colombia Export and Import Value &amp; Volume, 2017-2018 ($)
Figure 56: Costa Rica Mining Chemicals Market Costa Rica 3D Printing Market Value &amp; Volume, 2018-2023 ($)
Figure 57: Costa Rica GDP and Population, 2017-2018 ($)
Figure 58: Costa Rica GDP – Composition of 2017, By Sector of Origin
Figure 59: Costa Rica Export and Import Value &amp; Volume, 2017-2018 ($)
Figure 60: Europe Mining Chemicals Market Value &amp; Volume, 2018-2023 ($)
Figure 61: U.K Mining Chemicals Market Value &amp; Volume, 2018-2023 ($)
Figure 62: U.K GDP and Population, 2017-2018 ($)
Figure 63: U.K GDP – Composition of 2017, By Sector of Origin
Figure 64: U.K Export and Import Value &amp; Volume, 2017-2018 ($)
Figure 65: Germany Mining Chemicals Market Value &amp; Volume, 2018-2023 ($)
Figure 66: Germany GDP and Population, 2017-2018 ($)
Figure 67: Germany GDP – Composition of 2017, By Sector of Origin
Figure 68: Germany Export and Import Value &amp; Volume, 2017-2018 ($)
Figure 69: Italy Mining Chemicals Market Value &amp; Volume, 2018-2023 ($)
Figure 70: Italy GDP and Population, 2017-2018 ($)
Figure 71: Italy GDP – Composition of 2017, By Sector of Origin
Figure 72: Italy Export and Import Value &amp; Volume, 2017-2018 ($)
Figure 73: France Mining Chemicals Market Value &amp; Volume, 2018-2023 ($)
Figure 74: France GDP and Population, 2017-2018 ($)
Figure 75: France GDP – Composition of 2017, By Sector of Origin
Figure 76: France Export and Import Value &amp; Volume, 2017-2018 ($)
Figure 77: Netherlands Mining Chemicals Market Value &amp; Volume, 2018-2023 ($)
Figure 78: Netherlands GDP and Population, 2017-2018 ($)
Figure 79: Netherlands GDP – Composition of 2017, By Sector of Origin
Figure 80: Netherlands Export and Import Value &amp; Volume, 2017-2018 ($)
Figure 81: Belgium Mining Chemicals Market Value &amp; Volume, 2018-2023 ($)
Figure 82: Belgium GDP and Population, 2017-2018 ($)
Figure 83: Belgium GDP – Composition of 2017, By Sector of Origin
Figure 84: Belgium Export and Import Value &amp; Volume, 2017-2018 ($)
Figure 85: Spain Mining Chemicals Market Value &amp; Volume, 2018-2023 ($)
Figure 86: Spain GDP and Population, 2017-2018 ($)
Figure 87: Spain GDP – Composition of 2017, By Sector of Origin
Figure 88: Spain Export and Import Value &amp; Volume, 2017-2018 ($)
Figure 89: Denmark Mining Chemicals Market Value &amp; Volume, 2018-2023 ($)
Figure 90: Denmark GDP and Population, 2017-2018 ($)
Figure 91: Denmark GDP – Composition of 2017, By Sector of Origin
Figure 92: Denmark Export and Import Value &amp; Volume, 2017-2018 ($)
Figure 93: APAC Mining Chemicals Market Value &amp; Volume, 2018-2023 ($)
Figure 94: China Mining Chemicals Market Value &amp; Volume, 2018-2023
Figure 95: China GDP and Population, 2017-2018 ($)
Figure 96: China GDP – Composition of 2017, By Sector of Origin
Figure 97: China Export and Import Value &amp; Volume, 2017-2018 ($)Mining Chemicals Market China Export and Import Value &amp; Volume, 2017-2018 ($)
Figure 98: Australia Mining Chemicals Market Value &amp; Volume, 2018-2023 ($)
Figure 99: Australia GDP and Population, 2017-2018 ($)
Figure 100: Australia GDP – Composition of 2017, By Sector of Origin
Figure 101: Australia Export and Import Value &amp; Volume, 2017-2018 ($)
Figure 102: South Korea Mining Chemicals Market Value &amp; Volume, 2018-2023 ($)
Figure 103: South Korea GDP and Population, 2017-2018 ($)
Figure 104: South Korea GDP – Composition of 2017, By Sector of Origin
Figure 105: South Korea Export and Import Value &amp; Volume, 2017-2018 ($)
Figure 106: India Mining Chemicals Market Value &amp; Volume, 2018-2023 ($)
Figure 107: India GDP and Population, 2017-2018 ($)
Figure 108: India GDP – Composition of 2017, By Sector of Origin
Figure 109: India Export and Import Value &amp; Volume, 2017-2018 ($)
Figure 110: Taiwan Mining Chemicals Market Taiwan 3D Printing Market Value &amp; Volume, 2018-2023 ($)
Figure 111: Taiwan GDP and Population, 2017-2018 ($)
Figure 112: Taiwan GDP – Composition of 2017, By Sector of Origin
Figure 113: Taiwan Export and Import Value &amp; Volume, 2017-2018 ($)
Figure 114: Malaysia Mining Chemicals Market Malaysia 3D Printing Market Value &amp; Volume, 2018-2023 ($)
Figure 115: Malaysia GDP and Population, 2017-2018 ($)
Figure 116: Malaysia GDP – Composition of 2017, By Sector of Origin
Figure 117: Malaysia Export and Import Value &amp; Volume, 2017-2018 ($)
Figure 118: Hong Kong Mining Chemicals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Mining Chemicals Market Middle East &amp; Africa 3D Printing Market Value &amp; Volume, 2018-2023 ($)
Figure 123: Russia Mining Chemicals Market Russia 3D Printing Market Value &amp; Volume, 2018-2023 ($)
Figure 124: Russia GDP and Population, 2017-2018 ($)
Figure 125: Russia GDP – Composition of 2017, By Sector of Origin
Figure 126: Russia Export and Import Value &amp; Volume, 2017-2018 ($)
Figure 127: Israel Mining Chemicals Market Value &amp; Volume, 2018-2023 ($)
Figure 128: Israel GDP and Population, 2017-2018 ($)
Figure 129: Israel GDP – Composition of 2017, By Sector of Origin
Figure 130: Israel Export and Import Value &amp; Volume, 2017-2018 ($)
Figure 131: Entropy Share, By Strategies, 2017-2018* (%)Mining Chemicals Market 
Figure 132: Developments, 2017-2018*Mining Chemicals Market 
Figure 133: Company 1 Mining Chemicals Market Net Revenue, By Years, 2017-2018* ($)
Figure 134: Company 1 Mining Chemicals Market Net Revenue Share, By Business segments, 2017 (%)
Figure 135: Company 1 Mining Chemicals Market Net Sales Share, By Geography, 2017 (%)
Figure 136: Company 2 Mining Chemicals Market Net Revenue, By Years, 2017-2018* ($)
Figure 137: Company 2 Mining Chemicals Market Net Revenue Share, By Business segments, 2017 (%)
Figure 138: Company 2 Mining Chemicals Market Net Sales Share, By Geography, 2017 (%)
Figure 139: Company 3 Mining Chemicals Market Net Revenue, By Years, 2017-2018* ($)
Figure 140: Company 3 Mining Chemicals Market Net Revenue Share, By Business segments, 2017 (%)
Figure 141: Company 3 Mining Chemicals Market Net Sales Share, By Geography, 2017 (%)
Figure 142: Company 4 Mining Chemicals Market Net Revenue, By Years, 2017-2018* ($)
Figure 143: Company 4 Mining Chemicals Market Net Revenue Share, By Business segments, 2017 (%)
Figure 144: Company 4 Mining Chemicals Market Net Sales Share, By Geography, 2017 (%)
Figure 145: Company 5 Mining Chemicals Market Net Revenue, By Years, 2017-2018* ($)
Figure 146: Company 5 Mining Chemicals Market Net Revenue Share, By Business segments, 2017 (%)
Figure 147: Company 5 Mining Chemicals Market Net Sales Share, By Geography, 2017 (%)
Figure 148: Company 6 Mining Chemicals Market Net Revenue, By Years, 2017-2018* ($)
Figure 149: Company 6 Mining Chemicals Market Net Revenue Share, By Business segments, 2017 (%)
Figure 150: Company 6 Mining Chemicals Market Net Sales Share, By Geography, 2017 (%)
Figure 151: Company 7 Mining Chemicals Market Net Revenue, By Years, 2017-2018* ($)
Figure 152: Company 7 Mining Chemicals Market Net Revenue Share, By Business segments, 2017 (%)
Figure 153: Company 7 Mining Chemicals Market Net Sales Share, By Geography, 2017 (%)
Figure 154: Company 8 Mining Chemicals Market Net Revenue, By Years, 2017-2018* ($)
Figure 155: Company 8 Mining Chemicals Market Net Revenue Share, By Business segments, 2017 (%)
Figure 156: Company 8 Mining Chemicals Market Net Sales Share, By Geography, 2017 (%)
Figure 157: Company 9 Mining Chemicals Market Net Revenue, By Years, 2017-2018* ($)
Figure 158: Company 9 Mining Chemicals Market Net Revenue Share, By Business segments, 2017 (%)
Figure 159: Company 9 Mining Chemicals Market Net Sales Share, By Geography, 2017 (%)
Figure 160: Company 10 Mining Chemicals Market Net Revenue, By Years, 2017-2018* ($)
Figure 161: Company 10 Mining Chemicals Market Net Revenue Share, By Business segments, 2017 (%)
Figure 162: Company 10 Mining Chemicals Market Net Sales Share, By Geography, 2017 (%)
Figure 163: Company 11 Mining Chemicals Market Net Revenue, By Years, 2017-2018* ($)
Figure 164: Company 11 Mining Chemicals Market Net Revenue Share, By Business segments, 2017 (%)
Figure 165: Company 11 Mining Chemicals Market Net Sales Share, By Geography, 2017 (%)
Figure 166: Company 12 Mining Chemicals Market Net Revenue, By Years, 2017-2018* ($)
Figure 167: Company 12 Mining Chemicals Market Net Revenue Share, By Business segments, 2017 (%)
Figure 168: Company 12 Mining Chemicals Market Net Sales Share, By Geography, 2017 (%)
Figure 169: Company 13 Mining Chemicals Market Net Revenue, By Years, 2017-2018* ($)
Figure 170: Company 13 Mining Chemicals Market Net Revenue Share, By Business segments, 2017 (%)
Figure 171: Company 13 Mining Chemicals Market Net Sales Share, By Geography, 2017 (%)
Figure 172: Company 14 Mining Chemicals Market Net Revenue, By Years, 2017-2018* ($)
Figure 173: Company 14 Mining Chemicals Market Net Revenue Share, By Business segments, 2017 (%)
Figure 174: Company 14 Mining Chemicals Market Net Sales Share, By Geography, 2017 (%)
Figure 175: Company 15 Mining Chemicals Market Net Revenue, By Years, 2017-2018* ($)
Figure 176: Company 15 Mining Chemicals Market Net Revenue Share, By Business segments, 2017 (%)
Figure 177: Company 15 Mining Chemicals Market Net Sales Share, By Geography, 2017 (%)</t>
  </si>
  <si>
    <t>List of Tables:
Table 1: Ethylene Copolymers Market Overview 2017-2023
Table 2: Ethylene Copolymers Market Leader Analysis 2017-2018 (US$)
Table 3: Ethylene Copolymers Market Product Analysis 2017-2018 (US$)
Table 4: Ethylene Copolymers Market End User Analysis 2017-2018 (US$)
Table 5: Ethylene Copolymers Market Patent Analysis 2013-2018* (US$)
Table 6: Ethylene Copolymers Market Financial Analysis 2017-2018 (US$)
Table 7: Ethylene Copolymers Market Driver Analysis 2017-2018 (US$)
Table 8: Ethylene Copolymers Market Challenges Analysis 2017-2018 (US$)
Table 9: Ethylene Copolymers Market Constraint Analysis 2017-2018 (US$)
Table 10: Ethylene Copolymers Market Supplier Bargaining Power Analysis 2017-2018 (US$)
Table 11: Ethylene Copolymers Market Buyer Bargaining Power Analysis 2017-2018 (US$)
Table 12: Ethylene Copolymers Market Threat of Substitutes Analysis 2017-2018 (US$)
Table 13: Ethylene Copolymers Market Threat of New Entrants Analysis 2017-2018 (US$)
Table 14: Ethylene Copolymers Market Degree of Competition Analysis 2017-2018 (US$)
Table 15: Ethylene Copolymers Market Value Chain Analysis 2017-2018 (US$)
Table 16: Ethylene Copolymers Market Pricing Analysis 2018-2023 (US$)
Table 17: Ethylene Copolymers Market Opportunities Analysis 2018-2023 (US$)
Table 18: Ethylene Copolymers Market Product Life Cycle Analysis 2018-2023 (US$)
Table 19: Ethylene Copolymers Market Supplier Analysis 2017-2018 (US$)
Table 20: Ethylene Copolymers Market Distributor Analysis 2017-2018 (US$)
Table 21: Ethylene Copolymers Market Trend Analysis 2017-2018 (US$)
Table 22: Ethylene Copolymers Market Size 2017 (US$)
Table 23: Ethylene Copolymers Market Forecast Analysis 2018-2023 (US$)
Table 24: Ethylene Copolymers Market Sales Forecast Analysis 2018-2023 (Units)
Table 25: Ethylene Copolymers Market, Revenue &amp; Volume, By Type, 2018-2023 ($)
Table 26: Ethylene Copolymers Market By Type, Revenue &amp; Volume, By Ethylene-vinyl Acetate (EVA) Copolymer, 2018-2023 ($)
Table 27: Ethylene Copolymers Market By Type, Revenue &amp; Volume, By Ethylene Ethyl Acrylate Copolymer (EEA), 2018-2023 ($)
Table 28: Ethylene Copolymers Market By Type, Revenue &amp; Volume, By Ethylene Butyl Acrylate Copolymer (EBAC), 2018-2023 ($)
Table 29: Ethylene Copolymers Market By Type, Revenue &amp; Volume, By Ethylene-propylene Copolymer (EPC), 2018-2023 ($)
Table 30: Ethylene Copolymers Market, Revenue &amp; Volume, By Applications, 2018-2023 ($)
Table 31: Ethylene Copolymers Market By Applications, Revenue &amp; Volume, By Packaging, 2018-2023 ($)
Table 32: Ethylene Copolymers Market By Applications, Revenue &amp; Volume, By Consumer goods, 2018-2023 ($)
Table 33: Ethylene Copolymers Market By Applications, Revenue &amp; Volume, By Biomedical engineering and Healthcare, 2018-2023 ($)
Table 34: Ethylene Copolymers Market By Applications, Revenue &amp; Volume, By Transportation, 2018-2023 ($)
Table 35: Ethylene Copolymers Market By Applications, Revenue &amp; Volume, By Textiles, 2018-2023 ($)
Table 36: North America Ethylene Copolymers Market, Revenue &amp; Volume, By Type, 2018-2023 ($)
Table 37: North America Ethylene Copolymers Market, Revenue &amp; Volume, By Applications, 2018-2023 ($)
Table 38: South america Ethylene Copolymers Market, Revenue &amp; Volume, By Type, 2018-2023 ($)
Table 39: South america Ethylene Copolymers Market, Revenue &amp; Volume, By Applications, 2018-2023 ($)
Table 40: Europe Ethylene Copolymers Market, Revenue &amp; Volume, By Type, 2018-2023 ($)
Table 41: Europe Ethylene Copolymers Market, Revenue &amp; Volume, By Applications, 2018-2023 ($)
Table 42: APAC Ethylene Copolymers Market, Revenue &amp; Volume, By Type, 2018-2023 ($)
Table 43: APAC Ethylene Copolymers Market, Revenue &amp; Volume, By Applications, 2018-2023 ($)
Table 44: Middle East &amp; Africa Ethylene Copolymers Market, Revenue &amp; Volume, By Type, 2018-2023 ($)
Table 45: Middle East &amp; Africa Ethylene Copolymers Market, Revenue &amp; Volume, By Applications, 2018-2023 ($)
Table 46: Russia Ethylene Copolymers Market, Revenue &amp; Volume, By Type, 2018-2023 ($)
Table 47: Russia Ethylene Copolymers Market, Revenue &amp; Volume, By Applications, 2018-2023 ($)
Table 48: Israel Ethylene Copolymers Market, Revenue &amp; Volume, By Type, 2018-2023 ($)
Table 49: Israel Ethylene Copolymers Market, Revenue &amp; Volume, By Applications, 2018-2023 ($)
Table 50: Top Companies 2017 (US$)Ethylene Copolymers Market, Revenue &amp; Volume
Table 51: Product Launch 2017-2018Ethylene Copolymers Market, Revenue &amp; Volume
Table 52: Mergers &amp; Acquistions 2017-2018Ethylene Copolymers Market, Revenue &amp; Volume
List of Figures:
Figure 1: Overview of Ethylene Copolymers Market 2017-2023
Figure 2: Market Share Analysis for Ethylene Copolymers Market 2017 (US$)
Figure 3: Product Comparison in Ethylene Copolymers Market 2017-2018 (US$)
Figure 4: End User Profile for Ethylene Copolymers Market 2017-2018 (US$)
Figure 5: Patent Application and Grant in Ethylene Copolymers Market 2013-2018* (US$)
Figure 6: Top 5 Companies Financial Analysis in Ethylene Copolymers Market 2017-2018 (US$)
Figure 7: Market Entry Strategy in Ethylene Copolymers Market 2017-2018
Figure 8: Ecosystem Analysis in Ethylene Copolymers Market 2017
Figure 9: Average Selling Price in Ethylene Copolymers Market 2017-2023
Figure 10: Top Opportunites in Ethylene Copolymers Market 2017-2018
Figure 11: Market Life Cycle Analysis in Ethylene Copolymers Market Market Life Cycle Analysis in 3D Printing
Figure 12: GlobalBy TypeEthylene Copolymers Market Revenue, 2018-2023 ($)
Figure 13: GlobalBy ApplicationsEthylene Copolymers Market Revenue, 2018-2023 ($)
Figure 14: Global Ethylene Copolymers Market - By Geography
Figure 15: Global Ethylene Copolymers Market Value &amp; Volume, By Geography, 2018-2023 ($) 
Figure 16: Global Ethylene Copolymers Market CAGR, By Geography, 2018-2023 (%)
Figure 17: North America Ethylene Copolymers Market Value &amp; Volume, 2018-2023 ($)
Figure 18: US Ethylene Copolymers Market Value &amp; Volume, 2018-2023 ($)
Figure 19: US GDP and Population, 2017-2018 ($)
Figure 20: US GDP – Composition of 2017, By Sector of Origin
Figure 21: US Export and Import Value &amp; Volume, 2017-2018 ($)
Figure 22: Canada Ethylene Copolymers Market Value &amp; Volume, 2018-2023 ($)
Figure 23: Canada GDP and Population, 2017-2018 ($)
Figure 24: Canada GDP – Composition of 2017, By Sector of Origin
Figure 25: Canada Export and Import Value &amp; Volume, 2017-2018 ($)
Figure 26: Mexico Ethylene Copolymers Market Value &amp; Volume, 2018-2023 ($)
Figure 27: Mexico GDP and Population, 2017-2018 ($)
Figure 28: Mexico GDP – Composition of 2017, By Sector of Origin
Figure 29: Mexico Export and Import Value &amp; Volume, 2017-2018 ($)
Figure 30: South America Ethylene Copolymers Market South America 3D Printing Market Value &amp; Volume, 2018-2023 ($)
Figure 31: Brazil Ethylene Copolymers Market Value &amp; Volume, 2018-2023 ($)
Figure 32: Brazil GDP and Population, 2017-2018 ($)
Figure 33: Brazil GDP – Composition of 2017, By Sector of Origin
Figure 34: Brazil Export and Import Value &amp; Volume, 2017-2018 ($)
Figure 35: Venezuela Ethylene Copolymers Market Value &amp; Volume, 2018-2023 ($)
Figure 36: Venezuela GDP and Population, 2017-2018 ($)
Figure 37: Venezuela GDP – Composition of 2017, By Sector of Origin
Figure 38: Venezuela Export and Import Value &amp; Volume, 2017-2018 ($)
Figure 39: Argentina Ethylene Copolymers Market Value &amp; Volume, 2018-2023 ($)
Figure 40: Argentina GDP and Population, 2017-2018 ($)
Figure 41: Argentina GDP – Composition of 2017, By Sector of Origin
Figure 42: Argentina Export and Import Value &amp; Volume, 2017-2018 ($)
Figure 43: Ecuador Ethylene Copolymers Market Value &amp; Volume, 2018-2023 ($)
Figure 44: Ecuador GDP and Population, 2017-2018 ($)
Figure 45: Ecuador GDP – Composition of 2017, By Sector of Origin
Figure 46: Ecuador Export and Import Value &amp; Volume, 2017-2018 ($)
Figure 47: Peru Ethylene Copolymers Market Value &amp; Volume, 2018-2023 ($)
Figure 48: Peru GDP and Population, 2017-2018 ($)
Figure 49: Peru GDP – Composition of 2017, By Sector of Origin
Figure 50: Peru Export and Import Value &amp; Volume, 2017-2018 ($)
Figure 51: Colombia Ethylene Copolymers Market Value &amp; Volume, 2018-2023 ($)
Figure 52: Colombia GDP and Population, 2017-2018 ($)
Figure 53: Colombia GDP – Composition of 2017, By Sector of Origin
Figure 54: Colombia Export and Import Value &amp; Volume, 2017-2018 ($)
Figure 55: Costa Rica Ethylene Copolymers Market Costa Rica 3D Printing Market Value &amp; Volume, 2018-2023 ($)
Figure 56: Costa Rica GDP and Population, 2017-2018 ($)
Figure 57: Costa Rica GDP – Composition of 2017, By Sector of Origin
Figure 58: Costa Rica Export and Import Value &amp; Volume, 2017-2018 ($)
Figure 59: Europe Ethylene Copolymers Market Value &amp; Volume, 2018-2023 ($)
Figure 60: U.K Ethylene Copolymers Market Value &amp; Volume, 2018-2023 ($)
Figure 61: U.K GDP and Population, 2017-2018 ($)
Figure 62: U.K GDP – Composition of 2017, By Sector of Origin
Figure 63: U.K Export and Import Value &amp; Volume, 2017-2018 ($)
Figure 64: Germany Ethylene Copolymers Market Value &amp; Volume, 2018-2023 ($)
Figure 65: Germany GDP and Population, 2017-2018 ($)
Figure 66: Germany GDP – Composition of 2017, By Sector of Origin
Figure 67: Germany Export and Import Value &amp; Volume, 2017-2018 ($)
Figure 68: Italy Ethylene Copolymers Market Value &amp; Volume, 2018-2023 ($)
Figure 69: Italy GDP and Population, 2017-2018 ($)
Figure 70: Italy GDP – Composition of 2017, By Sector of Origin
Figure 71: Italy Export and Import Value &amp; Volume, 2017-2018 ($)
Figure 72: France Ethylene Copolymers Market Value &amp; Volume, 2018-2023 ($)
Figure 73: France GDP and Population, 2017-2018 ($)
Figure 74: France GDP – Composition of 2017, By Sector of Origin
Figure 75: France Export and Import Value &amp; Volume, 2017-2018 ($)
Figure 76: Netherlands Ethylene Copolymers Market Value &amp; Volume, 2018-2023 ($)
Figure 77: Netherlands GDP and Population, 2017-2018 ($)
Figure 78: Netherlands GDP – Composition of 2017, By Sector of Origin
Figure 79: Netherlands Export and Import Value &amp; Volume, 2017-2018 ($)
Figure 80: Belgium Ethylene Copolymers Market Value &amp; Volume, 2018-2023 ($)
Figure 81: Belgium GDP and Population, 2017-2018 ($)
Figure 82: Belgium GDP – Composition of 2017, By Sector of Origin
Figure 83: Belgium Export and Import Value &amp; Volume, 2017-2018 ($)
Figure 84: Spain Ethylene Copolymers Market Value &amp; Volume, 2018-2023 ($)
Figure 85: Spain GDP and Population, 2017-2018 ($)
Figure 86: Spain GDP – Composition of 2017, By Sector of Origin
Figure 87: Spain Export and Import Value &amp; Volume, 2017-2018 ($)
Figure 88: Denmark Ethylene Copolymers Market Value &amp; Volume, 2018-2023 ($)
Figure 89: Denmark GDP and Population, 2017-2018 ($)
Figure 90: Denmark GDP – Composition of 2017, By Sector of Origin
Figure 91: Denmark Export and Import Value &amp; Volume, 2017-2018 ($)
Figure 92: APAC Ethylene Copolymers Market Value &amp; Volume, 2018-2023 ($)
Figure 93: China Ethylene Copolymers Market Value &amp; Volume, 2018-2023
Figure 94: China GDP and Population, 2017-2018 ($)
Figure 95: China GDP – Composition of 2017, By Sector of Origin
Figure 96: China Export and Import Value &amp; Volume, 2017-2018 ($)Ethylene Copolymers Market China Export and Import Value &amp; Volume, 2017-2018 ($)
Figure 97: Australia Ethylene Copolymers Market Value &amp; Volume, 2018-2023 ($)
Figure 98: Australia GDP and Population, 2017-2018 ($)
Figure 99: Australia GDP – Composition of 2017, By Sector of Origin
Figure 100: Australia Export and Import Value &amp; Volume, 2017-2018 ($)
Figure 101: South Korea Ethylene Copolymers Market Value &amp; Volume, 2018-2023 ($)
Figure 102: South Korea GDP and Population, 2017-2018 ($)
Figure 103: South Korea GDP – Composition of 2017, By Sector of Origin
Figure 104: South Korea Export and Import Value &amp; Volume, 2017-2018 ($)
Figure 105: India Ethylene Copolymers Market Value &amp; Volume, 2018-2023 ($)
Figure 106: India GDP and Population, 2017-2018 ($)
Figure 107: India GDP – Composition of 2017, By Sector of Origin
Figure 108: India Export and Import Value &amp; Volume, 2017-2018 ($)
Figure 109: Taiwan Ethylene Copolymers Market Taiwan 3D Printing Market Value &amp; Volume, 2018-2023 ($)
Figure 110: Taiwan GDP and Population, 2017-2018 ($)
Figure 111: Taiwan GDP – Composition of 2017, By Sector of Origin
Figure 112: Taiwan Export and Import Value &amp; Volume, 2017-2018 ($)
Figure 113: Malaysia Ethylene Copolymers Market Malaysia 3D Printing Market Value &amp; Volume, 2018-2023 ($)
Figure 114: Malaysia GDP and Population, 2017-2018 ($)
Figure 115: Malaysia GDP – Composition of 2017, By Sector of Origin
Figure 116: Malaysia Export and Import Value &amp; Volume, 2017-2018 ($)
Figure 117: Hong Kong Ethylene Copolymers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Ethylene Copolymers Market Middle East &amp; Africa 3D Printing Market Value &amp; Volume, 2018-2023 ($)
Figure 122: Russia Ethylene Copolymers Market Russia 3D Printing Market Value &amp; Volume, 2018-2023 ($)
Figure 123: Russia GDP and Population, 2017-2018 ($)
Figure 124: Russia GDP – Composition of 2017, By Sector of Origin
Figure 125: Russia Export and Import Value &amp; Volume, 2017-2018 ($)
Figure 126: Israel Ethylene Copolymers Market Value &amp; Volume, 2018-2023 ($)
Figure 127: Israel GDP and Population, 2017-2018 ($)
Figure 128: Israel GDP – Composition of 2017, By Sector of Origin
Figure 129: Israel Export and Import Value &amp; Volume, 2017-2018 ($)
Figure 130: Entropy Share, By Strategies, 2017-2018* (%)Ethylene Copolymers Market 
Figure 131: Developments, 2017-2018*Ethylene Copolymers Market 
Figure 132: Company 1 Ethylene Copolymers Market Net Revenue, By Years, 2017-2018* ($)
Figure 133: Company 1 Ethylene Copolymers Market Net Revenue Share, By Business segments, 2017 (%)
Figure 134: Company 1 Ethylene Copolymers Market Net Sales Share, By Geography, 2017 (%)
Figure 135: Company 2 Ethylene Copolymers Market Net Revenue, By Years, 2017-2018* ($)
Figure 136: Company 2 Ethylene Copolymers Market Net Revenue Share, By Business segments, 2017 (%)
Figure 137: Company 2 Ethylene Copolymers Market Net Sales Share, By Geography, 2017 (%)
Figure 138: Company 3 Ethylene Copolymers Market Net Revenue, By Years, 2017-2018* ($)
Figure 139: Company 3 Ethylene Copolymers Market Net Revenue Share, By Business segments, 2017 (%)
Figure 140: Company 3 Ethylene Copolymers Market Net Sales Share, By Geography, 2017 (%)
Figure 141: Company 4 Ethylene Copolymers Market Net Revenue, By Years, 2017-2018* ($)
Figure 142: Company 4 Ethylene Copolymers Market Net Revenue Share, By Business segments, 2017 (%)
Figure 143: Company 4 Ethylene Copolymers Market Net Sales Share, By Geography, 2017 (%)
Figure 144: Company 5 Ethylene Copolymers Market Net Revenue, By Years, 2017-2018* ($)
Figure 145: Company 5 Ethylene Copolymers Market Net Revenue Share, By Business segments, 2017 (%)
Figure 146: Company 5 Ethylene Copolymers Market Net Sales Share, By Geography, 2017 (%)
Figure 147: Company 6 Ethylene Copolymers Market Net Revenue, By Years, 2017-2018* ($)
Figure 148: Company 6 Ethylene Copolymers Market Net Revenue Share, By Business segments, 2017 (%)
Figure 149: Company 6 Ethylene Copolymers Market Net Sales Share, By Geography, 2017 (%)
Figure 150: Company 7 Ethylene Copolymers Market Net Revenue, By Years, 2017-2018* ($)
Figure 151: Company 7 Ethylene Copolymers Market Net Revenue Share, By Business segments, 2017 (%)
Figure 152: Company 7 Ethylene Copolymers Market Net Sales Share, By Geography, 2017 (%)
Figure 153: Company 8 Ethylene Copolymers Market Net Revenue, By Years, 2017-2018* ($)
Figure 154: Company 8 Ethylene Copolymers Market Net Revenue Share, By Business segments, 2017 (%)
Figure 155: Company 8 Ethylene Copolymers Market Net Sales Share, By Geography, 2017 (%)
Figure 156: Company 9 Ethylene Copolymers Market Net Revenue, By Years, 2017-2018* ($)
Figure 157: Company 9 Ethylene Copolymers Market Net Revenue Share, By Business segments, 2017 (%)
Figure 158: Company 9 Ethylene Copolymers Market Net Sales Share, By Geography, 2017 (%)
Figure 159: Company 10 Ethylene Copolymers Market Net Revenue, By Years, 2017-2018* ($)
Figure 160: Company 10 Ethylene Copolymers Market Net Revenue Share, By Business segments, 2017 (%)
Figure 161: Company 10 Ethylene Copolymers Market Net Sales Share, By Geography, 2017 (%)
Figure 162: Company 11 Ethylene Copolymers Market Net Revenue, By Years, 2017-2018* ($)
Figure 163: Company 11 Ethylene Copolymers Market Net Revenue Share, By Business segments, 2017 (%)
Figure 164: Company 11 Ethylene Copolymers Market Net Sales Share, By Geography, 2017 (%)
Figure 165: Company 12 Ethylene Copolymers Market Net Revenue, By Years, 2017-2018* ($)
Figure 166: Company 12 Ethylene Copolymers Market Net Revenue Share, By Business segments, 2017 (%)
Figure 167: Company 12 Ethylene Copolymers Market Net Sales Share, By Geography, 2017 (%)
Figure 168: Company 13 Ethylene Copolymers Market Net Revenue, By Years, 2017-2018* ($)
Figure 169: Company 13 Ethylene Copolymers Market Net Revenue Share, By Business segments, 2017 (%)
Figure 170: Company 13 Ethylene Copolymers Market Net Sales Share, By Geography, 2017 (%)
Figure 171: Company 14 Ethylene Copolymers Market Net Revenue, By Years, 2017-2018* ($)
Figure 172: Company 14 Ethylene Copolymers Market Net Revenue Share, By Business segments, 2017 (%)
Figure 173: Company 14 Ethylene Copolymers Market Net Sales Share, By Geography, 2017 (%)
Figure 174: Company 15 Ethylene Copolymers Market Net Revenue, By Years, 2017-2018* ($)
Figure 175: Company 15 Ethylene Copolymers Market Net Revenue Share, By Business segments, 2017 (%)
Figure 176: Company 15 Ethylene Copolymers Market Net Sales Share, By Geography, 2017 (%)</t>
  </si>
  <si>
    <t>List of Tables:
Table 1: Engineering Resins Market Overview 2017-2023
Table 2: Engineering Resins Market Leader Analysis 2017-2018 (US$)
Table 3: Engineering Resins Market Product Analysis 2017-2018 (US$)
Table 4: Engineering Resins Market End User Analysis 2017-2018 (US$)
Table 5: Engineering Resins Market Patent Analysis 2013-2018* (US$)
Table 6: Engineering Resins Market Financial Analysis 2017-2018 (US$)
Table 7: Engineering Resins Market Driver Analysis 2017-2018 (US$)
Table 8: Engineering Resins Market Challenges Analysis 2017-2018 (US$)
Table 9: Engineering Resins Market Constraint Analysis 2017-2018 (US$)
Table 10: Engineering Resins Market Supplier Bargaining Power Analysis 2017-2018 (US$)
Table 11: Engineering Resins Market Buyer Bargaining Power Analysis 2017-2018 (US$)
Table 12: Engineering Resins Market Threat of Substitutes Analysis 2017-2018 (US$)
Table 13: Engineering Resins Market Threat of New Entrants Analysis 2017-2018 (US$)
Table 14: Engineering Resins Market Degree of Competition Analysis 2017-2018 (US$)
Table 15: Engineering Resins Market Value Chain Analysis 2017-2018 (US$)
Table 16: Engineering Resins Market Pricing Analysis 2018-2023 (US$)
Table 17: Engineering Resins Market Opportunities Analysis 2018-2023 (US$)
Table 18: Engineering Resins Market Product Life Cycle Analysis 2018-2023 (US$)
Table 19: Engineering Resins Market Supplier Analysis 2017-2018 (US$)
Table 20: Engineering Resins Market Distributor Analysis 2017-2018 (US$)
Table 21: Engineering Resins Market Trend Analysis 2017-2018 (US$)
Table 22: Engineering Resins Market Size 2017 (US$)
Table 23: Engineering Resins Market Forecast Analysis 2018-2023 (US$)
Table 24: Engineering Resins Market Sales Forecast Analysis 2018-2023 (Units)
Table 25: Engineering Resins Market, Revenue &amp; Volume, By Type, 2018-2023 ($)
Table 26: Engineering Resins Market By Type, Revenue &amp; Volume, By Polyethylene, 2018-2023 ($)
Table 27: Engineering Resins Market By Type, Revenue &amp; Volume, By Polypropylene, 2018-2023 ($)
Table 28: Engineering Resins Market By Type, Revenue &amp; Volume, By Polyvinyl chloride (PVC), 2018-2023 ($)
Table 29: Engineering Resins Market By Type, Revenue &amp; Volume, By Polycarbonate, 2018-2023 ($)
Table 30: Engineering Resins Market By Type, Revenue &amp; Volume, By Polybutylene terephthalate (PBT), 2018-2023 ($)
Table 31: Engineering Resins Market, Revenue &amp; Volume, By Application, 2018-2023 ($)
Table 32: Engineering Resins Market By Application, Revenue &amp; Volume, By Automotive, 2018-2023 ($)
Table 33: Engineering Resins Market By Application, Revenue &amp; Volume, By Building and Construction, 2018-2023 ($)
Table 34: Engineering Resins Market By Application, Revenue &amp; Volume, By Electrical and Electronics, 2018-2023 ($)
Table 35: Engineering Resins Market By Application, Revenue &amp; Volume, By Engineering, 2018-2023 ($)
Table 36: Engineering Resins Market By Application, Revenue &amp; Volume, By Medicine and Surgery, 2018-2023 ($)
Table 37: North America Engineering Resins Market, Revenue &amp; Volume, By Type, 2018-2023 ($)
Table 38: North America Engineering Resins Market, Revenue &amp; Volume, By Application, 2018-2023 ($)
Table 39: South america Engineering Resins Market, Revenue &amp; Volume, By Type, 2018-2023 ($)
Table 40: South america Engineering Resins Market, Revenue &amp; Volume, By Application, 2018-2023 ($)
Table 41: Europe Engineering Resins Market, Revenue &amp; Volume, By Type, 2018-2023 ($)
Table 42: Europe Engineering Resins Market, Revenue &amp; Volume, By Application, 2018-2023 ($)
Table 43: APAC Engineering Resins Market, Revenue &amp; Volume, By Type, 2018-2023 ($)
Table 44: APAC Engineering Resins Market, Revenue &amp; Volume, By Application, 2018-2023 ($)
Table 45: Middle East &amp; Africa Engineering Resins Market, Revenue &amp; Volume, By Type, 2018-2023 ($)
Table 46: Middle East &amp; Africa Engineering Resins Market, Revenue &amp; Volume, By Application, 2018-2023 ($)
Table 47: Russia Engineering Resins Market, Revenue &amp; Volume, By Type, 2018-2023 ($)
Table 48: Russia Engineering Resins Market, Revenue &amp; Volume, By Application, 2018-2023 ($)
Table 49: Israel Engineering Resins Market, Revenue &amp; Volume, By Type, 2018-2023 ($)
Table 50: Israel Engineering Resins Market, Revenue &amp; Volume, By Application, 2018-2023 ($)
Table 51: Top Companies 2017 (US$)Engineering Resins Market, Revenue &amp; Volume
Table 52: Product Launch 2017-2018Engineering Resins Market, Revenue &amp; Volume
Table 53: Mergers &amp; Acquistions 2017-2018Engineering Resins Market, Revenue &amp; Volume
List of Figures:
Figure 1: Overview of Engineering Resins Market 2017-2023
Figure 2: Market Share Analysis for Engineering Resins Market 2017 (US$)
Figure 3: Product Comparison in Engineering Resins Market 2017-2018 (US$)
Figure 4: End User Profile for Engineering Resins Market 2017-2018 (US$)
Figure 5: Patent Application and Grant in Engineering Resins Market 2013-2018* (US$)
Figure 6: Top 5 Companies Financial Analysis in Engineering Resins Market 2017-2018 (US$)
Figure 7: Market Entry Strategy in Engineering Resins Market 2017-2018
Figure 8: Ecosystem Analysis in Engineering Resins Market 2017
Figure 9: Average Selling Price in Engineering Resins Market 2017-2023
Figure 10: Top Opportunites in Engineering Resins Market 2017-2018
Figure 11: Market Life Cycle Analysis in Engineering Resins Market Market Life Cycle Analysis in 3D Printing
Figure 12: GlobalBy TypeEngineering Resins Market Revenue, 2018-2023 ($)
Figure 15: GlobalBy ApplicationEngineering Resins Market Revenue, 2018-2023 ($)
Figure 17: Global Engineering Resins Market - By Geography
Figure 18: Global Engineering Resins Market Value &amp; Volume, By Geography, 2018-2023 ($) 
Figure 19: Global Engineering Resins Market CAGR, By Geography, 2018-2023 (%)
Figure 20: North America Engineering Resins Market Value &amp; Volume, 2018-2023 ($)
Figure 21: US Engineering Resins Market Value &amp; Volume, 2018-2023 ($)
Figure 22: US GDP and Population, 2017-2018 ($)
Figure 23: US GDP – Composition of 2017, By Sector of Origin
Figure 24: US Export and Import Value &amp; Volume, 2017-2018 ($)
Figure 25: Canada Engineering Resins Market Value &amp; Volume, 2018-2023 ($)
Figure 26: Canada GDP and Population, 2017-2018 ($)
Figure 27: Canada GDP – Composition of 2017, By Sector of Origin
Figure 28: Canada Export and Import Value &amp; Volume, 2017-2018 ($)
Figure 29: Mexico Engineering Resins Market Value &amp; Volume, 2018-2023 ($)
Figure 30: Mexico GDP and Population, 2017-2018 ($)
Figure 31: Mexico GDP – Composition of 2017, By Sector of Origin
Figure 32: Mexico Export and Import Value &amp; Volume, 2017-2018 ($)
Figure 33: South America Engineering Resins Market South America 3D Printing Market Value &amp; Volume, 2018-2023 ($)
Figure 34: Brazil Engineering Resins Market Value &amp; Volume, 2018-2023 ($)
Figure 35: Brazil GDP and Population, 2017-2018 ($)
Figure 36: Brazil GDP – Composition of 2017, By Sector of Origin
Figure 37: Brazil Export and Import Value &amp; Volume, 2017-2018 ($)
Figure 38: Venezuela Engineering Resins Market Value &amp; Volume, 2018-2023 ($)
Figure 39: Venezuela GDP and Population, 2017-2018 ($)
Figure 40: Venezuela GDP – Composition of 2017, By Sector of Origin
Figure 41: Venezuela Export and Import Value &amp; Volume, 2017-2018 ($)
Figure 42: Argentina Engineering Resins Market Value &amp; Volume, 2018-2023 ($)
Figure 43: Argentina GDP and Population, 2017-2018 ($)
Figure 44: Argentina GDP – Composition of 2017, By Sector of Origin
Figure 45: Argentina Export and Import Value &amp; Volume, 2017-2018 ($)
Figure 46: Ecuador Engineering Resins Market Value &amp; Volume, 2018-2023 ($)
Figure 47: Ecuador GDP and Population, 2017-2018 ($)
Figure 48: Ecuador GDP – Composition of 2017, By Sector of Origin
Figure 49: Ecuador Export and Import Value &amp; Volume, 2017-2018 ($)
Figure 50: Peru Engineering Resins Market Value &amp; Volume, 2018-2023 ($)
Figure 51: Peru GDP and Population, 2017-2018 ($)
Figure 52: Peru GDP – Composition of 2017, By Sector of Origin
Figure 53: Peru Export and Import Value &amp; Volume, 2017-2018 ($)
Figure 54: Colombia Engineering Resins Market Value &amp; Volume, 2018-2023 ($)
Figure 55: Colombia GDP and Population, 2017-2018 ($)
Figure 56: Colombia GDP – Composition of 2017, By Sector of Origin
Figure 57: Colombia Export and Import Value &amp; Volume, 2017-2018 ($)
Figure 58: Costa Rica Engineering Resins Market Costa Rica 3D Printing Market Value &amp; Volume, 2018-2023 ($)
Figure 59: Costa Rica GDP and Population, 2017-2018 ($)
Figure 60: Costa Rica GDP – Composition of 2017, By Sector of Origin
Figure 61: Costa Rica Export and Import Value &amp; Volume, 2017-2018 ($)
Figure 62: Europe Engineering Resins Market Value &amp; Volume, 2018-2023 ($)
Figure 63: U.K Engineering Resins Market Value &amp; Volume, 2018-2023 ($)
Figure 64: U.K GDP and Population, 2017-2018 ($)
Figure 65: U.K GDP – Composition of 2017, By Sector of Origin
Figure 66: U.K Export and Import Value &amp; Volume, 2017-2018 ($)
Figure 67: Germany Engineering Resins Market Value &amp; Volume, 2018-2023 ($)
Figure 68: Germany GDP and Population, 2017-2018 ($)
Figure 69: Germany GDP – Composition of 2017, By Sector of Origin
Figure 70: Germany Export and Import Value &amp; Volume, 2017-2018 ($)
Figure 71: Italy Engineering Resins Market Value &amp; Volume, 2018-2023 ($)
Figure 72: Italy GDP and Population, 2017-2018 ($)
Figure 73: Italy GDP – Composition of 2017, By Sector of Origin
Figure 74: Italy Export and Import Value &amp; Volume, 2017-2018 ($)
Figure 75: France Engineering Resins Market Value &amp; Volume, 2018-2023 ($)
Figure 76: France GDP and Population, 2017-2018 ($)
Figure 77: France GDP – Composition of 2017, By Sector of Origin
Figure 78: France Export and Import Value &amp; Volume, 2017-2018 ($)
Figure 79: Netherlands Engineering Resins Market Value &amp; Volume, 2018-2023 ($)
Figure 80: Netherlands GDP and Population, 2017-2018 ($)
Figure 81: Netherlands GDP – Composition of 2017, By Sector of Origin
Figure 82: Netherlands Export and Import Value &amp; Volume, 2017-2018 ($)
Figure 83: Belgium Engineering Resins Market Value &amp; Volume, 2018-2023 ($)
Figure 84: Belgium GDP and Population, 2017-2018 ($)
Figure 85: Belgium GDP – Composition of 2017, By Sector of Origin
Figure 86: Belgium Export and Import Value &amp; Volume, 2017-2018 ($)
Figure 87: Spain Engineering Resins Market Value &amp; Volume, 2018-2023 ($)
Figure 88: Spain GDP and Population, 2017-2018 ($)
Figure 89: Spain GDP – Composition of 2017, By Sector of Origin
Figure 90: Spain Export and Import Value &amp; Volume, 2017-2018 ($)
Figure 91: Denmark Engineering Resins Market Value &amp; Volume, 2018-2023 ($)
Figure 92: Denmark GDP and Population, 2017-2018 ($)
Figure 93: Denmark GDP – Composition of 2017, By Sector of Origin
Figure 94: Denmark Export and Import Value &amp; Volume, 2017-2018 ($)
Figure 95: APAC Engineering Resins Market Value &amp; Volume, 2018-2023 ($)
Figure 96: China Engineering Resins Market Value &amp; Volume, 2018-2023
Figure 97: China GDP and Population, 2017-2018 ($)
Figure 98: China GDP – Composition of 2017, By Sector of Origin
Figure 99: China Export and Import Value &amp; Volume, 2017-2018 ($)Engineering Resins Market China Export and Import Value &amp; Volume, 2017-2018 ($)
Figure 100: Australia Engineering Resins Market Value &amp; Volume, 2018-2023 ($)
Figure 101: Australia GDP and Population, 2017-2018 ($)
Figure 102: Australia GDP – Composition of 2017, By Sector of Origin
Figure 103: Australia Export and Import Value &amp; Volume, 2017-2018 ($)
Figure 104: South Korea Engineering Resins Market Value &amp; Volume, 2018-2023 ($)
Figure 105: South Korea GDP and Population, 2017-2018 ($)
Figure 106: South Korea GDP – Composition of 2017, By Sector of Origin
Figure 107: South Korea Export and Import Value &amp; Volume, 2017-2018 ($)
Figure 108: India Engineering Resins Market Value &amp; Volume, 2018-2023 ($)
Figure 109: India GDP and Population, 2017-2018 ($)
Figure 110: India GDP – Composition of 2017, By Sector of Origin
Figure 111: India Export and Import Value &amp; Volume, 2017-2018 ($)
Figure 112: Taiwan Engineering Resins Market Taiwan 3D Printing Market Value &amp; Volume, 2018-2023 ($)
Figure 113: Taiwan GDP and Population, 2017-2018 ($)
Figure 114: Taiwan GDP – Composition of 2017, By Sector of Origin
Figure 115: Taiwan Export and Import Value &amp; Volume, 2017-2018 ($)
Figure 116: Malaysia Engineering Resins Market Malaysia 3D Printing Market Value &amp; Volume, 2018-2023 ($)
Figure 117: Malaysia GDP and Population, 2017-2018 ($)
Figure 118: Malaysia GDP – Composition of 2017, By Sector of Origin
Figure 119: Malaysia Export and Import Value &amp; Volume, 2017-2018 ($)
Figure 120: Hong Kong Engineering Resins Market Hong Kong 3D Printing Market Value &amp; Volume, 2018-2023 ($)
Figure 121: Hong Kong GDP and Population, 2017-2018 ($)
Figure 122: Hong Kong GDP – Composition of 2017, By Sector of Origin
Figure 123: Hong Kong Export and Import Value &amp; Volume, 2017-2018 ($)
Figure 124: Middle East &amp; Africa Engineering Resins Market Middle East &amp; Africa 3D Printing Market Value &amp; Volume, 2018-2023 ($)
Figure 125: Russia Engineering Resins Market Russia 3D Printing Market Value &amp; Volume, 2018-2023 ($)
Figure 126: Russia GDP and Population, 2017-2018 ($)
Figure 127: Russia GDP – Composition of 2017, By Sector of Origin
Figure 128: Russia Export and Import Value &amp; Volume, 2017-2018 ($)
Figure 129: Israel Engineering Resins Market Value &amp; Volume, 2018-2023 ($)
Figure 130: Israel GDP and Population, 2017-2018 ($)
Figure 131: Israel GDP – Composition of 2017, By Sector of Origin
Figure 132: Israel Export and Import Value &amp; Volume, 2017-2018 ($)
Figure 133: Entropy Share, By Strategies, 2017-2018* (%)Engineering Resins Market 
Figure 134: Developments, 2017-2018*Engineering Resins Market 
Figure 135: Company 1 Engineering Resins Market Net Revenue, By Years, 2017-2018* ($)
Figure 136: Company 1 Engineering Resins Market Net Revenue Share, By Business segments, 2017 (%)
Figure 137: Company 1 Engineering Resins Market Net Sales Share, By Geography, 2017 (%)
Figure 138: Company 2 Engineering Resins Market Net Revenue, By Years, 2017-2018* ($)
Figure 139: Company 2 Engineering Resins Market Net Revenue Share, By Business segments, 2017 (%)
Figure 140: Company 2 Engineering Resins Market Net Sales Share, By Geography, 2017 (%)
Figure 141: Company 3 Engineering Resins Market Net Revenue, By Years, 2017-2018* ($)
Figure 142: Company 3 Engineering Resins Market Net Revenue Share, By Business segments, 2017 (%)
Figure 143: Company 3 Engineering Resins Market Net Sales Share, By Geography, 2017 (%)
Figure 144: Company 4 Engineering Resins Market Net Revenue, By Years, 2017-2018* ($)
Figure 145: Company 4 Engineering Resins Market Net Revenue Share, By Business segments, 2017 (%)
Figure 146: Company 4 Engineering Resins Market Net Sales Share, By Geography, 2017 (%)
Figure 147: Company 5 Engineering Resins Market Net Revenue, By Years, 2017-2018* ($)
Figure 148: Company 5 Engineering Resins Market Net Revenue Share, By Business segments, 2017 (%)
Figure 149: Company 5 Engineering Resins Market Net Sales Share, By Geography, 2017 (%)
Figure 150: Company 6 Engineering Resins Market Net Revenue, By Years, 2017-2018* ($)
Figure 151: Company 6 Engineering Resins Market Net Revenue Share, By Business segments, 2017 (%)
Figure 152: Company 6 Engineering Resins Market Net Sales Share, By Geography, 2017 (%)
Figure 153: Company 7 Engineering Resins Market Net Revenue, By Years, 2017-2018* ($)
Figure 154: Company 7 Engineering Resins Market Net Revenue Share, By Business segments, 2017 (%)
Figure 155: Company 7 Engineering Resins Market Net Sales Share, By Geography, 2017 (%)
Figure 156: Company 8 Engineering Resins Market Net Revenue, By Years, 2017-2018* ($)
Figure 157: Company 8 Engineering Resins Market Net Revenue Share, By Business segments, 2017 (%)
Figure 158: Company 8 Engineering Resins Market Net Sales Share, By Geography, 2017 (%)
Figure 159: Company 9 Engineering Resins Market Net Revenue, By Years, 2017-2018* ($)
Figure 160: Company 9 Engineering Resins Market Net Revenue Share, By Business segments, 2017 (%)
Figure 161: Company 9 Engineering Resins Market Net Sales Share, By Geography, 2017 (%)
Figure 162: Company 10 Engineering Resins Market Net Revenue, By Years, 2017-2018* ($)
Figure 163: Company 10 Engineering Resins Market Net Revenue Share, By Business segments, 2017 (%)
Figure 164: Company 10 Engineering Resins Market Net Sales Share, By Geography, 2017 (%)
Figure 165: Company 11 Engineering Resins Market Net Revenue, By Years, 2017-2018* ($)
Figure 166: Company 11 Engineering Resins Market Net Revenue Share, By Business segments, 2017 (%)
Figure 167: Company 11 Engineering Resins Market Net Sales Share, By Geography, 2017 (%)
Figure 168: Company 12 Engineering Resins Market Net Revenue, By Years, 2017-2018* ($)
Figure 169: Company 12 Engineering Resins Market Net Revenue Share, By Business segments, 2017 (%)
Figure 170: Company 12 Engineering Resins Market Net Sales Share, By Geography, 2017 (%)
Figure 171: Company 13 Engineering Resins Market Net Revenue, By Years, 2017-2018* ($)
Figure 172: Company 13 Engineering Resins Market Net Revenue Share, By Business segments, 2017 (%)
Figure 173: Company 13 Engineering Resins Market Net Sales Share, By Geography, 2017 (%)
Figure 174: Company 14 Engineering Resins Market Net Revenue, By Years, 2017-2018* ($)
Figure 175: Company 14 Engineering Resins Market Net Revenue Share, By Business segments, 2017 (%)
Figure 176: Company 14 Engineering Resins Market Net Sales Share, By Geography, 2017 (%)
Figure 177: Company 15 Engineering Resins Market Net Revenue, By Years, 2017-2018* ($)
Figure 178: Company 15 Engineering Resins Market Net Revenue Share, By Business segments, 2017 (%)
Figure 179: Company 15 Engineering Resins Market Net Sales Share, By Geography, 2017 (%)</t>
  </si>
  <si>
    <t>List of Table s: 
Table 1 : Cleaning Chemicals in Healthcare Market Overview 2017-2023 
Table 2 : Cleaning Chemicals in Healthcare Market Leader Analysis 2017-2018 (US$) 
Table 3 : Cleaning Chemicals in Healthcare Market Product Analysis 2017-2018 (US$) 
Table 4 : Cleaning Chemicals in Healthcare Market End User Analysis 2017-2018 (US$) 
Table 5 : Cleaning Chemicals in Healthcare Market Patent Analysis 2013-2018* (US$) 
Table 6 : Cleaning Chemicals in Healthcare Market Financial Analysis 2017-2018 (US$) 
Table 7 : Cleaning Chemicals in Healthcare Market Driver Analysis 2017-2018 (US$) 
Table 8 : Cleaning Chemicals in Healthcare Market Challenges Analysis 2017-2018 (US$) 
Table 9 : Cleaning Chemicals in Healthcare Market Constraint Analysis 2017-2018 (US$) 
Table 10 : Cleaning Chemicals in Healthcare Market Supplier Bargaining Power Analysis 2017-2018 (US$) 
Table 11 : Cleaning Chemicals in Healthcare Market Buyer Bargaining Power Analysis 2017-2018 (US$) 
Table 12 : Cleaning Chemicals in Healthcare Market Threat of Substitutes Analysis 2017-2018 (US$) 
Table 13 : Cleaning Chemicals in Healthcare Market Threat of New Entrants Analysis 2017-2018 (US$) 
Table 14 : Cleaning Chemicals in Healthcare Market Degree of Competition Analysis 2017-2018 (US$) 
Table 15 : Cleaning Chemicals in Healthcare Market Value Chain Analysis 2017-2018 (US$) 
Table 16 : Cleaning Chemicals in Healthcare Market Pricing Analysis 2018-2023 (US$) 
Table 17 : Cleaning Chemicals in Healthcare Market Opportunities Analysis 2018-2023 (US$) 
Table 18 : Cleaning Chemicals in Healthcare Market Product Life Cycle Analysis 2018-2023 (US$) 
Table 19 : Cleaning Chemicals in Healthcare Market Supplier Analysis 2017-2018 (US$) 
Table 20 : Cleaning Chemicals in Healthcare Market Distributor Analysis 2017-2018 (US$) 
Table 21 : Cleaning Chemicals in Healthcare Market Trend Analysis 2017-2018 (US$) 
Table 22 : Cleaning Chemicals in Healthcare Market Size 2017 (US$) 
Table 23 : Cleaning Chemicals in Healthcare Market Forecast Analysis 2018-2023 (US$) 
Table 24 : Cleaning Chemicals in Healthcare Market Sales Forecast Analysis 2018-2023 (Units) 
Table 25 : Cleaning Chemicals in Healthcare Market, Revenue &amp; Volume, By Type, 2018-2023 ($) 
Table 26 : Cleaning Chemicals in Healthcare Market By Type, Revenue &amp; Volume, By Air Fresheners, 2018-2023 ($) 
Table 27 : Cleaning Chemicals in Healthcare Market By Type, Revenue &amp; Volume, By Laundry Care Products And Dishwashing, 2018-2023 ($) 
Table 28 : Cleaning Chemicals in Healthcare Market By Type, Revenue &amp; Volume, By Floor Care Products, 2018-2023 ($) 
Table 29 : Cleaning Chemicals in Healthcare Market By Type, Revenue &amp; Volume, By Sanitizers &amp; Disinfectants, 2018-2023 ($) 
Table 30 : Cleaning Chemicals in Healthcare Market By Type, Revenue &amp; Volume, By Cleaners (Bathroom, Tile, Glass), 2018-2023 ($) 
Table 31 : Cleaning Chemicals in Healthcare Market, Revenue &amp; Volume, By Nature, 2018-2023 ($) 
Table 32 : Cleaning Chemicals in Healthcare Market By Nature, Revenue &amp; Volume, By Alkalies, 2018-2023 ($) 
Table 33 : Cleaning Chemicals in Healthcare Market By Nature, Revenue &amp; Volume, By Solvents, 2018-2023 ($) 
Table 34 : Cleaning Chemicals in Healthcare Market By Nature, Revenue &amp; Volume, By Surfactants, 2018-2023 ($) 
Table 35 : Cleaning Chemicals in Healthcare Market By Nature, Revenue &amp; Volume, By Others (Iodines, Phenols, Formaldehydes), 2018-2023 ($) 
Table 36 : Cleaning Chemicals in Healthcare Market, Revenue &amp; Volume, By Form, 2018-2023 ($) 
Table 37 : Cleaning Chemicals in Healthcare Market By Form, Revenue &amp; Volume, By Powder, 2018-2023 ($) 
Table 38 : Cleaning Chemicals in Healthcare Market By Form, Revenue &amp; Volume, By Liquid, 2018-2023 ($) 
Table 39 : Cleaning Chemicals in Healthcare Market By Form, Revenue &amp; Volume, By Granules, 2018-2023 ($) 
Table 40 : Cleaning Chemicals in Healthcare Market By Form, Revenue &amp; Volume, By Others, 2018-2023 ($) 
Table 41 : Cleaning Chemicals in Healthcare Market, Revenue &amp; Volume, By Application, 2018-2023 ($) 
Table 42 : Cleaning Chemicals in Healthcare Market By Application, Revenue &amp; Volume, By Healthcare Facilities, 2018-2023 ($) 
Table 43 : Cleaning Chemicals in Healthcare Market By Application, Revenue &amp; Volume, By Household Appliances, 2018-2023 ($) 
Table 44 : Cleaning Chemicals in Healthcare Market By Application, Revenue &amp; Volume, By Hospitals, 2018-2023 ($) 
Table 45 : Cleaning Chemicals in Healthcare Market By Application, Revenue &amp; Volume, By Retail Outlets, 2018-2023 ($) 
Table 46 : Cleaning Chemicals in Healthcare Market By Application, Revenue &amp; Volume, By Others, 2018-2023 ($) 
Table 47 : North America Cleaning Chemicals in Healthcare Market, Revenue &amp; Volume, By Type, 2018-2023 ($) 
Table 48 : North America Cleaning Chemicals in Healthcare Market, Revenue &amp; Volume, By Nature, 2018-2023 ($) 
Table 49 : North America Cleaning Chemicals in Healthcare Market, Revenue &amp; Volume, By Form, 2018-2023 ($) 
Table 50 : North America Cleaning Chemicals in Healthcare Market, Revenue &amp; Volume, By Application, 2018-2023 ($) 
Table 51 : South america Cleaning Chemicals in Healthcare Market, Revenue &amp; Volume, By Type, 2018-2023 ($) 
Table 52 : South america Cleaning Chemicals in Healthcare Market, Revenue &amp; Volume, By Nature, 2018-2023 ($) 
Table 53 : South america Cleaning Chemicals in Healthcare Market, Revenue &amp; Volume, By Form, 2018-2023 ($) 
Table 54 : South america Cleaning Chemicals in Healthcare Market, Revenue &amp; Volume, By Application, 2018-2023 ($) 
Table 55 : Europe Cleaning Chemicals in Healthcare Market, Revenue &amp; Volume, By Type, 2018-2023 ($) 
Table 56 : Europe Cleaning Chemicals in Healthcare Market, Revenue &amp; Volume, By Nature, 2018-2023 ($) 
Table 57 : Europe Cleaning Chemicals in Healthcare Market, Revenue &amp; Volume, By Form, 2018-2023 ($) 
Table 58 : Europe Cleaning Chemicals in Healthcare Market, Revenue &amp; Volume, By Application, 2018-2023 ($) 
Table 59 : APAC Cleaning Chemicals in Healthcare Market, Revenue &amp; Volume, By Type, 2018-2023 ($) 
Table 60 : APAC Cleaning Chemicals in Healthcare Market, Revenue &amp; Volume, By Nature, 2018-2023 ($) 
Table 61 : APAC Cleaning Chemicals in Healthcare Market, Revenue &amp; Volume, By Form, 2018-2023 ($) 
Table 62 : APAC Cleaning Chemicals in Healthcare Market, Revenue &amp; Volume, By Application, 2018-2023 ($) 
Table 63 : Middle East &amp; Africa Cleaning Chemicals in Healthcare Market, Revenue &amp; Volume, By Type, 2018-2023 ($) 
Table 64 : Middle East &amp; Africa Cleaning Chemicals in Healthcare Market, Revenue &amp; Volume, By Nature, 2018-2023 ($) 
Table 65 : Middle East &amp; Africa Cleaning Chemicals in Healthcare Market, Revenue &amp; Volume, By Form, 2018-2023 ($) 
Table 66 : Middle East &amp; Africa Cleaning Chemicals in Healthcare Market, Revenue &amp; Volume, By Application, 2018-2023 ($) 
Table 67 : Russia Cleaning Chemicals in Healthcare Market, Revenue &amp; Volume, By Type, 2018-2023 ($) 
Table 68 : Russia Cleaning Chemicals in Healthcare Market, Revenue &amp; Volume, By Nature, 2018-2023 ($) 
Table 69 : Russia Cleaning Chemicals in Healthcare Market, Revenue &amp; Volume, By Form, 2018-2023 ($) 
Table 70 : Russia Cleaning Chemicals in Healthcare Market, Revenue &amp; Volume, By Application, 2018-2023 ($) 
Table 71 : Israel Cleaning Chemicals in Healthcare Market, Revenue &amp; Volume, By Type, 2018-2023 ($) 
Table 72 : Israel Cleaning Chemicals in Healthcare Market, Revenue &amp; Volume, By Nature, 2018-2023 ($) 
Table 73 : Israel Cleaning Chemicals in Healthcare Market, Revenue &amp; Volume, By Form, 2018-2023 ($) 
Table 74 : Israel Cleaning Chemicals in Healthcare Market, Revenue &amp; Volume, By Application, 2018-2023 ($) 
Table 75 : Top Companies 2017 (US$)Cleaning Chemicals in Healthcare Market, Revenue &amp; Volume 
Table 76 : Product Launch 2017-2018Cleaning Chemicals in Healthcare Market, Revenue &amp; Volume 
Table 77 : Mergers &amp; Acquistions 2017-2018Cleaning Chemicals in Healthcare Market, Revenue &amp; Volume 
List of Figures: 
Figure 1 : Overview of Cleaning Chemicals in Healthcare Market 2017-2023 
Figure 2 : Market Share Analysis for Cleaning Chemicals in Healthcare Market 2017 (US$) 
Figure 3 : Product Comparison in Cleaning Chemicals in Healthcare Market 2017-2018 (US$) 
Figure 4 : End User Profile for Cleaning Chemicals in Healthcare Market 2017-2018 (US$) 
Figure 5 : Patent Application and Grant in Cleaning Chemicals in Healthcare Market 2013-2018* (US$) 
Figure 6 : Top 5 Companies Financial Analysis in Cleaning Chemicals in Healthcare Market 2017-2018 (US$) 
Figure 7 : Market Entry Strategy in Cleaning Chemicals in Healthcare Market 2017-2018 
Figure 8 : Ecosystem Analysis in Cleaning Chemicals in Healthcare Market 2017 
Figure 9 : Average Selling Price in Cleaning Chemicals in Healthcare Market 2017-2023 
Figure 10 : Top Opportunites in Cleaning Chemicals in Healthcare Market 2017-2018 
Figure 11 : Market Life Cycle Analysis in Cleaning Chemicals in Healthcare Market Market Life Cycle Analysis in 3D Printing 
Figure 12 : GlobalBy TypeCleaning Chemicals in Healthcare Market Revenue, 2018-2023 ($) 
Figure 13 : GlobalBy NatureCleaning Chemicals in Healthcare Market Revenue, 2018-2023 ($) 
Figure 14 : GlobalBy FormCleaning Chemicals in Healthcare Market Revenue, 2018-2023 ($) 
Figure 15 : GlobalBy ApplicationCleaning Chemicals in Healthcare Market Revenue, 2018-2023 ($) 
Figure 16 : Global Cleaning Chemicals in Healthcare Market - By Geography 
Figure 17 : Global Cleaning Chemicals in Healthcare Market Value &amp; Volume, By Geography, 2018-2023 ($)  
Figure 18 : Global Cleaning Chemicals in Healthcare Market CAGR, By Geography, 2018-2023 (%) 
Figure 19 : North America Cleaning Chemicals in Healthcare Market Value &amp; Volume, 2018-2023 ($) 
Figure 20 : US Cleaning Chemicals in Healthcare Market Value &amp; Volume, 2018-2023 ($) 
Figure 21 : US GDP and Population, 2017-2018 ($) 
Figure 22 : US GDP – Composition of 2017, By Sector of Origin 
Figure 23 : US Export and Import Value &amp; Volume, 2017-2018 ($) 
Figure 24 : Canada Cleaning Chemicals in Healthcare Market Value &amp; Volume, 2018-2023 ($) 
Figure 25 : Canada GDP and Population, 2017-2018 ($) 
Figure 26 : Canada GDP – Composition of 2017, By Sector of Origin 
Figure 27 : Canada Export and Import Value &amp; Volume, 2017-2018 ($) 
Figure 28 : Mexico Cleaning Chemicals in Healthcare Market Value &amp; Volume, 2018-2023 ($) 
Figure 29 : Mexico GDP and Population, 2017-2018 ($) 
Figure 30 : Mexico GDP – Composition of 2017, By Sector of Origin 
Figure 31 : Mexico Export and Import Value &amp; Volume, 2017-2018 ($) 
Figure 32 : South America Cleaning Chemicals in Healthcare Market South America 3D Printing Market Value &amp; Volume, 2018-2023 ($) 
Figure 33 : Brazil Cleaning Chemicals in Healthcare Market Value &amp; Volume, 2018-2023 ($) 
Figure 34 : Brazil GDP and Population, 2017-2018 ($) 
Figure 35 : Brazil GDP – Composition of 2017, By Sector of Origin 
Figure 36 : Brazil Export and Import Value &amp; Volume, 2017-2018 ($) 
Figure 37 : Venezuela Cleaning Chemicals in Healthcare Market Value &amp; Volume, 2018-2023 ($) 
Figure 38 : Venezuela GDP and Population, 2017-2018 ($) 
Figure 39 : Venezuela GDP – Composition of 2017, By Sector of Origin 
Figure 40 : Venezuela Export and Import Value &amp; Volume, 2017-2018 ($) 
Figure 41 : Argentina Cleaning Chemicals in Healthcare Market Value &amp; Volume, 2018-2023 ($) 
Figure 42 : Argentina GDP and Population, 2017-2018 ($) 
Figure 43 : Argentina GDP – Composition of 2017, By Sector of Origin 
Figure 44 : Argentina Export and Import Value &amp; Volume, 2017-2018 ($) 
Figure 45 : Ecuador Cleaning Chemicals in Healthcare Market Value &amp; Volume, 2018-2023 ($) 
Figure 46 : Ecuador GDP and Population, 2017-2018 ($) 
Figure 47 : Ecuador GDP – Composition of 2017, By Sector of Origin 
Figure 48 : Ecuador Export and Import Value &amp; Volume, 2017-2018 ($) 
Figure 49 : Peru Cleaning Chemicals in Healthcare Market Value &amp; Volume, 2018-2023 ($) 
Figure 50 : Peru GDP and Population, 2017-2018 ($) 
Figure 51 : Peru GDP – Composition of 2017, By Sector of Origin 
Figure 52 : Peru Export and Import Value &amp; Volume, 2017-2018 ($) 
Figure 53 : Colombia Cleaning Chemicals in Healthcare Market Value &amp; Volume, 2018-2023 ($) 
Figure 54 : Colombia GDP and Population, 2017-2018 ($) 
Figure 55 : Colombia GDP – Composition of 2017, By Sector of Origin 
Figure 56 : Colombia Export and Import Value &amp; Volume, 2017-2018 ($) 
Figure 57 : Costa Rica Cleaning Chemicals in Healthcare Market Costa Rica 3D Printing Market Value &amp; Volume, 2018-2023 ($) 
Figure 58 : Costa Rica GDP and Population, 2017-2018 ($) 
Figure 59 : Costa Rica GDP – Composition of 2017, By Sector of Origin 
Figure 60 : Costa Rica Export and Import Value &amp; Volume, 2017-2018 ($) 
Figure 61 : Europe Cleaning Chemicals in Healthcare Market Value &amp; Volume, 2018-2023 ($) 
Figure 62 : U.K Cleaning Chemicals in Healthcare Market Value &amp; Volume, 2018-2023 ($) 
Figure 63 : U.K GDP and Population, 2017-2018 ($) 
Figure 64 : U.K GDP – Composition of 2017, By Sector of Origin 
Figure 65 : U.K Export and Import Value &amp; Volume, 2017-2018 ($) 
Figure 66 : Germany Cleaning Chemicals in Healthcare Market Value &amp; Volume, 2018-2023 ($) 
Figure 67 : Germany GDP and Population, 2017-2018 ($) 
Figure 68 : Germany GDP – Composition of 2017, By Sector of Origin 
Figure 69 : Germany Export and Import Value &amp; Volume, 2017-2018 ($) 
Figure 70 : Italy Cleaning Chemicals in Healthcare Market Value &amp; Volume, 2018-2023 ($) 
Figure 71 : Italy GDP and Population, 2017-2018 ($) 
Figure 72 : Italy GDP – Composition of 2017, By Sector of Origin 
Figure 73 : Italy Export and Import Value &amp; Volume, 2017-2018 ($) 
Figure 74 : France Cleaning Chemicals in Healthcare Market Value &amp; Volume, 2018-2023 ($) 
Figure 75 : France GDP and Population, 2017-2018 ($) 
Figure 76 : France GDP – Composition of 2017, By Sector of Origin 
Figure 77 : France Export and Import Value &amp; Volume, 2017-2018 ($) 
Figure 78 : Netherlands Cleaning Chemicals in Healthcare Market Value &amp; Volume, 2018-2023 ($) 
Figure 79 : Netherlands GDP and Population, 2017-2018 ($) 
Figure 80 : Netherlands GDP – Composition of 2017, By Sector of Origin 
Figure 81 : Netherlands Export and Import Value &amp; Volume, 2017-2018 ($) 
Figure 82 : Belgium Cleaning Chemicals in Healthcare Market Value &amp; Volume, 2018-2023 ($) 
Figure 83 : Belgium GDP and Population, 2017-2018 ($) 
Figure 84 : Belgium GDP – Composition of 2017, By Sector of Origin 
Figure 85 : Belgium Export and Import Value &amp; Volume, 2017-2018 ($) 
Figure 86 : Spain Cleaning Chemicals in Healthcare Market Value &amp; Volume, 2018-2023 ($) 
Figure 87 : Spain GDP and Population, 2017-2018 ($) 
Figure 88 : Spain GDP – Composition of 2017, By Sector of Origin 
Figure 89 : Spain Export and Import Value &amp; Volume, 2017-2018 ($) 
Figure 90 : Denmark Cleaning Chemicals in Healthcare Market Value &amp; Volume, 2018-2023 ($) 
Figure 91 : Denmark GDP and Population, 2017-2018 ($) 
Figure 92 : Denmark GDP – Composition of 2017, By Sector of Origin 
Figure 93 : Denmark Export and Import Value &amp; Volume, 2017-2018 ($) 
Figure 94 : APAC Cleaning Chemicals in Healthcare Market Value &amp; Volume, 2018-2023 ($) 
Figure 95 : China Cleaning Chemicals in Healthcare Market Value &amp; Volume, 2018-2023 
Figure 96 : China GDP and Population, 2017-2018 ($) 
Figure 97 : China GDP – Composition of 2017, By Sector of Origin 
Figure 98 : China Export and Import Value &amp; Volume, 2017-2018 ($)Cleaning Chemicals in Healthcare Market China Export and Import Value &amp; Volume, 2017-2018 ($)
Figure 99 : Australia Cleaning Chemicals in Healthcare Market Value &amp; Volume, 2018-2023 ($) 
Figure 100 : Australia GDP and Population, 2017-2018 ($) 
Figure 101 : Australia GDP – Composition of 2017, By Sector of Origin 
Figure 102 : Australia Export and Import Value &amp; Volume, 2017-2018 ($) 
Figure 103 : South Korea Cleaning Chemicals in Healthcare Market Value &amp; Volume, 2018-2023 ($) 
Figure 104 : South Korea GDP and Population, 2017-2018 ($) 
Figure 105 : South Korea GDP – Composition of 2017, By Sector of Origin 
Figure 106 : South Korea Export and Import Value &amp; Volume, 2017-2018 ($) 
Figure 107 : India Cleaning Chemicals in Healthcare Market Value &amp; Volume, 2018-2023 ($) 
Figure 108 : India GDP and Population, 2017-2018 ($) 
Figure 109 : India GDP – Composition of 2017, By Sector of Origin 
Figure 110 : India Export and Import Value &amp; Volume, 2017-2018 ($) 
Figure 111 : Taiwan Cleaning Chemicals in Healthcare Market Taiwan 3D Printing Market Value &amp; Volume, 2018-2023 ($) 
Figure 112 : Taiwan GDP and Population, 2017-2018 ($) 
Figure 113 : Taiwan GDP – Composition of 2017, By Sector of Origin 
Figure 114 : Taiwan Export and Import Value &amp; Volume, 2017-2018 ($) 
Figure 115 : Malaysia Cleaning Chemicals in Healthcare Market Malaysia 3D Printing Market Value &amp; Volume, 2018-2023 ($) 
Figure 116 : Malaysia GDP and Population, 2017-2018 ($) 
Figure 117 : Malaysia GDP – Composition of 2017, By Sector of Origin 
Figure 118 : Malaysia Export and Import Value &amp; Volume, 2017-2018 ($) 
Figure 119 : Hong Kong Cleaning Chemicals in Healthcare Market Hong Kong 3D Printing Market Value &amp; Volume, 2018-2023 ($) 
Figure 120 : Hong Kong GDP and Population, 2017-2018 ($) 
Figure 121 : Hong Kong GDP – Composition of 2017, By Sector of Origin 
Figure 122 : Hong Kong Export and Import Value &amp; Volume, 2017-2018 ($) 
Figure 123 : Middle East &amp; Africa Cleaning Chemicals in Healthcare Market Middle East &amp; Africa 3D Printing Market Value &amp; Volume, 2018-2023 ($) 
Figure 124 : Russia Cleaning Chemicals in Healthcare Market Russia 3D Printing Market Value &amp; Volume, 2018-2023 ($) 
Figure 125 : Russia GDP and Population, 2017-2018 ($) 
Figure 126 : Russia GDP – Composition of 2017, By Sector of Origin 
Figure 127 : Russia Export and Import Value &amp; Volume, 2017-2018 ($) 
Figure 128 : Israel Cleaning Chemicals in Healthcare Market Value &amp; Volume, 2018-2023 ($) 
Figure 129 : Israel GDP and Population, 2017-2018 ($) 
Figure 130 : Israel GDP – Composition of 2017, By Sector of Origin 
Figure 131 : Israel Export and Import Value &amp; Volume, 2017-2018 ($) 
Figure 132 : Entropy Share, By Strategies, 2017-2018* (%)Cleaning Chemicals in Healthcare Market 
Figure 133 : Developments, 2017-2018*Cleaning Chemicals in Healthcare Market 
Figure 134 : Company 1 Cleaning Chemicals in Healthcare Market Net Revenue, By Years, 2017-2018* ($) 
Figure 135 : Company 1 Cleaning Chemicals in Healthcare Market Net Revenue Share, By Business segments, 2017 (%) 
Figure 136 : Company 1 Cleaning Chemicals in Healthcare Market Net Sales Share, By Geography, 2017 (%) 
Figure 137 : Company 2 Cleaning Chemicals in Healthcare Market Net Revenue, By Years, 2017-2018* ($) 
Figure 138 : Company 2 Cleaning Chemicals in Healthcare Market Net Revenue Share, By Business segments, 2017 (%) 
Figure 139 : Company 2 Cleaning Chemicals in Healthcare Market Net Sales Share, By Geography, 2017 (%) 
Figure 140 : Company 3 Cleaning Chemicals in Healthcare Market Net Revenue, By Years, 2017-2018* ($) 
Figure 141 : Company 3 Cleaning Chemicals in Healthcare Market Net Revenue Share, By Business segments, 2017 (%) 
Figure 142 : Company 3 Cleaning Chemicals in Healthcare Market Net Sales Share, By Geography, 2017 (%) 
Figure 143 : Company 4 Cleaning Chemicals in Healthcare Market Net Revenue, By Years, 2017-2018* ($) 
Figure 144 : Company 4 Cleaning Chemicals in Healthcare Market Net Revenue Share, By Business segments, 2017 (%) 
Figure 145 : Company 4 Cleaning Chemicals in Healthcare Market Net Sales Share, By Geography, 2017 (%) 
Figure 146 : Company 5 Cleaning Chemicals in Healthcare Market Net Revenue, By Years, 2017-2018* ($) 
Figure 147 : Company 5 Cleaning Chemicals in Healthcare Market Net Revenue Share, By Business segments, 2017 (%) 
Figure 148 : Company 5 Cleaning Chemicals in Healthcare Market Net Sales Share, By Geography, 2017 (%) 
Figure 149 : Company 6 Cleaning Chemicals in Healthcare Market Net Revenue, By Years, 2017-2018* ($) 
Figure 150 : Company 6 Cleaning Chemicals in Healthcare Market Net Revenue Share, By Business segments, 2017 (%) 
Figure 151 : Company 6 Cleaning Chemicals in Healthcare Market Net Sales Share, By Geography, 2017 (%) 
Figure 152 : Company 7 Cleaning Chemicals in Healthcare Market Net Revenue, By Years, 2017-2018* ($) 
Figure 153 : Company 7 Cleaning Chemicals in Healthcare Market Net Revenue Share, By Business segments, 2017 (%) 
Figure 154 : Company 7 Cleaning Chemicals in Healthcare Market Net Sales Share, By Geography, 2017 (%) 
Figure 155 : Company 8 Cleaning Chemicals in Healthcare Market Net Revenue, By Years, 2017-2018* ($) 
Figure 156 : Company 8 Cleaning Chemicals in Healthcare Market Net Revenue Share, By Business segments, 2017 (%) 
Figure 157 : Company 8 Cleaning Chemicals in Healthcare Market Net Sales Share, By Geography, 2017 (%) 
Figure 158 : Company 9 Cleaning Chemicals in Healthcare Market Net Revenue, By Years, 2017-2018* ($) 
Figure 159 : Company 9 Cleaning Chemicals in Healthcare Market Net Revenue Share, By Business segments, 2017 (%) 
Figure 160 : Company 9 Cleaning Chemicals in Healthcare Market Net Sales Share, By Geography, 2017 (%) 
Figure 161 : Company 10 Cleaning Chemicals in Healthcare Market Net Revenue, By Years, 2017-2018* ($) 
Figure 162 : Company 10 Cleaning Chemicals in Healthcare Market Net Revenue Share, By Business segments, 2017 (%) 
Figure 163 : Company 10 Cleaning Chemicals in Healthcare Market Net Sales Share, By Geography, 2017 (%) 
Figure 164 : Company 11 Cleaning Chemicals in Healthcare Market Net Revenue, By Years, 2017-2018* ($) 
Figure 165 : Company 11 Cleaning Chemicals in Healthcare Market Net Revenue Share, By Business segments, 2017 (%) 
Figure 166 : Company 11 Cleaning Chemicals in Healthcare Market Net Sales Share, By Geography, 2017 (%) 
Figure 167 : Company 12 Cleaning Chemicals in Healthcare Market Net Revenue, By Years, 2017-2018* ($) 
Figure 168 : Company 12 Cleaning Chemicals in Healthcare Market Net Revenue Share, By Business segments, 2017 (%) 
Figure 169 : Company 12 Cleaning Chemicals in Healthcare Market Net Sales Share, By Geography, 2017 (%) 
Figure 170 : Company 13 Cleaning Chemicals in Healthcare Market Net Revenue, By Years, 2017-2018* ($) 
Figure 171 : Company 13 Cleaning Chemicals in Healthcare Market Net Revenue Share, By Business segments, 2017 (%) 
Figure 172 : Company 13 Cleaning Chemicals in Healthcare Market Net Sales Share, By Geography, 2017 (%) 
Figure 173 : Company 14 Cleaning Chemicals in Healthcare Market Net Revenue, By Years, 2017-2018* ($) 
Figure 174 : Company 14 Cleaning Chemicals in Healthcare Market Net Revenue Share, By Business segments, 2017 (%) 
Figure 175 : Company 14 Cleaning Chemicals in Healthcare Market Net Sales Share, By Geography, 2017 (%) 
Figure 176 : Company 15 Cleaning Chemicals in Healthcare Market Net Revenue, By Years, 2017-2018* ($) 
Figure 177 : Company 15 Cleaning Chemicals in Healthcare Market Net Revenue Share, By Business segments, 2017 (%) 
Figure 178 : Company 15 Cleaning Chemicals in Healthcare Market Net Sales Share, By Geography, 2017 (%)</t>
  </si>
  <si>
    <t>List of Tables:
Table 1: Nylon Resins Market Overview 2017-2023
Table 2: Nylon Resins Market Leader Analysis 2017-2018 (US$)
Table 3: Nylon Resins Market Product Analysis 2017-2018 (US$)
Table 4: Nylon Resins Market End User Analysis 2017-2018 (US$)
Table 5: Nylon Resins Market Patent Analysis 2013-2018* (US$)
Table 6: Nylon Resins Market Financial Analysis 2017-2018 (US$)
Table 7: Nylon Resins Market Driver Analysis 2017-2018 (US$)
Table 8: Nylon Resins Market Challenges Analysis 2017-2018 (US$)
Table 9: Nylon Resins Market Constraint Analysis 2017-2018 (US$)
Table 10: Nylon Resins Market Supplier Bargaining Power Analysis 2017-2018 (US$)
Table 11: Nylon Resins Market Buyer Bargaining Power Analysis 2017-2018 (US$)
Table 12: Nylon Resins Market Threat of Substitutes Analysis 2017-2018 (US$)
Table 13: Nylon Resins Market Threat of New Entrants Analysis 2017-2018 (US$)
Table 14: Nylon Resins Market Degree of Competition Analysis 2017-2018 (US$)
Table 15: Nylon Resins Market Value Chain Analysis 2017-2018 (US$)
Table 16: Nylon Resins Market Pricing Analysis 2018-2023 (US$)
Table 17: Nylon Resins Market Opportunities Analysis 2018-2023 (US$)
Table 18: Nylon Resins Market Product Life Cycle Analysis 2018-2023 (US$)
Table 19: Nylon Resins Market Supplier Analysis 2017-2018 (US$)
Table 20: Nylon Resins Market Distributor Analysis 2017-2018 (US$)
Table 21: Nylon Resins Market Trend Analysis 2017-2018 (US$)
Table 22: Nylon Resins Market Size 2017 (US$)
Table 23: Nylon Resins Market Forecast Analysis 2018-2023 (US$)
Table 24: Nylon Resins Market Sales Forecast Analysis 2018-2023 (Units)
Table 25: Nylon Resins Market, Revenue &amp; Volume, By Type, 2018-2023 ($)
Table 26: Nylon Resins Market By Type, Revenue &amp; Volume, By Caprolactam, 2018-2023 ($)
Table 27: Nylon Resins Market By Type, Revenue &amp; Volume, By Nylon 66, 2018-2023 ($)
Table 28: Nylon Resins Market By Type, Revenue &amp; Volume, By Nylon 6/6-6, 2018-2023 ($)
Table 29: Nylon Resins Market By Type, Revenue &amp; Volume, By Nylon 6/9, 2018-2023 ($)
Table 30: Nylon Resins Market By Type, Revenue &amp; Volume, By Nylon 6/10, 2018-2023 ($)
Table 31: Nylon Resins Market, Revenue &amp; Volume, By Method, 2018-2023 ($)
Table 32: Nylon Resins Market By Method, Revenue &amp; Volume, By Injection Molding, 2018-2023 ($)
Table 33: Nylon Resins Market By Method, Revenue &amp; Volume, By Rotational Molding, 2018-2023 ($)
Table 34: Nylon Resins Market By Method, Revenue &amp; Volume, By Casting, 2018-2023 ($)
Table 35: Nylon Resins Market By Method, Revenue &amp; Volume, By Extrusion, 2018-2023 ($)
Table 36: Nylon Resins Market, Revenue &amp; Volume, By Application, 2018-2023 ($)
Table 37: Nylon Resins Market By Application, Revenue &amp; Volume, By Textile Industry, 2018-2023 ($)
Table 38: Nylon Resins Market By Application, Revenue &amp; Volume, By Machinery &amp; Industrial, 2018-2023 ($)
Table 39: Nylon Resins Market By Application, Revenue &amp; Volume, By Film and Coating, 2018-2023 ($)
Table 40: Nylon Resins Market By Application, Revenue &amp; Volume, By Cable Insulation And Jacketing, 2018-2023 ($)
Table 41: Nylon Resins Market By Application, Revenue &amp; Volume, By Electronic and Electrical Connectors, 2018-2023 ($)
Table 42: North America Nylon Resins Market, Revenue &amp; Volume, By Type, 2018-2023 ($)
Table 43: North America Nylon Resins Market, Revenue &amp; Volume, By Method, 2018-2023 ($)
Table 44: North America Nylon Resins Market, Revenue &amp; Volume, By Application, 2018-2023 ($)
Table 45: South america Nylon Resins Market, Revenue &amp; Volume, By Type, 2018-2023 ($)
Table 46: South america Nylon Resins Market, Revenue &amp; Volume, By Method, 2018-2023 ($)
Table 47: South america Nylon Resins Market, Revenue &amp; Volume, By Application, 2018-2023 ($)
Table 48: Europe Nylon Resins Market, Revenue &amp; Volume, By Type, 2018-2023 ($)
Table 49: Europe Nylon Resins Market, Revenue &amp; Volume, By Method, 2018-2023 ($)
Table 50: Europe Nylon Resins Market, Revenue &amp; Volume, By Application, 2018-2023 ($)
Table 51: APAC Nylon Resins Market, Revenue &amp; Volume, By Type, 2018-2023 ($)
Table 52: APAC Nylon Resins Market, Revenue &amp; Volume, By Method, 2018-2023 ($)
Table 53: APAC Nylon Resins Market, Revenue &amp; Volume, By Application, 2018-2023 ($)
Table 54: Middle East &amp; Africa Nylon Resins Market, Revenue &amp; Volume, By Type, 2018-2023 ($)
Table 55: Middle East &amp; Africa Nylon Resins Market, Revenue &amp; Volume, By Method, 2018-2023 ($)
Table 56: Middle East &amp; Africa Nylon Resins Market, Revenue &amp; Volume, By Application, 2018-2023 ($)
Table 57: Russia Nylon Resins Market, Revenue &amp; Volume, By Type, 2018-2023 ($)
Table 58: Russia Nylon Resins Market, Revenue &amp; Volume, By Method, 2018-2023 ($)
Table 59: Russia Nylon Resins Market, Revenue &amp; Volume, By Application, 2018-2023 ($)
Table 60: Israel Nylon Resins Market, Revenue &amp; Volume, By Type, 2018-2023 ($)
Table 61: Israel Nylon Resins Market, Revenue &amp; Volume, By Method, 2018-2023 ($)
Table 62: Israel Nylon Resins Market, Revenue &amp; Volume, By Application, 2018-2023 ($)
Table 63: Top Companies 2017 (US$)Nylon Resins Market, Revenue &amp; Volume
Table 64: Product Launch 2017-2018Nylon Resins Market, Revenue &amp; Volume
Table 65: Mergers &amp; Acquistions 2017-2018Nylon Resins Market, Revenue &amp; Volume
List of Figures:
Figure 1: Overview of Nylon Resins Market 2017-2023
Figure 2: Market Share Analysis for Nylon Resins Market 2017 (US$)
Figure 3: Product Comparison in Nylon Resins Market 2017-2018 (US$)
Figure 4: End User Profile for Nylon Resins Market 2017-2018 (US$)
Figure 5: Patent Application and Grant in Nylon Resins Market 2013-2018* (US$)
Figure 6: Top 5 Companies Financial Analysis in Nylon Resins Market 2017-2018 (US$)
Figure 7: Market Entry Strategy in Nylon Resins Market 2017-2018
Figure 8: Ecosystem Analysis in Nylon Resins Market 2017
Figure 9: Average Selling Price in Nylon Resins Market 2017-2023
Figure 10: Top Opportunites in Nylon Resins Market 2017-2018
Figure 11: Market Life Cycle Analysis in Nylon Resins Market Market Life Cycle Analysis in 3D Printing
Figure 12: GlobalBy TypeNylon Resins Market Revenue, 2018-2023 ($)
Figure 13: GlobalBy MethodNylon Resins Market Revenue, 2018-2023 ($)
Figure 14: GlobalBy ApplicationNylon Resins Market Revenue, 2018-2023 ($)
Figure 15: Global Nylon Resins Market - By Geography
Figure 16: Global Nylon Resins Market Value &amp; Volume, By Geography, 2018-2023 ($) 
Figure 17: Global Nylon Resins Market CAGR, By Geography, 2018-2023 (%)
Figure 18: North America Nylon Resins Market Value &amp; Volume, 2018-2023 ($)
Figure 19: US Nylon Resins Market Value &amp; Volume, 2018-2023 ($)
Figure 20: US GDP and Population, 2017-2018 ($)
Figure 21: US GDP – Composition of 2017, By Sector of Origin
Figure 22: US Export and Import Value &amp; Volume, 2017-2018 ($)
Figure 23: Canada Nylon Resins Market Value &amp; Volume, 2018-2023 ($)
Figure 24: Canada GDP and Population, 2017-2018 ($)
Figure 25: Canada GDP – Composition of 2017, By Sector of Origin
Figure 26: Canada Export and Import Value &amp; Volume, 2017-2018 ($)
Figure 27: Mexico Nylon Resins Market Value &amp; Volume, 2018-2023 ($)
Figure 28: Mexico GDP and Population, 2017-2018 ($)
Figure 29: Mexico GDP – Composition of 2017, By Sector of Origin
Figure 30: Mexico Export and Import Value &amp; Volume, 2017-2018 ($)
Figure 31: South America Nylon Resins Market South America 3D Printing Market Value &amp; Volume, 2018-2023 ($)
Figure 32: Brazil Nylon Resins Market Value &amp; Volume, 2018-2023 ($)
Figure 33: Brazil GDP and Population, 2017-2018 ($)
Figure 34: Brazil GDP – Composition of 2017, By Sector of Origin
Figure 35: Brazil Export and Import Value &amp; Volume, 2017-2018 ($)
Figure 36: Venezuela Nylon Resins Market Value &amp; Volume, 2018-2023 ($)
Figure 37: Venezuela GDP and Population, 2017-2018 ($)
Figure 38: Venezuela GDP – Composition of 2017, By Sector of Origin
Figure 39: Venezuela Export and Import Value &amp; Volume, 2017-2018 ($)
Figure 40: Argentina Nylon Resins Market Value &amp; Volume, 2018-2023 ($)
Figure 41: Argentina GDP and Population, 2017-2018 ($)
Figure 42: Argentina GDP – Composition of 2017, By Sector of Origin
Figure 43: Argentina Export and Import Value &amp; Volume, 2017-2018 ($)
Figure 44: Ecuador Nylon Resins Market Value &amp; Volume, 2018-2023 ($)
Figure 45: Ecuador GDP and Population, 2017-2018 ($)
Figure 46: Ecuador GDP – Composition of 2017, By Sector of Origin
Figure 47: Ecuador Export and Import Value &amp; Volume, 2017-2018 ($)
Figure 48: Peru Nylon Resins Market Value &amp; Volume, 2018-2023 ($)
Figure 49: Peru GDP and Population, 2017-2018 ($)
Figure 50: Peru GDP – Composition of 2017, By Sector of Origin
Figure 51: Peru Export and Import Value &amp; Volume, 2017-2018 ($)
Figure 52: Colombia Nylon Resins Market Value &amp; Volume, 2018-2023 ($)
Figure 53: Colombia GDP and Population, 2017-2018 ($)
Figure 54: Colombia GDP – Composition of 2017, By Sector of Origin
Figure 55: Colombia Export and Import Value &amp; Volume, 2017-2018 ($)
Figure 56: Costa Rica Nylon Resins Market Costa Rica 3D Printing Market Value &amp; Volume, 2018-2023 ($)
Figure 57: Costa Rica GDP and Population, 2017-2018 ($)
Figure 58: Costa Rica GDP – Composition of 2017, By Sector of Origin
Figure 59: Costa Rica Export and Import Value &amp; Volume, 2017-2018 ($)
Figure 60: Europe Nylon Resins Market Value &amp; Volume, 2018-2023 ($)
Figure 61: U.K Nylon Resins Market Value &amp; Volume, 2018-2023 ($)
Figure 62: U.K GDP and Population, 2017-2018 ($)
Figure 63: U.K GDP – Composition of 2017, By Sector of Origin
Figure 64: U.K Export and Import Value &amp; Volume, 2017-2018 ($)
Figure 65: Germany Nylon Resins Market Value &amp; Volume, 2018-2023 ($)
Figure 66: Germany GDP and Population, 2017-2018 ($)
Figure 67: Germany GDP – Composition of 2017, By Sector of Origin
Figure 68: Germany Export and Import Value &amp; Volume, 2017-2018 ($)
Figure 69: Italy Nylon Resins Market Value &amp; Volume, 2018-2023 ($)
Figure 70: Italy GDP and Population, 2017-2018 ($)
Figure 71: Italy GDP – Composition of 2017, By Sector of Origin
Figure 72: Italy Export and Import Value &amp; Volume, 2017-2018 ($)
Figure 73: France Nylon Resins Market Value &amp; Volume, 2018-2023 ($)
Figure 74: France GDP and Population, 2017-2018 ($)
Figure 75: France GDP – Composition of 2017, By Sector of Origin
Figure 76: France Export and Import Value &amp; Volume, 2017-2018 ($)
Figure 77: Netherlands Nylon Resins Market Value &amp; Volume, 2018-2023 ($)
Figure 78: Netherlands GDP and Population, 2017-2018 ($)
Figure 79: Netherlands GDP – Composition of 2017, By Sector of Origin
Figure 80: Netherlands Export and Import Value &amp; Volume, 2017-2018 ($)
Figure 81: Belgium Nylon Resins Market Value &amp; Volume, 2018-2023 ($)
Figure 82: Belgium GDP and Population, 2017-2018 ($)
Figure 83: Belgium GDP – Composition of 2017, By Sector of Origin
Figure 84: Belgium Export and Import Value &amp; Volume, 2017-2018 ($)
Figure 85: Spain Nylon Resins Market Value &amp; Volume, 2018-2023 ($)
Figure 86: Spain GDP and Population, 2017-2018 ($)
Figure 87: Spain GDP – Composition of 2017, By Sector of Origin
Figure 88: Spain Export and Import Value &amp; Volume, 2017-2018 ($)
Figure 89: Denmark Nylon Resins Market Value &amp; Volume, 2018-2023 ($)
Figure 90: Denmark GDP and Population, 2017-2018 ($)
Figure 91: Denmark GDP – Composition of 2017, By Sector of Origin
Figure 92: Denmark Export and Import Value &amp; Volume, 2017-2018 ($)
Figure 93: APAC Nylon Resins Market Value &amp; Volume, 2018-2023 ($)
Figure 94: China Nylon Resins Market Value &amp; Volume, 2018-2023
Figure 95: China GDP and Population, 2017-2018 ($)
Figure 96: China GDP – Composition of 2017, By Sector of Origin
Figure 97: China Export and Import Value &amp; Volume, 2017-2018 ($)Nylon Resins Market China Export and Import Value &amp; Volume, 2017-2018 ($)
Figure 98: Australia Nylon Resins Market Value &amp; Volume, 2018-2023 ($)
Figure 99: Australia GDP and Population, 2017-2018 ($)
Figure 100: Australia GDP – Composition of 2017, By Sector of Origin
Figure 101: Australia Export and Import Value &amp; Volume, 2017-2018 ($)
Figure 102: South Korea Nylon Resins Market Value &amp; Volume, 2018-2023 ($)
Figure 103: South Korea GDP and Population, 2017-2018 ($)
Figure 104: South Korea GDP – Composition of 2017, By Sector of Origin
Figure 105: South Korea Export and Import Value &amp; Volume, 2017-2018 ($)
Figure 106: India Nylon Resins Market Value &amp; Volume, 2018-2023 ($)
Figure 107: India GDP and Population, 2017-2018 ($)
Figure 108: India GDP – Composition of 2017, By Sector of Origin
Figure 109: India Export and Import Value &amp; Volume, 2017-2018 ($)
Figure 110: Taiwan Nylon Resins Market Taiwan 3D Printing Market Value &amp; Volume, 2018-2023 ($)
Figure 111: Taiwan GDP and Population, 2017-2018 ($)
Figure 112: Taiwan GDP – Composition of 2017, By Sector of Origin
Figure 113: Taiwan Export and Import Value &amp; Volume, 2017-2018 ($)
Figure 114: Malaysia Nylon Resins Market Malaysia 3D Printing Market Value &amp; Volume, 2018-2023 ($)
Figure 115: Malaysia GDP and Population, 2017-2018 ($)
Figure 116: Malaysia GDP – Composition of 2017, By Sector of Origin
Figure 117: Malaysia Export and Import Value &amp; Volume, 2017-2018 ($)
Figure 118: Hong Kong Nylon Resins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Nylon Resins Market Middle East &amp; Africa 3D Printing Market Value &amp; Volume, 2018-2023 ($)
Figure 123: Russia Nylon Resins Market Russia 3D Printing Market Value &amp; Volume, 2018-2023 ($)
Figure 124: Russia GDP and Population, 2017-2018 ($)
Figure 125: Russia GDP – Composition of 2017, By Sector of Origin
Figure 126: Russia Export and Import Value &amp; Volume, 2017-2018 ($)
Figure 127: Israel Nylon Resins Market Value &amp; Volume, 2018-2023 ($)
Figure 128: Israel GDP and Population, 2017-2018 ($)
Figure 129: Israel GDP – Composition of 2017, By Sector of Origin
Figure 130: Israel Export and Import Value &amp; Volume, 2017-2018 ($)
Figure 131: Entropy Share, By Strategies, 2017-2018* (%)Nylon Resins Market 
Figure 132: Developments, 2017-2018*Nylon Resins Market 
Figure 133: Company 1 Nylon Resins Market Net Revenue, By Years, 2017-2018* ($)
Figure 134: Company 1 Nylon Resins Market Net Revenue Share, By Business segments, 2017 (%)
Figure 135: Company 1 Nylon Resins Market Net Sales Share, By Geography, 2017 (%)
Figure 136: Company 2 Nylon Resins Market Net Revenue, By Years, 2017-2018* ($)
Figure 137: Company 2 Nylon Resins Market Net Revenue Share, By Business segments, 2017 (%)
Figure 138: Company 2 Nylon Resins Market Net Sales Share, By Geography, 2017 (%)
Figure 139: Company 3 Nylon Resins Market Net Revenue, By Years, 2017-2018* ($)
Figure 140: Company 3 Nylon Resins Market Net Revenue Share, By Business segments, 2017 (%)
Figure 141: Company 3 Nylon Resins Market Net Sales Share, By Geography, 2017 (%)
Figure 142: Company 4 Nylon Resins Market Net Revenue, By Years, 2017-2018* ($)
Figure 143: Company 4 Nylon Resins Market Net Revenue Share, By Business segments, 2017 (%)
Figure 144: Company 4 Nylon Resins Market Net Sales Share, By Geography, 2017 (%)
Figure 145: Company 5 Nylon Resins Market Net Revenue, By Years, 2017-2018* ($)
Figure 146: Company 5 Nylon Resins Market Net Revenue Share, By Business segments, 2017 (%)
Figure 147: Company 5 Nylon Resins Market Net Sales Share, By Geography, 2017 (%)
Figure 148: Company 6 Nylon Resins Market Net Revenue, By Years, 2017-2018* ($)
Figure 149: Company 6 Nylon Resins Market Net Revenue Share, By Business segments, 2017 (%)
Figure 150: Company 6 Nylon Resins Market Net Sales Share, By Geography, 2017 (%)
Figure 151: Company 7 Nylon Resins Market Net Revenue, By Years, 2017-2018* ($)
Figure 152: Company 7 Nylon Resins Market Net Revenue Share, By Business segments, 2017 (%)
Figure 153: Company 7 Nylon Resins Market Net Sales Share, By Geography, 2017 (%)
Figure 154: Company 8 Nylon Resins Market Net Revenue, By Years, 2017-2018* ($)
Figure 155: Company 8 Nylon Resins Market Net Revenue Share, By Business segments, 2017 (%)
Figure 156: Company 8 Nylon Resins Market Net Sales Share, By Geography, 2017 (%)
Figure 157: Company 9 Nylon Resins Market Net Revenue, By Years, 2017-2018* ($)
Figure 158: Company 9 Nylon Resins Market Net Revenue Share, By Business segments, 2017 (%)
Figure 159: Company 9 Nylon Resins Market Net Sales Share, By Geography, 2017 (%)
Figure 160: Company 10 Nylon Resins Market Net Revenue, By Years, 2017-2018* ($)
Figure 161: Company 10 Nylon Resins Market Net Revenue Share, By Business segments, 2017 (%)
Figure 162: Company 10 Nylon Resins Market Net Sales Share, By Geography, 2017 (%)
Figure 163: Company 11 Nylon Resins Market Net Revenue, By Years, 2017-2018* ($)
Figure 164: Company 11 Nylon Resins Market Net Revenue Share, By Business segments, 2017 (%)
Figure 165: Company 11 Nylon Resins Market Net Sales Share, By Geography, 2017 (%)
Figure 166: Company 12 Nylon Resins Market Net Revenue, By Years, 2017-2018* ($)
Figure 167: Company 12 Nylon Resins Market Net Revenue Share, By Business segments, 2017 (%)
Figure 168: Company 12 Nylon Resins Market Net Sales Share, By Geography, 2017 (%)
Figure 169: Company 13 Nylon Resins Market Net Revenue, By Years, 2017-2018* ($)
Figure 170: Company 13 Nylon Resins Market Net Revenue Share, By Business segments, 2017 (%)
Figure 171: Company 13 Nylon Resins Market Net Sales Share, By Geography, 2017 (%)
Figure 172: Company 14 Nylon Resins Market Net Revenue, By Years, 2017-2018* ($)
Figure 173: Company 14 Nylon Resins Market Net Revenue Share, By Business segments, 2017 (%)
Figure 174: Company 14 Nylon Resins Market Net Sales Share, By Geography, 2017 (%)
Figure 175: Company 15 Nylon Resins Market Net Revenue, By Years, 2017-2018* ($)
Figure 176: Company 15 Nylon Resins Market Net Revenue Share, By Business segments, 2017 (%)
Figure 177: Company 15 Nylon Resins Market Net Sales Share, By Geography, 2017 (%)</t>
  </si>
  <si>
    <t>List of Tables:
Table 1: PolyDADMAC Market Overview 2017-2023
Table 2: PolyDADMAC Market Leader Analysis 2017-2018 (US$)
Table 3: PolyDADMAC Market Product Analysis 2017-2018 (US$)
Table 4: PolyDADMAC Market End User Analysis 2017-2018 (US$)
Table 5: PolyDADMAC Market Patent Analysis 2013-2018* (US$)
Table 6: PolyDADMAC Market Financial Analysis 2017-2018 (US$)
Table 7: PolyDADMAC Market Driver Analysis 2017-2018 (US$)
Table 8: PolyDADMAC Market Challenges Analysis 2017-2018 (US$)
Table 9: PolyDADMAC Market Constraint Analysis 2017-2018 (US$)
Table 10: PolyDADMAC Market Supplier Bargaining Power Analysis 2017-2018 (US$)
Table 11: PolyDADMAC Market Buyer Bargaining Power Analysis 2017-2018 (US$)
Table 12: PolyDADMAC Market Threat of Substitutes Analysis 2017-2018 (US$)
Table 13: PolyDADMAC Market Threat of New Entrants Analysis 2017-2018 (US$)
Table 14: PolyDADMAC Market Degree of Competition Analysis 2017-2018 (US$)
Table 15: PolyDADMAC Market Value Chain Analysis 2017-2018 (US$)
Table 16: PolyDADMAC Market Pricing Analysis 2018-2023 (US$)
Table 17: PolyDADMAC Market Opportunities Analysis 2018-2023 (US$)
Table 18: PolyDADMAC Market Product Life Cycle Analysis 2018-2023 (US$)
Table 19: PolyDADMAC Market Supplier Analysis 2017-2018 (US$)
Table 20: PolyDADMAC Market Distributor Analysis 2017-2018 (US$)
Table 21: PolyDADMAC Market Trend Analysis 2017-2018 (US$)
Table 22: PolyDADMAC Market Size 2017 (US$)
Table 23: PolyDADMAC Market Forecast Analysis 2018-2023 (US$)
Table 24: PolyDADMAC Market Sales Forecast Analysis 2018-2023 (Units)
Table 25: PolyDADMAC Market, Revenue &amp; Volume, By Form, 2018-2023 ($)
Table 26: PolyDADMAC Market By Form, Revenue &amp; Volume, By Liquid, 2018-2023 ($)
Table 27: PolyDADMAC Market By Form, Revenue &amp; Volume, By Bead, 2018-2023 ($)
Table 28: PolyDADMAC Market By Form, Revenue &amp; Volume, By Powder, 2018-2023 ($)
Table 29: PolyDADMAC Market, Revenue &amp; Volume, By Methods, 2018-2023 ($)
Table 30: PolyDADMAC Market By Methods, Revenue &amp; Volume, By Chemicals and Reagents, 2018-2023 ($)
Table 31: PolyDADMAC Market By Methods, Revenue &amp; Volume, By Instrumentation, 2018-2023 ($)
Table 32: PolyDADMAC Market By Methods, Revenue &amp; Volume, By Epoxidation Procedure, 2018-2023 ($)
Table 33: PolyDADMAC Market By Methods, Revenue &amp; Volume, By Batch Sorption Experiments, 2018-2023 ($)
Table 34: PolyDADMAC Market, Revenue &amp; Volume, By Application, 2018-2023 ($)
Table 35: PolyDADMAC Market By Application, Revenue &amp; Volume, By Water Purification, 2018-2023 ($)
Table 36: PolyDADMAC Market By Application, Revenue &amp; Volume, By Pumping System, 2018-2023 ($)
Table 37: PolyDADMAC Market By Application, Revenue &amp; Volume, By Pulp and Paper Industry, 2018-2023 ($)
Table 38: PolyDADMAC Market By Application, Revenue &amp; Volume, By Paper making Process, 2018-2023 ($)
Table 39: PolyDADMAC Market By Application, Revenue &amp; Volume, By Medical Industry, 2018-2023 ($)
Table 40: North America PolyDADMAC Market, Revenue &amp; Volume, By Form, 2018-2023 ($)
Table 41: North America PolyDADMAC Market, Revenue &amp; Volume, By Methods, 2018-2023 ($)
Table 42: North America PolyDADMAC Market, Revenue &amp; Volume, By Application, 2018-2023 ($)
Table 43: South america PolyDADMAC Market, Revenue &amp; Volume, By Form, 2018-2023 ($)
Table 44: South america PolyDADMAC Market, Revenue &amp; Volume, By Methods, 2018-2023 ($)
Table 45: South america PolyDADMAC Market, Revenue &amp; Volume, By Application, 2018-2023 ($)
Table 46: Europe PolyDADMAC Market, Revenue &amp; Volume, By Form, 2018-2023 ($)
Table 47: Europe PolyDADMAC Market, Revenue &amp; Volume, By Methods, 2018-2023 ($)
Table 48: Europe PolyDADMAC Market, Revenue &amp; Volume, By Application, 2018-2023 ($)
Table 49: APAC PolyDADMAC Market, Revenue &amp; Volume, By Form, 2018-2023 ($)
Table 50: APAC PolyDADMAC Market, Revenue &amp; Volume, By Methods, 2018-2023 ($)
Table 51: APAC PolyDADMAC Market, Revenue &amp; Volume, By Application, 2018-2023 ($)
Table 52: Middle East &amp; Africa PolyDADMAC Market, Revenue &amp; Volume, By Form, 2018-2023 ($)
Table 53: Middle East &amp; Africa PolyDADMAC Market, Revenue &amp; Volume, By Methods, 2018-2023 ($)
Table 54: Middle East &amp; Africa PolyDADMAC Market, Revenue &amp; Volume, By Application, 2018-2023 ($)
Table 55: Russia PolyDADMAC Market, Revenue &amp; Volume, By Form, 2018-2023 ($)
Table 56: Russia PolyDADMAC Market, Revenue &amp; Volume, By Methods, 2018-2023 ($)
Table 57: Russia PolyDADMAC Market, Revenue &amp; Volume, By Application, 2018-2023 ($)
Table 58: Israel PolyDADMAC Market, Revenue &amp; Volume, By Form, 2018-2023 ($)
Table 59: Israel PolyDADMAC Market, Revenue &amp; Volume, By Methods, 2018-2023 ($)
Table 60: Israel PolyDADMAC Market, Revenue &amp; Volume, By Application, 2018-2023 ($)
Table 61: Top Companies 2017 (US$)PolyDADMAC Market, Revenue &amp; Volume
Table 62: Product Launch 2017-2018PolyDADMAC Market, Revenue &amp; Volume
Table 63: Mergers &amp; Acquistions 2017-2018PolyDADMAC Market, Revenue &amp; Volume
List of Figures:
Figure 1: Overview of PolyDADMAC Market 2017-2023
Figure 2: Market Share Analysis for PolyDADMAC Market 2017 (US$)
Figure 3: Product Comparison in PolyDADMAC Market 2017-2018 (US$)
Figure 4: End User Profile for PolyDADMAC Market 2017-2018 (US$)
Figure 5: Patent Application and Grant in PolyDADMAC Market 2013-2018* (US$)
Figure 6: Top 5 Companies Financial Analysis in PolyDADMAC Market 2017-2018 (US$)
Figure 7: Market Entry Strategy in PolyDADMAC Market 2017-2018
Figure 8: Ecosystem Analysis in PolyDADMAC Market 2017
Figure 9: Average Selling Price in PolyDADMAC Market 2017-2023
Figure 10: Top Opportunites in PolyDADMAC Market 2017-2018
Figure 11: Market Life Cycle Analysis in PolyDADMAC Market Market Life Cycle Analysis in 3D Printing
Figure 12: GlobalBy FormPolyDADMAC Market Revenue, 2018-2023 ($)
Figure 13: GlobalBy MethodsPolyDADMAC Market Revenue, 2018-2023 ($)
Figure 14: GlobalBy ApplicationPolyDADMAC Market Revenue, 2018-2023 ($)
Figure 15: Global PolyDADMAC Market - By Geography
Figure 16: Global PolyDADMAC Market Value &amp; Volume, By Geography, 2018-2023 ($) 
Figure 17: Global PolyDADMAC Market CAGR, By Geography, 2018-2023 (%)
Figure 18: North America PolyDADMAC Market Value &amp; Volume, 2018-2023 ($)
Figure 19: US PolyDADMAC Market Value &amp; Volume, 2018-2023 ($)
Figure 20: US GDP and Population, 2017-2018 ($)
Figure 21: US GDP – Composition of 2017, By Sector of Origin
Figure 22: US Export and Import Value &amp; Volume, 2017-2018 ($)
Figure 23: Canada PolyDADMAC Market Value &amp; Volume, 2018-2023 ($)
Figure 24: Canada GDP and Population, 2017-2018 ($)
Figure 25: Canada GDP – Composition of 2017, By Sector of Origin
Figure 26: Canada Export and Import Value &amp; Volume, 2017-2018 ($)
Figure 27: Mexico PolyDADMAC Market Value &amp; Volume, 2018-2023 ($)
Figure 28: Mexico GDP and Population, 2017-2018 ($)
Figure 29: Mexico GDP – Composition of 2017, By Sector of Origin
Figure 30: Mexico Export and Import Value &amp; Volume, 2017-2018 ($)
Figure 31: South America PolyDADMAC Market South America 3D Printing Market Value &amp; Volume, 2018-2023 ($)
Figure 32: Brazil PolyDADMAC Market Value &amp; Volume, 2018-2023 ($)
Figure 33: Brazil GDP and Population, 2017-2018 ($)
Figure 34: Brazil GDP – Composition of 2017, By Sector of Origin
Figure 35: Brazil Export and Import Value &amp; Volume, 2017-2018 ($)
Figure 36: Venezuela PolyDADMAC Market Value &amp; Volume, 2018-2023 ($)
Figure 37: Venezuela GDP and Population, 2017-2018 ($)
Figure 38: Venezuela GDP – Composition of 2017, By Sector of Origin
Figure 39: Venezuela Export and Import Value &amp; Volume, 2017-2018 ($)
Figure 40: Argentina PolyDADMAC Market Value &amp; Volume, 2018-2023 ($)
Figure 41: Argentina GDP and Population, 2017-2018 ($)
Figure 42: Argentina GDP – Composition of 2017, By Sector of Origin
Figure 43: Argentina Export and Import Value &amp; Volume, 2017-2018 ($)
Figure 44: Ecuador PolyDADMAC Market Value &amp; Volume, 2018-2023 ($)
Figure 45: Ecuador GDP and Population, 2017-2018 ($)
Figure 46: Ecuador GDP – Composition of 2017, By Sector of Origin
Figure 47: Ecuador Export and Import Value &amp; Volume, 2017-2018 ($)
Figure 48: Peru PolyDADMAC Market Value &amp; Volume, 2018-2023 ($)
Figure 49: Peru GDP and Population, 2017-2018 ($)
Figure 50: Peru GDP – Composition of 2017, By Sector of Origin
Figure 51: Peru Export and Import Value &amp; Volume, 2017-2018 ($)
Figure 52: Colombia PolyDADMAC Market Value &amp; Volume, 2018-2023 ($)
Figure 53: Colombia GDP and Population, 2017-2018 ($)
Figure 54: Colombia GDP – Composition of 2017, By Sector of Origin
Figure 55: Colombia Export and Import Value &amp; Volume, 2017-2018 ($)
Figure 56: Costa Rica PolyDADMAC Market Costa Rica 3D Printing Market Value &amp; Volume, 2018-2023 ($)
Figure 57: Costa Rica GDP and Population, 2017-2018 ($)
Figure 58: Costa Rica GDP – Composition of 2017, By Sector of Origin
Figure 59: Costa Rica Export and Import Value &amp; Volume, 2017-2018 ($)
Figure 60: Europe PolyDADMAC Market Value &amp; Volume, 2018-2023 ($)
Figure 61: U.K PolyDADMAC Market Value &amp; Volume, 2018-2023 ($)
Figure 62: U.K GDP and Population, 2017-2018 ($)
Figure 63: U.K GDP – Composition of 2017, By Sector of Origin
Figure 64: U.K Export and Import Value &amp; Volume, 2017-2018 ($)
Figure 65: Germany PolyDADMAC Market Value &amp; Volume, 2018-2023 ($)
Figure 66: Germany GDP and Population, 2017-2018 ($)
Figure 67: Germany GDP – Composition of 2017, By Sector of Origin
Figure 68: Germany Export and Import Value &amp; Volume, 2017-2018 ($)
Figure 69: Italy PolyDADMAC Market Value &amp; Volume, 2018-2023 ($)
Figure 70: Italy GDP and Population, 2017-2018 ($)
Figure 71: Italy GDP – Composition of 2017, By Sector of Origin
Figure 72: Italy Export and Import Value &amp; Volume, 2017-2018 ($)
Figure 73: France PolyDADMAC Market Value &amp; Volume, 2018-2023 ($)
Figure 74: France GDP and Population, 2017-2018 ($)
Figure 75: France GDP – Composition of 2017, By Sector of Origin
Figure 76: France Export and Import Value &amp; Volume, 2017-2018 ($)
Figure 77: Netherlands PolyDADMAC Market Value &amp; Volume, 2018-2023 ($)
Figure 78: Netherlands GDP and Population, 2017-2018 ($)
Figure 79: Netherlands GDP – Composition of 2017, By Sector of Origin
Figure 80: Netherlands Export and Import Value &amp; Volume, 2017-2018 ($)
Figure 81: Belgium PolyDADMAC Market Value &amp; Volume, 2018-2023 ($)
Figure 82: Belgium GDP and Population, 2017-2018 ($)
Figure 83: Belgium GDP – Composition of 2017, By Sector of Origin
Figure 84: Belgium Export and Import Value &amp; Volume, 2017-2018 ($)
Figure 85: Spain PolyDADMAC Market Value &amp; Volume, 2018-2023 ($)
Figure 86: Spain GDP and Population, 2017-2018 ($)
Figure 87: Spain GDP – Composition of 2017, By Sector of Origin
Figure 88: Spain Export and Import Value &amp; Volume, 2017-2018 ($)
Figure 89: Denmark PolyDADMAC Market Value &amp; Volume, 2018-2023 ($)
Figure 90: Denmark GDP and Population, 2017-2018 ($)
Figure 91: Denmark GDP – Composition of 2017, By Sector of Origin
Figure 92: Denmark Export and Import Value &amp; Volume, 2017-2018 ($)
Figure 93: APAC PolyDADMAC Market Value &amp; Volume, 2018-2023 ($)
Figure 94: China PolyDADMAC Market Value &amp; Volume, 2018-2023
Figure 95: China GDP and Population, 2017-2018 ($)
Figure 96: China GDP – Composition of 2017, By Sector of Origin
Figure 97: China Export and Import Value &amp; Volume, 2017-2018 ($)PolyDADMAC Market China Export and Import Value &amp; Volume, 2017-2018 ($)
Figure 98: Australia PolyDADMAC Market Value &amp; Volume, 2018-2023 ($)
Figure 99: Australia GDP and Population, 2017-2018 ($)
Figure 100: Australia GDP – Composition of 2017, By Sector of Origin
Figure 101: Australia Export and Import Value &amp; Volume, 2017-2018 ($)
Figure 102: South Korea PolyDADMAC Market Value &amp; Volume, 2018-2023 ($)
Figure 103: South Korea GDP and Population, 2017-2018 ($)
Figure 104: South Korea GDP – Composition of 2017, By Sector of Origin
Figure 105: South Korea Export and Import Value &amp; Volume, 2017-2018 ($)
Figure 106: India PolyDADMAC Market Value &amp; Volume, 2018-2023 ($)
Figure 107: India GDP and Population, 2017-2018 ($)
Figure 108: India GDP – Composition of 2017, By Sector of Origin
Figure 109: India Export and Import Value &amp; Volume, 2017-2018 ($)
Figure 110: Taiwan PolyDADMAC Market Taiwan 3D Printing Market Value &amp; Volume, 2018-2023 ($)
Figure 111: Taiwan GDP and Population, 2017-2018 ($)
Figure 112: Taiwan GDP – Composition of 2017, By Sector of Origin
Figure 113: Taiwan Export and Import Value &amp; Volume, 2017-2018 ($)
Figure 114: Malaysia PolyDADMAC Market Malaysia 3D Printing Market Value &amp; Volume, 2018-2023 ($)
Figure 115: Malaysia GDP and Population, 2017-2018 ($)
Figure 116: Malaysia GDP – Composition of 2017, By Sector of Origin
Figure 117: Malaysia Export and Import Value &amp; Volume, 2017-2018 ($)
Figure 118: Hong Kong PolyDADMAC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PolyDADMAC Market Middle East &amp; Africa 3D Printing Market Value &amp; Volume, 2018-2023 ($)
Figure 123: Russia PolyDADMAC Market Russia 3D Printing Market Value &amp; Volume, 2018-2023 ($)
Figure 124: Russia GDP and Population, 2017-2018 ($)
Figure 125: Russia GDP – Composition of 2017, By Sector of Origin
Figure 126: Russia Export and Import Value &amp; Volume, 2017-2018 ($)
Figure 127: Israel PolyDADMAC Market Value &amp; Volume, 2018-2023 ($)
Figure 128: Israel GDP and Population, 2017-2018 ($)
Figure 129: Israel GDP – Composition of 2017, By Sector of Origin
Figure 130: Israel Export and Import Value &amp; Volume, 2017-2018 ($)
Figure 131: Entropy Share, By Strategies, 2017-2018* (%)PolyDADMAC Market 
Figure 132: Developments, 2017-2018*PolyDADMAC Market 
Figure 133: Company 1 PolyDADMAC Market Net Revenue, By Years, 2017-2018* ($)
Figure 134: Company 1 PolyDADMAC Market Net Revenue Share, By Business segments, 2017 (%)
Figure 135: Company 1 PolyDADMAC Market Net Sales Share, By Geography, 2017 (%)
Figure 136: Company 2 PolyDADMAC Market Net Revenue, By Years, 2017-2018* ($)
Figure 137: Company 2 PolyDADMAC Market Net Revenue Share, By Business segments, 2017 (%)
Figure 138: Company 2 PolyDADMAC Market Net Sales Share, By Geography, 2017 (%)
Figure 139: Company 3 PolyDADMAC Market Net Revenue, By Years, 2017-2018* ($)
Figure 140: Company 3 PolyDADMAC Market Net Revenue Share, By Business segments, 2017 (%)
Figure 141: Company 3 PolyDADMAC Market Net Sales Share, By Geography, 2017 (%)
Figure 142: Company 4 PolyDADMAC Market Net Revenue, By Years, 2017-2018* ($)
Figure 143: Company 4 PolyDADMAC Market Net Revenue Share, By Business segments, 2017 (%)
Figure 144: Company 4 PolyDADMAC Market Net Sales Share, By Geography, 2017 (%)
Figure 145: Company 5 PolyDADMAC Market Net Revenue, By Years, 2017-2018* ($)
Figure 146: Company 5 PolyDADMAC Market Net Revenue Share, By Business segments, 2017 (%)
Figure 147: Company 5 PolyDADMAC Market Net Sales Share, By Geography, 2017 (%)
Figure 148: Company 6 PolyDADMAC Market Net Revenue, By Years, 2017-2018* ($)
Figure 149: Company 6 PolyDADMAC Market Net Revenue Share, By Business segments, 2017 (%)
Figure 150: Company 6 PolyDADMAC Market Net Sales Share, By Geography, 2017 (%)
Figure 151: Company 7 PolyDADMAC Market Net Revenue, By Years, 2017-2018* ($)
Figure 152: Company 7 PolyDADMAC Market Net Revenue Share, By Business segments, 2017 (%)
Figure 153: Company 7 PolyDADMAC Market Net Sales Share, By Geography, 2017 (%)
Figure 154: Company 8 PolyDADMAC Market Net Revenue, By Years, 2017-2018* ($)
Figure 155: Company 8 PolyDADMAC Market Net Revenue Share, By Business segments, 2017 (%)
Figure 156: Company 8 PolyDADMAC Market Net Sales Share, By Geography, 2017 (%)
Figure 157: Company 9 PolyDADMAC Market Net Revenue, By Years, 2017-2018* ($)
Figure 158: Company 9 PolyDADMAC Market Net Revenue Share, By Business segments, 2017 (%)
Figure 159: Company 9 PolyDADMAC Market Net Sales Share, By Geography, 2017 (%)
Figure 160: Company 10 PolyDADMAC Market Net Revenue, By Years, 2017-2018* ($)
Figure 161: Company 10 PolyDADMAC Market Net Revenue Share, By Business segments, 2017 (%)
Figure 162: Company 10 PolyDADMAC Market Net Sales Share, By Geography, 2017 (%)
Figure 163: Company 11 PolyDADMAC Market Net Revenue, By Years, 2017-2018* ($)
Figure 164: Company 11 PolyDADMAC Market Net Revenue Share, By Business segments, 2017 (%)
Figure 165: Company 11 PolyDADMAC Market Net Sales Share, By Geography, 2017 (%)
Figure 166: Company 12 PolyDADMAC Market Net Revenue, By Years, 2017-2018* ($)
Figure 167: Company 12 PolyDADMAC Market Net Revenue Share, By Business segments, 2017 (%)
Figure 168: Company 12 PolyDADMAC Market Net Sales Share, By Geography, 2017 (%)
Figure 169: Company 13 PolyDADMAC Market Net Revenue, By Years, 2017-2018* ($)
Figure 170: Company 13 PolyDADMAC Market Net Revenue Share, By Business segments, 2017 (%)
Figure 171: Company 13 PolyDADMAC Market Net Sales Share, By Geography, 2017 (%)
Figure 172: Company 14 PolyDADMAC Market Net Revenue, By Years, 2017-2018* ($)
Figure 173: Company 14 PolyDADMAC Market Net Revenue Share, By Business segments, 2017 (%)
Figure 174: Company 14 PolyDADMAC Market Net Sales Share, By Geography, 2017 (%)
Figure 175: Company 15 PolyDADMAC Market Net Revenue, By Years, 2017-2018* ($)
Figure 176: Company 15 PolyDADMAC Market Net Revenue Share, By Business segments, 2017 (%)
Figure 177: Company 15 PolyDADMAC Market Net Sales Share, By Geography, 2017 (%)</t>
  </si>
  <si>
    <t>List of Tables:
Table 1: Polypropylene (PP) Resin Market Overview 2017-2023
Table 2: Polypropylene (PP) Resin Market Leader Analysis 2017-2018 (US$)
Table 3: Polypropylene (PP) Resin Market Product Analysis 2017-2018 (US$)
Table 4: Polypropylene (PP) Resin Market End User Analysis 2017-2018 (US$)
Table 5: Polypropylene (PP) Resin Market Patent Analysis 2013-2018* (US$)
Table 6: Polypropylene (PP) Resin Market Financial Analysis 2017-2018 (US$)
Table 7: Polypropylene (PP) Resin Market Driver Analysis 2017-2018 (US$)
Table 8: Polypropylene (PP) Resin Market Challenges Analysis 2017-2018 (US$)
Table 9: Polypropylene (PP) Resin Market Constraint Analysis 2017-2018 (US$)
Table 10: Polypropylene (PP) Resin Market Supplier Bargaining Power Analysis 2017-2018 (US$)
Table 11: Polypropylene (PP) Resin Market Buyer Bargaining Power Analysis 2017-2018 (US$)
Table 12: Polypropylene (PP) Resin Market Threat of Substitutes Analysis 2017-2018 (US$)
Table 13: Polypropylene (PP) Resin Market Threat of New Entrants Analysis 2017-2018 (US$)
Table 14: Polypropylene (PP) Resin Market Degree of Competition Analysis 2017-2018 (US$)
Table 15: Polypropylene (PP) Resin Market Value Chain Analysis 2017-2018 (US$)
Table 16: Polypropylene (PP) Resin Market Pricing Analysis 2018-2023 (US$)
Table 17: Polypropylene (PP) Resin Market Opportunities Analysis 2018-2023 (US$)
Table 18: Polypropylene (PP) Resin Market Product Life Cycle Analysis 2018-2023 (US$)
Table 19: Polypropylene (PP) Resin Market Supplier Analysis 2017-2018 (US$)
Table 20: Polypropylene (PP) Resin Market Distributor Analysis 2017-2018 (US$)
Table 21: Polypropylene (PP) Resin Market Trend Analysis 2017-2018 (US$)
Table 22: Polypropylene (PP) Resin Market Size 2017 (US$)
Table 23: Polypropylene (PP) Resin Market Forecast Analysis 2018-2023 (US$)
Table 24: Polypropylene (PP) Resin Market Sales Forecast Analysis 2018-2023 (Units)
Table 25: Polypropylene (PP) Resin Market, Revenue &amp; Volume, By Grade, 2018-2023 ($)
Table 26: Polypropylene (PP) Resin Market By Grade, Revenue &amp; Volume, By Homopolymer, 2018-2023 ($)
Table 27: Polypropylene (PP) Resin Market By Grade, Revenue &amp; Volume, By High crystalline, 2018-2023 ($)
Table 28: Polypropylene (PP) Resin Market By Grade, Revenue &amp; Volume, By Block Copolymer, 2018-2023 ($)
Table 29: Polypropylene (PP) Resin Market By Grade, Revenue &amp; Volume, By Random Copolymer, 2018-2023 ($)
Table 30: Polypropylene (PP) Resin Market, Revenue &amp; Volume, By Application, 2018-2023 ($)
Table 31: Polypropylene (PP) Resin Market By Application, Revenue &amp; Volume, By Rigid packaging, 2018-2023 ($)
Table 32: Polypropylene (PP) Resin Market By Application, Revenue &amp; Volume, By Flexible packaging, 2018-2023 ($)
Table 33: Polypropylene (PP) Resin Market By Application, Revenue &amp; Volume, By Transportation, 2018-2023 ($)
Table 34: Polypropylene (PP) Resin Market By Application, Revenue &amp; Volume, By Electrical and Electronics, 2018-2023 ($)
Table 35: Polypropylene (PP) Resin Market By Application, Revenue &amp; Volume, By Consumer goods, 2018-2023 ($)
Table 36: North America Polypropylene (PP) Resin Market, Revenue &amp; Volume, By Grade, 2018-2023 ($)
Table 37: North America Polypropylene (PP) Resin Market, Revenue &amp; Volume, By Application, 2018-2023 ($)
Table 38: South america Polypropylene (PP) Resin Market, Revenue &amp; Volume, By Grade, 2018-2023 ($)
Table 39: South america Polypropylene (PP) Resin Market, Revenue &amp; Volume, By Application, 2018-2023 ($)
Table 40: Europe Polypropylene (PP) Resin Market, Revenue &amp; Volume, By Grade, 2018-2023 ($)
Table 41: Europe Polypropylene (PP) Resin Market, Revenue &amp; Volume, By Application, 2018-2023 ($)
Table 42: APAC Polypropylene (PP) Resin Market, Revenue &amp; Volume, By Grade, 2018-2023 ($)
Table 43: APAC Polypropylene (PP) Resin Market, Revenue &amp; Volume, By Application, 2018-2023 ($)
Table 44: Middle East &amp; Africa Polypropylene (PP) Resin Market, Revenue &amp; Volume, By Grade, 2018-2023 ($)
Table 45: Middle East &amp; Africa Polypropylene (PP) Resin Market, Revenue &amp; Volume, By Application, 2018-2023 ($)
Table 46: Russia Polypropylene (PP) Resin Market, Revenue &amp; Volume, By Grade, 2018-2023 ($)
Table 47: Russia Polypropylene (PP) Resin Market, Revenue &amp; Volume, By Application, 2018-2023 ($)
Table 48: Israel Polypropylene (PP) Resin Market, Revenue &amp; Volume, By Grade, 2018-2023 ($)
Table 49: Israel Polypropylene (PP) Resin Market, Revenue &amp; Volume, By Application, 2018-2023 ($)
Table 50: Top Companies 2017 (US$) Polypropylene (PP) Resin Market, Revenue &amp; Volume
Table 51: Product Launch 2017-2018 Polypropylene (PP) Resin Market, Revenue &amp; Volume
Table 52: Mergers &amp; Acquistions 2017-2018 Polypropylene (PP) Resin Market, Revenue &amp; Volume
List of Figures:
Figure 1: Overview of Polypropylene (PP) Resin Market 2017-2023
Figure 2: Market Share Analysis for Polypropylene (PP) Resin Market 2017 (US$)
Figure 3: Product Comparison in Polypropylene (PP) Resin Market 2017-2018 (US$)
Figure 4: End User Profile for Polypropylene (PP) Resin Market 2017-2018 (US$)
Figure 5: Patent Application and Grant in Polypropylene (PP) Resin Market 2013-2018* (US$)
Figure 6: Top 5 Companies Financial Analysis in Polypropylene (PP) Resin Market 2017-2018 (US$)
Figure 7: Market Entry Strategy in Polypropylene (PP) Resin Market 2017-2018
Figure 8: Ecosystem Analysis in Polypropylene (PP) Resin Market 2017
Figure 9: Average Selling Price in Polypropylene (PP) Resin Market 2017-2023
Figure 10: Top Opportunites in Polypropylene (PP) Resin Market 2017-2018
Figure 11: Market Life Cycle Analysis in Polypropylene (PP) Resin Market Market Life Cycle Analysis in 3D Printing
Figure 12: GlobalBy Grade Polypropylene (PP) Resin Market Revenue, 2018-2023 ($)
Figure 13: GlobalBy Application Polypropylene (PP) Resin Market Revenue, 2018-2023 ($)
Figure 14: Global Polypropylene (PP) Resin Market - By Geography
Figure 15: Global Polypropylene (PP) Resin Market Value &amp; Volume, By Geography, 2018-2023 ($) 
Figure 16: Global Polypropylene (PP) Resin Market CAGR, By Geography, 2018-2023 (%)
Figure 17: North America Polypropylene (PP) Resin Market Value &amp; Volume, 2018-2023 ($)
Figure 18: US Polypropylene (PP) Resin Market Value &amp; Volume, 2018-2023 ($)
Figure 19: US GDP and Population, 2017-2018 ($)
Figure 20: US GDP – Composition of 2017, By Sector of Origin
Figure 21: US Export and Import Value &amp; Volume, 2017-2018 ($)
Figure 22: Canada Polypropylene (PP) Resin Market Value &amp; Volume, 2018-2023 ($)
Figure 23: Canada GDP and Population, 2017-2018 ($)
Figure 24: Canada GDP – Composition of 2017, By Sector of Origin
Figure 25: Canada Export and Import Value &amp; Volume, 2017-2018 ($)
Figure 26: Mexico Polypropylene (PP) Resin Market Value &amp; Volume, 2018-2023 ($)
Figure 27: Mexico GDP and Population, 2017-2018 ($)
Figure 28: Mexico GDP – Composition of 2017, By Sector of Origin
Figure 29: Mexico Export and Import Value &amp; Volume, 2017-2018 ($)
Figure 30: South America Polypropylene (PP) Resin Market South America 3D Printing Market Value &amp; Volume, 2018-2023 ($)
Figure 31: Brazil Polypropylene (PP) Resin Market Value &amp; Volume, 2018-2023 ($)
Figure 32: Brazil GDP and Population, 2017-2018 ($)
Figure 33: Brazil GDP – Composition of 2017, By Sector of Origin
Figure 34: Brazil Export and Import Value &amp; Volume, 2017-2018 ($)
Figure 35: Venezuela Polypropylene (PP) Resin Market Value &amp; Volume, 2018-2023 ($)
Figure 36: Venezuela GDP and Population, 2017-2018 ($)
Figure 37: Venezuela GDP – Composition of 2017, By Sector of Origin
Figure 38: Venezuela Export and Import Value &amp; Volume, 2017-2018 ($)
Figure 39: Argentina Polypropylene (PP) Resin Market Value &amp; Volume, 2018-2023 ($)
Figure 40: Argentina GDP and Population, 2017-2018 ($)
Figure 41: Argentina GDP – Composition of 2017, By Sector of Origin
Figure 42: Argentina Export and Import Value &amp; Volume, 2017-2018 ($)
Figure 43: Ecuador Polypropylene (PP) Resin Market Value &amp; Volume, 2018-2023 ($)
Figure 44: Ecuador GDP and Population, 2017-2018 ($)
Figure 45: Ecuador GDP – Composition of 2017, By Sector of Origin
Figure 46: Ecuador Export and Import Value &amp; Volume, 2017-2018 ($)
Figure 47: Peru Polypropylene (PP) Resin Market Value &amp; Volume, 2018-2023 ($)
Figure 48: Peru GDP and Population, 2017-2018 ($)
Figure 49: Peru GDP – Composition of 2017, By Sector of Origin
Figure 50: Peru Export and Import Value &amp; Volume, 2017-2018 ($)
Figure 51: Colombia Polypropylene (PP) Resin Market Value &amp; Volume, 2018-2023 ($)
Figure 52: Colombia GDP and Population, 2017-2018 ($)
Figure 53: Colombia GDP – Composition of 2017, By Sector of Origin
Figure 54: Colombia Export and Import Value &amp; Volume, 2017-2018 ($)
Figure 55: Costa Rica Polypropylene (PP) Resin Market Costa Rica 3D Printing Market Value &amp; Volume, 2018-2023 ($)
Figure 56: Costa Rica GDP and Population, 2017-2018 ($)
Figure 57: Costa Rica GDP – Composition of 2017, By Sector of Origin
Figure 58: Costa Rica Export and Import Value &amp; Volume, 2017-2018 ($)
Figure 59: Europe Polypropylene (PP) Resin Market Value &amp; Volume, 2018-2023 ($)
Figure 60: U.K Polypropylene (PP) Resin Market Value &amp; Volume, 2018-2023 ($)
Figure 61: U.K GDP and Population, 2017-2018 ($)
Figure 62: U.K GDP – Composition of 2017, By Sector of Origin
Figure 63: U.K Export and Import Value &amp; Volume, 2017-2018 ($)
Figure 64: Germany Polypropylene (PP) Resin Market Value &amp; Volume, 2018-2023 ($)
Figure 65: Germany GDP and Population, 2017-2018 ($)
Figure 66: Germany GDP – Composition of 2017, By Sector of Origin
Figure 67: Germany Export and Import Value &amp; Volume, 2017-2018 ($)
Figure 68: Italy Polypropylene (PP) Resin Market Value &amp; Volume, 2018-2023 ($)
Figure 69: Italy GDP and Population, 2017-2018 ($)
Figure 70: Italy GDP – Composition of 2017, By Sector of Origin
Figure 71: Italy Export and Import Value &amp; Volume, 2017-2018 ($)
Figure 72: France Polypropylene (PP) Resin Market Value &amp; Volume, 2018-2023 ($)
Figure 73: France GDP and Population, 2017-2018 ($)
Figure 74: France GDP – Composition of 2017, By Sector of Origin
Figure 75: France Export and Import Value &amp; Volume, 2017-2018 ($)
Figure 76: Netherlands Polypropylene (PP) Resin Market Value &amp; Volume, 2018-2023 ($)
Figure 77: Netherlands GDP and Population, 2017-2018 ($)
Figure 78: Netherlands GDP – Composition of 2017, By Sector of Origin
Figure 79: Netherlands Export and Import Value &amp; Volume, 2017-2018 ($)
Figure 80: Belgium Polypropylene (PP) Resin Market Value &amp; Volume, 2018-2023 ($)
Figure 81: Belgium GDP and Population, 2017-2018 ($)
Figure 82: Belgium GDP – Composition of 2017, By Sector of Origin
Figure 83: Belgium Export and Import Value &amp; Volume, 2017-2018 ($)
Figure 84: Spain Polypropylene (PP) Resin Market Value &amp; Volume, 2018-2023 ($)
Figure 85: Spain GDP and Population, 2017-2018 ($)
Figure 86: Spain GDP – Composition of 2017, By Sector of Origin
Figure 87: Spain Export and Import Value &amp; Volume, 2017-2018 ($)
Figure 88: Denmark Polypropylene (PP) Resin Market Value &amp; Volume, 2018-2023 ($)
Figure 89: Denmark GDP and Population, 2017-2018 ($)
Figure 90: Denmark GDP – Composition of 2017, By Sector of Origin
Figure 91: Denmark Export and Import Value &amp; Volume, 2017-2018 ($)
Figure 92: APAC Polypropylene (PP) Resin Market Value &amp; Volume, 2018-2023 ($)
Figure 93: China Polypropylene (PP) Resin Market Value &amp; Volume, 2018-2023
Figure 94: China GDP and Population, 2017-2018 ($)
Figure 95: China GDP – Composition of 2017, By Sector of Origin
Figure 96: China Export and Import Value &amp; Volume, 2017-2018 ($) Polypropylene (PP) Resin Market China Export and Import Value &amp; Volume, 2017-2018 ($)
Figure 97: Australia Polypropylene (PP) Resin Market Value &amp; Volume, 2018-2023 ($)
Figure 98: Australia GDP and Population, 2017-2018 ($)
Figure 99: Australia GDP – Composition of 2017, By Sector of Origin
Figure 100: Australia Export and Import Value &amp; Volume, 2017-2018 ($)
Figure 101: South Korea Polypropylene (PP) Resin Market Value &amp; Volume, 2018-2023 ($)
Figure 102: South Korea GDP and Population, 2017-2018 ($)
Figure 103: South Korea GDP – Composition of 2017, By Sector of Origin
Figure 104: South Korea Export and Import Value &amp; Volume, 2017-2018 ($)
Figure 105: India Polypropylene (PP) Resin Market Value &amp; Volume, 2018-2023 ($)
Figure 106: India GDP and Population, 2017-2018 ($)
Figure 107: India GDP – Composition of 2017, By Sector of Origin
Figure 108: India Export and Import Value &amp; Volume, 2017-2018 ($)
Figure 109: Taiwan Polypropylene (PP) Resin Market Taiwan 3D Printing Market Value &amp; Volume, 2018-2023 ($)
Figure 110: Taiwan GDP and Population, 2017-2018 ($)
Figure 111: Taiwan GDP – Composition of 2017, By Sector of Origin
Figure 112: Taiwan Export and Import Value &amp; Volume, 2017-2018 ($)
Figure 113: Malaysia Polypropylene (PP) Resin Market Malaysia 3D Printing Market Value &amp; Volume, 2018-2023 ($)
Figure 114: Malaysia GDP and Population, 2017-2018 ($)
Figure 115: Malaysia GDP – Composition of 2017, By Sector of Origin
Figure 116: Malaysia Export and Import Value &amp; Volume, 2017-2018 ($)
Figure 117: Hong Kong Polypropylene (PP) Resin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Polypropylene (PP) Resin Market Middle East &amp; Africa 3D Printing Market Value &amp; Volume, 2018-2023 ($)
Figure 122: Russia Polypropylene (PP) Resin Market Russia 3D Printing Market Value &amp; Volume, 2018-2023 ($)
Figure 123: Russia GDP and Population, 2017-2018 ($)
Figure 124: Russia GDP – Composition of 2017, By Sector of Origin
Figure 125: Russia Export and Import Value &amp; Volume, 2017-2018 ($)
Figure 126: Israel Polypropylene (PP) Resin Market Value &amp; Volume, 2018-2023 ($)
Figure 127: Israel GDP and Population, 2017-2018 ($)
Figure 128: Israel GDP – Composition of 2017, By Sector of Origin
Figure 129: Israel Export and Import Value &amp; Volume, 2017-2018 ($)
Figure 130: Entropy Share, By Strategies, 2017-2018* (%) Polypropylene (PP) Resin Market 
Figure 131: Developments, 2017-2018* Polypropylene (PP) Resin Market 
Figure 132: Company 1 Polypropylene (PP) Resin Market Net Revenue, By Years, 2017-2018* ($)
Figure 133: Company 1 Polypropylene (PP) Resin Market Net Revenue Share, By Business segments, 2017 (%)
Figure 134: Company 1 Polypropylene (PP) Resin Market Net Sales Share, By Geography, 2017 (%)
Figure 135: Company 2 Polypropylene (PP) Resin Market Net Revenue, By Years, 2017-2018* ($)
Figure 136: Company 2 Polypropylene (PP) Resin Market Net Revenue Share, By Business segments, 2017 (%)
Figure 137: Company 2 Polypropylene (PP) Resin Market Net Sales Share, By Geography, 2017 (%)
Figure 138: Company 3 Polypropylene (PP) Resin Market Net Revenue, By Years, 2017-2018* ($)
Figure 139: Company 3 Polypropylene (PP) Resin Market Net Revenue Share, By Business segments, 2017 (%)
Figure 140: Company 3 Polypropylene (PP) Resin Market Net Sales Share, By Geography, 2017 (%)
Figure 141: Company 4 Polypropylene (PP) Resin Market Net Revenue, By Years, 2017-2018* ($)
Figure 142: Company 4 Polypropylene (PP) Resin Market Net Revenue Share, By Business segments, 2017 (%)
Figure 143: Company 4 Polypropylene (PP) Resin Market Net Sales Share, By Geography, 2017 (%)
Figure 144: Company 5 Polypropylene (PP) Resin Market Net Revenue, By Years, 2017-2018* ($)
Figure 145: Company 5 Polypropylene (PP) Resin Market Net Revenue Share, By Business segments, 2017 (%)
Figure 146: Company 5 Polypropylene (PP) Resin Market Net Sales Share, By Geography, 2017 (%)
Figure 147: Company 6 Polypropylene (PP) Resin Market Net Revenue, By Years, 2017-2018* ($)
Figure 148: Company 6 Polypropylene (PP) Resin Market Net Revenue Share, By Business segments, 2017 (%)
Figure 149: Company 6 Polypropylene (PP) Resin Market Net Sales Share, By Geography, 2017 (%)
Figure 150: Company 7 Polypropylene (PP) Resin Market Net Revenue, By Years, 2017-2018* ($)
Figure 151: Company 7 Polypropylene (PP) Resin Market Net Revenue Share, By Business segments, 2017 (%)
Figure 152: Company 7 Polypropylene (PP) Resin Market Net Sales Share, By Geography, 2017 (%)
Figure 153: Company 8 Polypropylene (PP) Resin Market Net Revenue, By Years, 2017-2018* ($)
Figure 154: Company 8 Polypropylene (PP) Resin Market Net Revenue Share, By Business segments, 2017 (%)
Figure 155: Company 8 Polypropylene (PP) Resin Market Net Sales Share, By Geography, 2017 (%)
Figure 156: Company 9 Polypropylene (PP) Resin Market Net Revenue, By Years, 2017-2018* ($)
Figure 157: Company 9 Polypropylene (PP) Resin Market Net Revenue Share, By Business segments, 2017 (%)
Figure 158: Company 9 Polypropylene (PP) Resin Market Net Sales Share, By Geography, 2017 (%)
Figure 159: Company 10 Polypropylene (PP) Resin Market Net Revenue, By Years, 2017-2018* ($)
Figure 160: Company 10 Polypropylene (PP) Resin Market Net Revenue Share, By Business segments, 2017 (%)
Figure 161: Company 10 Polypropylene (PP) Resin Market Net Sales Share, By Geography, 2017 (%)
Figure 162: Company 11 Polypropylene (PP) Resin Market Net Revenue, By Years, 2017-2018* ($)
Figure 163: Company 11 Polypropylene (PP) Resin Market Net Revenue Share, By Business segments, 2017 (%)
Figure 164: Company 11 Polypropylene (PP) Resin Market Net Sales Share, By Geography, 2017 (%)
Figure 165: Company 12 Polypropylene (PP) Resin Market Net Revenue, By Years, 2017-2018* ($)
Figure 166: Company 12 Polypropylene (PP) Resin Market Net Revenue Share, By Business segments, 2017 (%)
Figure 167: Company 12 Polypropylene (PP) Resin Market Net Sales Share, By Geography, 2017 (%)
Figure 168: Company 13 Polypropylene (PP) Resin Market Net Revenue, By Years, 2017-2018* ($)
Figure 169: Company 13 Polypropylene (PP) Resin Market Net Revenue Share, By Business segments, 2017 (%)
Figure 170: Company 13 Polypropylene (PP) Resin Market Net Sales Share, By Geography, 2017 (%)
Figure 171: Company 14 Polypropylene (PP) Resin Market Net Revenue, By Years, 2017-2018* ($)
Figure 172: Company 14 Polypropylene (PP) Resin Market Net Revenue Share, By Business segments, 2017 (%)
Figure 173: Company 14 Polypropylene (PP) Resin Market Net Sales Share, By Geography, 2017 (%)
Figure 174: Company 15 Polypropylene (PP) Resin Market Net Revenue, By Years, 2017-2018* ($)
Figure 175: Company 15 Polypropylene (PP) Resin Market Net Revenue Share, By Business segments, 2017 (%)
Figure 176: Company 15 Polypropylene (PP) Resin Market Net Sales Share, By Geography, 2017 (%)</t>
  </si>
  <si>
    <t>List of Tables:
Table 1: Renewable Fuels Market Overview 2017-2023
Table 2: Renewable Fuels Market Leader Analysis 2017-2018 (US$)
Table 3: Renewable Fuels Market Product Analysis 2017-2018 (US$)
Table 4: Renewable Fuels Market End User Analysis 2017-2018 (US$)
Table 5: Renewable Fuels Market Patent Analysis 2013-2018* (US$)
Table 6: Renewable Fuels Market Financial Analysis 2017-2018 (US$)
Table 7: Renewable Fuels Market Driver Analysis 2017-2018 (US$)
Table 8: Renewable Fuels Market Challenges Analysis 2017-2018 (US$)
Table 9: Renewable Fuels Market Constraint Analysis 2017-2018 (US$)
Table 10: Renewable Fuels Market Supplier Bargaining Power Analysis 2017-2018 (US$)
Table 11: Renewable Fuels Market Buyer Bargaining Power Analysis 2017-2018 (US$)
Table 12: Renewable Fuels Market Threat of Substitutes Analysis 2017-2018 (US$)
Table 13: Renewable Fuels Market Threat of New Entrants Analysis 2017-2018 (US$)
Table 14: Renewable Fuels Market Degree of Competition Analysis 2017-2018 (US$)
Table 15: Renewable Fuels Market Value Chain Analysis 2017-2018 (US$)
Table 16: Renewable Fuels Market Pricing Analysis 2018-2023 (US$)
Table 17: Renewable Fuels Market Opportunities Analysis 2018-2023 (US$)
Table 18: Renewable Fuels Market Product Life Cycle Analysis 2018-2023 (US$)
Table 19: Renewable Fuels Market Supplier Analysis 2017-2018 (US$)
Table 20: Renewable Fuels Market Distributor Analysis 2017-2018 (US$)
Table 21: Renewable Fuels Market Trend Analysis 2017-2018 (US$)
Table 22: Renewable Fuels Market Size 2017 (US$)
Table 23: Renewable Fuels Market Forecast Analysis 2018-2023 (US$)
Table 24: Renewable Fuels Market Sales Forecast Analysis 2018-2023 (Units)
Table 25: Renewable Fuels Market, Revenue &amp; Volume, By Product, 2018-2023 ($)
Table 26: Renewable Fuels Market By Product, Revenue &amp; Volume, By Geothermal resources, 2018-2023 ($)
Table 27: Renewable Fuels Market By Product, Revenue &amp; Volume, By Biomass Energy, 2018-2023 ($)
Table 28: Renewable Fuels Market By Product, Revenue &amp; Volume, By Hydropower, 2018-2023 ($)
Table 29: Renewable Fuels Market By Product, Revenue &amp; Volume, By Ocean Energy, 2018-2023 ($)
Table 30: Renewable Fuels Market By Product, Revenue &amp; Volume, By Solar PV, 2018-2023 ($)
Table 31: Renewable Fuels Market, Revenue &amp; Volume, By End User, 2018-2023 ($)
Table 32: Renewable Fuels Market By End User, Revenue &amp; Volume, By Cooling and Heating Sector, 2018-2023 ($)
Table 33: Renewable Fuels Market By End User, Revenue &amp; Volume, By Power Sector, 2018-2023 ($)
Table 34: Renewable Fuels Market By End User, Revenue &amp; Volume, By Transportation Sector, 2018-2023 ($)
Table 35: North America Renewable Fuels Market, Revenue &amp; Volume, By Product, 2018-2023 ($)
Table 36: North America Renewable Fuels Market, Revenue &amp; Volume, By End User, 2018-2023 ($)
Table 37: South america Renewable Fuels Market, Revenue &amp; Volume, By Product, 2018-2023 ($)
Table 38: South america Renewable Fuels Market, Revenue &amp; Volume, By End User, 2018-2023 ($)
Table 39: Europe Renewable Fuels Market, Revenue &amp; Volume, By Product, 2018-2023 ($)
Table 40: Europe Renewable Fuels Market, Revenue &amp; Volume, By End User, 2018-2023 ($)
Table 41: APAC Renewable Fuels Market, Revenue &amp; Volume, By Product, 2018-2023 ($)
Table 42: APAC Renewable Fuels Market, Revenue &amp; Volume, By End User, 2018-2023 ($)
Table 43: Middle East &amp; Africa Renewable Fuels Market, Revenue &amp; Volume, By Product, 2018-2023 ($)
Table 44: Middle East &amp; Africa Renewable Fuels Market, Revenue &amp; Volume, By End User, 2018-2023 ($)
Table 45: Russia Renewable Fuels Market, Revenue &amp; Volume, By Product, 2018-2023 ($)
Table 46: Russia Renewable Fuels Market, Revenue &amp; Volume, By End User, 2018-2023 ($)
Table 47: Israel Renewable Fuels Market, Revenue &amp; Volume, By Product, 2018-2023 ($)
Table 48: Israel Renewable Fuels Market, Revenue &amp; Volume, By End User, 2018-2023 ($)
Table 49: Top Companies 2017 (US$)Renewable Fuels Market, Revenue &amp; Volume
Table 50: Product Launch 2017-2018Renewable Fuels Market, Revenue &amp; Volume
Table 51: Mergers &amp; Acquistions 2017-2018Renewable Fuels Market, Revenue &amp; Volume
List of Figures:
Figure 1: Overview of Renewable Fuels Market 2017-2023
Figure 2: Market Share Analysis for Renewable Fuels Market 2017 (US$)
Figure 3: Product Comparison in Renewable Fuels Market 2017-2018 (US$)
Figure 4: End User Profile for Renewable Fuels Market 2017-2018 (US$)
Figure 5: Patent Application and Grant in Renewable Fuels Market 2013-2018* (US$)
Figure 6: Top 5 Companies Financial Analysis in Renewable Fuels Market 2017-2018 (US$)
Figure 7: Market Entry Strategy in Renewable Fuels Market 2017-2018
Figure 8: Ecosystem Analysis in Renewable Fuels Market 2017
Figure 9: Average Selling Price in Renewable Fuels Market 2017-2023
Figure 10: Top Opportunites in Renewable Fuels Market 2017-2018
Figure 11: Market Life Cycle Analysis in Renewable Fuels Market Market Life Cycle Analysis in 3D Printing
Figure 12: GlobalBy ProductRenewable Fuels Market Revenue, 2018-2023 ($)
Figure 13: GlobalBy End UserRenewable Fuels Market Revenue, 2018-2023 ($)
Figure 14: Global Renewable Fuels Market - By Geography
Figure 15: Global Renewable Fuels Market Value &amp; Volume, By Geography, 2018-2023 ($) 
Figure 16: Global Renewable Fuels Market CAGR, By Geography, 2018-2023 (%)
Figure 17: North America Renewable Fuels Market Value &amp; Volume, 2018-2023 ($)
Figure 18: US Renewable Fuels Market Value &amp; Volume, 2018-2023 ($)
Figure 19: US GDP and Population, 2017-2018 ($)
Figure 20: US GDP – Composition of 2017, By Sector of Origin
Figure 21: US Export and Import Value &amp; Volume, 2017-2018 ($)
Figure 22: Canada Renewable Fuels Market Value &amp; Volume, 2018-2023 ($)
Figure 23: Canada GDP and Population, 2017-2018 ($)
Figure 24: Canada GDP – Composition of 2017, By Sector of Origin
Figure 25: Canada Export and Import Value &amp; Volume, 2017-2018 ($)
Figure 26: Mexico Renewable Fuels Market Value &amp; Volume, 2018-2023 ($)
Figure 27: Mexico GDP and Population, 2017-2018 ($)
Figure 28: Mexico GDP – Composition of 2017, By Sector of Origin
Figure 29: Mexico Export and Import Value &amp; Volume, 2017-2018 ($)
Figure 30: South America Renewable Fuels Market South America 3D Printing Market Value &amp; Volume, 2018-2023 ($)
Figure 31: Brazil Renewable Fuels Market Value &amp; Volume, 2018-2023 ($)
Figure 32: Brazil GDP and Population, 2017-2018 ($)
Figure 33: Brazil GDP – Composition of 2017, By Sector of Origin
Figure 34: Brazil Export and Import Value &amp; Volume, 2017-2018 ($)
Figure 35: Venezuela Renewable Fuels Market Value &amp; Volume, 2018-2023 ($)
Figure 36: Venezuela GDP and Population, 2017-2018 ($)
Figure 37: Venezuela GDP – Composition of 2017, By Sector of Origin
Figure 38: Venezuela Export and Import Value &amp; Volume, 2017-2018 ($)
Figure 39: Argentina Renewable Fuels Market Value &amp; Volume, 2018-2023 ($)
Figure 40: Argentina GDP and Population, 2017-2018 ($)
Figure 41: Argentina GDP – Composition of 2017, By Sector of Origin
Figure 42: Argentina Export and Import Value &amp; Volume, 2017-2018 ($)
Figure 43: Ecuador Renewable Fuels Market Value &amp; Volume, 2018-2023 ($)
Figure 44: Ecuador GDP and Population, 2017-2018 ($)
Figure 45: Ecuador GDP – Composition of 2017, By Sector of Origin
Figure 46: Ecuador Export and Import Value &amp; Volume, 2017-2018 ($)
Figure 47: Peru Renewable Fuels Market Value &amp; Volume, 2018-2023 ($)
Figure 48: Peru GDP and Population, 2017-2018 ($)
Figure 49: Peru GDP – Composition of 2017, By Sector of Origin
Figure 50: Peru Export and Import Value &amp; Volume, 2017-2018 ($)
Figure 51: Colombia Renewable Fuels Market Value &amp; Volume, 2018-2023 ($)
Figure 52: Colombia GDP and Population, 2017-2018 ($)
Figure 53: Colombia GDP – Composition of 2017, By Sector of Origin
Figure 54: Colombia Export and Import Value &amp; Volume, 2017-2018 ($)
Figure 55: Costa Rica Renewable Fuels Market Costa Rica 3D Printing Market Value &amp; Volume, 2018-2023 ($)
Figure 56: Costa Rica GDP and Population, 2017-2018 ($)
Figure 57: Costa Rica GDP – Composition of 2017, By Sector of Origin
Figure 58: Costa Rica Export and Import Value &amp; Volume, 2017-2018 ($)
Figure 59: Europe Renewable Fuels Market Value &amp; Volume, 2018-2023 ($)
Figure 60: U.K Renewable Fuels Market Value &amp; Volume, 2018-2023 ($)
Figure 61: U.K GDP and Population, 2017-2018 ($)
Figure 62: U.K GDP – Composition of 2017, By Sector of Origin
Figure 63: U.K Export and Import Value &amp; Volume, 2017-2018 ($)
Figure 64: Germany Renewable Fuels Market Value &amp; Volume, 2018-2023 ($)
Figure 65: Germany GDP and Population, 2017-2018 ($)
Figure 66: Germany GDP – Composition of 2017, By Sector of Origin
Figure 67: Germany Export and Import Value &amp; Volume, 2017-2018 ($)
Figure 68: Italy Renewable Fuels Market Value &amp; Volume, 2018-2023 ($)
Figure 69: Italy GDP and Population, 2017-2018 ($)
Figure 70: Italy GDP – Composition of 2017, By Sector of Origin
Figure 71: Italy Export and Import Value &amp; Volume, 2017-2018 ($)
Figure 72: France Renewable Fuels Market Value &amp; Volume, 2018-2023 ($)
Figure 73: France GDP and Population, 2017-2018 ($)
Figure 74: France GDP – Composition of 2017, By Sector of Origin
Figure 75: France Export and Import Value &amp; Volume, 2017-2018 ($)
Figure 76: Netherlands Renewable Fuels Market Value &amp; Volume, 2018-2023 ($)
Figure 77: Netherlands GDP and Population, 2017-2018 ($)
Figure 78: Netherlands GDP – Composition of 2017, By Sector of Origin
Figure 79: Netherlands Export and Import Value &amp; Volume, 2017-2018 ($)
Figure 80: Belgium Renewable Fuels Market Value &amp; Volume, 2018-2023 ($)
Figure 81: Belgium GDP and Population, 2017-2018 ($)
Figure 82: Belgium GDP – Composition of 2017, By Sector of Origin
Figure 83: Belgium Export and Import Value &amp; Volume, 2017-2018 ($)
Figure 84: Spain Renewable Fuels Market Value &amp; Volume, 2018-2023 ($)
Figure 85: Spain GDP and Population, 2017-2018 ($)
Figure 86: Spain GDP – Composition of 2017, By Sector of Origin
Figure 87: Spain Export and Import Value &amp; Volume, 2017-2018 ($)
Figure 88: Denmark Renewable Fuels Market Value &amp; Volume, 2018-2023 ($)
Figure 89: Denmark GDP and Population, 2017-2018 ($)
Figure 90: Denmark GDP – Composition of 2017, By Sector of Origin
Figure 91: Denmark Export and Import Value &amp; Volume, 2017-2018 ($)
Figure 92: APAC Renewable Fuels Market Value &amp; Volume, 2018-2023 ($)
Figure 93: China Renewable Fuels Market Value &amp; Volume, 2018-2023
Figure 94: China GDP and Population, 2017-2018 ($)
Figure 95: China GDP – Composition of 2017, By Sector of Origin
Figure 96: China Export and Import Value &amp; Volume, 2017-2018 ($)Renewable Fuels Market China Export and Import Value &amp; Volume, 2017-2018 ($)
Figure 97: Australia Renewable Fuels Market Value &amp; Volume, 2018-2023 ($)
Figure 98: Australia GDP and Population, 2017-2018 ($)
Figure 99: Australia GDP – Composition of 2017, By Sector of Origin
Figure 100: Australia Export and Import Value &amp; Volume, 2017-2018 ($)
Figure 101: South Korea Renewable Fuels Market Value &amp; Volume, 2018-2023 ($)
Figure 102: South Korea GDP and Population, 2017-2018 ($)
Figure 103: South Korea GDP – Composition of 2017, By Sector of Origin
Figure 104: South Korea Export and Import Value &amp; Volume, 2017-2018 ($)
Figure 105: India Renewable Fuels Market Value &amp; Volume, 2018-2023 ($)
Figure 106: India GDP and Population, 2017-2018 ($)
Figure 107: India GDP – Composition of 2017, By Sector of Origin
Figure 108: India Export and Import Value &amp; Volume, 2017-2018 ($)
Figure 109: Taiwan Renewable Fuels Market Taiwan 3D Printing Market Value &amp; Volume, 2018-2023 ($)
Figure 110: Taiwan GDP and Population, 2017-2018 ($)
Figure 111: Taiwan GDP – Composition of 2017, By Sector of Origin
Figure 112: Taiwan Export and Import Value &amp; Volume, 2017-2018 ($)
Figure 113: Malaysia Renewable Fuels Market Malaysia 3D Printing Market Value &amp; Volume, 2018-2023 ($)
Figure 114: Malaysia GDP and Population, 2017-2018 ($)
Figure 115: Malaysia GDP – Composition of 2017, By Sector of Origin
Figure 116: Malaysia Export and Import Value &amp; Volume, 2017-2018 ($)
Figure 117: Hong Kong Renewable Fuels Market Hong Kong 3D Printing Market Value &amp; Volume, 2018-2023 ($)
Figure 118: Hong Kong GDP and Population, 2017-2018 ($)
Figure 119: Hong Kong GDP – Composition of 2017, By Sector of Origin
Figure 120: Hong Kong Export and Import Value &amp; Volume, 2017-2018 ($)
Figure 121: Middle East &amp; Africa Renewable Fuels Market Middle East &amp; Africa 3D Printing Market Value &amp; Volume, 2018-2023 ($)
Figure 122: Russia Renewable Fuels Market Russia 3D Printing Market Value &amp; Volume, 2018-2023 ($)
Figure 123: Russia GDP and Population, 2017-2018 ($)
Figure 124: Russia GDP – Composition of 2017, By Sector of Origin
Figure 125: Russia Export and Import Value &amp; Volume, 2017-2018 ($)
Figure 126: Israel Renewable Fuels Market Value &amp; Volume, 2018-2023 ($)
Figure 127: Israel GDP and Population, 2017-2018 ($)
Figure 128: Israel GDP – Composition of 2017, By Sector of Origin
Figure 129: Israel Export and Import Value &amp; Volume, 2017-2018 ($)
Figure 130: Entropy Share, By Strategies, 2017-2018* (%)Renewable Fuels Market 
Figure 131: Developments, 2017-2018*Renewable Fuels Market 
Figure 132: Company 1 Renewable Fuels Market Net Revenue, By Years, 2017-2018* ($)
Figure 133: Company 1 Renewable Fuels Market Net Revenue Share, By Business segments, 2017 (%)
Figure 134: Company 1 Renewable Fuels Market Net Sales Share, By Geography, 2017 (%)
Figure 135: Company 2 Renewable Fuels Market Net Revenue, By Years, 2017-2018* ($)
Figure 136: Company 2 Renewable Fuels Market Net Revenue Share, By Business segments, 2017 (%)
Figure 137: Company 2 Renewable Fuels Market Net Sales Share, By Geography, 2017 (%)
Figure 138: Company 3 Renewable Fuels Market Net Revenue, By Years, 2017-2018* ($)
Figure 139: Company 3 Renewable Fuels Market Net Revenue Share, By Business segments, 2017 (%)
Figure 140: Company 3 Renewable Fuels Market Net Sales Share, By Geography, 2017 (%)
Figure 141: Company 4 Renewable Fuels Market Net Revenue, By Years, 2017-2018* ($)
Figure 142: Company 4 Renewable Fuels Market Net Revenue Share, By Business segments, 2017 (%)
Figure 143: Company 4 Renewable Fuels Market Net Sales Share, By Geography, 2017 (%)
Figure 144: Company 5 Renewable Fuels Market Net Revenue, By Years, 2017-2018* ($)
Figure 145: Company 5 Renewable Fuels Market Net Revenue Share, By Business segments, 2017 (%)
Figure 146: Company 5 Renewable Fuels Market Net Sales Share, By Geography, 2017 (%)
Figure 147: Company 6 Renewable Fuels Market Net Revenue, By Years, 2017-2018* ($)
Figure 148: Company 6 Renewable Fuels Market Net Revenue Share, By Business segments, 2017 (%)
Figure 149: Company 6 Renewable Fuels Market Net Sales Share, By Geography, 2017 (%)
Figure 150: Company 7 Renewable Fuels Market Net Revenue, By Years, 2017-2018* ($)
Figure 151: Company 7 Renewable Fuels Market Net Revenue Share, By Business segments, 2017 (%)
Figure 152: Company 7 Renewable Fuels Market Net Sales Share, By Geography, 2017 (%)
Figure 153: Company 8 Renewable Fuels Market Net Revenue, By Years, 2017-2018* ($)
Figure 154: Company 8 Renewable Fuels Market Net Revenue Share, By Business segments, 2017 (%)
Figure 155: Company 8 Renewable Fuels Market Net Sales Share, By Geography, 2017 (%)
Figure 156: Company 9 Renewable Fuels Market Net Revenue, By Years, 2017-2018* ($)
Figure 157: Company 9 Renewable Fuels Market Net Revenue Share, By Business segments, 2017 (%)
Figure 158: Company 9 Renewable Fuels Market Net Sales Share, By Geography, 2017 (%)
Figure 159: Company 10 Renewable Fuels Market Net Revenue, By Years, 2017-2018* ($)
Figure 160: Company 10 Renewable Fuels Market Net Revenue Share, By Business segments, 2017 (%)
Figure 161: Company 10 Renewable Fuels Market Net Sales Share, By Geography, 2017 (%)
Figure 162: Company 11 Renewable Fuels Market Net Revenue, By Years, 2017-2018* ($)
Figure 163: Company 11 Renewable Fuels Market Net Revenue Share, By Business segments, 2017 (%)
Figure 164: Company 11 Renewable Fuels Market Net Sales Share, By Geography, 2017 (%)
Figure 165: Company 12 Renewable Fuels Market Net Revenue, By Years, 2017-2018* ($)
Figure 166: Company 12 Renewable Fuels Market Net Revenue Share, By Business segments, 2017 (%)
Figure 167: Company 12 Renewable Fuels Market Net Sales Share, By Geography, 2017 (%)
Figure 168: Company 13 Renewable Fuels Market Net Revenue, By Years, 2017-2018* ($)
Figure 169: Company 13 Renewable Fuels Market Net Revenue Share, By Business segments, 2017 (%)
Figure 170: Company 13 Renewable Fuels Market Net Sales Share, By Geography, 2017 (%)
Figure 171: Company 14 Renewable Fuels Market Net Revenue, By Years, 2017-2018* ($)
Figure 172: Company 14 Renewable Fuels Market Net Revenue Share, By Business segments, 2017 (%)
Figure 173: Company 14 Renewable Fuels Market Net Sales Share, By Geography, 2017 (%)
Figure 174: Company 15 Renewable Fuels Market Net Revenue, By Years, 2017-2018* ($)
Figure 175: Company 15 Renewable Fuels Market Net Revenue Share, By Business segments, 2017 (%)
Figure 176: Company 15 Renewable Fuels Market Net Sales Share, By Geography, 2017 (%)</t>
  </si>
  <si>
    <t>List of Tables:
Table 1: RO and UF Membranes Market Overview 2017-2023
Table 2: RO and UF Membranes Market Leader Analysis 2017-2018 (US$)
Table 3: RO and UF Membranes Market Product Analysis 2017-2018 (US$)
Table 4: RO and UF Membranes Market End User Analysis 2017-2018 (US$)
Table 5: RO and UF Membranes Market Patent Analysis 2013-2018* (US$)
Table 6: RO and UF Membranes Market Financial Analysis 2017-2018 (US$)
Table 7: RO and UF Membranes Market Driver Analysis 2017-2018 (US$)
Table 8: RO and UF Membranes Market Challenges Analysis 2017-2018 (US$)
Table 9: RO and UF Membranes Market Constraint Analysis 2017-2018 (US$)
Table 10: RO and UF Membranes Market Supplier Bargaining Power Analysis 2017-2018 (US$)
Table 11: RO and UF Membranes Market Buyer Bargaining Power Analysis 2017-2018 (US$)
Table 12: RO and UF Membranes Market Threat of Substitutes Analysis 2017-2018 (US$)
Table 13: RO and UF Membranes Market Threat of New Entrants Analysis 2017-2018 (US$)
Table 14: RO and UF Membranes Market Degree of Competition Analysis 2017-2018 (US$)
Table 15: RO and UF Membranes Market Value Chain Analysis 2017-2018 (US$)
Table 16: RO and UF Membranes Market Pricing Analysis 2018-2023 (US$)
Table 17: RO and UF Membranes Market Opportunities Analysis 2018-2023 (US$)
Table 18: RO and UF Membranes Market Product Life Cycle Analysis 2018-2023 (US$)
Table 19: RO and UF Membranes Market Supplier Analysis 2017-2018 (US$)
Table 20: RO and UF Membranes Market Distributor Analysis 2017-2018 (US$)
Table 21: RO and UF Membranes Market Trend Analysis 2017-2018 (US$)
Table 22: RO and UF Membranes Market Size 2017 (US$)
Table 23: RO and UF Membranes Market Forecast Analysis 2018-2023 (US$)
Table 24: RO and UF Membranes Market Sales Forecast Analysis 2018-2023 (Units)
Table 25: RO and UF Membranes Market, Revenue &amp; Volume, By Type, 2018-2023 ($)
Table 26: RO and UF Membranes Market By Type, Revenue &amp; Volume, By Asymmetric Membrane, 2018-2023 ($)
Table 27: RO and UF Membranes Market By Type, Revenue &amp; Volume, By Thin film Composite Membrane, 2018-2023 ($)
Table 28: RO and UF Membranes Market By Type, Revenue &amp; Volume, By Liquid Membranes, 2018-2023 ($)
Table 29: RO and UF Membranes Market By Type, Revenue &amp; Volume, By Solution Coated Composite Membrane, 2018-2023 ($)
Table 30: RO and UF Membranes Market, Revenue &amp; Volume, By Application, 2018-2023 ($)
Table 31: RO and UF Membranes Market By Application, Revenue &amp; Volume, By Water/Waste Water Treatment, 2018-2023 ($)
Table 32: RO and UF Membranes Market By Application, Revenue &amp; Volume, By Food and Beverages, 2018-2023 ($)
Table 33: RO and UF Membranes Market By Application, Revenue &amp; Volume, By Chemical Processing, 2018-2023 ($)
Table 34: RO and UF Membranes Market By Application, Revenue &amp; Volume, By Pharmaceutical, 2018-2023 ($)
Table 35: RO and UF Membranes Market, Revenue &amp; Volume, By Composition, 2018-2023 ($)
Table 36: RO and UF Membranes Market By Composition, Revenue &amp; Volume, By Cellulose Acetate, 2018-2023 ($)
Table 37: RO and UF Membranes Market By Composition, Revenue &amp; Volume, By Polyamide, 2018-2023 ($)
Table 38: North America RO and UF Membranes Market, Revenue &amp; Volume, By Type, 2018-2023 ($)
Table 39: North America RO and UF Membranes Market, Revenue &amp; Volume, By Application, 2018-2023 ($)
Table 40: North America RO and UF Membranes Market, Revenue &amp; Volume, By Composition, 2018-2023 ($)
Table 41: South america RO and UF Membranes Market, Revenue &amp; Volume, By Type, 2018-2023 ($)
Table 42: South america RO and UF Membranes Market, Revenue &amp; Volume, By Application, 2018-2023 ($)
Table 43: South america RO and UF Membranes Market, Revenue &amp; Volume, By Composition, 2018-2023 ($)
Table 44: Europe RO and UF Membranes Market, Revenue &amp; Volume, By Type, 2018-2023 ($)
Table 45: Europe RO and UF Membranes Market, Revenue &amp; Volume, By Application, 2018-2023 ($)
Table 46: Europe RO and UF Membranes Market, Revenue &amp; Volume, By Composition, 2018-2023 ($)
Table 47: APAC RO and UF Membranes Market, Revenue &amp; Volume, By Type, 2018-2023 ($)
Table 48: APAC RO and UF Membranes Market, Revenue &amp; Volume, By Application, 2018-2023 ($)
Table 49: APAC RO and UF Membranes Market, Revenue &amp; Volume, By Composition, 2018-2023 ($)
Table 50: Middle East &amp; Africa RO and UF Membranes Market, Revenue &amp; Volume, By Type, 2018-2023 ($)
Table 51: Middle East &amp; Africa RO and UF Membranes Market, Revenue &amp; Volume, By Application, 2018-2023 ($)
Table 52: Middle East &amp; Africa RO and UF Membranes Market, Revenue &amp; Volume, By Composition, 2018-2023 ($)
Table 53: Russia RO and UF Membranes Market, Revenue &amp; Volume, By Type, 2018-2023 ($)
Table 54: Russia RO and UF Membranes Market, Revenue &amp; Volume, By Application, 2018-2023 ($)
Table 55: Russia RO and UF Membranes Market, Revenue &amp; Volume, By Composition, 2018-2023 ($)
Table 56: Israel RO and UF Membranes Market, Revenue &amp; Volume, By Type, 2018-2023 ($)
Table 57: Israel RO and UF Membranes Market, Revenue &amp; Volume, By Application, 2018-2023 ($)
Table 58: Israel RO and UF Membranes Market, Revenue &amp; Volume, By Composition, 2018-2023 ($)
Table 59: Top Companies 2017 (US$) RO and UF Membranes Market, Revenue &amp; Volume
Table 60: Product Launch 2017-2018 RO and UF Membranes Market, Revenue &amp; Volume
Table 61: Mergers &amp; Acquistions 2017-2018 RO and UF Membranes Market, Revenue &amp; Volume
List of Figures:
Figure 1: Overview of RO and UF Membranes Market 2017-2023
Figure 2: Market Share Analysis for RO and UF Membranes Market 2017 (US$)
Figure 3: Product Comparison in RO and UF Membranes Market 2017-2018 (US$)
Figure 4: End User Profile for RO and UF Membranes Market 2017-2018 (US$)
Figure 5: Patent Application and Grant in RO and UF Membranes Market 2013-2018* (US$)
Figure 6: Top 5 Companies Financial Analysis in RO and UF Membranes Market 2017-2018 (US$)
Figure 7: Market Entry Strategy in RO and UF Membranes Market 2017-2018
Figure 8: Ecosystem Analysis in RO and UF Membranes Market 2017
Figure 9: Average Selling Price in RO and UF Membranes Market 2017-2023
Figure 10: Top Opportunites in RO and UF Membranes Market 2017-2018
Figure 11: Market Life Cycle Analysis in RO and UF Membranes Market Market Life Cycle Analysis in 3D Printing
Figure 12: GlobalBy Type RO and UF Membranes Market Revenue, 2018-2023 ($)
Figure 13: GlobalBy Application RO and UF Membranes Market Revenue, 2018-2023 ($)
Figure 14: GlobalBy Composition RO and UF Membranes Market Revenue, 2018-2023 ($)
Figure 15: Global RO and UF Membranes Market - By Geography
Figure 16: Global RO and UF Membranes Market Value &amp; Volume, By Geography, 2018-2023 ($) 
Figure 17: Global RO and UF Membranes Market CAGR, By Geography, 2018-2023 (%)
Figure 18: North America RO and UF Membranes Market Value &amp; Volume, 2018-2023 ($)
Figure 19: US RO and UF Membranes Market Value &amp; Volume, 2018-2023 ($)
Figure 20: US GDP and Population, 2017-2018 ($)
Figure 21: US GDP – Composition of 2017, By Sector of Origin
Figure 22: US Export and Import Value &amp; Volume, 2017-2018 ($)
Figure 23: Canada RO and UF Membranes Market Value &amp; Volume, 2018-2023 ($)
Figure 24: Canada GDP and Population, 2017-2018 ($)
Figure 25: Canada GDP – Composition of 2017, By Sector of Origin
Figure 26: Canada Export and Import Value &amp; Volume, 2017-2018 ($)
Figure 27: Mexico RO and UF Membranes Market Value &amp; Volume, 2018-2023 ($)
Figure 28: Mexico GDP and Population, 2017-2018 ($)
Figure 29: Mexico GDP – Composition of 2017, By Sector of Origin
Figure 30: Mexico Export and Import Value &amp; Volume, 2017-2018 ($)
Figure 31: South America RO and UF Membranes Market South America 3D Printing Market Value &amp; Volume, 2018-2023 ($)
Figure 32: Brazil RO and UF Membranes Market Value &amp; Volume, 2018-2023 ($)
Figure 33: Brazil GDP and Population, 2017-2018 ($)
Figure 34: Brazil GDP – Composition of 2017, By Sector of Origin
Figure 35: Brazil Export and Import Value &amp; Volume, 2017-2018 ($)
Figure 36: Venezuela RO and UF Membranes Market Value &amp; Volume, 2018-2023 ($)
Figure 37: Venezuela GDP and Population, 2017-2018 ($)
Figure 38: Venezuela GDP – Composition of 2017, By Sector of Origin
Figure 39: Venezuela Export and Import Value &amp; Volume, 2017-2018 ($)
Figure 40: Argentina RO and UF Membranes Market Value &amp; Volume, 2018-2023 ($)
Figure 41: Argentina GDP and Population, 2017-2018 ($)
Figure 42: Argentina GDP – Composition of 2017, By Sector of Origin
Figure 43: Argentina Export and Import Value &amp; Volume, 2017-2018 ($)
Figure 44: Ecuador RO and UF Membranes Market Value &amp; Volume, 2018-2023 ($)
Figure 45: Ecuador GDP and Population, 2017-2018 ($)
Figure 46: Ecuador GDP – Composition of 2017, By Sector of Origin
Figure 47: Ecuador Export and Import Value &amp; Volume, 2017-2018 ($)
Figure 48: Peru RO and UF Membranes Market Value &amp; Volume, 2018-2023 ($)
Figure 49: Peru GDP and Population, 2017-2018 ($)
Figure 50: Peru GDP – Composition of 2017, By Sector of Origin
Figure 51: Peru Export and Import Value &amp; Volume, 2017-2018 ($)
Figure 52: Colombia RO and UF Membranes Market Value &amp; Volume, 2018-2023 ($)
Figure 53: Colombia GDP and Population, 2017-2018 ($)
Figure 54: Colombia GDP – Composition of 2017, By Sector of Origin
Figure 55: Colombia Export and Import Value &amp; Volume, 2017-2018 ($)
Figure 56: Costa Rica RO and UF Membranes Market Costa Rica 3D Printing Market Value &amp; Volume, 2018-2023 ($)
Figure 57: Costa Rica GDP and Population, 2017-2018 ($)
Figure 58: Costa Rica GDP – Composition of 2017, By Sector of Origin
Figure 59: Costa Rica Export and Import Value &amp; Volume, 2017-2018 ($)
Figure 60: Europe RO and UF Membranes Market Value &amp; Volume, 2018-2023 ($)
Figure 61: U.K RO and UF Membranes Market Value &amp; Volume, 2018-2023 ($)
Figure 62: U.K GDP and Population, 2017-2018 ($)
Figure 63: U.K GDP – Composition of 2017, By Sector of Origin
Figure 64: U.K Export and Import Value &amp; Volume, 2017-2018 ($)
Figure 65: Germany RO and UF Membranes Market Value &amp; Volume, 2018-2023 ($)
Figure 66: Germany GDP and Population, 2017-2018 ($)
Figure 67: Germany GDP – Composition of 2017, By Sector of Origin
Figure 68: Germany Export and Import Value &amp; Volume, 2017-2018 ($)
Figure 69: Italy RO and UF Membranes Market Value &amp; Volume, 2018-2023 ($)
Figure 70: Italy GDP and Population, 2017-2018 ($)
Figure 71: Italy GDP – Composition of 2017, By Sector of Origin
Figure 72: Italy Export and Import Value &amp; Volume, 2017-2018 ($)
Figure 73: France RO and UF Membranes Market Value &amp; Volume, 2018-2023 ($)
Figure 74: France GDP and Population, 2017-2018 ($)
Figure 75: France GDP – Composition of 2017, By Sector of Origin
Figure 76: France Export and Import Value &amp; Volume, 2017-2018 ($)
Figure 77: Netherlands RO and UF Membranes Market Value &amp; Volume, 2018-2023 ($)
Figure 78: Netherlands GDP and Population, 2017-2018 ($)
Figure 79: Netherlands GDP – Composition of 2017, By Sector of Origin
Figure 80: Netherlands Export and Import Value &amp; Volume, 2017-2018 ($)
Figure 81: Belgium RO and UF Membranes Market Value &amp; Volume, 2018-2023 ($)
Figure 82: Belgium GDP and Population, 2017-2018 ($)
Figure 83: Belgium GDP – Composition of 2017, By Sector of Origin
Figure 84: Belgium Export and Import Value &amp; Volume, 2017-2018 ($)
Figure 85: Spain RO and UF Membranes Market Value &amp; Volume, 2018-2023 ($)
Figure 86: Spain GDP and Population, 2017-2018 ($)
Figure 87: Spain GDP – Composition of 2017, By Sector of Origin
Figure 88: Spain Export and Import Value &amp; Volume, 2017-2018 ($)
Figure 89: Denmark RO and UF Membranes Market Value &amp; Volume, 2018-2023 ($)
Figure 90: Denmark GDP and Population, 2017-2018 ($)
Figure 91: Denmark GDP – Composition of 2017, By Sector of Origin
Figure 92: Denmark Export and Import Value &amp; Volume, 2017-2018 ($)
Figure 93: APAC RO and UF Membranes Market Value &amp; Volume, 2018-2023 ($)
Figure 94: China RO and UF Membranes Market Value &amp; Volume, 2018-2023
Figure 95: China GDP and Population, 2017-2018 ($)
Figure 96: China GDP – Composition of 2017, By Sector of Origin
Figure 97: China Export and Import Value &amp; Volume, 2017-2018 ($) RO and UF Membranes Market China Export and Import Value &amp; Volume, 2017-2018 ($)
Figure 98: Australia RO and UF Membranes Market Value &amp; Volume, 2018-2023 ($)
Figure 99: Australia GDP and Population, 2017-2018 ($)
Figure 100: Australia GDP – Composition of 2017, By Sector of Origin
Figure 101: Australia Export and Import Value &amp; Volume, 2017-2018 ($)
Figure 102: South Korea RO and UF Membranes Market Value &amp; Volume, 2018-2023 ($)
Figure 103: South Korea GDP and Population, 2017-2018 ($)
Figure 104: South Korea GDP – Composition of 2017, By Sector of Origin
Figure 105: South Korea Export and Import Value &amp; Volume, 2017-2018 ($)
Figure 106: India RO and UF Membranes Market Value &amp; Volume, 2018-2023 ($)
Figure 107: India GDP and Population, 2017-2018 ($)
Figure 108: India GDP – Composition of 2017, By Sector of Origin
Figure 109: India Export and Import Value &amp; Volume, 2017-2018 ($)
Figure 110: Taiwan RO and UF Membranes Market Taiwan 3D Printing Market Value &amp; Volume, 2018-2023 ($)
Figure 111: Taiwan GDP and Population, 2017-2018 ($)
Figure 112: Taiwan GDP – Composition of 2017, By Sector of Origin
Figure 113: Taiwan Export and Import Value &amp; Volume, 2017-2018 ($)
Figure 114: Malaysia RO and UF Membranes Market Malaysia 3D Printing Market Value &amp; Volume, 2018-2023 ($)
Figure 115: Malaysia GDP and Population, 2017-2018 ($)
Figure 116: Malaysia GDP – Composition of 2017, By Sector of Origin
Figure 117: Malaysia Export and Import Value &amp; Volume, 2017-2018 ($)
Figure 118: Hong Kong RO and UF Membranes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RO and UF Membranes Market Middle East &amp; Africa 3D Printing Market Value &amp; Volume, 2018-2023 ($)
Figure 123: Russia RO and UF Membranes Market Russia 3D Printing Market Value &amp; Volume, 2018-2023 ($)
Figure 124: Russia GDP and Population, 2017-2018 ($)
Figure 125: Russia GDP – Composition of 2017, By Sector of Origin
Figure 126: Russia Export and Import Value &amp; Volume, 2017-2018 ($)
Figure 127: Israel RO and UF Membranes Market Value &amp; Volume, 2018-2023 ($)
Figure 128: Israel GDP and Population, 2017-2018 ($)
Figure 129: Israel GDP – Composition of 2017, By Sector of Origin
Figure 130: Israel Export and Import Value &amp; Volume, 2017-2018 ($)
Figure 131: Entropy Share, By Strategies, 2017-2018* (%) RO and UF Membranes Market 
Figure 132: Developments, 2017-2018* RO and UF Membranes Market 
Figure 133: Company 1 RO and UF Membranes Market Net Revenue, By Years, 2017-2018* ($)
Figure 134: Company 1 RO and UF Membranes Market Net Revenue Share, By Business segments, 2017 (%)
Figure 135: Company 1 RO and UF Membranes Market Net Sales Share, By Geography, 2017 (%)
Figure 136: Company 2 RO and UF Membranes Market Net Revenue, By Years, 2017-2018* ($)
Figure 137: Company 2 RO and UF Membranes Market Net Revenue Share, By Business segments, 2017 (%)
Figure 138: Company 2 RO and UF Membranes Market Net Sales Share, By Geography, 2017 (%)
Figure 139: Company 3 RO and UF Membranes Market Net Revenue, By Years, 2017-2018* ($)
Figure 140: Company 3 RO and UF Membranes Market Net Revenue Share, By Business segments, 2017 (%)
Figure 141: Company 3 RO and UF Membranes Market Net Sales Share, By Geography, 2017 (%)
Figure 142: Company 4 RO and UF Membranes Market Net Revenue, By Years, 2017-2018* ($)
Figure 143: Company 4 RO and UF Membranes Market Net Revenue Share, By Business segments, 2017 (%)
Figure 144: Company 4 RO and UF Membranes Market Net Sales Share, By Geography, 2017 (%)
Figure 145: Company 5 RO and UF Membranes Market Net Revenue, By Years, 2017-2018* ($)
Figure 146: Company 5 RO and UF Membranes Market Net Revenue Share, By Business segments, 2017 (%)
Figure 147: Company 5 RO and UF Membranes Market Net Sales Share, By Geography, 2017 (%)
Figure 148: Company 6 RO and UF Membranes Market Net Revenue, By Years, 2017-2018* ($)
Figure 149: Company 6 RO and UF Membranes Market Net Revenue Share, By Business segments, 2017 (%)
Figure 150: Company 6 RO and UF Membranes Market Net Sales Share, By Geography, 2017 (%)
Figure 151: Company 7 RO and UF Membranes Market Net Revenue, By Years, 2017-2018* ($)
Figure 152: Company 7 RO and UF Membranes Market Net Revenue Share, By Business segments, 2017 (%)
Figure 153: Company 7 RO and UF Membranes Market Net Sales Share, By Geography, 2017 (%)
Figure 154: Company 8 RO and UF Membranes Market Net Revenue, By Years, 2017-2018* ($)
Figure 155: Company 8 RO and UF Membranes Market Net Revenue Share, By Business segments, 2017 (%)
Figure 156: Company 8 RO and UF Membranes Market Net Sales Share, By Geography, 2017 (%)
Figure 157: Company 9 RO and UF Membranes Market Net Revenue, By Years, 2017-2018* ($)
Figure 158: Company 9 RO and UF Membranes Market Net Revenue Share, By Business segments, 2017 (%)
Figure 159: Company 9 RO and UF Membranes Market Net Sales Share, By Geography, 2017 (%)
Figure 160: Company 10 RO and UF Membranes Market Net Revenue, By Years, 2017-2018* ($)
Figure 161: Company 10 RO and UF Membranes Market Net Revenue Share, By Business segments, 2017 (%)
Figure 162: Company 10 RO and UF Membranes Market Net Sales Share, By Geography, 2017 (%)
Figure 163: Company 11 RO and UF Membranes Market Net Revenue, By Years, 2017-2018* ($)
Figure 164: Company 11 RO and UF Membranes Market Net Revenue Share, By Business segments, 2017 (%)
Figure 165: Company 11 RO and UF Membranes Market Net Sales Share, By Geography, 2017 (%)
Figure 166: Company 12 RO and UF Membranes Market Net Revenue, By Years, 2017-2018* ($)
Figure 167: Company 12 RO and UF Membranes Market Net Revenue Share, By Business segments, 2017 (%)
Figure 168: Company 12 RO and UF Membranes Market Net Sales Share, By Geography, 2017 (%)
Figure 169: Company 13 RO and UF Membranes Market Net Revenue, By Years, 2017-2018* ($)
Figure 170: Company 13 RO and UF Membranes Market Net Revenue Share, By Business segments, 2017 (%)
Figure 171: Company 13 RO and UF Membranes Market Net Sales Share, By Geography, 2017 (%)
Figure 172: Company 14 RO and UF Membranes Market Net Revenue, By Years, 2017-2018* ($)
Figure 173: Company 14 RO and UF Membranes Market Net Revenue Share, By Business segments, 2017 (%)
Figure 174: Company 14 RO and UF Membranes Market Net Sales Share, By Geography, 2017 (%)
Figure 175: Company 15 RO and UF Membranes Market Net Revenue, By Years, 2017-2018* ($)
Figure 176: Company 15 RO and UF Membranes Market Net Revenue Share, By Business segments, 2017 (%)
Figure 177: Company 15 RO and UF Membranes Market Net Sales Share, By Geography, 2017 (%)</t>
  </si>
  <si>
    <t>List of Tables:
Table 1: Scintillator Market Overview 2017-2023
Table 2: Scintillator Market Leader Analysis 2017-2018 (US$)
Table 3: Scintillator Market Product Analysis 2017-2018 (US$)
Table 4: Scintillator Market End User Analysis 2017-2018 (US$)
Table 5: Scintillator Market Patent Analysis 2013-2018* (US$)
Table 6: Scintillator Market Financial Analysis 2017-2018 (US$)
Table 7: Scintillator Market Driver Analysis 2017-2018 (US$)
Table 8: Scintillator Market Challenges Analysis 2017-2018 (US$)
Table 9: Scintillator Market Constraint Analysis 2017-2018 (US$)
Table 10: Scintillator Market Supplier Bargaining Power Analysis 2017-2018 (US$)
Table 11: Scintillator Market Buyer Bargaining Power Analysis 2017-2018 (US$)
Table 12: Scintillator Market Threat of Substitutes Analysis 2017-2018 (US$)
Table 13: Scintillator Market Threat of New Entrants Analysis 2017-2018 (US$)
Table 14: Scintillator Market Degree of Competition Analysis 2017-2018 (US$)
Table 15: Scintillator Market Value Chain Analysis 2017-2018 (US$)
Table 16: Scintillator Market Pricing Analysis 2018-2023 (US$)
Table 17: Scintillator Market Opportunities Analysis 2018-2023 (US$)
Table 18: Scintillator Market Product Life Cycle Analysis 2018-2023 (US$)
Table 19: Scintillator Market Supplier Analysis 2017-2018 (US$)
Table 20: Scintillator Market Distributor Analysis 2017-2018 (US$)
Table 21: Scintillator Market Trend Analysis 2017-2018 (US$)
Table 22: Scintillator Market Size 2017 (US$)
Table 23: Scintillator Market Forecast Analysis 2018-2023 (US$)
Table 24: Scintillator Market Sales Forecast Analysis 2018-2023 (Units)
Table 25: Scintillator Market, Revenue &amp; Volume, By Material Type, 2018-2023 ($)
Table 26: Scintillator Market By Material Type, Revenue &amp; Volume, By Organic, 2018-2023 ($)
Table 27: Scintillator Market By Material Type, Revenue &amp; Volume, By Liquid, 2018-2023 ($)
Table 28: Scintillator Market By Material Type, Revenue &amp; Volume, By Solid, 2018-2023 ($)
Table 29: Scintillator Market By Material Type, Revenue &amp; Volume, By Inorganic, 2018-2023 ($)
Table 30: Scintillator Market By Material Type, Revenue &amp; Volume, By Anthracene, 2018-2023 ($)
Table 31: Scintillator Market, Revenue &amp; Volume, By End-Product, 2018-2023 ($)
Table 32: Scintillator Market By End-Product, Revenue &amp; Volume, By Automatic Scintillator, 2018-2023 ($)
Table 33: Scintillator Market By End-Product, Revenue &amp; Volume, By Hand-Held Scintillator, 2018-2023 ($)
Table 34: Scintillator Market, Revenue &amp; Volume, By Application, 2018-2023 ($)
Table 35: Scintillator Market By Application, Revenue &amp; Volume, By Nuclear Power plants, 2018-2023 ($)
Table 36: Scintillator Market By Application, Revenue &amp; Volume, By Homeland Security, 2018-2023 ($)
Table 37: Scintillator Market By Application, Revenue &amp; Volume, By Medical and Healthcare, 2018-2023 ($)
Table 38: North America Scintillator Market, Revenue &amp; Volume, By Material Type, 2018-2023 ($)
Table 39: North America Scintillator Market, Revenue &amp; Volume, By End-Product, 2018-2023 ($)
Table 40: North America Scintillator Market, Revenue &amp; Volume, By Application, 2018-2023 ($)
Table 41: South america Scintillator Market, Revenue &amp; Volume, By Material Type, 2018-2023 ($)
Table 42: South america Scintillator Market, Revenue &amp; Volume, By End-Product, 2018-2023 ($)
Table 43: South america Scintillator Market, Revenue &amp; Volume, By Application, 2018-2023 ($)
Table 44: Europe Scintillator Market, Revenue &amp; Volume, By Material Type, 2018-2023 ($)
Table 45: Europe Scintillator Market, Revenue &amp; Volume, By End-Product, 2018-2023 ($)
Table 46: Europe Scintillator Market, Revenue &amp; Volume, By Application, 2018-2023 ($)
Table 47: APAC Scintillator Market, Revenue &amp; Volume, By Material Type, 2018-2023 ($)
Table 48: APAC Scintillator Market, Revenue &amp; Volume, By End-Product, 2018-2023 ($)
Table 49: APAC Scintillator Market, Revenue &amp; Volume, By Application, 2018-2023 ($)
Table 50: Middle East &amp; Africa Scintillator Market, Revenue &amp; Volume, By Material Type, 2018-2023 ($)
Table 51: Middle East &amp; Africa Scintillator Market, Revenue &amp; Volume, By End-Product, 2018-2023 ($)
Table 52: Middle East &amp; Africa Scintillator Market, Revenue &amp; Volume, By Application, 2018-2023 ($)
Table 53: Russia Scintillator Market, Revenue &amp; Volume, By Material Type, 2018-2023 ($)
Table 54: Russia Scintillator Market, Revenue &amp; Volume, By End-Product, 2018-2023 ($)
Table 55: Russia Scintillator Market, Revenue &amp; Volume, By Application, 2018-2023 ($)
Table 56: Israel Scintillator Market, Revenue &amp; Volume, By Material Type, 2018-2023 ($)
Table 57: Israel Scintillator Market, Revenue &amp; Volume, By End-Product, 2018-2023 ($)
Table 58: Israel Scintillator Market, Revenue &amp; Volume, By Application, 2018-2023 ($)
Table 59: Top Companies 2017 (US$)Scintillator Market, Revenue &amp; Volume
Table 60: Product Launch 2017-2018Scintillator Market, Revenue &amp; Volume
Table 61: Mergers &amp; Acquistions 2017-2018Scintillator Market, Revenue &amp; Volume
List of Figures:
Figure 1: Overview of Scintillator Market 2017-2023
Figure 2: Market Share Analysis for Scintillator Market 2017 (US$)
Figure 3: Product Comparison in Scintillator Market 2017-2018 (US$)
Figure 4: End User Profile for Scintillator Market 2017-2018 (US$)
Figure 5: Patent Application and Grant in Scintillator Market 2013-2018* (US$)
Figure 6: Top 5 Companies Financial Analysis in Scintillator Market 2017-2018 (US$)
Figure 7: Market Entry Strategy in Scintillator Market 2017-2018
Figure 8: Ecosystem Analysis in Scintillator Market 2017
Figure 9: Average Selling Price in Scintillator Market 2017-2023
Figure 10: Top Opportunites in Scintillator Market 2017-2018
Figure 11: Market Life Cycle Analysis in Scintillator Market Market Life Cycle Analysis in 3D Printing
Figure 12: GlobalBy Material TypeScintillator Market Revenue, 2018-2023 ($)
Figure 13: GlobalBy End-ProductScintillator Market Revenue, 2018-2023 ($)
Figure 14: GlobalBy ApplicationScintillator Market Revenue, 2018-2023 ($)
Figure 15: Global Scintillator Market - By Geography
Figure 16: Global Scintillator Market Value &amp; Volume, By Geography, 2018-2023 ($) 
Figure 17: Global Scintillator Market CAGR, By Geography, 2018-2023 (%)
Figure 18: North America Scintillator Market Value &amp; Volume, 2018-2023 ($)
Figure 19: US Scintillator Market Value &amp; Volume, 2018-2023 ($)
Figure 20: US GDP and Population, 2017-2018 ($)
Figure 21: US GDP – Composition of 2017, By Sector of Origin
Figure 22: US Export and Import Value &amp; Volume, 2017-2018 ($)
Figure 23: Canada Scintillator Market Value &amp; Volume, 2018-2023 ($)
Figure 24: Canada GDP and Population, 2017-2018 ($)
Figure 25: Canada GDP – Composition of 2017, By Sector of Origin
Figure 26: Canada Export and Import Value &amp; Volume, 2017-2018 ($)
Figure 27: Mexico Scintillator Market Value &amp; Volume, 2018-2023 ($)
Figure 28: Mexico GDP and Population, 2017-2018 ($)
Figure 29: Mexico GDP – Composition of 2017, By Sector of Origin
Figure 30: Mexico Export and Import Value &amp; Volume, 2017-2018 ($)
Figure 31: South America Scintillator Market South America 3D Printing Market Value &amp; Volume, 2018-2023 ($)
Figure 32: Brazil Scintillator Market Value &amp; Volume, 2018-2023 ($)
Figure 33: Brazil GDP and Population, 2017-2018 ($)
Figure 34: Brazil GDP – Composition of 2017, By Sector of Origin
Figure 35: Brazil Export and Import Value &amp; Volume, 2017-2018 ($)
Figure 36: Venezuela Scintillator Market Value &amp; Volume, 2018-2023 ($)
Figure 37: Venezuela GDP and Population, 2017-2018 ($)
Figure 38: Venezuela GDP – Composition of 2017, By Sector of Origin
Figure 39: Venezuela Export and Import Value &amp; Volume, 2017-2018 ($)
Figure 40: Argentina Scintillator Market Value &amp; Volume, 2018-2023 ($)
Figure 41: Argentina GDP and Population, 2017-2018 ($)
Figure 42: Argentina GDP – Composition of 2017, By Sector of Origin
Figure 43: Argentina Export and Import Value &amp; Volume, 2017-2018 ($)
Figure 44: Ecuador Scintillator Market Value &amp; Volume, 2018-2023 ($)
Figure 45: Ecuador GDP and Population, 2017-2018 ($)
Figure 46: Ecuador GDP – Composition of 2017, By Sector of Origin
Figure 47: Ecuador Export and Import Value &amp; Volume, 2017-2018 ($)
Figure 48: Peru Scintillator Market Value &amp; Volume, 2018-2023 ($)
Figure 49: Peru GDP and Population, 2017-2018 ($)
Figure 50: Peru GDP – Composition of 2017, By Sector of Origin
Figure 51: Peru Export and Import Value &amp; Volume, 2017-2018 ($)
Figure 52: Colombia Scintillator Market Value &amp; Volume, 2018-2023 ($)
Figure 53: Colombia GDP and Population, 2017-2018 ($)
Figure 54: Colombia GDP – Composition of 2017, By Sector of Origin
Figure 55: Colombia Export and Import Value &amp; Volume, 2017-2018 ($)
Figure 56: Costa Rica Scintillator Market Costa Rica 3D Printing Market Value &amp; Volume, 2018-2023 ($)
Figure 57: Costa Rica GDP and Population, 2017-2018 ($)
Figure 58: Costa Rica GDP – Composition of 2017, By Sector of Origin
Figure 59: Costa Rica Export and Import Value &amp; Volume, 2017-2018 ($)
Figure 60: Europe Scintillator Market Value &amp; Volume, 2018-2023 ($)
Figure 61: U.K Scintillator Market Value &amp; Volume, 2018-2023 ($)
Figure 62: U.K GDP and Population, 2017-2018 ($)
Figure 63: U.K GDP – Composition of 2017, By Sector of Origin
Figure 64: U.K Export and Import Value &amp; Volume, 2017-2018 ($)
Figure 65: Germany Scintillator Market Value &amp; Volume, 2018-2023 ($)
Figure 66: Germany GDP and Population, 2017-2018 ($)
Figure 67: Germany GDP – Composition of 2017, By Sector of Origin
Figure 68: Germany Export and Import Value &amp; Volume, 2017-2018 ($)
Figure 69: Italy Scintillator Market Value &amp; Volume, 2018-2023 ($)
Figure 70: Italy GDP and Population, 2017-2018 ($)
Figure 71: Italy GDP – Composition of 2017, By Sector of Origin
Figure 72: Italy Export and Import Value &amp; Volume, 2017-2018 ($)
Figure 73: France Scintillator Market Value &amp; Volume, 2018-2023 ($)
Figure 74: France GDP and Population, 2017-2018 ($)
Figure 75: France GDP – Composition of 2017, By Sector of Origin
Figure 76: France Export and Import Value &amp; Volume, 2017-2018 ($)
Figure 77: Netherlands Scintillator Market Value &amp; Volume, 2018-2023 ($)
Figure 78: Netherlands GDP and Population, 2017-2018 ($)
Figure 79: Netherlands GDP – Composition of 2017, By Sector of Origin
Figure 80: Netherlands Export and Import Value &amp; Volume, 2017-2018 ($)
Figure 81: Belgium Scintillator Market Value &amp; Volume, 2018-2023 ($)
Figure 82: Belgium GDP and Population, 2017-2018 ($)
Figure 83: Belgium GDP – Composition of 2017, By Sector of Origin
Figure 84: Belgium Export and Import Value &amp; Volume, 2017-2018 ($)
Figure 85: Spain Scintillator Market Value &amp; Volume, 2018-2023 ($)
Figure 86: Spain GDP and Population, 2017-2018 ($)
Figure 87: Spain GDP – Composition of 2017, By Sector of Origin
Figure 88: Spain Export and Import Value &amp; Volume, 2017-2018 ($)
Figure 89: Denmark Scintillator Market Value &amp; Volume, 2018-2023 ($)
Figure 90: Denmark GDP and Population, 2017-2018 ($)
Figure 91: Denmark GDP – Composition of 2017, By Sector of Origin
Figure 92: Denmark Export and Import Value &amp; Volume, 2017-2018 ($)
Figure 93: APAC Scintillator Market Value &amp; Volume, 2018-2023 ($)
Figure 94: China Scintillator Market Value &amp; Volume, 2018-2023
Figure 95: China GDP and Population, 2017-2018 ($)
Figure 96: China GDP – Composition of 2017, By Sector of Origin
Figure 97: China Export and Import Value &amp; Volume, 2017-2018 ($)Scintillator Market China Export and Import Value &amp; Volume, 2017-2018 ($)
Figure 98: Australia Scintillator Market Value &amp; Volume, 2018-2023 ($)
Figure 99: Australia GDP and Population, 2017-2018 ($)
Figure 100: Australia GDP – Composition of 2017, By Sector of Origin
Figure 101: Australia Export and Import Value &amp; Volume, 2017-2018 ($)
Figure 102: South Korea Scintillator Market Value &amp; Volume, 2018-2023 ($)
Figure 103: South Korea GDP and Population, 2017-2018 ($)
Figure 104: South Korea GDP – Composition of 2017, By Sector of Origin
Figure 105: South Korea Export and Import Value &amp; Volume, 2017-2018 ($)
Figure 106: India Scintillator Market Value &amp; Volume, 2018-2023 ($)
Figure 107: India GDP and Population, 2017-2018 ($)
Figure 108: India GDP – Composition of 2017, By Sector of Origin
Figure 109: India Export and Import Value &amp; Volume, 2017-2018 ($)
Figure 110: Taiwan Scintillator Market Taiwan 3D Printing Market Value &amp; Volume, 2018-2023 ($)
Figure 111: Taiwan GDP and Population, 2017-2018 ($)
Figure 112: Taiwan GDP – Composition of 2017, By Sector of Origin
Figure 113: Taiwan Export and Import Value &amp; Volume, 2017-2018 ($)
Figure 114: Malaysia Scintillator Market Malaysia 3D Printing Market Value &amp; Volume, 2018-2023 ($)
Figure 115: Malaysia GDP and Population, 2017-2018 ($)
Figure 116: Malaysia GDP – Composition of 2017, By Sector of Origin
Figure 117: Malaysia Export and Import Value &amp; Volume, 2017-2018 ($)
Figure 118: Hong Kong Scintillator Market Hong Kong 3D Printing Market Value &amp; Volume, 2018-2023 ($)
Figure 119: Hong Kong GDP and Population, 2017-2018 ($)
Figure 120: Hong Kong GDP – Composition of 2017, By Sector of Origin
Figure 121: Hong Kong Export and Import Value &amp; Volume, 2017-2018 ($)
Figure 122: Middle East &amp; Africa Scintillator Market Middle East &amp; Africa 3D Printing Market Value &amp; Volume, 2018-2023 ($)
Figure 123: Russia Scintillator Market Russia 3D Printing Market Value &amp; Volume, 2018-2023 ($)
Figure 124: Russia GDP and Population, 2017-2018 ($)
Figure 125: Russia GDP – Composition of 2017, By Sector of Origin
Figure 126: Russia Export and Import Value &amp; Volume, 2017-2018 ($)
Figure 127: Israel Scintillator Market Value &amp; Volume, 2018-2023 ($)
Figure 128: Israel GDP and Population, 2017-2018 ($)
Figure 129: Israel GDP – Composition of 2017, By Sector of Origin
Figure 130: Israel Export and Import Value &amp; Volume, 2017-2018 ($)
Figure 131: Entropy Share, By Strategies, 2017-2018* (%)Scintillator Market 
Figure 132: Developments, 2017-2018*Scintillator Market 
Figure 133: Company 1 Scintillator Market Net Revenue, By Years, 2017-2018* ($)
Figure 134: Company 1 Scintillator Market Net Revenue Share, By Business segments, 2017 (%)
Figure 135: Company 1 Scintillator Market Net Sales Share, By Geography, 2017 (%)
Figure 136: Company 2 Scintillator Market Net Revenue, By Years, 2017-2018* ($)
Figure 137: Company 2 Scintillator Market Net Revenue Share, By Business segments, 2017 (%)
Figure 138: Company 2 Scintillator Market Net Sales Share, By Geography, 2017 (%)
Figure 139: Company 3 Scintillator Market Net Revenue, By Years, 2017-2018* ($)
Figure 140: Company 3 Scintillator Market Net Revenue Share, By Business segments, 2017 (%)
Figure 141: Company 3 Scintillator Market Net Sales Share, By Geography, 2017 (%)
Figure 142: Company 4 Scintillator Market Net Revenue, By Years, 2017-2018* ($)
Figure 143: Company 4 Scintillator Market Net Revenue Share, By Business segments, 2017 (%)
Figure 144: Company 4 Scintillator Market Net Sales Share, By Geography, 2017 (%)
Figure 145: Company 5 Scintillator Market Net Revenue, By Years, 2017-2018* ($)
Figure 146: Company 5 Scintillator Market Net Revenue Share, By Business segments, 2017 (%)
Figure 147: Company 5 Scintillator Market Net Sales Share, By Geography, 2017 (%)
Figure 148: Company 6 Scintillator Market Net Revenue, By Years, 2017-2018* ($)
Figure 149: Company 6 Scintillator Market Net Revenue Share, By Business segments, 2017 (%)
Figure 150: Company 6 Scintillator Market Net Sales Share, By Geography, 2017 (%)
Figure 151: Company 7 Scintillator Market Net Revenue, By Years, 2017-2018* ($)
Figure 152: Company 7 Scintillator Market Net Revenue Share, By Business segments, 2017 (%)
Figure 153: Company 7 Scintillator Market Net Sales Share, By Geography, 2017 (%)
Figure 154: Company 8 Scintillator Market Net Revenue, By Years, 2017-2018* ($)
Figure 155: Company 8 Scintillator Market Net Revenue Share, By Business segments, 2017 (%)
Figure 156: Company 8 Scintillator Market Net Sales Share, By Geography, 2017 (%)
Figure 157: Company 9 Scintillator Market Net Revenue, By Years, 2017-2018* ($)
Figure 158: Company 9 Scintillator Market Net Revenue Share, By Business segments, 2017 (%)
Figure 159: Company 9 Scintillator Market Net Sales Share, By Geography, 2017 (%)
Figure 160: Company 10 Scintillator Market Net Revenue, By Years, 2017-2018* ($)
Figure 161: Company 10 Scintillator Market Net Revenue Share, By Business segments, 2017 (%)
Figure 162: Company 10 Scintillator Market Net Sales Share, By Geography, 2017 (%)
Figure 163: Company 11 Scintillator Market Net Revenue, By Years, 2017-2018* ($)
Figure 164: Company 11 Scintillator Market Net Revenue Share, By Business segments, 2017 (%)
Figure 165: Company 11 Scintillator Market Net Sales Share, By Geography, 2017 (%)
Figure 166: Company 12 Scintillator Market Net Revenue, By Years, 2017-2018* ($)
Figure 167: Company 12 Scintillator Market Net Revenue Share, By Business segments, 2017 (%)
Figure 168: Company 12 Scintillator Market Net Sales Share, By Geography, 2017 (%)
Figure 169: Company 13 Scintillator Market Net Revenue, By Years, 2017-2018* ($)
Figure 170: Company 13 Scintillator Market Net Revenue Share, By Business segments, 2017 (%)
Figure 171: Company 13 Scintillator Market Net Sales Share, By Geography, 2017 (%)
Figure 172: Company 14 Scintillator Market Net Revenue, By Years, 2017-2018* ($)
Figure 173: Company 14 Scintillator Market Net Revenue Share, By Business segments, 2017 (%)
Figure 174: Company 14 Scintillator Market Net Sales Share, By Geography, 2017 (%)
Figure 175: Company 15 Scintillator Market Net Revenue, By Years, 2017-2018* ($)
Figure 176: Company 15 Scintillator Market Net Revenue Share, By Business segments, 2017 (%)
Figure 177: Company 15 Scintillator Market Net Sales Share, By Geography, 2017 (%)</t>
  </si>
  <si>
    <t>15885</t>
  </si>
  <si>
    <t>9594</t>
  </si>
  <si>
    <t>9595</t>
  </si>
  <si>
    <t>18525</t>
  </si>
  <si>
    <t>18526</t>
  </si>
  <si>
    <t>18528</t>
  </si>
  <si>
    <t>18529</t>
  </si>
  <si>
    <t>9596</t>
  </si>
  <si>
    <t>Point of Care (PoC) Diagnostic Devices Market: By Application (Glucose Testing, Cholesterol Testing, Others) End User (Clinics, Hospitals, Others) Technology (Molecular Diagnostics, Non-invasive Technology, Others) &amp; By Geography - Forecast(2018 - 2023)</t>
  </si>
  <si>
    <t>FinTech Market: By Technology (Application program interface, Artificial intelligence and Block chain); By Type of transaction (Digital transaction, business finance and personal finance); By Sector (Lenders, payments, wealth management, financial institutions, insurance and others) &amp; By Geography - Forecast(2018 - 2023)</t>
  </si>
  <si>
    <t>Guidewires Market: By Material (Tungsten, Polytetrafluoroethylene, Hydrophilic Coating, Nitinol, Titanium &amp; Stainless Steel), By Product (Urology, Coronary, Neurovascular &amp; Peripheral), &amp; By Region - Forecast(2018 - 2023)</t>
  </si>
  <si>
    <t>Elevator &amp; Elevator Control Market: By Type (New Equipment, Maintenance Services &amp; Modernization), By Application (Residential &amp; Commercial), By Elevator Controls (Sensors, Switches &amp; Others), &amp; By Region - Forecast(2018 - 2023)</t>
  </si>
  <si>
    <t>Digital Breast Tomosynthesis Market: By Product (DBT Equipment, &amp; 3-D Upgradation), By End User (Hospitals, and Diagnostic Centres), and by Region - Forecast(2018 - 2023)</t>
  </si>
  <si>
    <t>Dental Laboratories Market: By Product (Dental Prostheses, Crowns, Veneers, Bridges, Caps, Orthodontic Appliances or Splints, and Others), &amp; By Region - Forecast(2018 - 2023)</t>
  </si>
  <si>
    <t>Cone Beam Computed Tomography Market: By application (Dental Implants, Orthodontics, Oral Surgery, Endodontics, and General Dental Surgery), By region - Forecast(2018 - 2023)</t>
  </si>
  <si>
    <t>Caprylic Acid Market: By End-Use Industry (Personal Care, Pharmaceuticals, Food &amp; Beverage, Rubber and Latex, Greases and Lubricants, Organic Synthesis and Others) &amp; Geography - Forecast(2018 - 2023)</t>
  </si>
  <si>
    <t>Camphor Market: By Form (Powder, Oil, &amp; Tablets Camphor), By End-User (Pharmaceuticals, Food, Agriculture, Chemicals, &amp; Others), &amp; By Region - Forecast(2018 - 2023)</t>
  </si>
  <si>
    <t>Apheresis Equipment Market: By Product Type (Equipment for Donor Apheresis Equipment &amp; Therapeutics Apheresis Equipment), By Disease(Neurological, Blood, Cardiovascular Disorders, Other Disorders), By Procedure(TPE, ECI, Others) &amp; Geography - Forecast(2018 - 2023)</t>
  </si>
  <si>
    <t>Calcium Propionate Market: By Application (Bakery, Dairy, Animal Feed, Meat Processing, Packaged Food Products, Beverages, and Other), &amp; By Region - Forecast(2018 - 2023)</t>
  </si>
  <si>
    <t>Calcium Ammonium Nitrate Market: By Application (Agriculture and Horticulture), By Method of Application (Drill, Broadcast and Fertigation) &amp; By Region - Forecast(2018 - 2023)</t>
  </si>
  <si>
    <t>Calcium Acetate Market: By Application Industry (Food &amp; Beverage, Pharmaceutical, Chemical Manufacturing, Water Treatment, Construction, Consumer Goods and Others), &amp; By Region - Forecast(2018 - 2023)</t>
  </si>
  <si>
    <t>Cadmium Pigment Market: By Application (Plastics, Nylon, High Density Polyethylene, Acrylonitrile Butadiene Styrene (ABS), Silicone Resins, Polycarbonates, Industrial Paints and Other), &amp; By Region - Forecast(2018 - 2023)</t>
  </si>
  <si>
    <t>Butyric Acid Market: By Application (Animal Feed, Chemicals Intermediate, Food &amp; Flavors, Pharmaceuticals, Perfumes, Others), By Type (Synthetic Butyric Acid, Renewable Butyric Acid), &amp; By Region - Forecast(2018 - 2023)</t>
  </si>
  <si>
    <t>Butyl Glycol Market: By Application (Skin Care, Eye Care, Hair Products, Food &amp; Beverage and Industrial Application), &amp; By Region - Forecast(2018 - 2023)</t>
  </si>
  <si>
    <t>Blood Pressure Monitoring Devices Market: By Type (Sphygmomanometer, Automated &amp; Ambulatory Blood Pressure Monitors, Blood Pressure Transducer, &amp; Blood Pressure Instrument Accessories) End-User(Home, Hospital, Ambulatory &amp; Others) &amp; By Region - Forecast(2018 - 2023)</t>
  </si>
  <si>
    <t>Antibody Drugs Market Analysis: By Disease Cure (Central Nervous System Ailment, Allergic Diseases, Cancer, Infections and Others); and By Geography - Forecast(2018 - 2023)</t>
  </si>
  <si>
    <t>Blood Collection Tubes Market: By Type (Plasma Separation Tube, Heparin Tubes, Serum Separating Tubes, EDTA Tubes, Rapid Serum Tubes and Others); and By Geography - Forecast(2018 - 2023)</t>
  </si>
  <si>
    <t>Antibiotics Drugs Market: By Drug Class (Phenicols, Quinolones, Macrolides, Sulfonamides, Aminoglycosides, Tetracyclines, Beta lactam, Penicillin and Others) and By Geography - Forecast(2018 - 2023)</t>
  </si>
  <si>
    <t>Animal Glue Market: By Product Type(Fish, Hide, Rabbit Skin, Bone Glue), By Product Form(Dry Granulated, Cake or Jelly Form), By Applications(Painting, Footwear, Binding &amp; Food) &amp; By Geography - Forecast(2018 - 2023)</t>
  </si>
  <si>
    <t>Lateral Epicondylitis Treatment Market: By Type of Treatment (Surgical, Extracorporeal Shock Wave Therapy, Braces, Medications, Physical therapies and Others); and By Geography - Forecast(2018 - 2023)</t>
  </si>
  <si>
    <t>Incontinence Products Market: By Product Type (Urinary Catheters, Urine Bags, Absorbent Products, Incontinence Clamps, Incontinence Cleaners, Skin Protection and Odor Control.); By Institution Type (Institutional care and Homecare) Â–&amp; By Geography - Forecast(2018 - 2023)</t>
  </si>
  <si>
    <t>High Voltage Insulator Market: By Type (Ceramic, Glass &amp; Composite) Application (Transformers, Cables &amp; transmission lines, Switchgears, Bus Bar, Others) End-user (Utilities, Commercial, Industrial) Category (Bushings &amp; Others) &amp; By Geography - Forecast(2018 - 2023)</t>
  </si>
  <si>
    <t>Fluorescent chloride sensor Market: By Type (Quinoline-based Chloride and Forster Resonance Energy Transfer based Chloride); By Application (Water treatment, Healthcare, Industrial and Chemical analysis) and By Geography - Forecast(2018 - 2023)</t>
  </si>
  <si>
    <t>Armor Materials Market Analysis: By Material (Metals and Alloys, Fiberglass, Para Aramid fibers, Ceramic &amp; Composites, Ultra-high-molecular-weight polyethylene); By Use (Vehicular, Body, Marine, Civil &amp; Others); By Application - Forecast(2018 - 2023)</t>
  </si>
  <si>
    <t>Food Biodegradable Packaging Market: By Material (Plastic, Paper) By Application (Dairy, Bakery, Confectionary, Convenience, Fruits, Vegetables, Meat, Fish, Poultry, Sauces, Dressings and Condiments) By Geography - Forecast(2018 - 2023)</t>
  </si>
  <si>
    <t>Personalized Medicines In Oncology Market: By Tumor (Genomics, Proteomics, Metabolomics) End User (Hospitals, Research Centers, Governmental institutions) Technology (Next-Generation Sequencing, PCR, Others) By Occurrence - Forecast(2018 - 2023)</t>
  </si>
  <si>
    <t>Offshore Mooring System Market: By Type (Spread Mooring, Single Point, Tendons); By Anchorage (Suction Pile, Vertical Load, DEA and Others); By Depth (Shallow, Deep/Ultra-Deep); By Applications (TLP, SPAR, FSPO, FLNG, Semi-Submersibles and Others); &amp; Geography - Forecast(2018 - 2023)</t>
  </si>
  <si>
    <t>Thermal Printing Market: By Technology (Direct Thermal, Thermal Transfer, &amp; Dye Sublimation), By Printer Type (Label &amp; Tag, Mobile, Point of Sale, Kiosks &amp; Ticket, Card, &amp; RFID), By Component, By End-User, &amp; By Region - Forecast(2018 - 2023)</t>
  </si>
  <si>
    <t>Terminal Automation Market: Global Industry Analysis By Product (Control System, Integrated Safety System), By Mode (Truck, Marine), By End User Type (Cement, Chemical), By Type (Software, Services, Hardware) &amp; By region - Forecast(2018 - 2023)</t>
  </si>
  <si>
    <t>Lithium Ion Battery Market: By Material Type (Cathode, Anode, Electrolytic Solution, Others (Separator, Binder, Foils, &amp; others)) By Application (Electronics, Automotive, Industrial, Others (Energy, Medical, &amp; Military)) &amp; Geography - Forecast(2018 - 2023)</t>
  </si>
  <si>
    <t>Level Sensor Market: by Technology Type (Contact Type and Non-Contact Type), End-User Application (Oil &amp; Gas, Chemical and Others), Monitoring Type (Point &amp; Continuous) and Geography - Forecast(2018 - 2023)</t>
  </si>
  <si>
    <t>Interactive Projector Market: Global industry analysis by technology (DViT, Infrared Optical, Electromagnetic, and Others), by Application (Education, Corporate and Government) &amp; by region - Forecast(2018 - 2023)</t>
  </si>
  <si>
    <t>Email Applications Market: By Email Open Type (Mobile, Desktop, Webmail); By Type (Cloud Business Email, Enterprise Messaging Platforms, Others) By Geography - Forecast(2018 - 2023)</t>
  </si>
  <si>
    <t>Magnetic Sensors Market: By Type (Anisotropic Magneto-Resistive Magnetometer, Hall Effect, Giant Magneto Resistance Magnetometer &amp; Tunnel Magneto Resistance Magnetometer), By Technology, By Application &amp; By region - Forecast(2018 - 2023)</t>
  </si>
  <si>
    <t>Industrial 3D Printing Market: By Technology (Stereolithography, Fuse deposition modeling, Selective laser sintering), By Material (Polymers, Metals &amp; Alloys, Others), By Application (Industrial Products, Defense) &amp; Geography - Forecast(2018 - 2023)</t>
  </si>
  <si>
    <t>Gas Sensors Market: By Type (Catalytic, Thermal, Electrochemical, Optical, IR, Semiconductor &amp; Others); By Gas type (O2, CO, CO2, NOX &amp; Others); By Application (Automotive, Medical, Industrial, Petrochemical &amp; Others); By Geography - Forecast(2018 - 2023)</t>
  </si>
  <si>
    <t>Financial Analytics Market: Global industry analysis by type (Data integration, DBMS, OLAP &amp; Visualization Tools, Reporting &amp; Analysis, Analytical Solutions, Consulting &amp; Support), by application, by deployment, by industry &amp; by region - Forecast(2018 - 2023)</t>
  </si>
  <si>
    <t>Enterprise Software Market: By Deployment Type (On Premises, &amp; On Demand), By Enterprise Size (Small, Medium, and Large enterprise), By Type, By End-User, &amp; By Region - Forecast(2018 - 2023)</t>
  </si>
  <si>
    <t>Embedded System Market: By Type (Embedded Hardware, &amp; Embedded Software), By Microcontroller (Small Scale, Medium Scale, &amp; Large Scale), By Functionality, By End-User, &amp; By region - Forecast(2018 - 2023)</t>
  </si>
  <si>
    <t>Alkyl Polyglucosides Market: By Applications (Household Detergents, Industrial Cleaners, Personal &amp; Beauty Care, Agrochemicals, Others) &amp; Geography - Forecast(2018 - 2023)</t>
  </si>
  <si>
    <t>Agricultural Drones Market: By Rotor Type, By Battery Life, By Applications &amp; Geography - Forecast(2018 - 2023)</t>
  </si>
  <si>
    <t>Aerogel Market: By Material Category (Carbon Aerogel, Alumina Aerogel, Silica Aerogel, Others) By Product Form (Blankets, Panel, Powder, Blocks) By Applications (Oil &amp; Gas, Construction, Transportation, Performance coatings) &amp; Geography - Forecast(2018 - 2023)</t>
  </si>
  <si>
    <t>Learning Analytics Solutions Market: By Solution(Predictive, Content, Others) By Deployment(On-premise, Cloud-based) By Geography - Forecast(2018 - 2023)</t>
  </si>
  <si>
    <t>Retort Packaging Market: By Type (Cans, Pouches, Plastic Trays, Cartons, Bottles) By Material (Aluminum Foil, Polyester, Polypropylene, Nylon, Polyolefin, Polyethylene, Paperboard) By End Use (Food, Beverage, Health Care &amp; Others) &amp; Geography - Forecast(2018 - 2023)</t>
  </si>
  <si>
    <t>Vacuum Packaging Market: By Application (Food, Pharmaceuticals); By Process (Skin Vacuum Packaging, Shrink Vacuum Packaging); By Machinery (Thermoforms, External Vacuum Sealers) &amp; Geography - Forecast(2018 - 2023)</t>
  </si>
  <si>
    <t>Smart Meters Market: By Type (Electric, Water, Gas); By End Users (Residential, Commercial, Industrial); By Geography - Forecast(2018 - 2023)</t>
  </si>
  <si>
    <t>Precision Agriculture Market: Application (Crop Scouting, Yield Monitoring, Variable Rate Application, Soil Monitoring, Field Mapping) Type (Guidance Systems, Sensing Systems, VRT, Yield Monitoring Systems, Farm Management) &amp; Geography - Forecast(2018 - 2023)</t>
  </si>
  <si>
    <t>Building Insulation Materials Market: By Type (Glass Wool, Stone Wool, EPS, XPS, Wood, Glass and others) By Application (Roofs, Walls and Floors) By End User Industry (Residential, Non-Residential and Infrastructure) By Geography - Forecast(2018 - 2023)</t>
  </si>
  <si>
    <t>Voice Prosthesis Device Market: By Category (Non-Indwelling Voice Prostheses Device, Indwelling Voice Prostheses Device); By Material (Silicone Rubber, Silicone, Others); By Application (Home Use, Hospitals, Others) &amp; Region - Forecast(2018 - 2023)</t>
  </si>
  <si>
    <t>Specialty Oilfield Chemicals Market: By Type (Corrosion &amp; Scale Inhibitors, Biocides, Demulsifiers, Surfactants and others); By Application (Drilling, Production, Completion and Others); By Geography - Forecast(2018 - 2023)</t>
  </si>
  <si>
    <t>Nutricosmetics Market: By Components (Polyunsaturated Fatty Acids, Vitamins, Soy Proteins, Minerals, Calcium, Magnesium, Others) By Form ( Pills, Cream, Others) By Applications (Personal Care, Health Care, Others) By Geography - Forecast(2018 - 2023)</t>
  </si>
  <si>
    <t>Dispersant Market: By Type (Suspension, Colloid, Solution, Powder); By Application (Automotive, Construction, Detergents, Oil &amp; Gas, Paints &amp; Coatings, Pulp &amp; Paper, Agricultures, Pharmaceuticals and Others); By Region - Forecast(2018 - 2023)</t>
  </si>
  <si>
    <t>Ink Additives Market: Type (Wetting agents, Rheology Modifiers, Others) Process (Lithographic, Flexographic, Others) Application (Flexible Packaging, Corrugated Cardboard, Folding Cartons, Publications, Promotions, Others) Technology - Forecast(2018 - 2023)</t>
  </si>
  <si>
    <t>Flame Retardant Chemicals Market: By Type (Bromine, Phosphorus, Nitrogen, Chlorine and Others), By Application (Electronics &amp; Electrical Devices, Building &amp; Construction Materials, Furnishings, Transportation, Others) By Geography - Forecast(2018 - 2023)</t>
  </si>
  <si>
    <t>Waterproof Textiles Market: By Raw Material (Synthetic Microfilament Yarn, Polymer, Polyurethane) Type (Densely Woven, Laminated, Coated) Application (Sportswear, Outdoor Equipment, Workwear, Leisurewear, Tents, Others) &amp; By Region - Forecast(2018 - 2023)</t>
  </si>
  <si>
    <t>Frozen Food Market: Product Type (Ready to Eat Meals, Vegetables, Fruits, Meat, Seafood, Soups) Distribution Channel (Supermarkets, Hypermarkets, Online Vendors, Convenience Stores) Geography - Forecast(2018 - 2023)</t>
  </si>
  <si>
    <t>Smart Cities Market: By Solutions (Smart Transportation, Smart Building, Smart Energy, Smart ICT, Energy and Environment); Geography - Forecast(2018 - 2023)</t>
  </si>
  <si>
    <t>Scalable Software Defined Networking (SDN) Market in Telecommunications Industry: End Use (Radio Access Networks, Mobile Core, EPC, IMS Virtualization, OSS/BSS, Mobile Backhaul, Wireline Fixed Access Networks, CPE) &amp; By Geography - Forecast(2018 - 2023)</t>
  </si>
  <si>
    <t>Mobile Payments Market: By Transaction Types (Direct, WAP, SMS and USSD), By Applications (Travel &amp; Ticketing, Banking and Others), By Geography - Forecast(2018 - 2023)</t>
  </si>
  <si>
    <t>Vaccines Market: By Type (Monovalent, Multivalent); By Technology (Conjugate Vaccines, Inactivated and Subunit Vaccines, Others); By Disease Indication (Pneumococcal Disease, DTP, Others); By End User (Paediatrics, Adults) &amp; Region - Forecast(2018 - 2023)</t>
  </si>
  <si>
    <t>Uterine Fibroid Treatment Market: By Type (Subserosal Fibroids, Intramural Fibroids, Others); By Treatment (Non-Hormonal, Hormonal, Surgical) &amp; By Region - Forecast(2018 - 2023)</t>
  </si>
  <si>
    <t>Urinary Tract Cancer Market: By Type (Squamous Cell Carcinoma, Transitional Cell Carcinoma, Others); By Diagnostic Tools (Biopsy, Cystoscopy, Others); By Treatment (Biological Therapy, Surgical Treatment, Others) &amp; By Region - Forecast(2018 - 2023)</t>
  </si>
  <si>
    <t>Transmission Fluid Temperature Sensor Market: By Type (Bimetallic Temperature Sensor, Temperature Sensor IC, and Others); By Application (Aerospace, Defence, Railways, and Others) &amp; By region - Forecast(2018 - 2023)</t>
  </si>
  <si>
    <t>Polyglycol Dialkyl Ethers Market: By Type (PEG, PPG, and Others); By Solubility (Oil, Mineral Oil, and Water Soluble); By Application (Lubricants, Surface Active Agents, Pharmaceutical, Personal Care, and Others) &amp; By Region - Forecast(2018 - 2023)</t>
  </si>
  <si>
    <t>Laboratory Product Purchasing Trends Market: By Product (Instruments, Equipment, Chemicals, Reagents and Kits, Others); By End User (Academic, Biopharmaceutical, Government, Others) &amp; By region - Forecast(2018 - 2023)</t>
  </si>
  <si>
    <t>Augmented &amp; Virtual Reality Software &amp; Service Market: By Type (Software, Service) Application (Gaming, Medical, Commercial &amp; Others) &amp; Geography - Forecast(2018 - 2023)</t>
  </si>
  <si>
    <t>Ultrasound Sensors Market: By Type (Detection &amp; Ranging, Imaging, Acoustic Microscopy, and Processing &amp; Power) &amp; By region - Forecast(2018 - 2023)</t>
  </si>
  <si>
    <t>Triallyl Isocyanurate Market: By Application (Automotive, Aerospace, Defence, Consumer Goods, Rubber Industry, Plastic Products, &amp; Others) &amp; By Region - Forecast(2018 - 2023)</t>
  </si>
  <si>
    <t>Transurethral Resection of The Prostate Market: By Device (Resectoscopes, Catheters and Resectoscopes Electrodes, Others) &amp; By region - Forecast(2018 - 2023)</t>
  </si>
  <si>
    <t>Transdermal Drug Delivery Market: By Technology (Electroporation, Radio Frequency, Iontophoresis, Others); By Application (Central Nervous System (CNS), Pain Management, Cardiovascular, Others) &amp; By Region - Forecast(2018 - 2023)</t>
  </si>
  <si>
    <t>Total Shoulder Replacement Market: By Type (Anatomic Total Shoulder Replacements, and Reverse Total Shoulder Replacements); By Application (Primary Osteoarthritis, Proximal Humerus Fracture, &amp; Others), &amp; By Region - Forecast(2018 - 2023)</t>
  </si>
  <si>
    <t>Soil Fumigant Market: By Type (Methyl Bromide, Chloropicrin, Methyl Iodide, 1,3 Di-chloropropene, Dimethyl Disulfide, Dazomet, Metal Sodium, &amp; Metal Potassium), By Form (Solid, Liquid and Gaseous) &amp; By Geography - Forecast(2018 - 2023)</t>
  </si>
  <si>
    <t>Weight Management Products Market: By Product (Meals, Beverages, Supplements); By Equipment (Fitness Equipment, Surgical Equipment) &amp; By region - Forecast(2018 - 2023)</t>
  </si>
  <si>
    <t>Unattended Ground Sensor Market: By Type (Seismic UGS, Acoustic UGS, Magnetic UGS, Infrared UGS); By Application (Civil, Military) &amp; By region - Forecast(2018 - 2023)</t>
  </si>
  <si>
    <t>Active Ingredients in Personal Care Market: By Type (Natural, Synthetics); By Application (Skin Care, Hair Care, Oral Care) &amp; By region - Forecast(2018 - 2023)</t>
  </si>
  <si>
    <t>Veterinary Diagnostics Market: By Product (Instruments, Consumables, Services); By Technology (Diagnostic Imaging, Clinical Chemistry, Immunodiagnostics, Molecular Diagnostics); By Animal (Dogs, Cats, Horses, Cattle, Pigs, Poultry) &amp; By Region - Forecast(2018 - 2023)</t>
  </si>
  <si>
    <t>Semiconductor EDA &amp; Design Tools Market: By Application (Automotive, Healthcare, Defense &amp; Aerospace, Industrial) &amp; By region - Forecast(2018 - 2023)</t>
  </si>
  <si>
    <t>Vital Signs Monitoring Market: By Product Type (Blood Pressure Monitoring Device, Pulse-Oximeters Devices, Temperature Monitoring Device) &amp; By region - Forecast(2018 - 2023)</t>
  </si>
  <si>
    <t>Mechanical Ventilation &amp; Accessories Market: By Application (Critical care ventilators, Neonatal ventilators, Transport and portable ventilators); By Type (Positive Pressure, Negative Pressure) &amp; By Region - Forecast(2018 - 2023)</t>
  </si>
  <si>
    <t>Laparoscopic Instruments Market: By Product (Laparoscopes, Energy Devices, Insufflators, Suction/Irrigation Systems); By Application (Gynaecological, General, Urological, Colorectal); By End User (Hospital, ASC) &amp; By Region - Forecast(2018 - 2023)</t>
  </si>
  <si>
    <t>Hospital Linen Supply &amp; Management Services Market: By Product (Bed Sheets/Pillowcases, Blankets, Patient Repositioner and others); By Materials (Woven, Nonwoven); By End user (Hospital, Clinic, Healthcare) &amp; By Region - Forecast(2018 - 2023)</t>
  </si>
  <si>
    <t>Electrosurgical Generators Market: By Type (Monopolar, Bipolar); By Application (General Surgery, Gynecology Surgery, Urologic Surgery, Orthopedic Surgery, Cardiovascular Surgery, Cosmetic Surgery, Neurosurgery) &amp; By Region - Forecast(2018 - 2023)</t>
  </si>
  <si>
    <t>Zeolites Market: By Product (Natural Synthetic); By Application (Catalysts, Adsorbents, Detergent Builders) &amp; By region - Forecast(2018 - 2023)</t>
  </si>
  <si>
    <t>Contraceptives Market: By Product (Drug, Devices); By End-User (Hospital, Clinic, Home Care, Ambulatory Surgical Centre) &amp; By region - Forecast(2018 - 2023)</t>
  </si>
  <si>
    <t>Biopsy Needles Market: By Type (Disposable, Non Disposable); By Cancer Type (Bone Marrow, Breast, Lung, Liver, Prostate) &amp; By region - Forecast(2018 - 2023)</t>
  </si>
  <si>
    <t>Vehicle Speed Sensor Market: By Type (Optical Vehicle Speed Sensor, Hall-type Vehicle Speed Sensor, Magnetic-electric Vehicle Speed Sensor); By Application (Position sensing, Pulse counting, Liquid and gas as flow meters and others) &amp; By Region - Forecast(2018 - 2023)</t>
  </si>
  <si>
    <t>Variable Reluctance Sensor Market: By Application (Position sensing, Pulse counting, Flow meters, Speedometers, Coil applications); By End-Use Industry (Automobiles, Aerospace, Energy &amp; Power, Others) &amp; By Region - Forecast(2018 - 2023)</t>
  </si>
  <si>
    <t>Unmanned Ground Vehicle (UGV) Market: By Mode of Operation (Tethered, Tele-Operated, Autonomous); By Size (Micro, Small, Medium, Large), Mobility (Wheeled, Tracked, Legged); By Application (Commercial, Defense) &amp; By Region - Forecast(2018 - 2023)</t>
  </si>
  <si>
    <t>Augmented Reality &amp; Virtual Reality Market for Tourism Industry: By Device (AR Device, VR Device); By Application (Interactive Booking, Museum Interactivity, Restaurant Service, Hotel Service) &amp; By Region - Forecast(2018 - 2023)</t>
  </si>
  <si>
    <t>Augmented Reality &amp; Virtual Reality Market for Gaming Industry: By Component (Hardware, Software); By Device (AR Device, VR Device) &amp; By region - Forecast(2018 - 2023)</t>
  </si>
  <si>
    <t>Augmented Reality &amp; Virtual Reality Market for Entertainment Industry: By Component (Hardware, Software); By Technology (AR Technology, VR Technology); By Device (AR Device, VR Device); By Application (Gaming, Sports &amp; Entertainment) &amp; By Region - Forecast(2018 - 2023)</t>
  </si>
  <si>
    <t>Specialty Medical Chairs Market: By Type (Examination Chair, Treatment Chair, Rehabilitation Chair) &amp; By region - Forecast(2018 - 2023)</t>
  </si>
  <si>
    <t>Snow Gauge Market: By Type (Mechanical Type Snow gauge, Digital Snow Gauge, Snow Pillow); By End User (Meteorology Department, Education &amp; R&amp;D) &amp; By region - Forecast(2018 - 2023)</t>
  </si>
  <si>
    <t>Smart Pills Market: By Application (Capsule Endoscopy, Drug Delivery, Patient Monitoring); By Target Area (Esophagus, Stomach, Small Intestine, Large Intestine) &amp; By Region - Forecast(2018 - 2023)</t>
  </si>
  <si>
    <t>Rotary Variable Differential Transformer (RVDT) Market: By Application (Test equipment, Material handling, Machine tools, Motion systems, Robotics); By Industry (Automotive, Aerospace, Electronics and others) &amp; By Region - Forecast(2018 - 2023)</t>
  </si>
  <si>
    <t>Reed Switch Market: By Application (Temperature Sensing, Relay Application, Pulse Counting, Position Sensing); By End-Use Industry (Electronics &amp; Communications, Consumer Durables, Automotive, Construction &amp; Security and others) &amp; By Region - Forecast(2018 - 2023)</t>
  </si>
  <si>
    <t>Augmented Reality &amp; Virtual Reality Market for Commerce Industry: By Device (AR Device, VR Device); By Application (Tourism, e-learning, e-commerce, advertisement) &amp; By Region - Forecast(2018 - 2023)</t>
  </si>
  <si>
    <t>Augmented Reality &amp; Virtual Reality Component Market: By Component (Hardware, Software); By Application (Consumer, Aerospace &amp; Defense, Medical) &amp; By region - Forecast(2018 - 2023)</t>
  </si>
  <si>
    <t>Europe Chip Inductor Market: By Type (Fixed, Variable, Coupled, Multilayered, Power, Surface Mount); By Application (Automotive, Transmission &amp; Distribution, Industrial sector and others) &amp; By Country - Forecast(2018 - 2023)</t>
  </si>
  <si>
    <t>Augmented &amp; Virtual Reality Device Market: By Technology (AR Technology, VR Technology); By Device (AR Device, VR Device); By Application (Gaming, Medical) &amp; By Geography - Forecast(2018 - 2023)</t>
  </si>
  <si>
    <t>Natural Language Processing For Healthcare &amp; Life Sciences Market: By Type (Rule-Based, Statistical); By Technologies (IVR, OCR,); By Deployment Type (On Premise, On Demand); By Application (Predictive risk analysis) &amp; By Region - Forecast(2018 - 2023)</t>
  </si>
  <si>
    <t>Microfluidics Market: By Material (Polymer, Glass, Silicon) Application (Pharmaceutical (Genomics, Proteomics and others) Diagnostic (POC, Clinical, Environmental, Industrial) Drug Delivery (Inhaler, Micropump)) &amp; By Region - Forecast(2018 - 2023)</t>
  </si>
  <si>
    <t>Ultra High Definition (UHD) TV Market: By Screen Size (&lt;40â€™â€™, 40-49â€™â€™, &gt;49â€); By Technology (LCD, LED, OLED) &amp; By region - Forecast(2018 - 2023)</t>
  </si>
  <si>
    <t>Transparent Conductive Films Market: By Technology (ITO on PET, ITO on Glass, Non ITO oxides, Silver Nanowires); By Application (Smart Phones, Tablets &amp; tablet PCs, Notebooks, All-in-one PCs, TV Displays, OLED lighting) &amp; By Region - Forecast(2018 - 2023)</t>
  </si>
  <si>
    <t>Smart Personal Safety &amp; Security Device Market: By Type (Smart Personal Safety, Smart Personal Security) &amp; By region - Forecast(2018 - 2023)</t>
  </si>
  <si>
    <t>Managed Security Services Market: By Service (Threat, Vulnerability, Compliance and Incident); By Deployment (Cloud Deployment and in-Premises Deployment); By Vertical (Banking, Financial Services, and Insurance and others) &amp; By Region - Forecast(2018 - 2023)</t>
  </si>
  <si>
    <t>Dairy Packaging Market: By Material (Flexible Plastic, Rigid Plastic, Paper &amp; Paperboard, Glass, Metal); By Application (Milk, Cheese, Frozen Products, Cultured Products) &amp; By Region - Forecast(2018 - 2023)</t>
  </si>
  <si>
    <t>Nanofibres Market: By Product (Polymer, Carbon, Cellulose, Composite, Metallic); By End-Use (Electronics, Mechanical, Chemical &amp; Environment (MCE), Energy, Medical, Life Science, &amp; Pharmaceutical (MLP)) &amp; By Region - Forecast(2018 - 2023)</t>
  </si>
  <si>
    <t>Electric Vehicle Charging Services Market: By Charging Station (AC Charging Station, DC Charging Station, Inductive Charging Station); By Connector Type (Chademo, CCS, Others); By Location (Public, Private) &amp; By Region - Forecast(2018 - 2023)</t>
  </si>
  <si>
    <t>Automotive Wheel Bearing Market: By Bearing Type (Ball bearing, Roller bearing and others); By Vehicle type (PC, LCV, HCV and Two-wheelers) &amp; By region - Forecast(2018 - 2023)</t>
  </si>
  <si>
    <t>Wearable Sensors Market: By Type (Motion, Pressure, Temperature, Medical &amp; Others); By Application (Wristwear, Eyewear, Footwear, Bodywear); By Industry Verticals (Consumer, Healthcare, Enterprise) &amp; By Region - Forecast(2018 - 2023)</t>
  </si>
  <si>
    <t>Smoke Detector Market: By Power Source (Battery Powered, Hardwired With Battery Backup); By Product (Photoelectric, Ionization, Dual Sensor); By End User (Commercial, Residential, Oil &amp; Gas, Mining and others) &amp; By Region - Forecast(2018 - 2023)</t>
  </si>
  <si>
    <t>Air Compressor Market: By Type (Portable, Stationary); By Technology (Reciprocating, Rotary and Centrifugal); By Lubrication Type (Oil lubricated, Oil-free) &amp; By region - Forecast(2018 - 2023)</t>
  </si>
  <si>
    <t>Thermosets Market: By Type (Polyester Resins, Epoxy Resins, Vinyl Ester Resins, Phenolic, Polyurethane); By Application (Automotive, Consumer goods, Electronics, Water Tanks, Chemical Tanks) &amp; By region - Forecast(2018 - 2023)</t>
  </si>
  <si>
    <t>Thermic Fluid Market: By Type (Mineral oils, Silicone &amp; Aromatics, PAG &amp; Glycol); By Application (Oil &amp; Gas, Chemical, Concentrated Solar Power, Manufacturing Process, Pharmaceuticals, Others) &amp; By region - Forecast(2018 - 2023)</t>
  </si>
  <si>
    <t>Therapeutic Vaccine Market: By Vaccine Type (Addiction, Neurological, Infectious, Autoimmune); By Technology (Autologous, Allogenic) &amp; By region - Forecast(2018 - 2023)</t>
  </si>
  <si>
    <t>Texture Paints Market: By End-user (Residential, Commercial); By Type (Smooth Texture, Sand Texture, Knock Down Texture, Popcorn Texture) &amp; By region - Forecast(2018 - 2023)</t>
  </si>
  <si>
    <t>Surface Disinfectant Market: By Product (Hypochlorite, Quaternary Ammonium Compounds, Hydrogen Peroxide, Chlorhexidine Gluconate, Peracetic Acid, Phenol, Alcohol); By Formulation (Sprays, Liquids, Wipes) &amp; By region - Forecast(2018 - 2023)</t>
  </si>
  <si>
    <t>Testosterone Replacement Therapy Market: By Therapies (Injections, Pallets, Gels, Patches) &amp; By region - Forecast(2018 - 2023)</t>
  </si>
  <si>
    <t>Teleradiology Market: By Product (X-ray, Computed Tomography, Ultrasound, Nuclear Imaging, Magnetic Resonance Imaging), By Application (Tele-consulting, Tele-diagnosis) By Category (Hardware, Software) &amp; By Region - Forecast(2018 - 2023)</t>
  </si>
  <si>
    <t>Sulphuric Acid Market: By Applications (Phosphate Fertilizers, Chemical Manufacturing, Agricultural Chemistry, Electrolyte in Lead-Acid Storage Battery); By Manufacturing (Lead Chamber, Contact) &amp; By region - Forecast(2018 - 2023)</t>
  </si>
  <si>
    <t>Sterilization Equipment Market: By Type (Moist Heat, Dry Heat, Ethylene Oxide, Filtration, E-beam, Gamma), Product (Indicators, Detergents, Pouches), End User (Hospitals, Pharmaceuticals) &amp; By Region - Forecast(2018 - 2023)</t>
  </si>
  <si>
    <t>Stem Cell Therapies Market: By Therapy (Autologous &amp; Allogeneic), By Applications (CNS, CVS, GIT, Wound Healing, Musculoskeletal, Eye, &amp; Immune System) &amp; By Geography - Forecast(2018 - 2023)</t>
  </si>
  <si>
    <t>Steam Autoclave Market: By Product (Traditional, Tabletop), Technology (Gravity Displacement, Pre-vacuum, Steam Flush), End User (Hospitals, Health Care Organizations, Academics) &amp; By Region - Forecast(2018 - 2023)</t>
  </si>
  <si>
    <t>Squalene Market: By Type (Animal-Sourced &amp; Vegetable-Sourced) and End-Use Industry (Cosmetics, Pharmaceuticals &amp; Food) &amp; By Geography - Forecast(2018 - 2023)</t>
  </si>
  <si>
    <t>Spectrophotometers Market: By Technology (Mass Spectrophotometers, Atomic Spectrophotometers, Molecular Spectrophotometers) Application (Food &amp; Beverage, Biotechnology, Pharmaceuticals, Environment Testing, Chemical Industry) &amp; By Region - Forecast(2018 - 2023)</t>
  </si>
  <si>
    <t>Solid Tumor Market: By Type (Cancerous, Non Cancerous) By Drug (Avastin, Afinitor, Jevtana, Sutent, Tarceva, Taxotere, Zytiga, Carboplatin, Cisplatin, Doxorubicin, Gemcitabine, Paclitaxel) &amp; By Region - Forecast(2018 - 2023)</t>
  </si>
  <si>
    <t>Sodium Carbonate Market: By End-Use Industry (Glass, Detergents, Sodium Chemicals, Pulp &amp; Paper, Carbonate Chemicals) &amp; By Geography - Forecast(2018 - 2023)</t>
  </si>
  <si>
    <t>Pyrogen Testing Market: By Product (Instruments, Services, Kits and Reagents), By Application (Pharmaceutical &amp; Biotechnology, Medical Devices, Other), By Test (In Vitro, Lal, Gel Clot, Turbidimetric, Chromogenic, Rabbit) &amp; By Region - Forecast(2018 - 2023)</t>
  </si>
  <si>
    <t>Purified Terephthalic Acid Market: By Manufacturing Process (Amoco Process, Cooxidation, Multistage Oxidation, Henkel Process), By Application (Polyester Production, Cyclohexanedimethanol Production, Others) &amp; By Region - Forecast(2018 - 2023)</t>
  </si>
  <si>
    <t>Sodium Bromide Market: By End-Use Industry (Pharmaceutical, Oil &amp; Gas, Water Treatment and others) &amp; By Geography - Forecast(2018 - 2023)</t>
  </si>
  <si>
    <t>Sodium Bisulphite Market: By Grade (Food, Technical), Functionality (Bleaching agent, Additive) By End-Use (Food, Paper &amp; Pulp) &amp; By Geography - Forecast(2018 - 2023)</t>
  </si>
  <si>
    <t>Contactless Payment Market: By Solution (Payment Terminal, Mobile Payment, Transaction &amp; Data Management, Security and Fraud Management), By Service (Professional, Managed), By Payment Mode (Mobile Handsets, Smart Cards) &amp; By Region - Forecast(2018 - 2023)</t>
  </si>
  <si>
    <t>Refurbished Medical Equipment Market: By Type (Medical Imaging, Operating Room &amp; Surgical, Patient Monitors, Cardiovascular &amp; Cardiology, Defibrillators, Neurology, Others) &amp; By Region - Forecast(2018 - 2023)</t>
  </si>
  <si>
    <t>Silane Market: By Type (Organo-functional Silane, Mono/Chloro Silane), By Application (Rubber &amp; Plastics, Fiber Treatment, Adhesives &amp; Sealants, Paint and Coatings, and others) &amp; By Region - Forecast(2018 - 2023)</t>
  </si>
  <si>
    <t>Shell &amp; Tube Heat Exchanger Market: By Application (Chemicals, Petrochemicals and Oil &amp; Gas, HVACR, Food &amp; Beverages, Pulp &amp; Paper, Power Generation) &amp; By Region - Forecast(2018 - 2023)</t>
  </si>
  <si>
    <t>Scabies Treatment Market: By Administration (Oral, Topical) By Medication (Ointment, Combinational Medicine) &amp; By Geography - Forecast(2018 - 2023)</t>
  </si>
  <si>
    <t>Residential Roofing Market: By Type (Asphalt Shingles Roofing, Metal Roofing, Others), By Application (Reroofing, New Construction Roofing) &amp; By Region - Forecast(2018 - 2023)</t>
  </si>
  <si>
    <t>Compressor Control Systems Market: By Component (Controlling: (PLC and SCADA) &amp; Networking), By Application (Oil &amp; Gas, Refining, Petrochemical, Power Generation, Metals &amp; Mining, Water &amp; Wastewater and Fertilizer) &amp; By Region - Forecast(2018 - 2023)</t>
  </si>
  <si>
    <t>Border Security System Market: By Environment (Ground, Aerial, Marine), By System (Laser, Radar, Camera, Wide Band Wireless Communication, Perimeter Intrusion, Unmanned Vehicles, C2C, Biometric Systems) &amp; By Region - Forecast(2018 - 2023)</t>
  </si>
  <si>
    <t>Epichlorohydrin Market: By End User/Application (Paints and Coatings, Electronic and Electrical, Adhesives, Paper, Inks and Dyes, Textiles, Others) &amp; By Geography - Forecast(2018 - 2023)</t>
  </si>
  <si>
    <t>Energy Efficient Material Market: By Product Type (Polyisocyanurate, Extruded polystyrene, Expanded polystyrene, Fiberglass, Cellulose, Mineral wool &amp; Others) &amp; By Region - Forecast(2018 - 2023)</t>
  </si>
  <si>
    <t>Dysprosium Market: By Application (Laser materials, Commercial lightning, Nuclear reactors &amp; Others) &amp; By Geography - Forecast(2018 - 2023)</t>
  </si>
  <si>
    <t>Dysautonomia Market: By Disease Type (Primary Dysautonomia, Secondary Dysautonomia) &amp; By Geography - Forecast(2018 - 2023)</t>
  </si>
  <si>
    <t>DNA Polymerase Market: By Application (Neurodegenerative diseases, Genetic disorders, Oncology &amp; Others), By end user type (Bio-pharmaceutical Industry, Diagnostic centers, Forensic Industry) &amp; By Region - Forecast(2018 - 2023)</t>
  </si>
  <si>
    <t>Disperse Dye Market: By End User/Application (Textiles, Leather, Paint and Coatings, Plastics &amp; Others) &amp; By Geography - Forecast(2018 - 2023)</t>
  </si>
  <si>
    <t>Dimethyl Sulfate Market: By Industry/Application (Pharmaceutical, Agrochemical, Water treatment, Others) &amp; By Geography - Forecast(2018 - 2023)</t>
  </si>
  <si>
    <t>Dimethoate Market: By End Application (Agriculture, Livestock, Food storage &amp; Others) &amp; By Geography - Forecast(2018 - 2023)</t>
  </si>
  <si>
    <t>Diketene Market: By Application (Pharmaceutical Industry, Paints and agrochemical Industries, Dyestuff and pigments) &amp; By Geography - Forecast(2018 - 2023)</t>
  </si>
  <si>
    <t>Digestion Aids Market: By Product Type (Prebiotics, Probiotics and Digestive enzymes), By Geography - Forecast(2018 - 2023)</t>
  </si>
  <si>
    <t>Micro-RNA Market: By Tool (Microarrays, NGS, qRT-PCR, Northern Blotting, ISH), By End-User (Biotech Companies, Academic, Research Institutes) &amp; By Geography - Forecast(2018 - 2023)</t>
  </si>
  <si>
    <t>Methyl Red Market: By End-User (Chemical, Industrial, Research Labs, Microbiology, Biotechnology, Others) &amp; By Geography - Forecast(2018 - 2023)</t>
  </si>
  <si>
    <t>Neuroprosthetics Market: By Type (Motor Neuroprosthetics, Auditory Neuroprosthetics/ Cochlear implants, Visual Neuroprosthetics/ Retinal implants, Cognitive Neuroprosthetics) &amp; By Geography - Forecast(2018 - 2023)</t>
  </si>
  <si>
    <t>N-Ethyl-2-Pyrrolidone Market: By End use industries (Paints &amp; Coatings, Industrial Cleaners, Pharmacuticals, Electronics, Petrochemical Processing, Others) &amp; By Region- - Forecast(2018 - 2023)</t>
  </si>
  <si>
    <t>Neem Extract Market: by Application (Agriculture, Personal Care Products, Pharmaceutical, Animal Feed), &amp; By Geography - Forecast(2018 - 2023)</t>
  </si>
  <si>
    <t>Needle Coke Market: By Product (intermediate, premium and super premium grades) &amp; By Geography - Forecast(2018 - 2023)</t>
  </si>
  <si>
    <t>Medical Dressings Market: By Type (Advanced Wound Dressings, Traditional Wound Dressings), Application (Surgical Wounds, Ulcers, Burns), End User (Inpatient Facilities, Outpatient Facilities) &amp; By Region - Forecast(2018 - 2023)</t>
  </si>
  <si>
    <t>Oryzalin Market: By Types (benzene sulfonamide, ryzelan, surflan, dirimal, rycelon and rycelan) &amp; By Geography - Forecast(2018 - 2023)</t>
  </si>
  <si>
    <t>Isoflavones Market: By End-User (Healthcare, Pharmaceutical, Cosmetic, Food &amp; Beverages, Others) &amp; By Geography - Forecast(2018 - 2023)</t>
  </si>
  <si>
    <t>Isocyanates Market: Type (Methylene Diphenyl Diisocyanate, Toluene Diphenyl Diisocyanate, Aliphatic Isocyanates), Application (Rigid Foam, Flexible Foam, Paints &amp; Coatings, Adhesive &amp; Sealants, Elastomers &amp; Binders) &amp; By Region - Forecast(2018 - 2023)</t>
  </si>
  <si>
    <t>Isobutene Market: By Type (Methyl Tert-Butyl Ether (MTBE), and Ethyl Tert-Butyl Ether (ETBE)), By Application (Automotive, Aerospace, Antioxidants, Pharmaceuticals, and Others) &amp; By Region - Forecast(2018 - 2023)</t>
  </si>
  <si>
    <t>Isobutanol Market: By End-User (Oil &amp; Gas, Solvents &amp; Coatings, Chemical Intermediates, Automotive, Construction, Pharmaceuticals, Others) &amp; By Geography - Forecast(2018 - 2023)</t>
  </si>
  <si>
    <t>Iprodione Market: By region - Forecast(2018 - 2023)</t>
  </si>
  <si>
    <t>Oral Care Products Market: By Product (Toothbrushes, Toothpaste, Mouthwash/Rinse, Dentures, Dental Accessories/Ancillaries) &amp; By Geography - Forecast(2018 - 2023)</t>
  </si>
  <si>
    <t>Snack Pellets Market: By Type (Potato, Rice, Multi grain, Tapioca &amp; Others), By Forms (Laminated, Tri dimensional, Die face, Gelatinized, Others), By Equipment (Single-Screw Extruder &amp; Twin-Screw Extruder), By Geography - Forecast(2018 - 2023)</t>
  </si>
  <si>
    <t>Nano-Mechanical Testing Market: By Technique (Nano-Indentation, Nano-Impact, Others); By Type (Scanning Electron Microscopes, Transmission Electron Microscopy); By Application (Metrology, Industrial, Advanced material); By Geography - Forecast(2018 - 2023)</t>
  </si>
  <si>
    <t>Pediatric Supplements Market: By Raw Materials (Protein, Vitamin, Mineral, Omega 3 Fatty acids); By Age Group(Infants, Middle Age, Adolescence); By Geography - Forecast(2018 - 2023)</t>
  </si>
  <si>
    <t>Herbicides Market: By Type (Synthetic, Bio-Herbicides, Others), By Crop Type (Cereals&amp; Grains, Oilseeds&amp; Pulses, Others), By Molecular Structure (Organic &amp; Inorganic Compounds), By Mode of Action (Selective, Non-Selective), Geography - Forecast(2018 - 2023)</t>
  </si>
  <si>
    <t>Concrete Admixtures Market: By Type (Chemical Admixtures, Mineral Admixtures); By Application (Residential Construction, Commercial Construction, Others) &amp; Geography - Forecast(2018 - 2023)</t>
  </si>
  <si>
    <t>Avionics Systems Market: By Sub System (FMS, FCS, CNS, HMS, Electrical, Emergency, Others), By Platform (Fixed Wing, Rotary Wing, Others) ,By Fit (Forward, Retro) , Geography - Forecast(2018 - 2023)</t>
  </si>
  <si>
    <t>Amaranth Oil Market: By Benefit (Bone Development, Weight Loss, Digestive Health, Others); By Extraction Type (Cold Pressed, Organic Solvent, Others); By Application (Food Supplements, Cosmetics, Fragrance, Pharmaceuticals, Others) &amp; Geography - Forecast(2018 - 2023)</t>
  </si>
  <si>
    <t>Claytronics Market: By Types (Planer Catoms, Electrostatic Catoms, Giant Helium Catoms and Others); By Components (Hardware and Software); By Applications (Consumer Products, Hotels, Medical, Disaster Relief and Others); By Geography - Forecast(2018 - 2023)</t>
  </si>
  <si>
    <t>Virtual Retinal Display Market By Components (Video Electronics, Light Source, Scanner and others), By End User Industry (Health care, Military and others) and By Geography - Forecast(2018 - 2023)</t>
  </si>
  <si>
    <t>Genetic Biomarkers Market: By Product (Consumables, Services, Software); By Type (Safety Biomarkers, Efficacy Biomarkers, Validation Biomarkers); By Test Type (population Screening, Diagnostic Testing etc.); By Application (Diagnostics, Drug Discovery and Development, Personalized Medicine, Disease Risk Assessment, Others); By Disease indication (Cancer, Cardiovascular Disorders, Neurological Disorders, Immunological Disorders, Others); and By Geography - Forecast(2018 - 2023)</t>
  </si>
  <si>
    <t>Benign Prostatic Hyperplasia (BPH) Market: By Diagnosis (Prostate-Specific Antigen (PSA) Test, Digital Rectal Examination (DRE) and Others); By Treatment Procedures (Medical Therapies, Surgical Therapies, Minimally Invasive Therapies, Laser Surgical Therapies, Needle Ablation and Others); By Geography - Forecast(2018 - 2023)</t>
  </si>
  <si>
    <t>AUTOMATED LIQUID HANDLING SYSTEM MARKET: By Type (Standalone, Individual Bench Top Workstations, Self-Contained Multi Instrument Systems and Others); By Modality (Disposable and Fixed Tip Transfer Devices); By Application (PCR Preparation, Serial Dilution and Others); By End User (Pharmaceutical and Bio-Technology Industry, Research Organizations and Others); By Geography - Forecast(2018 - 2023)</t>
  </si>
  <si>
    <t>China Laboratory Information Management System (LIMS) Market: By Type (Software, Hardware, Services); By Architecture (Standalone, Client/Server, Thin-Client Server, Web Based); By Deployment Model (Cloud, Hosted, On Premise); By Application (Sample Management, Data Management, Regulatory Compliance and Others); By End User (Food and Beverage, Healthcare, Pharmaceutical and Others); By Geography - Forecast(2018 - 2023)</t>
  </si>
  <si>
    <t>Isobutyl Benzene Market: By Standard (Pharmaceutical, Industrial and Bio); By Application (Coating, Surfactant, Aromatic, Analgesic, Gene Silencing, Feedstock and Others); By End Use Industry (Pharmaceutical, Chemical, Oil and Gas, Cosmetics and Bio-Technology); By Purity; and By Geography - Forecast(2018 - 2023)</t>
  </si>
  <si>
    <t>Indian Commercial Telematics Market: By Vehicle Type (Trucks, Semi-Trailer, Taxi Cab); By Components (Navigation System, Communication Devices, Sensors); By Services Offered (Safety and Security Services, Information and Navigation Systems, Fleet Management Systems); By region - Forecast(2018 - 2023)</t>
  </si>
  <si>
    <t>Water Remineralization Market: By Process (Distillation, Reverse Osmosis, Ultra-Violet, Ion-Exchange); By Application (Ground Water, Surface Water, Sea Water Desalination, Rain Water Harvesting, others); By Geography - Forecast(2018 - 2023)</t>
  </si>
  <si>
    <t>Pesticides Market: By Type (Bio-Pesticides, Synthetic Pesticides); By Crop Type (Vegetables &amp; Fruits, Oilseeds &amp; Pulses, Cereals &amp; Grains, Commercial Crops, Plantation Crops and Others) &amp; By region - Forecast(2018 - 2023)</t>
  </si>
  <si>
    <t>Octyl Methoxycinnamate Market: By Applications (OTC sun protection products, Sunscreens, Personal Care products, Sun care, Baby sun care, Daily Skin Care, Decorative cosmetic) &amp; Geography - Forecast(2018 - 2023)</t>
  </si>
  <si>
    <t>Polyvinylidene Fluoride Market: By Application (Pipes, Coatings, Fittings, Sheets, Films, Tubes, Powder, Membranes, &amp; Cables), By Application (Chemical Processing, Construction, New Energies, and Oil &amp; Gas, Others), &amp; By Region - Forecast(2018 - 2023)</t>
  </si>
  <si>
    <t>Polyhydroxyalkanoate Market: By Type (Copolymerized, &amp; Linear), By Application (Agriculture, Food Services, Packaging, Bio-Medical, and Others), &amp; By Region - Forecast(2018 - 2023)</t>
  </si>
  <si>
    <t>Marine Biotechnology Market: By Source (Marine fungi, Micro algae, Macro algae), By Technology (Culture-independent, Large scale implementation), By Application (Food &amp; feed, Energy, Biomaterials, industrial products &amp; processes) &amp; Region - Forecast(2018 - 2023)</t>
  </si>
  <si>
    <t>Manganese Mining Market: By Application (Ferrous Alloys, Non Ferrous Alloys, Crude Steel, Others) &amp; By Geography - Forecast(2018 - 2023)</t>
  </si>
  <si>
    <t>Lung Cancer Surgery Market: By Type (Thoracotomy, Minimally Invasive Procedures), By End-User (Hospitals, Adult Lung Cancer Surgery Centers, Ambulatory Surgical Centers) &amp; By Region - Forecast(2018 - 2023)</t>
  </si>
  <si>
    <t>Polydicyclopentadiene Market: By Application (Automotives, Agriculture, Chemical, Industrial, Engineered Materials, Waste Water Treatment, and Others) &amp; By Region - Forecast(2018 - 2023)</t>
  </si>
  <si>
    <t>Photographic Chemicals Market: By Type (Acetic Acid, Cadmium Bromide, Silver Bromide, Sodium Sulphide, Selenium Dioxide, and Others), By End-User (Consumer, Business) &amp; By Region - Forecast(2018 - 2023)</t>
  </si>
  <si>
    <t>Phosphoric Acid Market: By Application (Fertilizers, Feed and Food Additives, Industrial, Detergents, Water Treatment, Metal Treatment, and Others) &amp; By Region - Forecast(2018 - 2023)</t>
  </si>
  <si>
    <t>Pharmaceutical Contract Manufacturing Market: By Type (Active Pharmaceutical Ingredients (API), OTC Medicines, Others), By Drug Type (Solid, Liquid and Semi-Solid, Injection Dose Formulations) &amp; By Region - Forecast(2018 - 2023)</t>
  </si>
  <si>
    <t>Neurofibromatosis Treatment Market: By Type (NF1, NF2, Schwannomatosis), By Drug Class (Drug therapy, Surgery, Radiation therapy and Chemotherapy) &amp; Geography - Forecast(2018 - 2023)</t>
  </si>
  <si>
    <t>Nanocapsules Market: By Applications (drug delivery, cosmetics, food enhancement, self-healing of materials and for nutraceuticals) &amp; By Region- - Forecast(2018 - 2023)</t>
  </si>
  <si>
    <t>Nanobiotechnology Market: By Technology (Nanocrystals, Nanoparticles, Liposomes, others), By Application (neurology, oncology, cardiovascular/physiology, anti-inflammatory/immunology, anti-infective, others) &amp; By Region - Forecast(2018 - 2023)</t>
  </si>
  <si>
    <t>Muscle Spasm Market: By Causes (muscular injury, spinal nerve compression, sprains and strains of the muscle diabetic ketoacidosis, others), By Drugs (diazepam, quinine, phonation, carbamazepine and others) &amp; By Region - Forecast(2018 - 2023)</t>
  </si>
  <si>
    <t>Muckle-Wells Syndrome Market: By family of Cryopyrin (Associated periodic syndromes (CAPS), mutation of CIAS1 gene) &amp; By Region - Forecast(2018 - 2023)</t>
  </si>
  <si>
    <t>Maleic Acid Market: By Application (Food &amp; Beverage, Confectionery, Cosmetics &amp; Personal care) &amp; By Region - Forecast(2018 - 2023)</t>
  </si>
  <si>
    <t>Liquid Biopsy Market: Cancer Type (Lung, Breast, Colorectal, Prostate, Liver), Circulating Biomarkers (Circulating Tumor Cells, Circulating Tumor DNA), End User (Reference Laboratory, Research Centers) &amp; By Region - Forecast(2018 - 2023)</t>
  </si>
  <si>
    <t>Lime Sulphur Market: By Application (Agriculture, Horticulture, Veterinary Application), By Crop (Apple, Cherry, Grapes, Peach, Plum) &amp; By Region - Forecast(2018 - 2023)</t>
  </si>
  <si>
    <t>Glufosinate Ammonium Market: By Application (Herbicide, Fungicide, Desiccants, Defoliant, &amp; Others) &amp; By Geography - Forecast(2018 - 2023)</t>
  </si>
  <si>
    <t>Diagnostic Imaging Services Market: By Type (R-Type, NR- Type); By Technology (CT Scanning, X-Ray, Ultrasound, Others); By End User Industry (Hospitals, Imaging Centers, Medical Colleges, Research Labs, Others); By Geography - Forecast(2018 - 2023)</t>
  </si>
  <si>
    <t>Diacetone Acrylamide Market: By Applications (Waterborne coatings, Paper treatment); By End User Industry (Coatings, Construction); By Geography - Forecast(2018 - 2023)</t>
  </si>
  <si>
    <t>Diabetic Shoes Market: By Gender (Men, Women); By Type (Athletic, Casuals); By Distribution Channel (Exclusive Brand Stores, Retailers); By Geography - Forecast(2018 - 2023)</t>
  </si>
  <si>
    <t>Diabetic neuropathy Market: By Type (Peripheral Neuropathy, Autonomic Neuropathy); By Treatment Methods (Antidepressants, Anticonvulsants); By Geography - Forecast(2018 - 2023)</t>
  </si>
  <si>
    <t>Dermal Fillers Market: By Type (Synthetic, Natural); By Application (Lines and Wrinkles Treatment, Cheek and Chin Augmentation, Facial Asymmetry); By Geography - Forecast(2018 - 2023)</t>
  </si>
  <si>
    <t>Cytomegalovirus Retinitis Market: By Drugs (Foscarnet, Ganciclovir, Cidofovir, Fomivirsen, Others), By Route of Administration (Systemic, Ocular), By Dosage (Capsule, Implant, Solution, Tablet, and Others), By Treatment &amp; By Region - Forecast(2018 - 2023)</t>
  </si>
  <si>
    <t>Kidney Function Tests Market: By Product (Clearance Tests, Dilution, Concentration Tests, Urine Tests, and Visual Imaging Tests) &amp; By Region - Forecast(2018 - 2023)</t>
  </si>
  <si>
    <t>Interventional Radiology Market: By Imaging Modalities (Fluoroscopy, Computed Tomography, Ultrasound), By Application (Vascular, Neurologic, Spine), By Procedures (Angiography, Cholecystostomy, Zmbolization) and Geography - Forecast(2018 - 2023)</t>
  </si>
  <si>
    <t>Pneumatic Grinding Machine Market: By Type (Die, Wheel and Disc); By Application (Foundries, Welding Shops, Fabrication Plants, Steel Mills and Others) and By Geography - Forecast(2018 - 2023)</t>
  </si>
  <si>
    <t>Cytokinins Market: By Product (Adenine, and Phenyl Urea), By End-User (Research Labs, Pharmaceutical, Biomedicine, Biodefense, Agriculture, Environmental Monitoring, Food Industry, and Others), &amp; By Region - Forecast(2018 - 2023)</t>
  </si>
  <si>
    <t>Cyclohexanone Market: By Product (Cyclohexane, and Phenol), By End-User (Paints and Dyes, Fertilizers, Nylon Industry, Pharmaceuticals, Films, Soaps, and Others), &amp; By Region - Forecast(2018 - 2023)</t>
  </si>
  <si>
    <t>Ketene and Ketone Market: By Substitution (Carbon, Oxygen, Nitrogen, &amp; Halogen), By Application (Medical, Industrial, Electricals, Electronics, Automotive, Aerospace, Cosmetics, &amp; Others), &amp; By Region - Forecast(2018 - 2023)</t>
  </si>
  <si>
    <t>Insecticides Market: By Type (Organophosphorus Compounds, Pyrethroids, Neonicotinoidsn Methyl Carbamate, Macrocyclic Lactones, Phenylpyrazoles, Benzoylureas), By Crop (Cereals &amp; Grains, Oilseeds &amp; Pulses, Fruits &amp; Vegetables) &amp; Geography - Forecast(2018 - 2023)</t>
  </si>
  <si>
    <t>Inorganic Pigments Market: By Type (Titanium dioxide, cadmium, lead chromate, Iron Oxide, Carbon Black &amp; Others), By Color (Red, Yellow, Orange, Brown, Phthalocyanine Blue and Green), By Application &amp; By Geography - Forecast(2018 - 2023)</t>
  </si>
  <si>
    <t>Bioabsorbable Stents Market: By Material (Polymeric, Metallic); By Application (Coronary Artery Disease, Peripheral Artery Disease); By End- User (General Hospitals, Cardiac Centers, Surgical Centers) &amp; By Geography - Forecast(2018 - 2023)</t>
  </si>
  <si>
    <t>Autism Spectrum Disorder (ASD) Treatment Market: By Autism Type (Autistic Disorder, Asperger Syndrome, Pervasive Developmental Disorder, Childhood Disintegrative Disorder); By Treatment Approach (Behavioral Approaches, Early Intervention, Medication, Dietary Approach) &amp; By Geography - Forecast(2018 - 2023)</t>
  </si>
  <si>
    <t>Corticosteroid-Responsive Dermatoses Market: By Type (Glucocorticoids and Mineralocorticoids), By Disorder (Rheumatoid Neutrophilic Dermatoses, Acute febrile Neutrophilic Dermatoses, Others) &amp; By Region - Forecast(2018 - 2023)</t>
  </si>
  <si>
    <t>In Mould Labelling Market: By Technology (Injection Molding, Extrusion-Blow Molding, Thermoforming); By Material (PP, PE, ABS Resins, PVC); By Printing Technology; By Printing Ink; By Application; By End-Use Industry &amp; By Region - Forecast(2018 - 2023)</t>
  </si>
  <si>
    <t>Electroplating Market: By Application (Corrosion Protection, Decorative Coating, Electrical Applications), By End-Use Industry (Automotive, Aerospace &amp; Defence, Electronic &amp; Electrical appliances) &amp; Geography - Forecast(2018 - 2023)</t>
  </si>
  <si>
    <t>Cyclamate Market: By Application Categories (Table Top Sweeteners, Soft Drinks, Instant Beverages, Ice Tea, Shakes, Breakfast Cereals, Fruit Preserves, Biscuits, Chocolates, Dressings, Cakes &amp; Baked Products, Pharmaceutical Products) &amp; Geography - Forecast(2018 - 2023)</t>
  </si>
  <si>
    <t>Container Glass Market: By Product (Clear, Amber and Green Glass), By End-User (Food &amp; Beverage Packaging, Cosmetics Packaging, Healthcare Packaging, Consumer Products Packaging and Others) &amp; By Region - Forecast(2018 - 2023)</t>
  </si>
  <si>
    <t>Expandable Polystyrene Market: By Product (White Expanded Polystyrene, Grey Expanded Polystyrene and Silver Expanded Polystyrene), By End-User, &amp; By Region - Forecast(2018 - 2023)</t>
  </si>
  <si>
    <t>Glass Ceramics Market: By Material (Aluminum, Silicon, Lithium, &amp; Zirconium); By System (LAS system, MAS system, ZAS system); By End-User (Electronics, Healthcare, Housing and Construction, Energy &amp; Power, Others), &amp; By Region - Forecast(2018 - 2023)</t>
  </si>
  <si>
    <t>Ethylene Dichloride Market: By Raw Material (Ethylene, Chlorine, Others); By Application (Vinyl Chloride Monomer, Tetra Ethylene Pentamine, Others) &amp; By Geography - Forecast(2018 - 2023)</t>
  </si>
  <si>
    <t>Ethyl Ether Market: By Application (Automotive, Petrochemicals, Paints &amp; Coatings, Military &amp; Defence, Industrial Solvents, Pharmaceutical, Others) &amp; By Geography - Forecast(2018 - 2023)</t>
  </si>
  <si>
    <t>Geomembrane Market: By Manufacturing Method (Extrusion, Calendaring, &amp; Others); By Raw Material (HDPE, LDPE, PVC, PP, EPDM, &amp; Others); By End-User (Waste Management, Tunnel Liners, Roads &amp; Railways, Others) &amp; By Region - Forecast(2018 - 2023)</t>
  </si>
  <si>
    <t>Ethiprole Market: By Crop Uses(Alfalfa, Citrus, Cotton, Ornamentals, Peanuts, Pome Fruits, Rice, Soya Beans, Tea, Sugar Cane, Vegetables, Others) &amp; By Geography - Forecast(2018 - 2023)</t>
  </si>
  <si>
    <t>Gadolinium Market: By Raw Material (Monazite and Bastnasite); By Application (Permanent magnets, Catalysts, Glass polishing, Phosphors, Ceramics, Metal alloy, Others); By End-User (Nuclear Reactors, Electronics, Others) &amp; By Region - Forecast(2018 - 2023)</t>
  </si>
  <si>
    <t>Glass Lens Market: By Type (Progressive Lens, Single Vision Lens, Bifocal Lens, Photochromic Lens and Others); By Application(Corrective Lens, Magnifying Glasses, Cameras, Microscopes, Telescopes, Others) &amp; By Region - Forecast(2018 - 2023)</t>
  </si>
  <si>
    <t>Fatty Acid Market: By Bond (Unsaturated Fatty Acid, and Saturated Fatty Acid), By Length of Chain (Short-chain fatty acids (SCFA), Medium-chain fatty acids (MCFA), Long-chain fatty acids (LCFA) and Very long chain fatty acids (VLCFA)) &amp; By Region - Forecast(2018 - 2023)</t>
  </si>
  <si>
    <t>Exocrine Pancreatic Insufficiency Market: By Disease Management (Nutritional management, Pancreatic enzyme replacement therapy (PERT), Others); By Diagnostic Test (Blood Tests, CT Scanning, Others) &amp; By region - Forecast(2018 - 2023)</t>
  </si>
  <si>
    <t>Exanthema Market: By Type (Rubeola, Rubella, Erythema Infectiosum and Roseola Infantum) &amp; By Geography - Forecast(2018 - 2023)</t>
  </si>
  <si>
    <t>Erythropoietin Stimulating Agent Market: By Type (Epoetin-alfa, Epoetin-beta, Epoetin-omega, Epoetin-delta, Darbepoetin-alfa); By Disease Cured (Oncology diseases, Kidney Disorders, Others) &amp; By Geography - Forecast(2018 - 2023)</t>
  </si>
  <si>
    <t>Flexographic Ink Market: By Resin Type (Nitrocellulose, Polyamides, Polyurethane, Acrylic and Others); By Technology (Water based, Solvent based, UV based); By Application (Corrugated Cardboards, Folding Cartons, Others) and By Region - Forecast(2018 - 2023)</t>
  </si>
  <si>
    <t>Ferro Vanadium Market: By Type (FeV 40, FeV 50, FeV 60 and FeV 80); By Production Method (Aluminothermic Reduction Technique, Silicon Reduction Technique and Others) &amp; By region - Forecast(2018 - 2023)</t>
  </si>
  <si>
    <t>Ferric Sulfate Market: By Application (Water Treatment, Healthcare, Electronic Industry and Others) &amp; By region - Forecast(2018 - 2023)</t>
  </si>
  <si>
    <t>Superconducting power lines Market: By Voltage (LV, MV and HV); By Location (Overhead and Underground) &amp; By Geography - Forecast(2018 - 2023)</t>
  </si>
  <si>
    <t>Smart Radio Market: By Strategic Analysis (Value Chain, Pricing, Opportunities, Product/Market Life Cycle Analysis, Suppliers &amp; Distributors) &amp; By Geography - Forecast(2018 - 2023)</t>
  </si>
  <si>
    <t>Fermenter Market: By Type (Disposable and Non Disposable); By Application (Healthcare and Food &amp; Beverage) &amp; By region - Forecast(2018 - 2023)</t>
  </si>
  <si>
    <t>Pyrometer Market: By Type (Optical Pyrometers, Radiation/Infrared Pyrometers &amp; Others); By Application (Automotive, Aerospace &amp; Defense, Industrial, Petrochemical, Metallurgy, Others) &amp; By Geography - Forecast(2018 - 2023)</t>
  </si>
  <si>
    <t>Physical Intrusion Detection and Prevention Systems Market: By Type (Keypad, Access Control, Biometrics &amp; Smart Card); By End-user; By Service and By Component - Forecast(2018 - 2023)</t>
  </si>
  <si>
    <t>Live Cell Imaging Market: By Product (Instruments, Consumables &amp; Software), By Technology (FRET, FISH, HCS, FRAP, RI, TRIF, MPE &amp; Other), By Application (Cell Biology, Stem Cells, Developmental Biology &amp; Drug Discovery) &amp; By Region - Forecast(2018 - 2023)</t>
  </si>
  <si>
    <t>Imaging Biomarker Market: By Technology (Positron Emission Tomography, Ultrasound, Magnetic Resonance Imaging, Computed Tomography and Single-Photon Emission Computed Tomography), By Applications &amp; By Region - Forecast(2018 - 2023)</t>
  </si>
  <si>
    <t>Healthcare Supplies Market: By Product (Disposable, Mobility Aids &amp; Transportation, Operating Room Equipment, Patient Examination Devices, Sterilization &amp; Disinfectant Equipment &amp; Syringes), By Application (Hospital &amp; Labs) &amp; By Region - Forecast(2018 - 2023)</t>
  </si>
  <si>
    <t>Extracorporeal Shock Wave Lithotripsy Market: By Technique (Electrohydraulic, Electromagnetic &amp; Piezoelectric), By Application (Kidney, Uretic, Pancreatic &amp; Salivary Stones), By End-User (Hospitals, Clinics, Radiology labs &amp; Others) &amp; By Region - Forecast(2018 - 2023)</t>
  </si>
  <si>
    <t>Energy Efficient Motor Market: By Type (IE1, IE2, IE3, and IE4), By Product (Synchronous, Asynchronous, and DC), By Application (HVAC, Pumps, Fans, Compressed Air, Material Handling, and Processing), By End-user &amp; By Region - Forecast(2018 - 2023)</t>
  </si>
  <si>
    <t>Electro-Optical Sensor Market: By Type (Fiber Optics, Image Sensor, Position Sensor, Ambient Light Sensor, Proximity Sensor, Infrared Sensor &amp; Others); By Application (Oil &amp; Gas, Border Security, Smart Homes &amp; Others) and By Region - Forecast(2018 - 2023)</t>
  </si>
  <si>
    <t>Digital Crosspoint Switches and Mux / DeMux Market: By Array Size (Small &amp; Large), By Control Interface (Parallel, Serial, Parallel &amp; Serial, SMBus, Pin Selectable &amp; Others), By Application &amp; By Region - Forecast(2018 - 2023)</t>
  </si>
  <si>
    <t>Customizable Field Programmable Gate Array (FPGA) Market: By Type (Low-End, Mid-End &amp; High-End FPGAs), By Architecture (SRAM, Anti-Fuse &amp; Flash Based FPGA), By Technology Node (130, 90, 65, 45/40, 28-10nm), By End-User &amp; By Region - Forecast(2018 - 2023)</t>
  </si>
  <si>
    <t>Compound Semiconductor Materials &amp; Devices Market: By Type (III-V, II-VI, Sapphire, IV-IV &amp; Other Compound Semiconductors), By Technology (CVD, MBE, HPVE, Ammonothermal, LPE, ALD &amp; Others), By Devices, By End-User &amp; By Region - Forecast(2018 - 2023)</t>
  </si>
  <si>
    <t>Catharanthine Market: By Product Type (Catharanthine Sulfate, Catharanthine Tartrate &amp; Others), By End-Use Industry (Food &amp; Beverage, Pharmaceutical &amp; Others) &amp; By Geography - Forecast(2018 - 2023)</t>
  </si>
  <si>
    <t>Chlorinated Polyethylene Market: By Grade Type (CPE 135A, CPE 135B &amp; Others), By Applications (Wire &amp; Cable Jacketing, Hose &amp; Tubing, Adhesives, Impact Modifier, Magnetics &amp; Others) &amp; By Geography - Forecast(2018 - 2023)</t>
  </si>
  <si>
    <t>Linear Variable Differential Transformer (LVDT) Market: By Type (Current Balance AC/AC, Current Balance DC/DC, Frequency Based), By End-User (Energy, Industrial, Aerospace, Civil Engineering, Others), By Applications &amp; By Geography - Forecast(2018 - 2023)</t>
  </si>
  <si>
    <t>Cancer Hormone Therapy Market: By Therapy Type (Neoadjuvant &amp; Adjuvant Treatment), By Cancer Treated (Breast, Prostate, Ovarian, Thyroid, Kidney &amp; Other Cancers) &amp; By Geography - Forecast(2018 - 2023)</t>
  </si>
  <si>
    <t>Integrated Graphics Chipset Market: By Architecture (X86, ARM, Mips and Power), By Type, By End-User (Communication Systems, Consumer Electronics, Aerospace and Defence, Automotive, Industrial, Medical &amp; Others) &amp; By Region - Forecast(2018 - 2023)</t>
  </si>
  <si>
    <t>Choline Chloride Market: By End-Use Industry (Poultry Feed, Swine Feed, Ruminants Feed, Aqua Feed, Human Nutrition, Oil &amp; Gas Industry and Others) Strategic Analysis(Value Chain, Pricing, Opportunities Analysis, Others) &amp; Geography - Forecast(2018 - 2023)</t>
  </si>
  <si>
    <t>Cervical Dysplasia Market: By Type (low-grade SIL, or LSIL (Squamous Intraepithelial Lesion), high-grade SIL, or HSIL, Cancer Bound SIL, Atypical glandular cells (AGUS)) Strategic Analysis(Value Chain, Pricing Analysis, Others) &amp; By Geography - Forecast(2018 - 2023)</t>
  </si>
  <si>
    <t>LTE Packet Backhaul &amp; Base Station Equipment Market: By Networks (CDMA, CDMA2000, CDMA2000 Evolution Path, GSM, W-CDMA, and LTE), By Infrastructure (E-UTRAN, E Node B, &amp; EPC) &amp; By Region - Forecast(2018 - 2023)</t>
  </si>
  <si>
    <t>Linear Encoder Market: By Type (Optical, Magnetic, Capacitive, Inductive, Eddy Current &amp; Optical Image Sensor Encoder) Output(Analog, Digital) Application(CMM, Laser Scanners, Callipers, Gear Measurement, DROs, Others), By End-User &amp; By Region - Forecast(2018 - 2023)</t>
  </si>
  <si>
    <t>Large Format Inkjet Printers Market: By Type (Flatbed Printers, Roll-To-Roll, and Hybrid Printers), By Technology (Inkjet Technology, &amp; Laser Printers), By Print Width, By Print Material, By Ink Type, By End-User &amp; By Region - Forecast(2018 - 2023)</t>
  </si>
  <si>
    <t>Impact Sensor Market: By Product (Piezoelectric Sensors, Piezoresistive Sensors, and Strain Gage Sensors), By Output (Analog, &amp; Digital), By Application(Tap Detection, Micro-Drive Protection &amp; Others), By End-User &amp; By Region - Forecast(2018 - 2023)</t>
  </si>
  <si>
    <t>Lithium Iron Phosphate (LFP) Batteries Market: By Application (Transportation, Power Tools, Energy Storage) &amp; By Region - Forecast(2018 - 2023)</t>
  </si>
  <si>
    <t>Linear Resonant Actuator Market: By Application (Consumer, Automotive and Medical) &amp; By Region - Forecast(2018 - 2023)</t>
  </si>
  <si>
    <t>Infrared Thermometer Market: By Method of Application (Tympanic radiation measurement and Temporal artery radiation measurement) &amp; By Region - Forecast(2018 - 2023)</t>
  </si>
  <si>
    <t>Inductive Sensor Market: By Type (Fixed and Adjustable Distance), By Sensing Range (0 mm to 20 mm, 20 mm to 40 mm &amp; Greater than 40 mm), By Application &amp; By Region - Forecast(2018 - 2023)</t>
  </si>
  <si>
    <t>Immersive Connected Experience (ICE) Computing Market: By Type (Simulating Environments, Augmented Reality) &amp; By Region - Forecast(2018 - 2023)</t>
  </si>
  <si>
    <t>Hygrometer Market: By Type (Capacitive, Resistive, Thermal and Gravimetric), By Application(Commercial, Residential) &amp; By Region - Forecast(2018 - 2023)</t>
  </si>
  <si>
    <t>Knee Implants Market: By Knee Replacement Type (Total, Partial &amp; Revision); By Implant Material (Metal Alloy, Ceramic, Plastic, Others); By Composition (Fixed Bearing Prosthesis and Mobile Bearing Prosthesis) and By Geography - Forecast(2018 - 2023)</t>
  </si>
  <si>
    <t>Hospital Supplies Market: By Product (Disposable Hospital Supplies , Mobility Aids &amp; Transportation Equipment, Operating Room Equipment, Patient Examination Devices, Sterilization &amp; Disinfectant Equipment, and Syringes &amp; Needles), &amp; By Region - Forecast(2018 - 2023)</t>
  </si>
  <si>
    <t>Emulsifiers Market: By Type (Natural, Semi-synthetic, Synthetic, Others) By Chemical Nature (Anionic, Non-ionic, Cationic, Amphoteric, Others) By Application (Food, Agriculture, Pharmaceutical, Industrial, Others) By Geography - Forecast(2018 - 2023)</t>
  </si>
  <si>
    <t>Biodegradable Packaging Market: By Type (Paper &amp; Cardboard, Corn Starch, Bubble Wrap, Biodegradable Plastic, Others) By Application (Food &amp; Beverage, Pharmaceutical, Biomedical, Home Care Packaging, Cosmetics, Others) By Geography - Forecast(2018 - 2023)</t>
  </si>
  <si>
    <t>Automotive OEM Coatings Market: By Technology (Solvent-borne, Aqueous, Powdered, Others) By Layers (Pretreatment, Electrocoat, Primer, Basecoat, Clearcoat, Others) By Vehicles (Passenger Car, Commercial Vehicle, Motorcycle) By Region - Forecast(2018 - 2023)</t>
  </si>
  <si>
    <t>Blood Culture Tests Market: By Type ( Gram-Positive, Gram-Negative, Yeast); By Products ( Consumables, Instruments, Software, Media); By Application (Bacteremia, Fungemia); By End Users - Forecast(2018 - 2023)</t>
  </si>
  <si>
    <t>Organic Food &amp; Beverages Market: By Food Type (Bakery, Dairy, Packaged Foods, Beverages, Organic fruits and vegetables); By Distribution Channel (Retail, Wholesalers and Distributors); By Geography - Forecast(2018 - 2023)</t>
  </si>
  <si>
    <t>Food Stabilizer Systems Market: By Application (Beverage, Bakery, Confectionery, Packaged Food, Dairy, Sauces, Dressing) Function (Stabilizing, Texturizing, Gelling, Thickening) &amp; By Geography - Forecast(2018 - 2023)</t>
  </si>
  <si>
    <t>Pediatric Market: By Services (Interventional Cardiology, Imaging, Monitoring, Diagnostics); By region - Forecast(2018 - 2023)</t>
  </si>
  <si>
    <t>Cleaning Chemicals in Healthcare Market: By Type (Air Fresheners, Sanitizers, Dishwashing, Others); By Application (Hospitals, Retail Outlets, Household Appliances, Healthcare Facilities) By Form (Powder, Liquid, Sprays) By Region - Forecast(2018 - 2023)</t>
  </si>
  <si>
    <t>Nylon Resins Market: By Type (Nylon 6, nylon 66, Caprolactam, Nylon 612, Nylon 12, Nylon 11) By Application Type (Textile Industry, Machinery, Photo Voltaic Panels, Cable Insulating, Electronic &amp; Electrical Connectors) By Geography - Forecast(2018 - 2023)</t>
  </si>
  <si>
    <t>Polypropylene (PP) Resin Market: By Grade (Homopolymer, High crystalline, Copolymer), By Application (Packaging, Transportation, Electrical &amp; Electronics, Material handling, Furniture, Medical, Laboratory and others) &amp; By Geography - Forecast(2018 - 2023)</t>
  </si>
  <si>
    <t>RO and UF Membranes Market: By Application (Drinking Water, Cell Separation, Virus Removal, Food &amp; Beverage and Others); By Composition (Cellulose Acetate, Polyamide); By Type (Asymmetric, Liquid, Solution Coated) and By Geography - Forecast(2018 - 2023)</t>
  </si>
  <si>
    <t>Remote Vehicle Diagnostics &amp; Management Market: By Hardware Support(On-Board Diagnostic Systems,Others)By Communication/Network Support(FlexRay,Others)By Software Support;By Application;By Vehicle Types;By End Users - Forecast(2018 - 2023)</t>
  </si>
  <si>
    <t>Electric Vehicles (EV) Market: By Vehicle Modules(Body and Chassis, Powertrain, Infotainment, Safety and security) and Geography - Forecast(2018 - 2023)</t>
  </si>
  <si>
    <t>Torque Sensors Market: By Application (Manufacturing, Robotics, Automotive); By Categories (Static and Dynamic); By Measurement Techniques (Reaction, In-line, Infrared) and By Geography - Forecast(2018 - 2023)</t>
  </si>
  <si>
    <t>Sound Sensors Market: By Application (Telecom Sector, Medical Sector, Automotive Industry); By Type (Hydrophone, Microphone) and By Geography - Forecast(2018 - 2023)</t>
  </si>
  <si>
    <t>Next Generation Memory Market: Technology (Nonvolatile Memory &amp; Volatile Memory) Application (Cache Memory, Mass Storage, Embedded MCU, Smartcard, Others) Industry (Automotive, Aerospace, Automation, Consumer Electronics) &amp; Geography - Forecast(2018 - 2023)</t>
  </si>
  <si>
    <t>Silicon Photonics in High Performance Computing and Telecommunications Market: By Type (Optical Modulators, Multiplexers, Wdm Filters, Photonic Ic, Photo Detectors, Optical Interconnects &amp; Others) By Application &amp; By Geography - Forecast(2018 - 2023)</t>
  </si>
  <si>
    <t>Ultrasonic Sensor Market: by Type (Ultrasonic Proximity Sensors, Ultrasonic Retro-Reflective Sensor, Ultrasonic Through Beam Sensor, Ultrasonic 2 Point Proximity Switches, &amp; Others), by Application, by End-User &amp; by Region - Forecast(2018 - 2023)</t>
  </si>
  <si>
    <t>Spintronics Market: By type of device (Metal-based and Semiconductor-based); By Application (MRAM, Data Storage and Magnetic Sensing) &amp; By Geography - Forecast(2018 - 2023)</t>
  </si>
  <si>
    <t>Machine Safety Market: By Systems (Presence Sensing Sensors, Relays, Plc, Others) By Product (Mats, Edges, Optoelectronic Devices) By Function (Positioning, Controlling, Measuring) By Applications (Robotics, Packaging) By Geography - Forecast(2018 - 2023)</t>
  </si>
  <si>
    <t>Bearings for Mechanical and Electrical Products Market: By Type (Ball, Plain, Roller, Fluid and Others), By Motion (Axial, Spherical, Linear, Hinge and Others), By Load (Radial and Axial), By Application and By Geography - Forecast(2018 - 2023)</t>
  </si>
  <si>
    <t>Automated Test Equipment Market: By Type (Memory, Non Memory chip-based, Digital, Discrete, Others) By Technology (WCDMA &amp; RF, Machine Vision, Others) By Application (Electronics, Manufacturing, Others) By Geography - Forecast(2018 - 2023)</t>
  </si>
  <si>
    <t>Food Testing Market: By Test (Microbiology, Allergen, Pesticides, Fertilizers, Others); By Technology (Chromatography, PCR, Immunoassay, Others); By Food (Dairy products, Grains, Meat &amp; poultry, and Others) By Geography - Forecast(2018 - 2023)</t>
  </si>
  <si>
    <t>Automotive Solenoid Valves Market: By Type (two-way, three-way, four-way, 3/2-way); By Component (Bleed orifice, Bonnet, Coil, Core, Pilot office); By Seal (Nitrile rubber, Fluroelastomer, Polytetrafluoroethylene); By Operation (Direct, Pilot/servo, Manual rest); By Application (Washing machines, Gas boilers, Hydraulic pumps, Air hammers, Dental equipment); By automotive (Passenger cars, Light commercial vehicles, Heavy commercial vehicles); By Geography - Forecast(2018 - 2023)</t>
  </si>
  <si>
    <t>Wireless Electric Vehicle Charging (WEVC) Market: By Vehicle Type (Plug-in hybrid electric vehicles and Battery electric vehicles); By Charging Type (Stationary charging and Dynamic charging); By Components (Base charging pad, vehicle charging pad, and power control unit); By Manufacturing Type (OEM and Aftermarket); By Usage Type (Home charging and commercial charging) &amp; By Geography - Forecast(2018 - 2023)</t>
  </si>
  <si>
    <t>Augmented Reality &amp; Virtual Reality Market for Education Industry: By Component (Hardware, Software); By Device (AR Device, VR Device); By Application (Classroom learning, Corporate Learning, Certifications) &amp; By Region - Forecast(2018 - 2023)</t>
  </si>
  <si>
    <t>Molecular Diagnostics Market: By Products (Analyzers, Reagents) Technology (PCR, INAAT, Hybridization, DNA Sequencing Others) End Users (Hospitals, Clinical Laboratories, Academics) Applications (Oncology, Microbiology, Others) &amp; Geography - Forecast(2018 - 2023)</t>
  </si>
  <si>
    <t>Electron Microscopy Market: By Type of Products (Transmission Electron Microscope, Scanning Electron Microscope, Others) End User(Hospitals, Universities, Academic Institutions, Others) (Government &amp; Private Laboratories) &amp; By Application - Forecast(2018 - 2023)</t>
  </si>
  <si>
    <t>Social Media Contextual Advertising Companies &amp; Market Analysis: Facebook data, Linkedin data, Twitter Data, Instagram Data &amp; Others - Forecast(2018 - 2023)</t>
  </si>
  <si>
    <t>Oilfield Cement Additives Market: By Type (Accelerators, Retarders, Extenders, Fluid Loss, Weighting Agents, Dispersants, Lost Circulation, Expansion Additives, Anti-Foam Agents, Dispersants, Lost Circulation, Expansion Additives &amp; Anti-Foam Agents) and By Geography - Forecast(2018 - 2023)</t>
  </si>
  <si>
    <t>BlockChain in Healthcare Market: By Applications (Claims &amp; Billing Management, Internet of Medical Things, Regulatory Audit, Drug Supply Chain Management, Clinical Data Exchange and Others) &amp; By Geography - Forecast(2018 - 2023)</t>
  </si>
  <si>
    <t>Green Tea Extract Market: By Type (EC, ECG, EGC, EGCG); By Process (Strong Infusion, Dry Extract, Soft Extract, Partially Purified Extract); By Application (Tea, Dietary Supplements, Personal Care, Functional Foods, Energy Drinks and others); By Solubility (Cold Water, Hot Water, Non Soluble) &amp; By Geography - Forecast(2018 - 2023)</t>
  </si>
  <si>
    <t>Europe Wood Coatings Market: By Formulation (Water Based, Solvent Based and Others); By Type of Coatings (Penetrating finishes, Varnish and Others); By Coating Technique (Spray Coating, and Others); By Application (Food packaging industry, Building &amp; infrastructure, and Others); By Geography - Forecast(2018 - 2023)</t>
  </si>
  <si>
    <t>Europe Real Time Polymerase Chain Reaction Systems Market: By Application (Gene Expression Analysis, Genotyping, GMO Detection, Others) By End - User (Biotechnology, Pharmaceuticals, Contract Research Organizations, Forensic Laboratories) &amp; By Country - Forecast(2018 - 2023)</t>
  </si>
  <si>
    <t>China Levulinic Acid Market: By Application (Pharmaceuticals, Agro-Chemicals, Food Additive, Personal Care, Fuel Additives, Packaging and Others) &amp; By Geography - Forecast(2018 - 2023)</t>
  </si>
  <si>
    <t>Canada Polyamide Market: : By Type (Polyamide-6, Polyamide-6.6, Bio-based &amp;Specialty Polyamide), By Application (Automotive, Engineering plastics, Electrical and Electronics, Textile and Others) &amp; By Region - Forecast(2018 - 2023)</t>
  </si>
  <si>
    <t>Brazil Metal Packaging Market: By Type (Cans, Pails, Drums, Aerosol, containers, Trays, Closures and Lids); By Material Type (Aluminum Alloy, Steel, Tin); By Application (Beverages, Food, Health Care, Others) and By Geography - Forecast(2018 - 2023)</t>
  </si>
  <si>
    <t>Next Generation Battery in Automotive Market: By Type(Lithium-ion Batteries, Sodium Ion, Solid State Batteries, Metal Air Batteries, Sodium Nickel Chloride Batteries &amp; Others);By Vehicle Type (Pure Electric &amp; Hybrid); &amp; Geography - Forecast(2018 - 2023)</t>
  </si>
  <si>
    <t>Automotive Lighting Market: By Light Sources (Incandescent, Halogen and Others); By Lighting Technology (Xenon, Light Emitting Diodes (LED) and Others); By Exterior Head Lights (Front Light, Parking Light and Others); By Exterior Rear Lights (Parking Light, Stop Light and Others); By Interior Lights (Compartment Lights, Dashboard Lights and Others); By Type of Vehicles (2-Wheelers, 4-Wheelers and Others); By Geography - Forecast(2018 - 2023)</t>
  </si>
  <si>
    <t>Tablet Kiosk Market: By Mount Type (Table Mount, Wall Mount, Free Standing); By End Use Industry (Hospitality and Healthcare, Retail and Restaurant, Education, Automotive, Transportation, Gaming and Entertainment, &amp; Other); By Implementation (Point Of Sale, Product Promotion/ Advertising, and Others) &amp; Geography - Forecast(2018 - 2023)</t>
  </si>
  <si>
    <t>Process Control Automation Market: By Type (Robotics, Industrial Automation, Electrical Systems &amp; Components, Testing, Inspection &amp; Certification); By Systems &amp; Module Analysis (Software Systems, Instrumentation &amp; Controls, Switches, Controllers, Others), By Valves, Actuators &amp; Positioners; By Application; By End-User Industry &amp; Geography - Forecast(2018 - 2023)</t>
  </si>
  <si>
    <t>Plasma Machines Market: By Function (Welding, Cutting); By Type (Portable, CNC Tables, Robotics); By End User Industry (Construction, Automotive, Aviation &amp; Aerospace, Defence, Others) &amp; Geography - Forecast(2018 - 2023)</t>
  </si>
  <si>
    <t>High Performance Inertial Sensing Market: By Systems (IMUs, INS &amp; AHRS); Components (Accelerometer, Gyroscope, Others); End-User Industry (Aviation, Automobiles, Consumer Electronics, Defense, Transport, Industrial/ Commercial, Unmanned Systems) &amp; By Geography - Forecast(2018 - 2023)</t>
  </si>
  <si>
    <t>Europe Co Sensors Market: Europe CO Sensors Market, By Type of system (Fixed, Portable), End-Use (Industrial, Oil and CO, Power-stations, Home-Protection, Automotive, others); By Sampling System, By Number of Gases Detected, By Technology and By Geography - Forecast(2018 - 2023)</t>
  </si>
  <si>
    <t>Cleaning And Disinfection Robots Market: By Type (Cleaning Robots, Disinfection Robots and Others); By Application (Residential, Healthcare, Commercial, Industrial and Others); By Geography - Forecast(2018 - 2023)</t>
  </si>
  <si>
    <t>China Steam Autoclave Market: By Product (Traditional, Tabletop); By Technology (Gravity Displacement, Pre-vacuum, Steam Flush); By End-User (Hospitals, Health Care Organizations, Academics) &amp; By Region - Forecast(2018 - 2023)</t>
  </si>
  <si>
    <t>Automotive Engine Valve Market: By Fuel Type (Gasoline, Diesel and Others); By Engine Type (L4, L6, V6 and V8); By Vehicle Type(Passenger Car, LCV, HCV); and By Geography - Forecast(2018 - 2023)</t>
  </si>
  <si>
    <t>Electro-Optical system Market: Global industry analysis By types (Image Intensification, Infrared and Laser), By system (non imaging and imaging), By platform (Air Based, Sea Based and Land Based) &amp; By region - Forecast(2018 - 2023)</t>
  </si>
  <si>
    <t>Electronic Security System Market: Global industry analysis By types (Closed Circuit Television, Access Control and Intruder Alarms), By application (Commercial Offices, Retail, Public Sector, Infrastructure, Residential) &amp; By region - Forecast(2018 - 2023)</t>
  </si>
  <si>
    <t>Automated External Defibrillator Market: By Product (Advanced Life Support Defibrillators (ALS), Automated External Defibrillators (AED), Implantable Defibrillators, &amp; Wearable Defibrillators), By End-User (Hospitals, Prehospital) &amp; By Region - Forecast(2018 - 2023)</t>
  </si>
  <si>
    <t>Anti-Hypertensive Drugs Market: By Drugs Type (Diuretics, Calcium Channel Blockers, Angiotensin-converting Enzyme (ACE) Inhibitors, Angiotensin II Receptor Antagonists, Beta-adrenoceptor Antagonists) &amp; By Geography - Forecast(2018 - 2023)</t>
  </si>
  <si>
    <t>Anticonvulsants Market: By Disease Treatment (Epilepsy, Migraine, Fibromyalgia, Neuropathic pain, Anxiety, Bipolar disorder); By Drugs Type(AMPA, Triazine, Benzodiazepine, Dibenzazepine, Barbiturate and Others) and By Geography - Forecast(2018 - 2023)</t>
  </si>
  <si>
    <t>Medical Gas Market: By Type (Oxygen, Helium, Carbon Dioxide, Nitrogen, Nitrous Oxide, Hydrogen, Boron Hydride, Others) Gas Mixture Type (Aerobic Gas, Anaerobic, Others) Application (Laboratories, Treatment, Diagnostics, Others) &amp; By Geography - Forecast(2018 - 2023)</t>
  </si>
  <si>
    <t>Medical Aesthetics Market: By Product Type (Dermal Fillers, Fat Reduction, Skin Tightening, Botox, Cellulite Reduction, Breast Augmentation, Others) Procedure Type (Re-constructive, Cosmetic) Application (Beauty Clinics, Home) &amp; By Geography - Forecast(2018 - 2023)</t>
  </si>
  <si>
    <t>Heat Flux Sensor Market: By Application (Construction, Aerospace &amp; Defense, Metrology, Agriculture and Healthcare); By Measuring Type (Convective, Radiative and Conductive); - Forecast(2018 - 2023)</t>
  </si>
  <si>
    <t>Hall Effect Sensor Market: By Technology (BICMOS and CMOS); By Type (Open-loop current sensor and closed loop current sensor); and By Application - Forecast(2018 - 2023)</t>
  </si>
  <si>
    <t>Ferroelectric RAM Market: By Application (Access Control, Energy, Security Systems, Sensor Networks &amp; Smart Cards); By Product (Computer Desktops, Laptops, Energy Meters, Mobile Devices, Personal Digital Assistants &amp; Others) Â–With - Forecast(2018 - 2023)</t>
  </si>
  <si>
    <t>Optical Position Sensor Market: By End-User Industry (Automotive, Aerospace, Electronics, Healthcare, Manufacturing, Packaging, Others), By types, &amp; By Geography - Forecast(2018 - 2023)</t>
  </si>
  <si>
    <t>Nuclear Robotics Market: By Power Type (Electrical, Hydraulic, and Pneumatic), By Application, By Type, By Component, and By Geography - Forecast(2018 - 2023)</t>
  </si>
  <si>
    <t>Metal Oxide (MO)-TFT Backplanes Market: By Display Types (OLED, AMOLED, PMOLED, LCD, LED, &amp; Others), By Technology, By Product, By Component, &amp; By Geography - Forecast(2018 - 2023)</t>
  </si>
  <si>
    <t>Next Generation Battery Market: By Type (Li-ion, Advanced Lead Acid, Molten Salt, Flow Batteries), By Application (Transportation, Stationary Energy Storage, and Others), &amp; By Geography - Forecast(2018 - 2023)</t>
  </si>
  <si>
    <t>Motion Sensor Market: By Sensor Type (Ultrasonic, Infra-red (IR), Microwave (MRW), Tomographic, Others), By Technology, By Application, &amp; By Geography - Forecast(2018 - 2023)</t>
  </si>
  <si>
    <t>Multimedia over Coax Alliance (MoCA) Market: By Version, By Application (Cable TV, Telco/IPTV, Satellite Communication, Wi-Fi), &amp; By Geography - Forecast(2018 - 2023)</t>
  </si>
  <si>
    <t>Community Acquired Pneumonia (CAP) Market: By Testing &amp; Diagnosis (Chest X-ray/radiography, Sputum Gram stain and/or culture, Blood Cultures), By Therapies &amp; Drugs, By Patient Age group &amp; By Geography - Forecast(2018 - 2023)</t>
  </si>
  <si>
    <t>Collagenase Clostridium Histolyticum Market: By Type of Medication (XIAFLEX, XIAPEX, &amp; Collagenase SANTYL Ointment); By Type of Disease (Dupuytrens contracture and Peyronies Disease) &amp; By Geography - Forecast(2018 - 2023)</t>
  </si>
  <si>
    <t>Manifold Absolute Pressure (MAP) Sensor Market: By Pressure Rating (1 Bar, 2 Bar, 3 Bar, 4 Bar), By Vehicle Type, By Channel, By Application &amp; By Geography - Forecast(2018 - 2023)</t>
  </si>
  <si>
    <t>H1N1 Vaccine Market: By Vaccine Type (Flu Shot, FluMist), By Type of Brands (Agripal, Fiuarix , Influgen, Influvac, Nasovac, Vaxigrip) &amp; By Geography - Forecast(2018 - 2023)</t>
  </si>
  <si>
    <t>Computed Tomography (CT) Market: By Type of CT Scanners (Spiral CT, Electron beam tomography, Multislice Computed Tomography), By Application, By Slice Level &amp; By Geography - Forecast(2018 - 2023)</t>
  </si>
  <si>
    <t>EPDM Market (Ethylene Propylene Diene Monomer) Analysis: By End User Industry (Electrical/Insulation, Automotive, HVAC, Construction, Plastics, Others); &amp; Geography - Forecast(2018 - 2023)</t>
  </si>
  <si>
    <t>Crystalline Polyethylene Terephthalate Market: By Application (Bottles, Cups, Trays, Films, Metalized Foils and Others); By End User (Food and beverage, Packaging, Pharmaceuticals &amp; Others) &amp; Geography - Forecast(2018 - 2023)</t>
  </si>
  <si>
    <t>Enhanced Water Market: By Flavoring Type (Flavored- Apple, Peach, Mango, Strawberry, Raspberry, Unflavored); By Major Nutrient (Mineral, Vitamin, Others) &amp; By Geography - Forecast(2018 - 2023)</t>
  </si>
  <si>
    <t>Industrial Gases for Plastic and Rubber Market: By Gas (Nitrogen, Carbon Dioxide &amp; Monoxide); By Supply Modes (Cylinders, Packaged Gas,); By Process (Injection, Extrusion); By End Use (Plastic, Rubber); Geography - Forecast(2018 - 2023)</t>
  </si>
  <si>
    <t>High Performance Alloys Market: By Product (Stainless Steels, Nickel &amp; Cobalt, Magnesium, High Strength Steels, Titanium); By End-User (Aerospace, Marine, Manufacturing, Chemical, Power Generation, Automotive); Geography - Forecast(2018 - 2023)</t>
  </si>
  <si>
    <t>Gelcoat Market: By Types (Epoxy Resins, Polyester Resins, Vinyl Ester Resins, Polyurethane resin); By Industry (Marine, Transportation, Building and Construction, Wind Energy); By Geography - Forecast(2018 - 2023)</t>
  </si>
  <si>
    <t>Epoxy Curing Agents Market: By Type (Amines, polyamide resin, anhydrides, phenols, thiols and others); By End User Industry (Construction, automotive, adhesive, electrical &amp; electronics, oilfields/refineries, aerospace &amp; defense and others); By Geography - Forecast(2018 - 2023)</t>
  </si>
  <si>
    <t>Cellulose Market: By Type (Natural and Synthetic); By End User Industry (Aerospace and Defense, Automotive, Paper and Pulp, Construction, Electrical/Insulation, Textile, Fireproofing and others); By Geography - Forecast(2018 - 2023)</t>
  </si>
  <si>
    <t>Ingestible Sensors Market: By Component (Sensor, Wearable Patch/Data Recorder, Software); By Sensor type (Temperature Sensor, Pressure Sensor, PH Sensor, Image Sensor); By Application (Medical, Sports &amp; Fitness, Others); Geography - Forecast(2018 - 2023)</t>
  </si>
  <si>
    <t>Food Waste Management Market: By Method (Prevention, Redistribution, Recycling, Recovery, Disposal) End Users (Primary Producers, Food Manufacturers, Wholesale &amp; Logistics, Retail, Food service Providers, Household) &amp; Geography - Forecast(2018 - 2023)</t>
  </si>
  <si>
    <t>Filling, Capping &amp; Sealing Equipment Market: By Process Type (Manual, Automatic); By Function (Filling, Capping, Sealing); By Container Type (Tube, Others); By End Use Industry (Beverage, Chemical, Others) &amp; By Geography - Forecast(2018 - 2023)</t>
  </si>
  <si>
    <t>E-Grocery Market: By Product Type (Food Products and Beverage, Beverages, Cosmetics &amp; Personal Care, Baby Care, Stationery, Households); By Demography (Age, Gender) &amp; By Geography - Forecast(2018 - 2023)</t>
  </si>
  <si>
    <t>Plastomers Market: By End User (Automotive, Health Care, Agriculture, Food &amp; Beverages); By Fabrication (Blown Film, Cast Film, Extrusion Coating, Injection Molding and Others); &amp; By Geography - Forecast(2018 - 2023)</t>
  </si>
  <si>
    <t>Packaged Substation Market: By Voltage Types (High Voltage, Transformer, Low Voltage and Others); By Applications (Industrial, Energy, Infrastructure, Power Generation, Power Utilities, Commercial and Others); &amp; Geography - Forecast(2018 - 2023)</t>
  </si>
  <si>
    <t>Traction Transformer Market: Global industry analysis by Type (Tap Changing, Tapped &amp; Rectifier), Rolling Stock (High-Speed Trains, Electric Locomotives, Trams, &amp; Electric Multiple Units), Voltage Network (AC &amp; DC) &amp; by region 2016-2021 - Forecast(2018 - 2023)</t>
  </si>
  <si>
    <t>Structural Health Monitoring Market: By Technology (Wired &amp; Wireless); By Solution (Hardware &amp; Software); By Applications (Structure &amp; Leakage Detection); By End User (Infrastructure, Aerospace, Defense, Utilities) &amp; Geography - Forecast(2018 - 2023)</t>
  </si>
  <si>
    <t>Advanced Ceramics Market: By Product (Ceramic Coatings, Monolithic Ceramics, Other), Raw Material (Alumina, Zircona, Titanate &amp; Silicon Carbide based Advanced Ceramics, Other), Application (Chemical, Automotive, Defense, Other): - Forecast(2018 - 2023)</t>
  </si>
  <si>
    <t>Short Wave Infrared (SWIR) Market: By Material (Indium, Gallium Arsenide); By Scanning Type (Area Scan, Line Scan); By Application (Machine Vision, Surveillance); By Application (Aerospace, Defense, Manufacturing) &amp; By Geography - Forecast(2018 - 2023)</t>
  </si>
  <si>
    <t>Robotic Vision Market: By Technology (2D &amp; 3D, Laser Based, Stereo Vision Based and Structured Light Based); By Algorithm (Cloud of Points, Contour-based, Correlation Based and Feature Extraction); By Application &amp; Industry - Forecast(2018 - 2023)</t>
  </si>
  <si>
    <t>Atomic Layer Deposition Market: By Type (Precursor type, Material type, Film type); By Product Type (Plasma Enhanced, Metal, Aluminium Oxide, Catalytic); By Application (Batteries, Fuel Cells, Sensors, IC Applications, Optical Devices); By End Use Industry (Electronics, Chemicals, Energy, Healthcare); By Geography - Forecast(2018 - 2023)</t>
  </si>
  <si>
    <t>Mechanical Ventilators Market: by Products (Neonatal, Intensive-care, and Others); Components (Devices and Services); Mode of Ventilation (Invasive and Non-invasive); Age Group (Geriatric, Adult and Others) and Geography - Forecast(2018 - 2023)</t>
  </si>
  <si>
    <t>Material Analysis &amp; Testing Equipment Market: By Test (Destructive Testing (UTM, SHTM, HTM, ITM), Non-Destructive Testing (Flaw Detectors, Thickness Gauges)); By End User (Automotive, Construction, Electronics) &amp; Geography - Forecast(2018 - 2023)</t>
  </si>
  <si>
    <t>Material Handling Equipment Market: by Product Type (Conveying Equipment, Hoist, Cranes and Monorail and Others); End-use Industry (Aerospace, Agriculture, Air Cargo and Construction and Others) and Geography - Forecast(2018 - 2023)</t>
  </si>
  <si>
    <t>Automation Solutions Market: by Solutions (PLM, DCS, Machine Controllers, Instrumentation, Security, and Others) Industry Verticals (Automotive, Food and Beverage, Security and Surveillance, and Others) and Geography - Forecast(2018 - 2023)</t>
  </si>
  <si>
    <t>Activated Alumina Market: by Application (Adsorbent, Filtering Substance, Medical Applications, Catalyst Support, Drying Agent &amp; Others); Physical Appearance (Powdered Form and Beaded Form) and Geography - Forecast(2018 - 2023)</t>
  </si>
  <si>
    <t>Water Treatment Systems Market: By Process (Ozone &amp; Filtration); By Type (Home Water Treatment, Drinking Water Treatment); By Application (Ground Water, Surface Water); By Industry (Agriculture &amp; Aquaculture); By Geography - Forecast(2018 - 2023)</t>
  </si>
  <si>
    <t>Water Soluble Film Market: By Type (Xylan, PVA, PVOH, Others); By Application (Packaging, Laundry Bags, Pharmaceuticals, Disinfectants and Others); By Geography - Forecast(2018 - 2023)</t>
  </si>
  <si>
    <t>Gas Turbines Market: By Design Type (Heavy duty, Industrial, Aero derivative); By Capacity (1-40 MW, 40-120 MW, 120-300 MW, Above 300 MW); By Technology (Open cycle and Combined Cycle); By Application (Power Generation, Oil &amp; Gas, Marine, Aerospace and Others); &amp; By Geography - Forecast(2018 - 2023)</t>
  </si>
  <si>
    <t>Feed Fats and Proteins Market: By Source (Meat &amp; Bone Meal, Blood Meal, Corn, soybean, wheat and Others); By Livestock (Ruminants, Poultry, Aqua, Swine, Equine and Others); &amp; By Geography - Forecast(2018 - 2023)</t>
  </si>
  <si>
    <t>Cold Insulation Market: By Type (Glass fibre, Phenolic Foam, Polyethylene, Polypropylene, Polyurethane Rubber and Others); By End-User Industry (Chemical, HVAC, Petrochemicals, Others); By Geography - Forecast(2018 - 2023)</t>
  </si>
  <si>
    <t>Betaine Market: By Type (Synthetic, Natural); By Form (Betaine Anhydrous, Cocamidopropyl Betaine); By End-users (Food &amp; Beverages, Animal Feed) &amp; Geography - Forecast(2018 - 2023)</t>
  </si>
  <si>
    <t>Specialty Fertilizers Market: By Type (Potassium Nitrate, Urea, Granular NPK, Potassium Sulphate, Potassium chloride, Ammonium Nitrate and others); By Application (Hydroponics, Fertigation, Horticulture, Foliar Nutrition and Others); By Target Crop (Fruits and Vegetables, Cash Crops, Oilseeds, Turf and Ornamentals and Others); By Geography - Forecast(2018 - 2023)</t>
  </si>
  <si>
    <t>Copolyester Thermoplastic Elastomers (COPE) Market: By Application (Automobile, Electric Cables and Hoses, Medical and Others); By Geography - Forecast(2018 - 2023)</t>
  </si>
  <si>
    <t>Wound Care Treatment and Management Market: By Type of Wound (Clean, Contaminated, Infected, Chronic); By Procedure (Advanced Wound Therapy, Surgical, Medical); By Dressing Material (Alginate, Hydrogel, Debriding agents, Foam, Hydrocolloid and Others); By End User (Hospitals, Nursing Homes, Personal First Aid) &amp; Geography - Forecast(2018 - 2023)</t>
  </si>
  <si>
    <t>Orthodontics Market: By Equipment (Light Cure, Scaling Unit, Dental Lasers, CAD/CAM Systems, Dental Radiology Equipment, Intraoral Scanners, Dental Chairs, Hand Pieces, 3D Printers); By Consumable (Brackets, Arch Wires, Anchorage, Ligatures); By Geography - Forecast(2018 - 2023)</t>
  </si>
  <si>
    <t>Hemostats Market: By Type (Thrombin, Oxidized Regenerated Cellulose, Combination, Gelatin, Collagen and Others); By Application (Obesity, Cardio, Spine, Pulmonary and Others); By Industry (Hospitals, Nursing Centers &amp; Others) &amp; Geography - Forecast(2018 - 2023)</t>
  </si>
  <si>
    <t>Cell Isolation/Cell Separation Market: By Product (Consumables, Instruments); By Cell Type (Humans, Animals); By Cell Sorting Type (FACS, Cell Imaging Microscopes); By Technique (Surface Marker, Filtration); By Application (Cancer, IVD); By End User (Hospitals, Biotechnology) &amp; By Geography - Forecast(2018 - 2023)</t>
  </si>
  <si>
    <t>Nano Tools Market: By Techniques/Instruments, By End-Use, By Applications/Industry Verticals and By Geography - Forecast(2018 - 2023)</t>
  </si>
  <si>
    <t>Micromachining/Micro-Engineering Market: By Type (Laser Micromachining, Electronic Discharge Machining, Electro Chemical Machining, Ultrasonic Machining); By Material (Ceramics, Polymers); By Application (3D Machining, Scribing, Surface Treatment); By End User Industry (Medical, Automotive) &amp; By Geography - Forecast(2018 - 2023)</t>
  </si>
  <si>
    <t>Diesel Rotary UPS Market: By Power Rating (100-1000 KvA, 1000-2000 KvA, 2000-2500 KvA, 2500+ KvA); By Application (IoT Applications, Heavy Duty Equipment, Others); By End User Industry (Aviation, Semiconductor, Telecom, Healthcare, Defence, Others) &amp; Geography - Forecast(2018 - 2023)</t>
  </si>
  <si>
    <t>Conducted Electrical Weapons Market: By Type (Stun Guns, Tasers, Stun Belts, Long Range Electric Shock Weapon, Electric Shock Prods); By End-User (Military, Law Enforcement, Private Security, Others); &amp; Geography - Forecast(2018 - 2023)</t>
  </si>
  <si>
    <t>Manufacturing Technologies Market for Automotive Light weighting: By Technology/Type (Laser welding, Multi material forming, flexible roll forming, hydroforming, magnetic pulse welding, vibration welding, 3d Printing, tailored blanks and others); By Application (roofs, windscreen, drop glass, seats, exterior trims, crash structure, doors, hoods, tailgates, bumper system , grilles, lights, instrument panel, chassis, wheels and others); By Geography - Forecast(2018 - 2023)</t>
  </si>
  <si>
    <t>Heart Health Ingredients Market: By Type (Polyphenols, Dietary Fibers, Fatty Acids, Soy Protein, Phytosterols, Minerals and Vitamins); By Source (Nuts and Seeds, Fruits and Vegetables, Whole Grains, Fish and Seafood, Meat &amp; Poultry); By Application (Functional Foods, Functional Beverages, Dietary Supplements) &amp; By Geography - Forecast(2018 - 2023)</t>
  </si>
  <si>
    <t>EMEA Air Curtains and Unit Heaters Market: By Type (Non-Recirculating, Recirculating); By End User (Commercial, industrial, Others) &amp; By Geography - Forecast(2018 - 2023)</t>
  </si>
  <si>
    <t>DIN Rail Power Supply Market: By input Type (Single phase, Two-phase and Three-phase); By Application (Automation, Process control and Others); By End-User industry (IT, Oil and Gas, chemical and Others); &amp; Geography - Forecast(2018 - 2023)</t>
  </si>
  <si>
    <t>Americas Construction Silicones Market: By Type (Elastomers, Fluids, Resins), By Application (industrial, Commercial, Residential), Usage (interior and Exterior) and Geography - Forecast(2018 - 2023)</t>
  </si>
  <si>
    <t>Coconut Based Foods Market: By Product (Solid Form, Liquid Form); By Distribution Channel (Hypermarket/Supermarket, Convenience Store, Specialty Food Stores) &amp; By Geography - Forecast(2018 - 2023)</t>
  </si>
  <si>
    <t>PFPE Market: By End User (Chemicals, Electronics, HVAC, Military, Nuclear, Automotive, Data Processing, Aerospace, Space Exploration, Pharmaceutical and Others); &amp; Geography - Forecast(2018 - 2023)</t>
  </si>
  <si>
    <t>Digital Twins Market: By Type (Design and Development, Performance Monitoring, Predictive Maintenance and Others); By End User (Aerospace &amp; Defense, Automotive &amp; Transportation, Smart Home &amp; Commercial, Manufacturing, Energy &amp; Utilities and Others) &amp; Geography - Forecast(2018 - 2023)</t>
  </si>
  <si>
    <t>Metal Organic Chemical Vapour Deposition (MOCVD) Equipment Market: Application (Architecture, Electronics, Optical, Tribological &amp; Decorative Coating) &amp; Region - Forecast(2018 - 2023)</t>
  </si>
  <si>
    <t>Emergency Department Information System Market: By Delivery Mode (On-Premise, Software as a Service), By Software Type (Best-Of-Breed, Enterprise Solutions), By Application (CPOE, Patient Tracking &amp; Triage), By End User (Small Hospital, Large Hospital) &amp; By Geography - Forecast(2018 - 2023)</t>
  </si>
  <si>
    <t>Medical Document Management Systems Market: By Solution (Document Scanning Software, Document Management Software), By Application (Medical Records Management), By Mode of Delivery (Web-Based, Cloud-Based), By End-User (Hospitals) &amp; By Region - Forecast(2018 - 2023)</t>
  </si>
  <si>
    <t>Green Solvents &amp; Bio Solvents Market: By Type (Alcohols, Glycols, Soy Methyl Ester, D-Limonene, Lactate Ester and Others), By Application (Paints and Coatings, Adhesives, Metal Cleaning/Industrial Cleaners, Printing Inks, Pharmaceuticals and Others) &amp; By Geography - Forecast(2018 - 2023)</t>
  </si>
  <si>
    <t>Renewable Chemicals Market: By Type (Alcohols, Ketones, Organic Acids, Polymers and Others), By Application (Industrial, Transportation, Textiles, Pharmaceutical and Others) and By Geography - Forecast(2018 - 2023)</t>
  </si>
  <si>
    <t>Refinery Catalyst Market: By Components (Zeolites, Metals, Chemicals and Others) By Application (Hydroprocessing, Fluid Catalytic Cracking, Alkylation and Others); By Geography - Forecast(2018 - 2023)</t>
  </si>
  <si>
    <t>High Performance Insulation Materials (HPIM) Market: By Type (Aerogel, Ceramic Fiber and Others); By Application (Oil &amp; Gas, Construction, Transportation, Power Generators, Industrial and Others); By Region - Forecast(2018 - 2023)</t>
  </si>
  <si>
    <t>Fire Resistant Glass Market: By Type (Wired, Ceramic, Laminated and Tempered), By Application (Building &amp; Construction, Defense And Others) &amp; By Geography - Forecast(2018 - 2023)</t>
  </si>
  <si>
    <t>Fire Resistant Fabrics Market: By Type (Apparel and Non Apparel), By Application (Industrial Protective Clothing, Defense &amp; Public Safety Services, Transportation and Others) &amp; By Geography - Forecast(2018 - 2023)</t>
  </si>
  <si>
    <t>Drilling and Completion Fluids Market: By Fluid Type (Water-Based, Oil-Based, Synthetic-Based and Others), By Application (Onshore and Offshore) &amp; By Geography - Forecast(2018 - 2023)</t>
  </si>
  <si>
    <t>Demulsifier Market: By Type (Oil Soluble and Water Soluble), By Application (Crude Oil, Petro Refineries, Lubricants and Others) &amp; By Geography - Forecast(2018 - 2023)</t>
  </si>
  <si>
    <t>Fluorosurfactants Market: By Type (Anionic, Non-ionic, Cationic and Amphoteric); By Applications (Paints and Coatings, Industrial Cleaners, Waxes and Polishes, Adhesives, Oilfields, Electronics and Others) and By Region - Forecast(2018 - 2023)</t>
  </si>
  <si>
    <t>Refrigerant Market: By Type (Fluorocarbons, Inorganic, Hydrocarbon and Others), By End User (Residential, Commercial, Automobile &amp; Industrial) and By Geography - Forecast(2018 - 2023)</t>
  </si>
  <si>
    <t>Phase Change Materials Market: By Type (Inorganic, Organic, Eutectics and Others), By Application (Building &amp; Construction, Energy Storage, HVAC, Shipping &amp; Transportation, Commercial Refrigeration and Others) and By Geography - Forecast(2018 - 2023)</t>
  </si>
  <si>
    <t>Industrial Enzymes Market: By Type (Lipase, Carbohydrase, Protease and Others), By Application (Food &amp; Beverages, Bio Fuel, Cleaning Agents, Animal Feed, Textiles, Pulp &amp; Paper and Others) &amp; By Geography - Forecast(2018 - 2023)</t>
  </si>
  <si>
    <t>Carbon Black Market: By Type (Acetylene Black, Channel Black, Furnace Black, Lamp Black, Thermal Black) By Application (Automobile, Industrial, Plastics, Paint &amp; Coatings, Printing Ink &amp; Toner Sector) and By Geography - Forecast(2018 - 2023)</t>
  </si>
  <si>
    <t>Video Surveillance and Analytics Market: Drop in Cloud Storage and Analysis Costs Key Contributing Factor for Growth in Global Markets - Forecast(2018 - 2023)</t>
  </si>
  <si>
    <t>Engineered Foam Market: Material Type (Polyurethane, Polystyrene, Polyolefin) Form (Flexible, Rigid, Spray) End User (Aerospace &amp; Defense, Medical &amp; Healthcare, Transportation, Manufacturing &amp; Construction) &amp; Region - Forecast(2018 - 2023)</t>
  </si>
  <si>
    <t>1,4 Butanediol Market: By Technology (Reppe process, Davy process, Butadiene process, Propylene oxide process and others), by Application (THF, PBT, GBL, PU and Others) and by Region - Forecast(2018 - 2023)</t>
  </si>
  <si>
    <t>High Pressure Seals Market: By Material (Metal, TPU, HNBR, Fluoroelastomer, EPDM), By End-Use Industry (Oil &amp; Gas, Chemical &amp; Petrochemical, Aerospace &amp; Defense, Power Generation, Manufacturing, Mining, Pharmaceutical) &amp; By Region - Forecast(2018 - 2023)</t>
  </si>
  <si>
    <t>Polymer Coated Fabrics Market: Product (Vinyl Coated, PU Coated, PE Coated), Application (Transportation, Protective Clothing, Industrial, Roofing, awnings &amp; Canopies, Furniture &amp; Seating) &amp; Region - Forecast(2018 - 2023)</t>
  </si>
  <si>
    <t>Composites Testing Market: By Testing Type (Destructive, Non-Destructive), By Product Type (Continuous Fiber, Discontinuous Fiber, Polymer Matrix, Ceramic Matrix), By Application (Aerospace &amp; Defense, Transportation, Wind) &amp; By Region - Forecast(2018 - 2023)</t>
  </si>
  <si>
    <t>Energy &amp; Utility Analytics Market: By Type (Software, Service); By Deployment (Onsite, Hosted); By Application (Load Research - Forecast(2018 - 2023)</t>
  </si>
  <si>
    <t>Volumetric Display Market: By Components (Screen, Mirror or Lens, Memory, Projection Source Others), By Technology (Swept Volume, Static Volume Display, Others), By Application (Medical, Engineering, Education, Others): - Forecast(2018 - 2023)</t>
  </si>
  <si>
    <t>Sodium Metabisulfite Market: By Grade (Food, Non Food, Photo) By End-Use Industry (Food &amp; beverages, Pharmaceutical, Water treatment, Paper &amp; pulp, Photographic and film) &amp; By Region - Forecast(2018 - 2023)</t>
  </si>
  <si>
    <t>Cleaning Robot Market: By Product (Floor Robot, Pool Robot, Window Robot, Lawn Robot, Others); By Components (Chassis, Brushing and others); By Service (Domestic &amp; Industrial); By Application (Residential, Commercial, Industrial, Healthcare, Others) &amp; By Region - Forecast(2018 - 2023)</t>
  </si>
  <si>
    <t>Organic Acids Market: By Type (Acetic Acid, Citric Acid, Formic Acid, Lactic Acid, Prop ionic Acid, Fumaric Acid &amp; Others) &amp; By Geography - Forecast(2018 - 2023)</t>
  </si>
  <si>
    <t>Silica Fume Market: By Application (Construction, Chemical Production Operations, Oil &amp; Gas Operations, Others); By Source (Silicon Metal, Ferrosilicon); and By Geography - Forecast(2018 - 2023)</t>
  </si>
  <si>
    <t>Fragrance Ingredients Market: By Raw-Materials (Essential Oils, Aroma Chemicals, Herbal distillates and Others);By End-user (Personal Care, Consumer Care and Others) &amp; Geography - Forecast(2018 - 2023)</t>
  </si>
  <si>
    <t>Vacuum Grease Market: By Type (Fluorocarbon-Based Vacuum Grease, Hydrocarbon-Based Vacuum Grease, Silicone-Based Vacuum Grease), By Application (Laboratory Equipment, Food Processing, Pharmaceuticals, Aerospace/Aviation), By Geography - Forecast(2018 - 2023)</t>
  </si>
  <si>
    <t>Shunt Reactor Market: By Phase (Single Phase, Three Phase); By Type (Air-Core Dry Shunt Reactor, Oil Immersed); By Industry (Power Substations, Industry Verticals, Others); &amp; Geography - Forecast(2018 - 2023)</t>
  </si>
  <si>
    <t>In Vitro Fertilization (IVF) Market: By Method (Natural Ivf, Co Incubation, Egg Retrieval, Others); By Instruments (Incubators, Micro Manipulators, Others); By End Users (Clinics, Research Institutes, Others) &amp; Geography - Forecast(2018 - 2023)</t>
  </si>
  <si>
    <t>Drill Pipe Market: By Type(Standard, Heavy Weight Drill Pipes);By Material(Alloys, Composits, Others);By Grade(American Petroleum Institute Grade, Premium Grade);By Application ( On Shore, Off Shore),By Geography - Forecast(2018 - 2023)</t>
  </si>
  <si>
    <t>Cattle Feed Market: By Animal (Ruminants); By Product (Antibiotics, Vitamins, Amino Acids, Feed Enzymes, Others); By Industry (Feed Industry, Fodder Industry, Argo-Based Industry And Others); &amp; Geography - Forecast(2018 - 2023)</t>
  </si>
  <si>
    <t>4D Printing Market: By Materials (Smart Metal Alloys, Self-Healing Polymers, Others); By End-User Industry (Aerospace, Military &amp; Defense, others); By Geography - Forecast(2018 - 2023)</t>
  </si>
  <si>
    <t>Surge Protection Device Market: By Protection (Line-Neutral, Neutral-Ground, Line-Ground); By Type (Type 1, Type 2, Type 3 and others); By Component (Metal oxide varistor, Gas discharge tube, Silicon avalanche); By Application - Forecast(2018 - 2023)</t>
  </si>
  <si>
    <t>Image Sensors Market: By Technology (CMOS, CCD); by Application (Consumer Electronics, Industrial, Medical, Security and Surveillance) &amp; Geography - Forecast(2018 - 2023)</t>
  </si>
  <si>
    <t>Plant Enhancement &amp; Bio controls Market: By Type (Plant Enhancement, Bio Control); By Crop Type (ROW Crops, Fruits &amp; Vegetables and Others); By Application (Foliar, Soil, Seed) and By Geography - Forecast(2018 - 2023)</t>
  </si>
  <si>
    <t>Non-Invasive Body Contouring Devices Market: By Technology (Radiofrequency, Cryolipolysis, HIFU, Others); By Treatment (Skin Tightening &amp; Resurfacing, Cellulite treatment, Liposuction and Others) By End User (Hospital, Medical Spa, Research Laboratories and Others) and By Geography - Forecast(2018 - 2023)</t>
  </si>
  <si>
    <t>Muscle Relaxation Therapy Market: By Drug Types (Vitamins, Painkillers, Muscle Relaxants (Atracurium62, Pancuronium63, Vecuronium63, Rocuronium64, and Cisatracurium) and Others); &amp; By Geography - Forecast(2018 - 2023)</t>
  </si>
  <si>
    <t>Microbiome Therapies Market: By Species (Human, Animal, Plant); Therapy Type (Microbiome Addition, Removal &amp; Nourishment, Others); Microbes (Eubacteria, Bacteria, Archae, Fungi, Virus); Diagnosis (Analyzers, Reagents, Others); Application (Pharmaceuticals, Food &amp; Beverage, Others); By End-Use (Testing Centres, Research Labs, Farms, Medical and Food outlets) &amp; Geography - Forecast(2018 - 2023)</t>
  </si>
  <si>
    <t>Ischemic Stroke Diagnostic Equipment Market: By Type (Thrombotic, Embolic and others); By Diagnostic Type (CT scan, MRI, Nuclear Imaging and others); By Surgery Type (Endovascular mechanical thrombectomy, Angioplasty and others); By End-use Industry (Hospitals, Clinics and others) &amp; By Geography - Forecast(2018 - 2023)</t>
  </si>
  <si>
    <t>Image Guided Therapy Market: By Application (Neurology, Oncology, Cardiology, Orthopedic Surgery, Urology Procedures); By Product (Magnetic Resonance Imaging, Ultrasound, Interventional X-Ray, Positron Emission Tomography (PET)); By Application (Hospitals, Ambulatory Surgical Centers, Clinics) &amp; By Geography - Forecast(2018 - 2023)</t>
  </si>
  <si>
    <t>Human Microbiome Sequencing Market: By Microbes (Bacteria, Archae, Fungi, Virus); Anatomy (Skin, Conjunctiva, Gut, Others); Technology (Traditional, Next Generation); Disorder (Gastrointestinal, Metabolic, Oncology, Others); Diagnosis (Analyzers, Reagents, Others); Application (Healthcare &amp; Pharmaceuticals, Food &amp; Beverage, Others); &amp; Geography - Forecast(2018 - 2023)</t>
  </si>
  <si>
    <t>Fluid Therapy Market: By Therapy (Maintenance Therapy, Fluid Resuscitation/Volume Replacement); By Type of Fluids (Colloids, Crystalloids, Blood &amp; Blood Products); By Applications (Anesthesia, Cardiopulmonary Resuscitation (CPR), Congestive Heart Failure (CHF), Fluids and Transfusions, Hypertonic Saline, Others); &amp; By Geography - Forecast(2018 - 2023)</t>
  </si>
  <si>
    <t>European Pharmaceutical Filtration Market: By Product (Membrane Filters, Prefilters &amp; Depth Media Filters, Single-Use Systems); By Technique (Microfiltration, Ultrafiltration, Nanofiltration), By Application (Final Product Processing, Raw Material) &amp; Geography - Forecast(2018 - 2023)</t>
  </si>
  <si>
    <t>Europe Vendor Neutral Archive Market:By Delivery Mode (On-Premise, Hybrid, Fully Cloud-Hosted); By Procurement Model (Departmental, Multi-Departmental, Multi-Site); By Player Type (PACS, Independent Software, Infrastructure) &amp; By Country - Forecast(2018 - 2023)</t>
  </si>
  <si>
    <t>Europe Dental 3D Printing Market: By Technology (SLA, FDM, Others), By Offering Type (Hardware, Raw Materials, Others); By Product Type (3D Printers, Raw Materials, Others); By Implant Type (Sub-Periosteal, Endosteal); By Platform (Standard, Wide, Others) &amp; By Country - Forecast(2018 - 2023)</t>
  </si>
  <si>
    <t>Saudi Arabian Dental Clinic Services Market: By Type; By Payment Mode; By Dental Service (Fillings, Clean Up, Others) &amp; By Geography - Forecast(2018 - 2023)</t>
  </si>
  <si>
    <t>Brazil Cancer Therapy Market: By Cancer Type (Lung, Skin, Colorectal, Blood, Bone, Oral, GI, Prostate etc.); By Treatment Type (Hormonal Therapy, Chemotherapy, Immunotherapy etc.); By Products (Pill, Suppository, Skin Patch, Skin Gel etc.); By Distribution Channel (Hospital, Clinic, Retail/Pharmacy); &amp; Geography - Forecast(2018 - 2023)</t>
  </si>
  <si>
    <t>Anti-Neoplastic Therapy Market: By Product Type (Chemotherapeutic Agents, Biological/ Immunotherapeutic Agents, Personalized Medicine); By Type of Cancer (Lung Cancer, Breast Cancer, Cervical Cancer, Bladder Cancer, Leukemia and Others); By Therapy (Primary, Combination, Myeloablative, Salvage, Maintenance); &amp; By Geography - Forecast(2018 - 2023)</t>
  </si>
  <si>
    <t>Anti-Infective Therapy Market: By Drug Type (Penicillins, Sulphonamides, Aminoglycosides, Fluoroquinolones, Antifungals, Antiprotozoals and Others); By End User (Home User, Hospital/Clinics, Ambulatory Surgery Centres and Others); &amp; By Geography - Forecast(2018 - 2023)</t>
  </si>
  <si>
    <t>IoT Market By Software Solutions: By Deployment (Cloud, On-Premise, Others); By Organization Size (Small Medium, Large) By Functional Area (Streaming Analytics, Security, Asset Management, Others) By End User (Retail, Healthcare, Utilities, Others) &amp; Geography - Forecast(2018 - 2023)</t>
  </si>
  <si>
    <t>Field Service Management Market: By Solution (Work Order Management, Scheduling and Routing, Inventory Management and Others); By Deployment Model (Cloud, Hybrid, On Premise); By User Type (SMES, Large Enterprise); By End Use Industry (Transportation, Energy and Power, Oil and Gas etc.); By Service &amp; Geography - Forecast(2018 - 2023)</t>
  </si>
  <si>
    <t>Broadcast Radio Market: By Type (Digital, Analog); By Equipment (Filters, Switches, Modulators, Amplifiers, Transmitters and Others); By Frequency (LF, MF, HF, VHF, UHF, SHF) and By Geography - Forecast(2018 - 2023)</t>
  </si>
  <si>
    <t>Iraq Yoghurt &amp; Drinkable Yoghurt Market: By Type (Set/Spoonable, Stirred/Drinkable), By Category (Flavored, Non-Flavored), By Fat Content (Full-Fat, Semi-Fat, Low-Fat), By Trademark Owner &amp; By Geography - Forecast(2018 - 2023)</t>
  </si>
  <si>
    <t>MENA Food Flavors Market: By Type (Natural, Synthetic); By Product Type (Chocolate, Vanilla, Mint); By Form (Liquid, Powder); By Application (Bakery, Confectionary) &amp; By Region - Forecast(2018 - 2023)</t>
  </si>
  <si>
    <t>Dairy Protein Market: By Type (MPCs, MPIs, WPCs, WPIs, Casein &amp; Caseinates); By Source (Milk, Whey); By Form (Liquid, Powder); By Application (Bakery &amp; Confectionery, Dairy Products, Convenience Food, Infant Nutrition) &amp; Geography - Forecast(2018 - 2023)</t>
  </si>
  <si>
    <t>Neutral Lactase Market: By Type (Endoenzyme, Ectoenzyme); By Source (Animal, Plant, Fungus); By Application (Pharmaceuticals, Food and Beverage, Animal Feed, Healthcare and Others) &amp; Geography - Forecast(2018 - 2023)</t>
  </si>
  <si>
    <t>Middle-East &amp; Africa Beef and Poultry Meat Market: By Product (Raw- Cooked, Raw Fermented Sausages, Cured and Others); By Meat Type (Cured, Uncured); By End User (Retail, Food Service Industries) and By Region - Forecast(2018 - 2023)</t>
  </si>
  <si>
    <t>KSA And Levant Retail Edible Oil Market: By Type (Canola, Corn, Sunflower, Soybean, Coconut, Olive, Palm); By Channel (Supermarket/ Hypermarket, Convenience Store, Specialty Store, Online Retail and Others) and By Geography - Forecast(2018 - 2023)</t>
  </si>
  <si>
    <t>Construction Glass Low E Market: By Coating Type, By Glazing, By Manufacturing Process, By Function, By Application, By End Use &amp; By Geography - Forecast(2018 - 2023)</t>
  </si>
  <si>
    <t>US Tire Market: By Raw Materials (Elastomers, Reinforcing Fillers, Chemicals, Textile Reinforcements, Metal Reinforcements &amp; Plasticizers) By Structure (Bias &amp; Radial), By Vehicle Type &amp; By Region - Forecast(2018 - 2023)</t>
  </si>
  <si>
    <t>Cement Accelerators Market: By Products (Chloride, Non-Chloride); By Type (Set, Hardening, Others); By Form (Liquid, Slurry, Powder); By Cement Type; By End User (Residential, Non-Residential (Commercial, Industrial, Others)); &amp; Geography - Forecast(2018 - 2023)</t>
  </si>
  <si>
    <t>Biofuel Market: By Product Type, By Blend, By Feedstock, By Production Technology and By End Use Industry &amp; By Geography - Forecast(2018 - 2023)</t>
  </si>
  <si>
    <t>Indian Basalt Fiber Market: By Usage Type, By Product Type, By Manufacturing Technique, and By End Use &amp; By Geography - Forecast(2018 - 2023)</t>
  </si>
  <si>
    <t>De-Ionization Market: By Technology(Electrochemical Separation, Mechanical Separation, Osmotic Separation, Solid / Gas Transition, Others); By Applications(Cosmetics, Mining, Healthcare, Public Sector / Government, Others) &amp; By Geography - Forecast(2018 - 2023)</t>
  </si>
  <si>
    <t>Humectants Market: By Type (Sugar Alcohol, Glycerol), By Application (Food &amp; Beverages, Pharmaceuticals, Animal Feed), By Source (Synthetic, Natural) &amp; By Geography - Forecast(2018 - 2023)</t>
  </si>
  <si>
    <t>Ultra-Pure Water Market: By Treatment Process (Qualitative), By Treatment Technology, By Equipment and Materials, By Application, By End Use &amp; By Geography - Forecast(2018 - 2023)</t>
  </si>
  <si>
    <t>Industrial Packaging Market: By Material Type (Paper &amp; Cardboard, Plastics, Glass, Metal, Biodegradable polymers and others) By Pack Type (Intermediate Bulk Containers, Drums, Pails, Sacks, Crates, Cans, Pouches, Cartons and Others) By End Use &amp; By Geography - Forecast(2018 - 2023)</t>
  </si>
  <si>
    <t>Abrasion Resistant Optical Clear Coatings Market: By Substrate Type (Polymer based, Metal based, Glass, Ceramics); By Applying Method (Dip, Flow, Roll-to-Roll, Spin, Spray); By Application (Architectural and Buildings, Automotive, Aviation and Aerospace, Others) &amp; Geography - Forecast(2018 - 2023)</t>
  </si>
  <si>
    <t>Automotive Lubricants Market: By Base Oil (Mineral, Synthetic, Bio-Based); By Type (Engine, Transmission, Others); By Grade (Single Grade, Multi Grade); By Form, By Vehicle Type (Passenger, Commercial, Specialty, Others); By Geography - Forecast(2018 - 2023)</t>
  </si>
  <si>
    <t>Functional Crop Care Market: By Soil Management Products, By Seed Treatment, By Crop Care, Target Crop and By Application, By Global Trends &amp; By Geography - Forecast(2018 - 2023)</t>
  </si>
  <si>
    <t>PC Resin in Lightings Market: By Grade (Injection molding, Extrusion grades, Based sheets and films, others); By Application (LED Lenses, LED Covers, LED Optics, Others); By End Users (General Lighting, Backlighting, Automotive Lighting and Others) &amp; Geography - Forecast(2018 - 2023)</t>
  </si>
  <si>
    <t>Wood Packaing Market: By Size (48 X 40, 48 X 48, 40 X 48, 44 X 44, 36 X 36, others) By Type (Pallets, Crates, Barrel, light wooden, fiber board, cases and others) &amp; By End Use Geography - Forecast(2018 - 2023)</t>
  </si>
  <si>
    <t>R22 Refrigerant Market: By HVAC device (Refrigerator, Air conditioner, Others); By Application (Industrial Refrigeration, Commercial Refrigeration, Transport Refrigeration, Residential &amp; Light Air Conditioning, Industrial / Commercial Air Conditioning DX Chillers, Others); &amp; Geography - Forecast(2018 - 2023)</t>
  </si>
  <si>
    <t>Specialty Concrete Market: By Type (Road Concrete, Light Weight Concrete, Hydraulic Concrete, Heat-Resistant Concrete, Acid-Resistant Concrete); By End-Use (Public, Commercial, Industrial, Transportation &amp; Others) &amp; By Geography - Forecast(2018 - 2023)</t>
  </si>
  <si>
    <t>South American Industrial Coatings Market: By Coating Resin Type (Acrylic, Alkyd, Urethane, Epoxy, Polyester and Others); By End Use Industry (General Industrial, Automotive, Marine, Consumer Electronics, Packaging, Rail, Power and Energy, Chemicals, Coil and Extrusion Coatings, Heavy Duty Equipment, Waste Water Treatment, Wood and Others); By Formulation (Water Based, Solvent Based, Powder Coatings and Others); &amp; Geography - Forecast(2018 - 2023)</t>
  </si>
  <si>
    <t>Retail Oil and Gas Equipment Market: By Type (Fuel Dispenser, Point of Sale System, Pump Payment System, Storage Tank, Safeguard System, Tank Gauging System and Others); By End User (Single Store Operator, Multi Store Operator, Regional Retailer, Small Retailer, Large Retailer) and By Geography - Forecast(2018 - 2023)</t>
  </si>
  <si>
    <t>Prefabricated Building Systems Market: By Product Type (Skeleton System, Panel System, Cellular System, Combined System and others) By Components (Metal and Non-Metals) By End Use Industry) &amp; By Geography - Forecast(2018 - 2023)</t>
  </si>
  <si>
    <t>Middle East and North Africa Lubricants Market: By Type (Engine Oil, Gear Oil, Hydraulic Fluid, Metalworking Fluid, Greases, Turbine Oil, Compressor Oil and Others); By Base Oil (Mineral, Synthetic, Bio-based and Others); By End-User (Automotive, Industrial, Aviation, Marine, Agriculture, Construction and Others) &amp; By Geography - Forecast(2018 - 2023)</t>
  </si>
  <si>
    <t>Latin America Fiber Cement Market: By Type (Polypropylene, PVA, Glass Rovingâ€™s, Mineral Fiber, Carbon, Kevlar, Steel, Asbestos, Lignocellulose, and Others); By Product Type (Flat Sheets, Corrugated Sheets, Shingle Sheets, Planks, and Others); By Application (Agriculture, Industrial, Residential, Non-Residential, Commercial, and Others); &amp; Geography Analysis - Forecast(2018 - 2023)</t>
  </si>
  <si>
    <t>Latin America Chemical Intermediates Market: By Type (Reagent, Solvent, Building Block, Protective Group and Others); By Form (Solid, Liquid, Gaseous); By Product Type (Alcohol Intermediates, Aromatic Intermediates, Olefin Intermediates, Ammonia Intermediates and Others) By Application (Pharmaceutical, Petrochemical, Construction, Agriculture and Others); &amp; Geography - Forecast(2018 - 2023)</t>
  </si>
  <si>
    <t>Latin America Adhesives Market: By Raw Materials, By Type, By Component, By Formulation, By Substrate, By End Use, By Application -Latin America Trends &amp; By Geography - Forecast(2018 - 2023)</t>
  </si>
  <si>
    <t>Facades Market: By Materials (Wood, Cement, Polymers, Glass, Metal &amp; Others) By Type (Ventilated &amp; Non-Ventilated) By Structure (Mullion, Truss, Glass Fin, Grid Shell, Cable Net, Cable Mullion) By Type of Systems, By Application -Trends &amp; By Geography - Forecast(2018 - 2023)</t>
  </si>
  <si>
    <t>European Heavy-Duty Equipment Coating Market: By Resin type (Acrylic, Alkyd, Urethane etc.); By Technology Application (e-Coat, Power Coating, Solvent Based Liquid Coating, Water Based Liquid Coating, Others); By Type of Equipment (Construction Equipment, Agricultural Equipment, Mining Equipment, Earth Moving Equipment, Construction Equipment and Others) &amp; Geography - Forecast(2018 - 2023)</t>
  </si>
  <si>
    <t>Ethylene Carbonate Market: By Type (Solid, Liquid and Others); By Purity (High, Medium, Low); By End Use Industry (Pharmaceuticals, Healthcare, Chemicals, Power and Energy, Agriculture, Consumer Products, Water Treatment, Textile and Others); &amp; Geography - Forecast(2018 - 2023)</t>
  </si>
  <si>
    <t>Decorative Concrete Market: By Type (Integrally Colored Concrete, Polished Concrete, Stamped Concrete, Stained Concrete, Concrete Overlays, Others); By End-Use (Residential, Commercial); By Application (Floors, Walls, Driveways, Patios, Plazas, Others) &amp; By Geography - Forecast(2018 - 2023)</t>
  </si>
  <si>
    <t>Cold Form Blister Foil Market: By Technology (Clamshell, Consumer Goods, Carded and Others); By Application (Food and Beverage, Healthcare, Pharmaceutical, Consumer, Industrial, Semiconductor and Others); &amp; By Geography - Forecast(2018 - 2023)</t>
  </si>
  <si>
    <t>Carded Non-Wovens Market: By Material (Polyethylene terephthalate, Polypropylene, Polyethylene and Others); By Technology (Resin Bond, Thermal Bond, Air Through Bond and Others); By Application (Personal Care, Hygiene, Medical and Others) &amp; By Geography - Forecast(2018 - 2023)</t>
  </si>
  <si>
    <t>Motorsport Components Market: By Series (Formula One, WRC, GP2, NASCAR, Indycar and Others); By Product (Brakes, Powertrain, Car Body, Engine, Safety, Control and Communication, Electronics, Seat and Others) &amp; Geography - Forecast(2018 - 2023)</t>
  </si>
  <si>
    <t>U.S. Soybean Market: By Type (Soybean Food Products, Soymeal, Soybean Oils); By Application (Food, Feed, Beverages, Pharma and others); &amp; By Geography - Forecast(2018 - 2023)</t>
  </si>
  <si>
    <t>U.S. Sugarcane Market: By Type (Crystallized Sugar and Non-Crystallized Sugar); By Product type (Raw, Refined, Brown and others) By End-user (Sweetener, Bakery Products, Confectionery, Beverages and others); &amp; By State - Forecast(2018 - 2023)</t>
  </si>
  <si>
    <t>Thailand Sugarcane Market: By Type (Crystallized Sugar and Non-Crystallized Sugar); By Product type (Raw, Refined, Brown and others) By End-user (Sweetener, Bakery Products, Confectionery, Beverages and others); &amp; By Region - Forecast(2018 - 2023)</t>
  </si>
  <si>
    <t>Sugarcane Market: By Type (Crystallized Sugar and Non-Crystallized Sugar); By Product type (Raw, Refined, Brown and others) By End-user (Sweetener, Bakery Products, Confectionery, Beverages and others); &amp; By Geography - Forecast(2018 - 2023)</t>
  </si>
  <si>
    <t>Soybean Market: By Type (Soybean Food Products, Soymeal, Soybean Oils); By Application (Food and Beverage, Animal Feed, Pharmaceutical and others); &amp; By Geography - Forecast(2018 - 2023)</t>
  </si>
  <si>
    <t>Pakistan Sugarcane Market: By Type (Crystallized Sugar and Non-Crystallized Sugar); By Product type (Raw, Refined, Brown and others) By End-user (Sweetener, Bakery Products, Confectionery, Beverages and others); &amp; By Geography - Forecast(2018 - 2023)</t>
  </si>
  <si>
    <t>Mexico Sugarcane Market: By Type (Crystallized Sugar and Non-Crystallized Sugar); By Product type (Raw, Refined, Brown and others) By End-user (Sweetener, Bakery Products, Confectionery, Beverages and others); &amp; By Region - Forecast(2018 - 2023)</t>
  </si>
  <si>
    <t>Indonesia Sugarcane Market: By Type (Crystallized Sugar and Non-Crystallized Sugar); By Product type (Raw, Refined, Brown and others) By End-user (Sweetener, Bakery Products, Confectionery, Beverages and others); &amp; By Region - Forecast(2018 - 2023)</t>
  </si>
  <si>
    <t>India Sugarcane Market: By Type (Crystallized Sugar and Non-Crystallized Sugar); By Product type (Raw, Refined, Brown and others) By End-user (Sweetener, Bakery Products, Confectionery, Beverages and others); &amp; By Region - Forecast(2018 - 2023)</t>
  </si>
  <si>
    <t>Europe Cotton Market: By Product Type (Organic Cotton, Conventional Cotton); By Botanical type (Levant, Upland, Tree, Extra-Long Staple); By Staple Length (Long, Medium, Short); By End-User (Textiles, Medical, Paper, Cosmetics &amp; Others) &amp; By Region - Forecast(2018 - 2023)</t>
  </si>
  <si>
    <t>Colombia Sugarcane Market: By Type (Crystallized Sugar and Non-Crystallized Sugar); By Product type (Raw, Refined, Brown and others) By End-user (Sweetener, Bakery Products, Confectionery, Beverages and others); &amp; By Region - Forecast(2018 - 2023)</t>
  </si>
  <si>
    <t>China Sugarcane Market: By Type (Crystallized Sugar and Non-Crystallized Sugar); By Product type (Raw, Refined, Brown and others) By End-user (Sweetener, Bakery Products, Confectionery, Beverages and others); &amp; By Region - Forecast(2018 - 2023)</t>
  </si>
  <si>
    <t>Brazil Sugarcane Market: By Type (Crystallized Sugar and Non-Crystallized Sugar); By Product type (Raw, Refined, Brown and others) By End-user (Sweetener, Bakery Products, Confectionery, Beverages and others); &amp; By Region - Forecast(2018 - 2023)</t>
  </si>
  <si>
    <t>Apac Cotton Market: By Product Type (Organic Cotton, Conventional Cotton); By Botanical type (Levant, Upland, Tree, Extra-Long Staple); By Staple Length (Long, Medium, Short); By End-User (Textiles, Medical, Paper, Cosmetics &amp; Others) &amp; By Region - Forecast(2018 - 2023)</t>
  </si>
  <si>
    <t>Americas Cotton Market: By Product Type (Organic Cotton, Conventional Cotton); By Botanical type (Levant, Upland, Tree, Extra-Long Staple); By Staple Length (Long, Medium, Short); By End-User (Textiles, Medical, Paper, Cosmetics &amp; Others) &amp; By Region - Forecast(2018 - 2023)</t>
  </si>
  <si>
    <t>Enterprise Solid State Drive Market: By Size (5.25-inch, 3.5-inch, 2.5-inch or 1.8-inch); By Form factor (2.5-inch SSD, mSATA SSD, others); By Interface Type (SATA, SAS, PCIe etc.); By Technology (Single Level Cell (SLC), Multi-Level cell (MLC), Triple level Cell (TLC) and Others) &amp; Geography - Forecast(2018 - 2023)</t>
  </si>
  <si>
    <t>Latin American Healthcare IT Market: By Product &amp; Service (Healthcare Provider Solutions, Healthcare Payer Solutions), By Component (Software, Hardware &amp; Services), By Deployment (On-Premise, Web-Based &amp; Cloud-Based) &amp; By Region - Forecast(2018 - 2023)</t>
  </si>
  <si>
    <t>IT Transformation Market: By Deployment Type (On-Premises &amp; Cloud); By Enterprise Size (Large Enterprise &amp; Small and Medium Enterprise); By End User (BFSI, Healthcare, Telecommunica-tion, Automotive, Academia &amp; Research, Retail, Manufacturing, Government and Others) &amp; Geography - Forecast(2018 - 2023)</t>
  </si>
  <si>
    <t>Geospatial Spectral Imaging Analytics Market: By Solution (Software, Service); By Technology Type (Hyperspectral, Multispectral &amp; Spectral Imaging); By Application (Agriculture, Mining, Military &amp; Surveillance) &amp; By Geography - Forecast(2018 - 2023)</t>
  </si>
  <si>
    <t>Sports Injury Prediction Market: By Subsystems (Hardware, Software); By Technology, By Application (Performance Assessment, Injury Risk Analysis, Others); By Sports (Cricket, Football, Basket Ball, Others); By Geography - Forecast(2018 - 2023)</t>
  </si>
  <si>
    <t>Augmented and Virtual Reality Market: Competitive Intelligence; By Devices; By Content; By Application and Entertainment Industry - Forecast(2018 - 2023)</t>
  </si>
  <si>
    <t>Picture Archiving Communication System (PACS) Market: By Product Type (Mini PACS, Mid-End PACS, Enterprise PACS); By Delivery Mode (On-Premise, Cloud-Based, Web-Based); By Imaging Type (X-ray, MRI, CT, Ultrasound &amp; Others); By Application (Radiology, Cardiology, Pathology &amp; Others) &amp; By Geography - Forecast(2018 - 2023)</t>
  </si>
  <si>
    <t>Payment Security Market: By Technology (Tokenization, Encryption); By Services (Integration, Support); By Organization Size (Large enterprises, SMEs); By Vertical (Retail, Education); By Application (E-banking, Mobile payments); By Geography - Forecast(2018 - 2023)</t>
  </si>
  <si>
    <t>Legal Analytics Market: By Offering (App Base, Platform Base); By Analytics Type (Descriptive, Predictive, and Prescriptive); By Case Type (Commercial Case Management, IP Management and Others); By Deployment Model (On-Premises, On-Demand); By End User (Corporates, Law Firms and Others) &amp; By Geography - Forecast(2018 - 2023)</t>
  </si>
  <si>
    <t>Product Security &amp; IT Security Assessment Study: By Product Line: By Product Analysis (LAN Access Switches, Compact LAN switches and Others); By Router (Edge, Service Provider Core and Others); By Data Center (Analytics &amp; Security, Tetration Analytics and Others); By Server (UCS B-Series Blade Servers, UCS C-Series Rack Servers and Others); By Rack and power Infrastructure; By Communication Gateway; By Region - Forecast(2018 - 2023)</t>
  </si>
  <si>
    <t>North America Mobile Surveillance Market: By Type (Audio, Video); By End-Verticals (Aircraft, School Bus, Taxi, Transit Cabs, Police Vehicles, Others); By Geography - Forecast(2018 - 2023)</t>
  </si>
  <si>
    <t>Mobile Fleet Management System For Underground Mines Market: By Type (Communication, Mobile Asset, Production and Controls and Others); By Geography - Forecast(2018 - 2023)</t>
  </si>
  <si>
    <t>Direct Carrier Billing Market: By Type (Limited Direct Carrier Billing, MSISDN); By Applications (Value Added Services, Web Payment); By End Use (Gamming, Music &amp; Movie, Internet Content) &amp; By Geography - Forecast(2018 - 2023)</t>
  </si>
  <si>
    <t>Cloud GIS Market: By Product Type (Software, Services, Data); By End-User (Government, Natural Resources, Utilities, Military, Telecommunication); By Geography - Forecast(2018 - 2023)</t>
  </si>
  <si>
    <t>Austrailia Digital Signage Market: By Form Factor (Wall mount, Standalone, Ceiling Mount, Others); By Component (Display, Projector, Digital Signage Player, Others); By Contents (Texts, Images and Others); By Display Types; By Interaction; By Types; By Application - Forecast(2018 - 2023)</t>
  </si>
  <si>
    <t>South Asia Polyisobutylene Market: By Product (High Molecular Weight, Medium Molecular Weight, Low Molecular Weight); By Application (Automotive, Additive); By Country - Forecast(2018 - 2023)</t>
  </si>
  <si>
    <t>Sodium Cyanide Market in Southern Africa: By Form (Briquette, Liquid, Powder); By Application (Gold and Silver mining, Chemical feedstock, Others); By End-User Industry (Chemical, Pharmaceutical, Medical and Others); By Country - Forecast(2018 - 2023)</t>
  </si>
  <si>
    <t>Sodium Cyanide Market in Central, East and Southern Africa: By Form (Briquette, Liquid, Powder); By Application (Gold and Silver mining, Chemical feedstock, Others); By End-User Industry (Chemical, Pharmaceutical, Medical and Others); By Region - Forecast(2018 - 2023)</t>
  </si>
  <si>
    <t>Photoluminescent powders Market: By Types of Powder (Water and Solvent based), By Color (Yellow Green, Blue Green, Sky Blue and Other Colors), By Application (Consumer Products, Architectural, Marine and Out door, Fire Safety, Safety Signage and Others) &amp; By Geography - Forecast(2018 - 2023)</t>
  </si>
  <si>
    <t>North America Adsorbent Market: By Application (Refrigeration, Air Conditioning, Automotive, Pharmaceutical and Others); By Countries - Forecast(2018 - 2023)</t>
  </si>
  <si>
    <t>North Africa Fertilizers Market: By Origin (Organic, Inorganic, Bio fertilizers); By Application (Wheat, Rice, Maize and Others); By Geography - Forecast(2018 - 2023)</t>
  </si>
  <si>
    <t>Mexico Insulation Panel Market: By Product (Polystyrene, Polyurethane and Others); By Application (Construction, Cold Storage and Others); By Region - Forecast(2018 - 2023)</t>
  </si>
  <si>
    <t>Metallic Printing Inks Market: BY Metal Type (Copper, Aluminum and Others); By Formulation (Solvent-based, Water-based and others); By Process (Lithographic printing, Gravure printing process and Others); By Application (Packaging, Commercial Printing and Others); By Geography - Forecast(2018 - 2023)</t>
  </si>
  <si>
    <t>Liquid Contract Manufacturing Market: By Product Type (Pharmaceutical, Cosmetics); By Packaging Type (Bottles, Pumps, Tubes, Jars, Others) &amp; By Geography - Forecast(2018 - 2023)</t>
  </si>
  <si>
    <t>U.S Agrochemicals &amp; Pesticides Product Industry Market: By Application (Chassis, Speed Sensors, HVAC wiring harness &amp; others); By Components (Electric wire, terminal, tape &amp; others); By Vehicle Type (Light &amp; Heavy Vehicles); By Regions - Forecast(2018 - 2023)</t>
  </si>
  <si>
    <t>Service De-Ionization in the U.S and Canada Market: By Applications (Cosmetics, Chemical processing industry, Hydrocarbon processing Industry and Others); By Type of System (Two Beds / Separate Bed System and Mixed Beds); By Technology; By Region - Forecast(2018 - 2023)</t>
  </si>
  <si>
    <t>Renewable Materials Market in Construction Market: By Product (HVAC, Lighting, Insulation, Windows and Doors etc.); By Material (Advanced Composite, Crop Based, Low Carbon, Recycled Material); By Application (Residential, Commercial, Industrial, Public Infrastructure) &amp; By Geography - Forecast(2018 - 2023)</t>
  </si>
  <si>
    <t>Renewable Materials Market in Automotive Market: By Product (Interior, Battery, Insulation &amp; Others); By Material (Bio Based Resins, Natural Fiber Composites, Recycled Material and Others); By Application (Passenger, LCV, HCV, Electric, Two Wheelers &amp; Others) &amp; By Geography - Forecast(2018 - 2023)</t>
  </si>
  <si>
    <t>Renewable Fuel Materials Market: By Fuel Type (Biofuel, Hydrogen based fuel); By Material (Ethanol, Biodiesel, Green Diesel, Vegetable Oil, Biogas etc.); By Application (Industrial, Transportation, Power and Energy, Construction &amp; Others) &amp; By Geography - Forecast(2018 - 2023)</t>
  </si>
  <si>
    <t>PSF from PET Recycled Bottles Market: By Process (Mechanical and Chemical), By Application (Apparel, Automotive, Home Furnishing, Textiles, Construction, Personal Care &amp; Hygiene and Others) &amp; By Geography - Forecast(2018 - 2023)</t>
  </si>
  <si>
    <t>Power Conditioner Market: By Type (Isolation Transformer, Inverter, Surge Suppressor, Voltage Regulator, Autotransformer and Others); By Protection Type (Power Line, AC); By End User (Industrial, Telecom, Energy and Power, Enterprise, Automotive etc.) &amp; By Geography - Forecast(2018 - 2023)</t>
  </si>
  <si>
    <t>Pakistan Lubricants Market: By Type (Engine Oil, Gear Oil, Hydraulic Fluid, Metalworking Fluids, Greases, Turbine Oil, Compressor Oil, Others); Base Oil (Mineral, Synthetic, Bio-based, Others); By Application (Automotive, Energy, Mining, Marine, Transportation, Power Generation, Chemicals, Food Processing, Textiles &amp; Others) &amp; By Geography - Forecast(2018 - 2023)</t>
  </si>
  <si>
    <t>North Africa Sulphur Fertilizers Market: By Type (Soluble, Insoluble Sulphur Fertilizers); By Application (Wheat, Rice, Maize and Others); By Geography - Forecast(2018 - 2023)</t>
  </si>
  <si>
    <t>MENA Master Batch Market: By batch type (Standard Color, Additive, white, black, special effect, filler and others); By Application (Molding, Extrusion, Sheet and Thermoforming, Pipe and Tubing and Wire and Cable); By End-User (Electronic Appliances, Packaging, Building &amp; Construction, Consumer Goods, Medicine Packaging, Food &amp; Beverage Packaging, Automotive, Textiles and others); By Geography - Forecast(2018 - 2023)</t>
  </si>
  <si>
    <t>Inorganic Corrosion Inhibitors Market: By Formulation (Chromate, Molybdate, Nitrite and Others); By Type (Anodic Inhibitor and Cathodic Inhibitor); By Treatment (Sprays, Coatings and Others); By Application (Oil &amp; Gas, Chemicals&amp; Petrochemicals, Water Treatment and Others); By Geography - Forecast(2018 - 2023)</t>
  </si>
  <si>
    <t>Industrial Gas Turbine Market: By End User Industry (Industrial, Oil &amp; Gas, Power Producer, others); By Geography - Forecast(2018 - 2023)</t>
  </si>
  <si>
    <t>Indian Industrial Lubricants Market: By Type (Gear, Compressor, Hydraulic, Turbine, Metal Working Lubricants &amp; Others), By Application (Automotive, Marine, Power Generation, Chemicals, Food Processing, Textiles &amp; Others) &amp; By Geography - Forecast(2018 - 2023)</t>
  </si>
  <si>
    <t>East African Lubricants Market: By Type (Turbine Oil, Gear Oil, Compressor Oil, Bearing Lubricant, Grease etc.); By State (Solid, Liquid); By Base Oil (Mineral, Bio-Based, Synthetic); By End Use Industry (Automotive, Industrial, Aerospace, Healthcare etc.) and By Geography - Forecast(2018 - 2023)</t>
  </si>
  <si>
    <t>Polyurethane (PU) Foam Market: By Type (Rigid, Flexible, Viscoelastic, Spray and Others); By End Use Industry (Electronics, Furniture, Apparel and Footwear, Industrial, Agriculture, Healthcare, Cosmetics, Transportation and Others) &amp; By Region - Forecast(2018 - 2023)</t>
  </si>
  <si>
    <t>U.K. Metal Recyclin Market: By Type (Ferrous and Non Ferrous Metals); By End User Industry (Construction, Shipbuilding, Equipment Manufacturing, Automotive, Industrial and Others) &amp; By Geography - Forecast(2018 - 2023)</t>
  </si>
  <si>
    <t>Thermoplastic Elastomer (TPE) Gaskets Market: By Product (Refrigerators, Dishwashers, Washing Machines, Dryers, Commercial Freezers); By Application (Window &amp; Door Systems, Food Industry, Consumer Goods, Industrial, Automotive) and By Geography - Forecast(2018 - 2023)</t>
  </si>
  <si>
    <t>Roofing Market: By Type (Asphalt Shingles Roofing, Metal Roofing, Others); By Application (Reroofing, New Construction Roofing) &amp; By Region - Forecast(2018 - 2023)</t>
  </si>
  <si>
    <t>PVC Additives Market: By Type (Stabilizers, Lubricants, Plasticizers, Pigments, Antioxidants, UV Absorbents, Fillers, Processing Aids, Impact Modifiers and Others); By Application (Pipes &amp; Fittings, Window Profiles, Rigid and Semi-Rigid Films, Flexible PVC, Wire &amp; Cables, Medical Appliances, Consumer Goods, Coatings &amp; Flooring); By Geography - Forecast(2018 - 2023)</t>
  </si>
  <si>
    <t>Polymer Ingredients Market: By Ingredient (Surfactants, Emulsifiers, Conditioning Polymers, Rheology Modifiers, Emollients, Others); By Application (Skin Care, Sun Care, Hair Fixative &amp; Film- Former, Color Cosmetics, Toiletries, Others) &amp; Geography - Forecast(2018 - 2023)</t>
  </si>
  <si>
    <t>3D Printing Market: By Offering (Printer, Scanner, Material, Software, Service); By Application (Production, Prototyping, Research &amp; Education); By End User (Consumers, Automotive, Construction) &amp; By Geography - Forecast(2018 - 2023)</t>
  </si>
  <si>
    <t>Under Counter Freezers Market: By End-Use Applications (Household, Pharma &amp; Retail Outlets and Hospitals, Schools &amp; Administrative office, Hyper Markets and Others) &amp; By Region - Forecast(2018 - 2023)</t>
  </si>
  <si>
    <t>Glutamic Acid Market: By Application (Food, Animal Feed, Pharmaceuticals), By Function (Metabolism, Neurotransmitter, Detoxifying Agent, Flavor Enhancer) &amp; By Geography - Forecast(2018 - 2023)</t>
  </si>
  <si>
    <t>Glucose Sensor Market: By Diabetes Type (Type 1 and Type 2), By Product Type (Invasive, Minimally Invasive, and Non-Invasive), By Technology, By Application &amp; By Geography - Forecast(2018 - 2023)</t>
  </si>
  <si>
    <t>Systemic Amyloidosis Market: By Type (Primary Systemic Amyloidosis (PSA), Amyloidosis Associated with Multiple Myeloma, Secondary Systemic Amyloidosis and Others) &amp; By Region - Forecast(2018 - 2023)</t>
  </si>
  <si>
    <t>Speed Controller Market: By Type (Threaded + One-Touch Fitting, Both Sides One-Touch Fitting); By Application (Hydraulic Systems, Pneumatic System, Mechanical industrial) &amp; By Region - Forecast(2018 - 2023)</t>
  </si>
  <si>
    <t>RF Demodulator Market: By Application (Consumer Electronics, Hand Held Devices, Laptops &amp; Notebooks, Automotive, Military, Wireless Communication and Others) &amp; By Region - Forecast(2018 - 2023)</t>
  </si>
  <si>
    <t>Proximity Sensors ICs Market: By Application (Mobiles &amp; Tablets, Notebooks &amp; Laptops, Digital Camera, Industrial Sensors and Others) &amp; By Geography - Forecast(2018 - 2023)</t>
  </si>
  <si>
    <t>Potassium Citrate Market: By Type (Monohydrate, Anhydrous); By Application (Food &amp; Beverage, Pharmaceuticals, Personal Care and Industrial) &amp; By Geography - Forecast(2018 - 2023)</t>
  </si>
  <si>
    <t>Peripheral Arterial Disease Market: By Drugs (Cholesterol, High Blood Pressure and Others Drugs); By Devices (Peripheral Vascular Stents, PTA Guidewires and Others); By Pipeline (Rivaroxaban, DLBS1033 and Others) &amp; By Geography - Forecast(2018 - 2023)</t>
  </si>
  <si>
    <t>Performance Fabric Market: By Product Type (Coated Fabrics, Polyamide and Others); By Application (Abrasion resistance, Water resistance and others); By End-User (Construction, Fire-Fighting and Others) &amp; By Geography - Forecast(2018 - 2023)</t>
  </si>
  <si>
    <t>Perchloroethylene Market: By Application (Refrigerants, Solvent, Dry Cleaning, Vapour Degreaser, Extractant and Others); By End-User (Refrigerators, Automotive, Aerospace and Others) &amp; By Region - Forecast(2018 - 2023)</t>
  </si>
  <si>
    <t>Passive Optical LAN (POL) Market: By Component (OLT, Optical Spitters &amp; ONT); By Application (FITL, FTTX, SONET, SDH &amp; Others); By End User (BFSI, Telecom &amp; IT, Commercial, Education, Healthcare &amp; Others) &amp; By Region - Forecast(2018 - 2023)</t>
  </si>
  <si>
    <t>Indoor LED Screen Market: By Color Display Technology (Monochrome, Tri-Color, Full Color); By Type (Conventional, Surface-Mounted); By Application (Wedding, Meeting Room, Indoor Event, Airport, Indoor Signage &amp; Others) and By Region - Forecast(2018 - 2023)</t>
  </si>
  <si>
    <t>Heat Flow Meters Market: By Applications (Water &amp; Waste Water, Refining &amp; Petrochemicals, Oil &amp; Gas, Chemicals, Power Generation, Pulp &amp; Paper, Metals and Mining, Food &amp; Beverages, Pharmaceuticals and Others) &amp; By Region - Forecast(2018 - 2023)</t>
  </si>
  <si>
    <t>FRL Units Market: By End-Use Application (Hydraulic Systems, Construction Machinery, Automotive Industry, Industrial Engineering and Others) &amp; By Region - Forecast(2018 - 2023)</t>
  </si>
  <si>
    <t>Fiber Optic Component Attenuators Market: By Product (Fixed, Variable); By Application (Telecommunications, Private Data LAN/WAN, Cable TV, Military/Aerospace, Specialty and Others) &amp; By Region - Forecast(2018 - 2023)</t>
  </si>
  <si>
    <t>Electrical Disc Grinding Market: By Application (Mechanical Industrial, Heavy Industrial, Electrical Industrial and Others) &amp; By Region - Forecast(2018 - 2023)</t>
  </si>
  <si>
    <t>Battery Market: By Type (Lead Acid, Li-ion, Nickle Metal Hydride, Ni-Cd &amp; Others); By Application (Automotive, Industrial, Portable &amp; Others); By Power System (Alkaline Fuel Cells, Phosphoric Acid Fuel Cells &amp; Others) &amp; By Region - Forecast(2018 - 2023)</t>
  </si>
  <si>
    <t>Barium Nitrate Market Analysis: By Usage (Weighting Agents, Paint Pigments, Diagnostic Medical Test, Barite Compounds Preparation); By End User (Oil and Gas, Chemicals, Healthcare &amp; Pharmaceuticals, Pulp &amp; Paper); By Geography - Forecast(2018 - 2023)</t>
  </si>
  <si>
    <t>Industrial Cleaning Market: By Product (General Cleaners, Metal Cleaners, Dishwashers); By Ingredient (Chelating Agents, Solvents, Surfactants, pH regulators); By Application (Manufacturing, Healthcare, Retail &amp; Others) By Geography - Forecast(2018 - 2023)</t>
  </si>
  <si>
    <t>Impact Modifier Market: By Type (ABS, AIM, ASA, MBS, EPDM, CPE &amp; Others); By Application (PVC, Nylon, PBT, Engineering Plastics &amp; Others); By End-Use Industry (Packaging, Construction, CG, Automotive &amp; Others) and By Region - Forecast(2018 - 2023)</t>
  </si>
  <si>
    <t>Solid State Transformer Market: By Component (Converters, Switches, Transformers); By Configurations (Single Stage SST, 2-Stage, 3-Stage SST); By Products (Distribution &amp; Power); By Applications (Locomotive, Power Grid) &amp; Geography - Forecast(2018 - 2023)</t>
  </si>
  <si>
    <t>Carbon Emissions Market: By Source (Automotive, Energy Production, Industrial, Marine &amp; Aviation, Transport &amp; Logistics, Others) By Strategic Analysis(Value Chain, Pricing, Opportunities Analysis, Others) &amp; By Geography - Forecast(2018 - 2023)</t>
  </si>
  <si>
    <t>Intraocular Lens Market: By Lens Type (Monofocal Lens, Toric Lens, Multifocal Lens &amp; Others); By Material (PMMA, Silicone, Collamer &amp; Others); By Type of Implantation (Injectable, Non-Injectable); By Optics Shape &amp; By Geography - Forecast(2018 - 2023)</t>
  </si>
  <si>
    <t>Water Soluble Fertilizers Market: By Type (Nitrogen, Phosphate, Potassium, Organic and Others); By Application (Fertigation, Foliar and others); By End User (Agriculture, Garden, Forestry and Others) and By Geography - Forecast(2018 - 2023)</t>
  </si>
  <si>
    <t>Glycol Ethers Market: By Type (Ethylene Glycol Ethers, Propylene Glycol Ethers and Others); By Application (Pharmaceutical, Paints, Adhesives, Cleaning Fluids and Others); By Geography - Forecast(2018 - 2023)</t>
  </si>
  <si>
    <t>Fuel Additives Market: By Type (Antifoaming, Anti-icing, Biocides, Antioxidants and others); By Type of fuel (Gasoline, Diesel, Aviation fuel and others); By application (Automobile, Aviation, Industrial and Others) &amp; Geography - Forecast(2018 - 2023)</t>
  </si>
  <si>
    <t>Biofuel Additives Market: By Type (Anti-oxidant, Detergents, Dispersants, Lubricity Improvers, Corrosion Inhibitors, Octane Improvers, Cold Flow Improvers, Others) By Application (Automotive, Industrial, Others) By Geography - Forecast(2018 - 2023)</t>
  </si>
  <si>
    <t>Biofertilizers Market: By Type (Nitrogen Fixing, Phosphate Solubilizing, Rhizobacteria and Others); By Crops (Food Crops, Industrial Crops, Food Adjuncts and Others); By Geography - Forecast(2018 - 2023)</t>
  </si>
  <si>
    <t>Bioethanol Market: By Type (Corn-based Ethanol, Sugarcane-based Ethanol, Cellulosic Ethanol and Others); By Blend (E10, E85 and Others); By Application (Automotive, Industrial and Others); By Geography - Forecast(2018 - 2023)</t>
  </si>
  <si>
    <t>Footwear Materials Market: By Type (Leather, Rubber, Plastics, Textiles, Plaiting Materials, Wood and Others); By End User (Shoe, Sandals, Slippers and Others) and By Geography - Forecast(2018 - 2023)</t>
  </si>
  <si>
    <t>Agrochemicals Market: By Type (Pesticides, Fertilizers, Liming and Acidifying Agents, Soil Conditioners and Others.); By Application (Agriculture, Forestry operations, Animal husbandry, Gardens and Others) and By Geography - Forecast(2018 - 2023)</t>
  </si>
  <si>
    <t>Green Coatings Market: By Type of Formulation (Water-Borne, Powder, High Solids and Ultra-Violet ); By Application (Architectural, Automotive, Industrial, Aerospace and Others) &amp; Geography - Forecast(2018 - 2023)</t>
  </si>
  <si>
    <t>Decorative Coatings Market: By Resin Types (Acrylic, Alkyd, Polyurethanes and Others); By Formulation (Water-Based coatings and Solvent-Based Coatings); By Application (Architectural Coatings, Automotive, Domestic Appliances, and Others) &amp; Geography - Forecast(2018 - 2023)</t>
  </si>
  <si>
    <t>Fertilizer Additives Market: By Type (Macronutrients and Micronutrients), By Form (Solid and Liquid), By Function (Growth, Yield and Pest) and By Geography - Forecast(2018 - 2023)</t>
  </si>
  <si>
    <t>Near Field Communication in Healthcare Market: By Segment (Pharmaceuticals &amp; Biotechnology, Medical Devices, Disease Monitoring Devices, Blood Pressure Monitors, Patient Monitoring, Pedometer and Others) and By Geography - Forecast(2018 - 2023)</t>
  </si>
  <si>
    <t>Cardiology Defibrillators Devices Market: By Type of Surgical Approach (Open-Heart Surgery, Minimally Invasive Heart Surgery); By Type of Device (Cardiovascular Surgical Devices, Interventional Devices) &amp; By Geography - Forecast(2018 - 2023)</t>
  </si>
  <si>
    <t>Vitamins and Nutrition supplements Market: By Vitamin (A, B, C, D, E and K) By Nutritional Supplements (Amino acids, Minerals, Probiotics, Others) End Users (Infants, Athelets, Gymnasts, Body Builders, Others) &amp; By Geography - Forecast(2018 - 2023)</t>
  </si>
  <si>
    <t>Seed Treatment Market: By Treatment Type (Chemical Agents- Insecticides, Fungicides, Non-Chemical Agents and Others), By Crop Type (Corn, Rice, Wheat, Soybean, Sunflower, Cotton, Canola and Others) and By Geography - Forecast(2018 - 2023)</t>
  </si>
  <si>
    <t>Cosmeceuticals Market: By Ingredient (Botanical Actives, Enzymes, Antioxidants, Proteins &amp; Peptides); By End-User (Skin care, Hair are and Botox treatment); By Geography - Forecast(2018 - 2023)</t>
  </si>
  <si>
    <t>Feed Flavors &amp; Sweeteners Market: By Type (Natural and Artificial), By Livestock (Cattle, Aquaculture, Swine, Poultry and Others) and By Geography - Forecast(2018 - 2023)</t>
  </si>
  <si>
    <t>Milk Protein Concentrate Market: by Application (Food &amp; Beverage, Dairy Products, Dietary Supplements); By Geography - Forecast(2018 - 2023)</t>
  </si>
  <si>
    <t>Hydraulic Fracturing &amp; Services Market: By Resources (Water Demand, Proppant Demand, Chemical Additives and Others), By Application (Well Simulation, Well Construction, Waste Disposal) and By Geography - Forecast(2018 - 2023)</t>
  </si>
  <si>
    <t>Engineering Resins Market: By type (Polyethylene, Polypropylene, Polycarbonate, ABS, PVC, PBT, PET, Nylon), By Application (Automotive, Engineering, Packaging and others) &amp; By Geography - Forecast(2018 - 2023)</t>
  </si>
  <si>
    <t>PolyDADMAC Market: By Application (Water Purification, Pulp &amp; Paper, Medical, Cosmetics, Oilfields and Mining); By Form (Liquid, Bead, Powder);By Method (Chemicals and Reagents, Instrumentation and Others) and By Geography - Forecast(2018 - 2023)</t>
  </si>
  <si>
    <t>Renewable Fuels Market: By Source (Geothermal, Biomass, Wind, Hydropower, Others), By End Use Sector (Power, Heating And Cooling, Transportation, Others) &amp; By Geography - Forecast(2018 - 2023)</t>
  </si>
  <si>
    <t>Scintillator Market: By Product Type (Organic and Inorganic), By End-Product (Automatic and Hand-held), By Applications (Nuclear Power Plants, Medical and Healthcare and Others) and By Geography - Forecast(2018 - 2023)</t>
  </si>
  <si>
    <t>Process Automation Market: By Type (PLC, SCADA, Valves, Transmitters, MES); By Industry (Chemical, Oil &amp; Gas, Petrochemical, F&amp;B, Paper, Automotive) &amp; By Region - Forecast(2018 - 2023)</t>
  </si>
  <si>
    <t>Ethylene Methyl Acrylate Market: By Type(Injection Molding Grade, Extrusion Grade, Coating, Blow Molding Grade, Export Resins); By End-User(Packaging, Textiles, Consumer goods, Biomedical Engineering &amp; Healthcare, Lamination, Biomedical, Transportation and Others); By Geography - Forecast(2018 - 2023)</t>
  </si>
  <si>
    <t>Blockchain in Automotive Market: By Type (Public, Private, Others); By Application (Manufacturing, Automotive Financing, Automotive Title Transfer, Smart Contracts, Infotainment, Telematics, IoT, Insurance, Fleet Management, Safety and Security and Others); By Geography - Forecast(2018 - 2023)</t>
  </si>
  <si>
    <t>Diamond Tools Market: By Manufacturing Methods (Meta-bonded, Resin-bonded, Plated); By Type (Abrasives Type, Diamond Sawing Tools, Diamond Drilling Tools); By Application (Stone Processing, Transportation, Geological Prospecting, Machining); By Geography - Forecast(2018 - 2023)</t>
  </si>
  <si>
    <t>Behavioral Biometrics Market: By Type (Active, Passive); By Level of Authentication; By Deployment Mode; By Application (Fraud Detection and Prevention, Continous Authentication, Others); By End User (Banking, Enterprise, Government and Law Enforcement, Others) &amp; Geography - Forecast(2018 - 2023)</t>
  </si>
  <si>
    <t>Epigenetics Market: By Products (Kits, Reagents, Enzymes, Others), By Application (Diagnostics, Drugs, Others), By End Users (Research Institutes, Diagnostic Centers, Others) &amp; Geography - Forecast(2018 - 2023)</t>
  </si>
  <si>
    <t>Massive Open Online Courses (MOOC) Market: By Provider Type (University, Private Company, Government) Course Length (1-4 weeks, 4-8 weeks, Others) Language (English, French, Japanese, French, German, Others) Pricing Options (Free, Paid) &amp; Geography - Forecast(2018 - 2023)</t>
  </si>
  <si>
    <t>Colocation and Managed Hosting (CMH) Market Analysis: By User Types (Small, Medium, Large and Enterprise) Provider Type (Tier-I, Tier-II, Tier-III and Tier-IV) Verticals (Government, Financial Institutions, IT, Telecommunications) &amp; Geography - Forecast(2018 - 2023)</t>
  </si>
  <si>
    <t>Drug Delivery Market: By Technology (Syringes, Inhalers, Intrauterine Devices, Powered Injectors, Others) Applications (Oncology, Cardiology, Gynecology, Asthma, Diabetes, Other) End Users (Patient, Hospital, Clinics, Others) &amp; Geography - Forecast(2018 - 2023)</t>
  </si>
  <si>
    <t>Learning Management System (LMS) Market: Modules (Collaborative Learning, (Content, Talent, Performance) Management) Vertical (Government, Corporate, Education Sector) Services (Hosting, Colocation, Authoring Tool, Payment Gateways, Others) &amp; Geography - Forecast(2018 - 2023)</t>
  </si>
  <si>
    <t>Disposable Medical Devices Market: Materials (Resin, Plastic, Rubber, Paperboard) Application (Wound Management, Laboratory, Respiratory Devices, Others) End-User (Hospitals, Clinics, Ambulatory Surgical Centers, Pathology Laboratories) &amp; Geography - Forecast(2018 - 2023)</t>
  </si>
  <si>
    <t>Diagnostic ECG Market: By Product (Resting &amp; Stress ECG Systems, Holter Monitors) Lead Type (Single-Lead, 3-6, 12, Other Lead Types) End User ( Hospitals, Home/Ambulatory Rehabilitation &amp; Care Centres, Diagnostic Centres, Clinics, Others) &amp; Geography - Forecast(2018 - 2023)</t>
  </si>
  <si>
    <t>Sugar Substitutes Market: By Type (High-Fructose syrup, High Intensity Sweeteners, Low Intensity Sweeteners), Application (Pharmaceuticals, Cosmetics &amp; Personal Care, Beverages Confectionary, Bakery food) &amp; Geography - Forecast(2018 - 2023)</t>
  </si>
  <si>
    <t>Dental Implants &amp; Prosthetics Market: By Material (Metallic, Ceramic, Polmer, Carbon) Implant Design (Endosteal, Subperiosteal, Transosteal, Intramucosal) Dental Prosthetics (Crowns &amp; Temporary Crowns, Veneers, Inlays, Others) &amp; Geography - Forecast(2018 - 2023)</t>
  </si>
  <si>
    <t>Cryotherapy and Cryosurgery Market: By Type (Cryosurgery, Ice Pack Therapy, Cryogenic Chamber Therapy) Technique (Spray, Forceps, Cryo Probe, Others) Device (Cryogun, Probes, Cryogen, Others) Application (Cancer Therapy, Skin Disease) &amp; Geography - Forecast(2018 - 2023)</t>
  </si>
  <si>
    <t>Protein Hydrolysis Enzymes Market: By Source (Plants, Animals and Microorganisms); By Application (Detergents and cleaning, Food &amp; Beverage, Animal Feed, Textiles, Dairy) &amp; Geography - Forecast(2018 - 2023)</t>
  </si>
  <si>
    <t>Bone Growth Stimulators Market: By Type (Invasive, Non-Invasive, Ultrasound); By Application (Spinal Fusion, Osteogenesis, Spondylolisthesis) &amp; Geography - Forecast(2018 - 2023)</t>
  </si>
  <si>
    <t>Body Contouring Devices Market: By Procedures (Skin Tightening and Resurfacing, Cellulite treatment, Liposuction); By Products (Canister, Liners, Infiltration Tubing) &amp; Geography - Forecast(2018 - 2023)</t>
  </si>
  <si>
    <t>Processed Egg Market: By Type (Dried, Liquid and Frozen Egg Products), By Application (Ready-To-Eat Meals, Soups &amp; Sauces, Bakery, Dairy Products and Confectionery) &amp; Geography - Forecast(2018 - 2023)</t>
  </si>
  <si>
    <t>Indian Slewing Bearing Market: By Gear Type (Ungeared, External Gear, Internal Gear); By Construction/Design (Single-row, Taper and Others); By Rolling Element ( Ball, Roller, Combined and Track); By Application (Construction, Wind Turbines and Others) &amp; Geography - Forecast(2018 - 2023)</t>
  </si>
  <si>
    <t>Terrestrial Laser Scanning Market: By Mapping Type (Panorama, Camera); By Product (Static, Dynamic); By Measurement Method (Phase Shift, Pulse Based); By Principle (Galvanometer, Shaft); By Application (3D Surveying, Tunneling) &amp; Geography - Forecast(2018 - 2023)</t>
  </si>
  <si>
    <t>Cannula Market: Application (Cardiovascular, Oxygen Therapy, General Surgery, Cosmetic/Plastic, Orthopedic, Diabetes Treatment, Neurology) Product (Cardiac, Vascular, Others) Material (Plastic, Metal, Silicon) End-User (Hospitals, ASC, Other) &amp; Geography - Forecast(2018 - 2023)</t>
  </si>
  <si>
    <t>Cancer Biomarkers Market: By Product (ELISA Pair Sets, RNA, Tumor Suppressor, cDNA Clone, Others) Type (Protein, Genetic, Others) Technology (Immunoassays, Cytogenetics, Others) Tumor Type (Cervical, Prostate, Others) Application (Diagnostics, Others) &amp; Geography - Forecast(2018 - 2023)</t>
  </si>
  <si>
    <t>Breast Imaging Market: By Technology (Ionizing Technologies (Mammography, Digital, 3D Mammography, MBI, PET-CT, CBCT, PEM), Non-ionizing Technologies (Breast MRI, Breast Ultrasound, AWBU, Breast Thermography, Optical Imaging)) &amp; Geography - Forecast(2018 - 2023)</t>
  </si>
  <si>
    <t>Biosensors Market: By Product (Wearable &amp; Non-Wearable); By Technology (Electrochemical, Piezoelectric, Optical, Thermal, Others); By Application (Medical, Agriculture, Environment, Others); By End-User (Point-of-Care, Home Diagnostics, Others) &amp; Geography - Forecast(2018 - 2023)</t>
  </si>
  <si>
    <t>Medical Laboratories Market: By Type of Testing (Routine Testing, Esoteric Testing, Anatomical Pathology Testing, Imaging and Others); By End-User Segment (Hospitals, Independent Laboratories and Clinics) &amp; Geography - Forecast(2018 - 2023)</t>
  </si>
  <si>
    <t>Lateral Flow Assay Market: By Product Type (Lateral Flow Assay Readers, Kits &amp; Reagents, Benchtop Reagents) Technique (Sandwich Assay, Competitive Assay, Multiplex Detection Assay) By Application (Clinical Diagnostics with sub segments) &amp; Geography - Forecast(2018 - 2023)</t>
  </si>
  <si>
    <t>Incubators Market: By Type (Neonatal Incubators, Microbiological Incubators, Hatching Incubators &amp; Others) By Application (Hospitals &amp; Birthing Centers, Research Laboratories, Pharmaceutical Labs, Diagnostic Labs &amp; Others) &amp; Geography - Forecast(2018 - 2023)</t>
  </si>
  <si>
    <t>Heartbeat Sensor Market: By Device (Wearable and Non-wearable); By Application (Sports and Fitness, Patient Monitoring, Home Healthcare and Others) &amp; Geography - Forecast(2018 - 2023)</t>
  </si>
  <si>
    <t>Gyroscope market: By Product (Smartphones, Tablets, Laptops, Cameras and Gaming Consoles); By Application (Consumer Electronics, Automotive, Aerospace &amp; Defense and Industrial) &amp; Geography - Forecast(2018 - 2023)</t>
  </si>
  <si>
    <t>Gas Detector Market: By Sensor Type (Electrochemical, Ultrasonic, Semiconductor, Infrared Sensors &amp; Others); By Product (Portable &amp; Fixed); and By Application (Oil &amp; Gas, Building Automation, Mining, Industrial &amp; Others) &amp; Geography - Forecast(2018 - 2023)</t>
  </si>
  <si>
    <t>GaAs Wafer Market: By Size (3,4,6, Others) By Devices (Solar Cells, Detectors, Mobiles, Wireless Communication, Transistors, LEDs, Solar Cells Others) By Production Method (LPE, MOCVD, MBE, VGF, LEC, Crystal Growth, Others) &amp; Geography - Forecast(2018 - 2023)</t>
  </si>
  <si>
    <t>Graphic processing unit (GPU) Market: By Product (Smartphones, Tablets, Notebooks, Workstations &amp; Gaming PC); By Application Segment (Computer Aided Design &amp; Flight Simulation); By Type (Dedicated, Integrated &amp; Hybrid) &amp; Geography - Forecast(2018 - 2023)</t>
  </si>
  <si>
    <t>Field-induced polymer electroluminescent (FIPEL) Products and Technology Market Analysis: By Application (Residential and Commercial Lighting) &amp; Geography - Forecast(2018 - 2023)</t>
  </si>
  <si>
    <t>Ferro-Liquid Display Market: By Product (Heads-Up Display, Head-Mounted Display, TVs, Monitors, Tablets, Smartphones and Others); By Application (Entertainment, Fashion, Education, Aerospace &amp; Defense and Others) &amp; Geography - Forecast(2018 - 2023)</t>
  </si>
  <si>
    <t>Extremely High Frequency (EHF) Technology Market Analysis: By Type (ISR, Navigation and SATCOM); By Product (Hardware, Software and Middleware); By Application (Aerospace &amp; Defense, Telecommunications and Space exploration) &amp; Geography - Forecast(2018 - 2023)</t>
  </si>
  <si>
    <t>Herbal Supplements Market: By Formulation (Tablets, Syrups, Oils, Powders) Application (Agricultural, Pharmaceuticals, Dietary Supplements, Food &amp; Beverages, Cosmetics, Animal Feed) Age Group (Infants, Children, Adolescent, Adults, Old Age Adults) &amp; Geography - Forecast(2018 - 2023)</t>
  </si>
  <si>
    <t>Playout Automation And Channel-In-A-Box Market: By Channel Type (Single, Multiple) Operation (Broadcasting, Video &amp; Image Processing, Others) Components (Logo Inserters, Character Generators, Others) End-user (International &amp; National Broadcasting) &amp; Geography - Forecast(2018 - 2023)</t>
  </si>
  <si>
    <t>Sensor Data Analytics Market: By Component; By Services and By Application (Telecommunications, Retail, Healthcare, BFSI, Government, Transportation, Energy and Utilities and Others) &amp; Geography - Forecast(2018 - 2023)</t>
  </si>
  <si>
    <t>Secure Digital Card Market: By Size (SD, Mini SD and Micro SD); By Application (Mobile Phones, Tablets, Digital Cameras and Others) &amp; Geography - Forecast(2018 - 2023)</t>
  </si>
  <si>
    <t>Analog Integrated Circuit Market: By Type (General Purpose and Application Specific ICs); By Application (Computing Devices, Consumer Electronics, Industrial, Healthcare, Automotive and Others) &amp; Geography - Forecast(2018 - 2023)</t>
  </si>
  <si>
    <t>Aluminum Sulfide Market: By Industry (Paper and Pulp, Water Treatment, Food &amp; Beverage, Oil &amp; Gas, Metals &amp; Mining and Others) &amp; Geography - Forecast(2018 - 2023)</t>
  </si>
  <si>
    <t>Alternative Fuel Vehicles Market: By Type (Biodiesel Ethanol, Methanol, Natural &amp; Liquefied Petroleum Gas, Others) vehicle (light &amp; heavy commercial vehicle, luxury vehicles) Application (Transportation, Chemical, Agricultural, Industrial, Others) &amp; Geography - Forecast(2018 - 2023)</t>
  </si>
  <si>
    <t>Acetonitrile Market Analysis: By Application (Pharmaceutical, Organic synthesis, Specialty Chemicals, Extraction, HPLC solvents and Others); By End-user segment (Pharmaceuticals Industry and others) &amp; Geography - Forecast(2018 - 2023)</t>
  </si>
  <si>
    <t>Acetic Anhydride Market Analysis: By Application (Coating Material, Explosives, Plasticizer, Synthesizer and Others); By End-User Segment (Tobacco, Pharmaceutical, Agrochemicals, Food &amp; Beverage, Textiles and Others) &amp; Geography - Forecast(2018 - 2023)</t>
  </si>
  <si>
    <t>Acephate Market: By End-User Segment (Agriculture, Animal Husbandry, Commercial and Others) &amp; Geography - Forecast(2018 - 2023)</t>
  </si>
  <si>
    <t>Abdominal Aortic Aneurysm Treatment Market Analysis: By Type of treatment (Surgery, Medication); By Location of treatment (Hospitals and Clinics) &amp; Geography - Forecast(2018 - 2023)</t>
  </si>
  <si>
    <t>Brushless DC Market: by Voltage (Low, Mid &amp; High Voltage) Applications (Linear, Servo, Extruder Drive Motors, Actuators, CNC Machines &amp; Others) Industry Verticals (Consumer Electronics, Medical, Residential, Agriculture &amp; Others) &amp; Geography - Forecast(2018 - 2023)</t>
  </si>
  <si>
    <t>Business Process as a Service (BPaaS) Market: By Process(HR, Marketing, Finance, Accounting, Others) Solutions(Platform, Services) Deployment Model(Public, Private, Hybrid Cloud) End-user(Large Enterprises &amp; SMEs) Industry(BFSI, IT, Healthcare, Consumer Goods, Others) &amp; Geography - Forecast(2018 - 2023)</t>
  </si>
  <si>
    <t>Building Automation Systems (BAS) Market: By Product Type (Lighting, HVAC, Security &amp; Access Control Systems and Others) Building Type (Office, Education, Lodging, Restaurants) Application (Residential, Commercial &amp; Industrial) &amp; Geography - Forecast(2018 - 2023)</t>
  </si>
  <si>
    <t>Drip Irrigation Systems Market -By Type (Porous Soaker Hose Systems, Emitter Drip System, Others) By Crop Type (Cereals &amp; Grains, Fruits &amp; Vegetables, Turf &amp; Ornamentals, Landscape, Others) BY Components (Emitters, Pressure Gauge, Others) &amp; Geography - Forecast(2018 - 2023)</t>
  </si>
  <si>
    <t>Gummy Vitamin Market: By Type (Adult &amp; child vitamin gummies, Others) By Products (Single &amp; Vitamin) By Application (Vitamin Deficiency, Weight Gain, Immunity &amp; Others) By Industry (Pharmaceutical, Chemicals, Food &amp; Others) &amp; Geography - Forecast(2018 - 2023)</t>
  </si>
  <si>
    <t>Brain Monitoring Market: By Procedure (Invasive &amp; Non Invasive), By Product (MRI, CT, EEG &amp; Others) By End User (Hospital, Ambulance, Diagnostic Centre, Neurological Centre &amp; Others) By Application (Dementia, Parkinsonâ€™s, Epilepsy &amp; Others) &amp; Geography - Forecast(2018 - 2023)</t>
  </si>
  <si>
    <t>Big Data Analytics In Healthcare Market: By Type (Retrospective, Predictive, Prescriptive), By Component (Hardware, Software, Others), By Operation (Capturing, Sharing, Storing &amp; Analyzing Data), By Application (Clinical, Financial, Social, Others) &amp; Geography - Forecast(2018 - 2023)</t>
  </si>
  <si>
    <t>Medical Ceramics Market: By Type (Bio-Inert Ceramics, Bio-Active Ceramics, Bio-Resorbable Ceramics, Piezo Ceramics &amp; Others) By Application (Dental Implants, Orthopedic Implants, Surgical Instruments, Diagnostic Instruments &amp; Others) &amp; Geography - Forecast(2018 - 2023)</t>
  </si>
  <si>
    <t>Rubber Additives Market: By Type (Accelerators, Activators, Peptizers, Plasticizers, Tackifiers, Vulcanization Inhibitors, Others) By Application (Tiers, Insulation, Adhesives, Electric Cables and Hoses, Specialty Tapes, Others) &amp; Geography - Forecast(2018 - 2023)</t>
  </si>
  <si>
    <t>PVC Stabilizers Market: Type (Tin Stabilizers, Calcium Stabilizers, Lead Stabilizers, Others) Application (Pipes and Fittings, Window Profiles, Flexible PVC, Wire, Cables, Medical Appliances, Consumer Goods, Coatings, Flooring) &amp; Geography - Forecast(2018 - 2023)</t>
  </si>
  <si>
    <t>Pressure Sensitive Adhesives (PSA) Market: By Formulation (Water Based, Solvent Based, Radiation Cure Based, Others) Type (Silicone, Rubber, Styrene Block Copolymers, Others) Application (Industrial Tapes, Specialty tapes, Others) &amp; Geography - Forecast(2018 - 2023)</t>
  </si>
  <si>
    <t>Plasticizers Market: By Type (DOP, DINP, DPHP, DIDP, Adipates, Esters, Epoxy, Bio-Based, Others) Application (Automobile, Building and Construction, Electrical, Cable, F &amp; B, Furniture, House Appliances, Medical Devices, Others) &amp; Geography - Forecast(2018 - 2023)</t>
  </si>
  <si>
    <t>Packaging Adhesives Market: By Formulation (Water Based, Solvent- less, Solvent Based, Hot Melt Based) By Type (Acrylics, Polyurethane, Polyvinylidene Chloride, Others) By Application (Flexible Packaging, Rigid Packaging, Paper &amp; board Packaging &amp; Others) &amp; Geography - Forecast(2018 - 2023)</t>
  </si>
  <si>
    <t>Hot Melt Adhesives Market: By Type (Ethylene-vinyl Acetate, Polyurethanes, Polyamides, Polyolefin, Others) By Application (Automobile, Construction, Electronic, F&amp;B, Industrial Assembly, Packaging, Textile, Wood Working, Others) &amp; Geography - Forecast(2018 - 2023)</t>
  </si>
  <si>
    <t>Coating Additives Market: By Formulation (Water Based, Solvent Based &amp; Powder Based Systems) By Type (Defoamers, Preservative, Rheology Modifiers, Others) By Application (Aerospace Coating, Paper, Pulp Coating, Wood Coating, Others) &amp; Geography - Forecast(2018 - 2023)</t>
  </si>
  <si>
    <t>Adhesives and Sealants Market: By Formulation (Water, Solvent, Hot Melt &amp; Others) By Type (Acrylics, Epoxies, Polyurethanes, Silicones, Polyvinyl Acetate, Others) By End User (Building &amp; Construction, Consumer, Food &amp; Beverage Industry, Others) &amp; Geography - Forecast(2018 - 2023)</t>
  </si>
  <si>
    <t>Waterborne PVDF Resins Market: By Type (Pellets, Fine Powder, Others) Application (Paints &amp; Coatings, Pipes, Fittings, Films, Tubes, Membranes, Others) End-User (Construction, Automotive, Chemical Processing, Marine, Packaging, Others) &amp; Geography - Forecast(2018 - 2023)</t>
  </si>
  <si>
    <t>Orthopedic Devices Market: By Anatomy (Knee, Hip, Shoulder, Spinal, Foot and Ankle, Others); By Type of Devices (Spinal Devices, Trauma Fixation Devices, Foot and Ankle Devices, Arthroscopic Devices, Bracing and Support Devices) &amp; Geography - Forecast(2018 - 2023)</t>
  </si>
  <si>
    <t>Probiotic Ingreidents Market: By Type (Bacteria (Lactobacillus, Bifidobacteria Streptococcus), Yeast); Application (Dietary Supplements, Functional Food &amp; Beverages, Animal feed, Pharmaceuticals, Infant Formula, Bakery, Confectionery) &amp; Geography - Forecast(2018 - 2023)</t>
  </si>
  <si>
    <t>Artificial Intelligence Market in Fintech: By type (Products &amp; Services); By application (Credit scoring, Personal assistants, Compliance &amp; Fraud dedection, Predictive Analytics, Asset Management, Insurance, Debt collection &amp; Sentiment Analysis) &amp; Geography - Forecast(2018 - 2023)</t>
  </si>
  <si>
    <t>Retail Self Service Kiosk Market: By Component (Enclosure, Application Software &amp; Others); By Machine Type (POI, Ticketing Kiosk &amp; Others); By Application (Retail Vending, Bill Payment); By End-User (Convenience, Super Markets) &amp; Geography - Forecast(2018 - 2023)</t>
  </si>
  <si>
    <t>Thermoplastic Elastomers Market: Type (Polyolefin Blend, Elastomeric Alloy, Thermoplastic Polyurethanes, Thermoplastic Copolyester, Thermoplastic Polyamides, Others) Application (Automotive, Construction, Packaging, Industrial, Others) &amp; Geography - Forecast(2018 - 2023)</t>
  </si>
  <si>
    <t>Refinery Process Additives Market: By Type (Demulsifier, Desalter, Defoamer, Others); By Crude Oil (Low Viscosity, High Viscosity, Extra Heavy); By Process (Distillation, Reformer System, Cracker, Others); By Geography - (2018-2023) &amp; Geography - Forecast(2018 - 2023)</t>
  </si>
  <si>
    <t>Polymer Ingredients in Personal Care Market: Ingredients (Surfactants, Conditioning Polymers, Emulsifying Polymers, Rheology Modifiers, Others) Application (Skin Care, Hair Fixative, Film-Former, Color Cosmetics, Toiletries, Others) &amp; Geography - Forecast(2018 - 2023)</t>
  </si>
  <si>
    <t>Polymer Foam Market: By Polymer Type (Polyurethane, Polystyrene, Polyethylene, Others) By Application (Packaging, Construction, Personal Care, Aerospace, Automotive, Pharmaceuticals, Wind Energy, Others) &amp; Geography - Forecast(2018 - 2023)</t>
  </si>
  <si>
    <t>High Performance Polymers Market: Type (Fluoro Polymer, Liquid Crystal Polymers, Polyamides, Polyimides, Polyketone, Others) Application (Construction, Printing Inks, Elastomers, Textiles, Water Treatment, F &amp; B, Packaging, Others) &amp; Geography - Forecast(2018 - 2023)</t>
  </si>
  <si>
    <t>High Performance Pigments Market: By Type (Organic, Inorganic and Others); By Application (Industrial Coatings, Decorative Coatings, Electronics &amp; Electrical Coatings, Graphic Arts &amp; Printings Inks, Plastics, Cosmetics and Others) &amp; Geography - Forecast(2018 - 2023)</t>
  </si>
  <si>
    <t>Biocides Market: By Product Type (Organic Acids, Nitrogen Compounds, Others) By Function (Disinfectants, Preservatives, Pesticides, Others) By End-User (Water Treatment, HealthCare, Paints, Coatings, Pulp, Paper, Plastics, Others) &amp; Geography - Forecast(2018 - 2023)</t>
  </si>
  <si>
    <t>Protective Clothing Market: Material Type (Polyamide, UHMW Polyethylene, Cotton Fibers, Others); By Application (Thermal, Chemical, Biological, Mechanical, Visibility, Others) Application (Healthcare, Mining, Military, Others) &amp; Geography - Forecast(2018 - 2023)</t>
  </si>
  <si>
    <t>Polyurethanes Market: Product Type (Flexible Foam, Rigid Foam, Coatings, Adhesives, Sealants, Elastomers, Others) Industry (Apparels, Appliances, Automotive, Building, Construction, Furnishings, Marine, Medical, Packaging, Others) &amp; Geography - Forecast(2018 - 2023)</t>
  </si>
  <si>
    <t>Fluoropolymer Coatings Market: Type (Poly Tetra Fluor Ethylene (PTFE), Poly Vinylidene Di Fluoride (PVDF), Per Fluor Alkoxy, Others) Application (Metals, Non-Metals) Industries (Food Processing, Textiles, Medical, Aerospace, Others) &amp; Geography - Forecast(2018 - 2023)</t>
  </si>
  <si>
    <t>Specialty Polymers Market: By Type (Thermoplastic, Biodegradable, Conducting, Composites, Electroluminescent and Liquid Crystal); By Applications (Automobile, Marine, Aerospace, Electronics, Medical, Agriculture and Others) &amp; Geography - Forecast(2018 - 2023)</t>
  </si>
  <si>
    <t>Plastic Additives Market: Type (Antimicrobials, Antioxidants, Plasticizers, UV Stabilizers, Others) By Plastic (Polyethylene, Polypropylene, Others) Application (Automobiles, Consumer Goods, Electronic Devices, Others) &amp; Geography - Forecast(2018 - 2023)</t>
  </si>
  <si>
    <t>Paint Additives Market: By Formulation (Solvent, Water and Powder), By Function (Rheology Modifiers, Biocides, Foam Control and Dispersing &amp; Wetting Agents) By End User (Automobile, Industrial, Architectural, Commercial, Residential) &amp; Geography - Forecast(2018 - 2023)</t>
  </si>
  <si>
    <t>Heat Transfer Fluids Market: Type (Alcohols &amp; Glycols, Hydrocarbon oils, Mineral Oils, Silicones &amp; Salt Based) End User (Geothermal energy, Pharmaceutical, Chemicals, Manufacturing processes, Solar Power Generation, Oil &amp; Gas,Others) &amp; Geography - Forecast(2018 - 2023)</t>
  </si>
  <si>
    <t>Wireless Mesh Networking (Wmn) Market: By Architecture (Infrastructure/Backbone Wmns, Client Wmns, Hybrid Wmns), By Technology (802.11, 802.15, 802.16), By Application (Home Networking, Community Networking, Disaster Management) &amp; Geography - Forecast(2018 - 2023)</t>
  </si>
  <si>
    <t>Smart Homes Market: By System Types (Security systems, HVAC, Lighting Control Systems, Entertainment); by standards (DALI, KNX, Wi-Fi, Zigbee, Enocean) &amp; Geography - Forecast(2018 - 2023)</t>
  </si>
  <si>
    <t>Medical &amp; Pharmaceutical Gases &amp; Equipment (MPGE) Market: Application(Laboratory, Therapeutic, Anesthetic) Physical Nature(Permanent &amp; Liquefiable Gases) Composition (Pure Gases, Mixtures) Equipment(Cylinders, Regulators, Others) End User(Clinics, Home Healthcare, Others) &amp; Geography - Forecast(2018 - 2023)</t>
  </si>
  <si>
    <t>Sleeping Aids Market: By Sleep Disorder (Insomnia, Sleep Apnea, Restless Leg Syndrome, Narcolepsy, Sleep Walking) Product (Mattress &amp; Pillow, Sleep Labs, Medication, Sleep Apena Devices) Medication (Prescription Based, OTC drugs, Herbal Drugs) &amp; Geography - Forecast(2018 - 2023)</t>
  </si>
  <si>
    <t>DNA Diagnostics Market: Technology (Polymerase chain reaction (PCR), Microarrays, Lab-on-chip or biochips, In situ hybridization, Novel gene sequencing, Mass spectrometry), By Application (Detection of: Mutations and Disease Causing Genes; Others) &amp; Geography - Forecast(2018 - 2023)</t>
  </si>
  <si>
    <t>Dilated Cardiomyopathy Treatment Market: By Treatment Type (Drugs - Beta blockers, Diuretics, Digitalis, Angiotensin II Receptor blocker (ARBs), ACE Inhibitors &amp; Implantable Devices - Heart pumps, ICDs &amp; Biventricular Pacemakers) &amp; Geography - Forecast(2018 - 2023)</t>
  </si>
  <si>
    <t>Refrigerated Transport Market: By Mode (Road, Air, Rail, Marine); By Product (Frozen, chilled); By Technology (Eutectic devices, Air blown evaporators) &amp; Geography - Forecast(2018 - 2023)</t>
  </si>
  <si>
    <t>Beverage Dispensers Market: By Beverage (Alcoholic, Non-Alcoholic, Dairy); By Technology (Automated, Semi-Automated, Manual); By Component (Filtration, Blend &amp; Mixing, Heat exchange, Carbonated) &amp; Geography - Forecast(2018 - 2023)</t>
  </si>
  <si>
    <t>Knockout Mice Model Market: By Type(Constitutive, Conditional, Safe &amp; Other Knockouts) Technology (Homologous Recombination, Flex, Others) Service (Custom Mouse, Rat, Cell &amp; Other Models) Application(Humanization Of Target Genes, Monitoring Biomarker Expression, Others) &amp; Geography - Forecast(2018 - 2023)</t>
  </si>
  <si>
    <t>Medical Adhesives Market: By Natural Resin Type (Collagen, Fibrin, Albumin); Synthetic &amp; Semi Synthetic Type (Acrylic, Cyanoacrylate, Epoxy, Silicone, Poly Ethylene Glycol) Formulating Technology (Water, Solid &amp; Hot Melt &amp; Solvent Based) &amp; Geography - Forecast(2018 - 2023)</t>
  </si>
  <si>
    <t>Acetic Acid Market: By Forms (Liquid, Solid); By Application (Easter Production, Vinegar, Vinyl Acetate Monomer, Purified Terephathalic Acid, Acetic Anhydride, Ph Regulation Agents, Photochemical); By Industry (Electroplating, Laboratory Chemicals,Others) &amp; Geography - Forecast(2018 - 2023)</t>
  </si>
  <si>
    <t>Cheese Market: Product Type (Cheddar, Mozzarella, Semi-soft cheees, Processed cheese, Others) Milk Source (Cow, Sheep, Goat, Buffalo, Others) Distribution Channel (Supermarkets/Hypermarkets, Other kinds of Stores) &amp; Geography - Forecast(2018 - 2023)</t>
  </si>
  <si>
    <t>Circuit Breaker, Thermistor &amp; Fuse Market: By Type (Circuit Breaker (Air, Vacuum, SF6, &amp; Oil), Thermistor (NTC, PTC) &amp; Fuse (Rewirable, Cartridge, Blade, Resettable) By Voltage; By Operation; Application (Transportation, Medical, Consumer, Other) &amp; Geography - Forecast(2018 - 2023)</t>
  </si>
  <si>
    <t>Disconnect Switch Market: By Product (Fusible, Non-Fusible); By Pole (1-Pole, 2-Pole, 3-Pole, 4-Pole); Current Rating (Below 20A, 20.1-100A, 200.1-500A, &amp; Above 500A); Switch (Rotary, Toggle); Application (Commercial, Industrial) &amp; Geography - Forecast(2018 - 2023)</t>
  </si>
  <si>
    <t>Energy Efficient Elevators Market: By Access Control (Card based, Keypads and Touch screens, Biometrics) Automation (Sensors and Controllers, Motors and Drivers, BMS) End User Applications (Industrial, Residential, Commercial, Others) &amp; Geography - Forecast(2018 - 2023)</t>
  </si>
  <si>
    <t>Ghana Cocoa Market: By Cocoa Bean (Criollo, Forastero, Trinitario); BY Cocoa Powder (Alkalized Cocoa Powder, Non-Alkalized Cocoa Powder (Natural), Unsweetened Cocoa Powder, Ducted Cocoa Powder) &amp; Geography - Forecast(2018 - 2023)</t>
  </si>
  <si>
    <t>Steel Industry Materials Market: Steel Industry Materials Market: Refractories (By Type &amp; By Geography); Ferro Alloys (By type &amp; By Geography) &amp; Graphite (By Application &amp; By Geography) &amp; Geography - Forecast(2018 - 2023)</t>
  </si>
  <si>
    <t>Root and Tuber Crop Market: By Type (Root, Tuber, Corm and Others); By Application (Food, Planting Material, Distilled Spirits and Others) &amp; Geography - Forecast(2018 - 2023)</t>
  </si>
  <si>
    <t>Release &amp; Patch Management Product Assessment Study Market: By Product Release Management (Policies Assessment, Release Management, Product or solution Development Process and Others); By Patches Management (Policies Assessment, Patches, Policies, Rules &amp; Regulation and Others); By Product Assessment (Product Analysis, Router, Data Center, Server and Others) &amp; Geography - Forecast(2018 - 2023)</t>
  </si>
  <si>
    <t>Steel Fabrication Market: By Type (Carbon Steel, Alloy Steel, Stainless Steel and Tool Steel), By Manufacturing Process (Blast Furnace, Electric Arc Furnace and Others), By Product Type (Slab, Billet and Bloom), By End User (Automotive, Shipping, Infrastructure, Railways, Aviation, Power &amp; Energy, Machine Goods, Home Appliances and Others) &amp; Geography - Forecast(2018 - 2023)</t>
  </si>
  <si>
    <t>Resins Market: By Type (Unsaturated Polyester Resins, Alkyd Resins, Emulsion Polymers, Others); By Applications (Adhesives, Coatings, Composites, Others); By End User industry (Automotive, Electrical and Electronics, Healthcare, Others) &amp; Geography - Forecast(2018 - 2023)</t>
  </si>
  <si>
    <t>Magnesium Sulfate Market: By Application (Agriculture, Horticulture, Pharmaceutical, Others) &amp; By Geography(Europe, Asia Pacific, North America, Rest of the World) &amp; Geography - Forecast(2018 - 2023)</t>
  </si>
  <si>
    <t>Phosphate Market: By Application (Fertilizers, Feed and Food Additives, Industrial, Chemicals, Others) &amp; By Geography(Europe, Asia Pacific, North America, Rest of the World (RoW)) &amp; Geography - Forecast(2018 - 2023)</t>
  </si>
  <si>
    <t>Pharmerging Market: By Geography (Tier I Countries (China), Tier II Countries (Brazil, India, Russia), Tier III Countries(Poland, Argentina, Turkey, Mexico, Venezuela, South Africa, Algeria, Pakistan, Nigeria, Ukraine)) &amp; Geography - Forecast(2018 - 2023)</t>
  </si>
  <si>
    <t>D-Amino Acids Market: By End-Use Industry (Pharmaceutical, Food &amp; Beverage, Industrial Applications, Others) &amp; Geography(Europe, Asia Pacific, North America, Rest of the World) &amp; Geography - Forecast(2018 - 2023)</t>
  </si>
  <si>
    <t>Z-Wave Products Market: By Product (Controllers, Lighting, Energy Meter, Network Devices, Sensors, On/Off) &amp; By Application (Smart Security, Connected Aging, Energy Management, Home Management and Others) &amp; Geography - Forecast(2018 - 2023)</t>
  </si>
  <si>
    <t>Wireless Security in LTE Networks Market: By Application (BFSI, Industrial, Enterprise and Healthcare); By Products (Routers, Transmitters, End-point devices, Modems) &amp; By Type (End-point security, firewall security) &amp; Geography - Forecast(2018 - 2023)</t>
  </si>
  <si>
    <t>Superconducting Magnetic Energy Storage (SMES) Market: By Application (Low-energy storage, High energy storage); By Conductor Type (High temperature, Low Temperature) &amp; By End-user (Automotive, Industrial, Others) &amp; Geography - Forecast(2018 - 2023)</t>
  </si>
  <si>
    <t>Rain sensor Market: By Application (Passenger vehicles, Commercial vehicles, Sports vehicles); By Type (Automated and Non-automated) &amp; By Sensitivity (High, Medium and Low) &amp; Geography - Forecast(2018 - 2023)</t>
  </si>
  <si>
    <t>RADAR gun Market: By Technology (Doppler Effect, Stationary radar and Moving radar); By Application (Sports, Traffic Control, Defense) &amp; By Type (Handheld and Tabletop) &amp; Geography - Forecast(2018 - 2023)</t>
  </si>
  <si>
    <t>Proton Exchange Membrane (PEM) fuel cells Market: By Type (Perfluorinated, Partially Fluorinated, and Hydrocarbon based) &amp; By Application (Residential power, Automobiles, Consumer Electronics, and Imaging devices) &amp; Geography - Forecast(2018 - 2023)</t>
  </si>
  <si>
    <t>Power Line Communication (PLC) Systems Market: By Frequency (Narrowband, Broadband); By Application (Smart Grids, Networking, Other); By Component (Receivers, Others); By Voltage (Low, Medium, High); By Modulation (Single, Multi, Others) &amp; By Industry (Automotive, Other) &amp; Geography - Forecast(2018 - 2023)</t>
  </si>
  <si>
    <t>Ozone Sensor Market: By Application (Food safety, Water treatment, Environmental Testing, Manufacturing and Sterilization); By Product type (Portable, Handheld and Table top) &amp; By Component (Hardware and Software) &amp; Geography - Forecast(2018 - 2023)</t>
  </si>
  <si>
    <t>Cell-Free Fetal DNA Testing Market: By Test Type (Chromosome Number Abnormality Test, Paternal Inherited Disorder Test, Gender Test &amp; Others) &amp; By Geography(Europe, Asia Pacific, North America, Rest of the World) &amp; Geography - Forecast(2018 - 2023)</t>
  </si>
  <si>
    <t>Water Soluble Polymers Market: By Raw Material (Natural, Synthetic, Semi-Synthetic) Type (Polymers, Carbohydrates, Others) Application (Food Industry, Construction, Pharmaceutical Industry, Paper Industry, Paints &amp; Coatings, Others) &amp; Geography - Forecast(2018 - 2023)</t>
  </si>
  <si>
    <t>Silicone Elastomers Market: Type (High Consistency Rubber, Fluorosilicone Rubber, Liquid Silicone Rubber, Room Temperature Vulcanize, Others) End User(Construction, Automotive, Electronics, Medical Devices, Consumer Goods, Others) &amp; Geography - Forecast(2018 - 2023)</t>
  </si>
  <si>
    <t>Phosphorus &amp; Derivatives Market: By Type (Phosphorous acid, Sodium hypophosphite, Industrial phosphate, Ammonium Phosphates, Others) By End User (Electronics, Automotive, Fertilizers, Detergents, Food Industry, Others) &amp; Geography - Forecast(2018 - 2023)</t>
  </si>
  <si>
    <t>Leather Chemicals Market: Type (Biocides, Surfactants, Sodium Sulphide, Ammonium Chloride, Chromium Sulphate, Polyurethane Resins, Others) Application (Beamhouse &amp; Tanyard, Dyehouse, Finishing) End User (Leather Industry, Others) &amp; Geography - Forecast(2018 - 2023)</t>
  </si>
  <si>
    <t>Lubricants Market: By Type (Engine Oil, Gear Oil, Hydraulic Fluid, Metalworking Fluids, Greases, Turbine Oil, Compressor Oil, Others) Base Oil (Mineral, Synthetic, Bio-based, Others) Application (Automotive, Industrial, Others) &amp; Geography - Forecast(2018 - 2023)</t>
  </si>
  <si>
    <t>Ultraviolet (UV) Coatings Market: By Composition (Monomer Resin, Photo-initiator, Others) By Formulation (Water-Based, Solvent-Based) Application (Wood, Paper, Glass, Others) End-user Industry (Industrial, Architecture, Marine, Others) &amp; Geography - Forecast(2018 - 2023)</t>
  </si>
  <si>
    <t>Plastic Coatings Market: Type of Plastics (Polyurethane, Polypropylene, Acrylonitrile Butadiene Styrene, Polystyrene, Others)Technology (Water &amp; Solventborne) Application (Automotive, Medical, Construction, Petrochemicals, Others) &amp; Geography - Forecast(2018 - 2023)</t>
  </si>
  <si>
    <t>Marine Coatings Market: By Type (Anti-corrosion, Anti-fouling, Chemical Resistant, Others) By Type of Resins ( Epoxy, Polyurethane, Others) By Technology (Water &amp; Solventborne) Application (Containers, Cargo Ships, Tankers, Others) &amp; Geography - Forecast(2018 - 2023)</t>
  </si>
  <si>
    <t>Wood Coatings Market: By Formulation (Water Based, Solvent Based, Radiation Cured) Type of Coating/Finishes (Penetrating Finishes, Varnish, Lacquer, Others) End User Application (Food Packaging Industry, Infrastructure, Furniture, Others) &amp; Geography - Forecast(2018 - 2023)</t>
  </si>
  <si>
    <t>Elastomeric Coatings Market: Composition (Monomer Resin, Oligomeric Resin, Others) Formulation (Water-Based And Solvent-Based) Application (Wood, Paper, Glass, Plastic, Others) End-User Industry (Industrial, Textile, Marine, Others) &amp; Geography - Forecast(2018 - 2023)</t>
  </si>
  <si>
    <t>Ceramic Coatings Market: By Form (Single Layer, Multi-Layer) By Type (Oxide, Carbide, Nitride, Others) By Process (Sol-Gel, Thermal Spray, Others) By End User Industry (Automotive, Aerospace, Oil, Gas, Industrial, Healthcare, Others) &amp; Geography - Forecast(2018 - 2023)</t>
  </si>
  <si>
    <t>Probiotics Market: Ingredient (Lactobacillus, Bifidobacteria Streptococcus, Saccharomyces Boulardii) Application (Dietary Supplements, Functional Food &amp; Beverages, Animal feed, Pharmaceuticals, Infant Formula, Bakery, Confectionery) &amp; Geography - Forecast(2018 - 2023)</t>
  </si>
  <si>
    <t>Plant Protein Ingredients Market: By Type (Soy Protein, Wheat protein, Pea protein, Rice protein,); By Application (Cosmetics and Personal Care, Pharmaceuticals, Food &amp; Beverages, Animal Feed) &amp; Geography - Forecast(2018 - 2023)</t>
  </si>
  <si>
    <t>Consumer Water &amp; Air Treatment Market Analysis: Technology (Water-Reverse Osmosis, Ultra Violet Treatment Distillation, Conventional Filtration; Air-Electrostatic, Conventional Filtration) Application (Water Treatment, Air Treatment) &amp; Geography - Forecast(2018 - 2023)</t>
  </si>
  <si>
    <t>Anti-Aging Products and Therapies Market Analysis: By Active Ingredients (Retinol, Peptides, Argirelline); By Services (BOTOX, Proteomics, Gene Therapy, HRT, Dermal Fillers, Plastic Surgery) &amp; Geography - Forecast(2018 - 2023)</t>
  </si>
  <si>
    <t>Animal Parasiticides Market: By Product Type (Ectoparasiticides, Endoparasiticides, Endectocides), By Type of Animal (Companion Animals, Food Producing Animals) &amp; Geography - Forecast(2018 - 2023)</t>
  </si>
  <si>
    <t>Ultrasound Devices Market: By End Use (Diagnostics, Therapeutic); By Type (Elastography, Ultrasonography); By Application (Radiology, Urology, Oncology, Cardiology) &amp; Geography - Forecast(2018 - 2023)</t>
  </si>
  <si>
    <t>Pharmaceutical Packaging Market: By Type (Blister, Strip, Ampules, Vials, Bottles, Collapsible Tubes); By Material (Plastic, Paperboard, Glass, Aluminium) &amp; Geography - Forecast(2018 - 2023)</t>
  </si>
  <si>
    <t>Operating Room Equipment Market: By Equipment (Tables, Lights, Surgical Booms, Anesthetic Devices, Accessories); Surgical Imaging Devices (Ultrasound Imaging, Fluoroscence Image Guiding, N-Localisers) &amp; Geography - Forecast(2018 - 2023)</t>
  </si>
  <si>
    <t>Foot and Ankle Device Market: Device Type (External Fixation, Internal Fixation, Soft Tissue Orthopedic, Joint Implants) Prosthetic (Solid Ankle, Cushion Heel, Single &amp; Multi Axial Prostheses, Others) Bracing &amp; Support (Soft &amp; Hinged Brace) &amp; Geography - Forecast(2018 - 2023)</t>
  </si>
  <si>
    <t>Dialysis Equipment Market: By Treatment (Hemodialysis, Others) Renal Products (Hemofilter, Others) Types of Dialysis Membrane (Unmodified cellulose low-flux membranes, Others) Application (Virus Purification, Others) End Users (Hospitals, Others) &amp; Geography - Forecast(2018 - 2023)</t>
  </si>
  <si>
    <t>Dental Consumables Market: By Products (Dental Implants, Orthodontics, Periodotics, Dental Biomaterials, Crowns, Dental Membrane, Dental Tissue Regeneration, Retail Dental Care Essentials, Others) End Users (Dental Clinics, Hospitals) &amp; Geography - Forecast(2018 - 2023)</t>
  </si>
  <si>
    <t>Companion Diagnostics Market: By Technology (PCR, Polymerase Chain Reaction (PCR), ISH, IHC, Others) Applications (Breast Cancer, Lung Cancer, Gastric Cancer, Others) End Users (Pharmaceuticals, Laboratries, Research Institutes, Others) &amp; Geography - Forecast(2018 - 2023)</t>
  </si>
  <si>
    <t>Biopharmaceutical Market: By Source (Unicellular &amp; Multicellular Systems) By Products (Vaccines, Enzymes, Others) Manufacturing Process (Single &amp; Multi Use Systems) Application (Oncology, Cardiology, Others) End Users (Hospitals, Others) &amp; Geography - Forecast(2018 - 2023)</t>
  </si>
  <si>
    <t>Food Preservatives Market: By Type (Natural Food Preservative, Synthesized Food Preservative) Function (Anti-Microbial, Anti-Oxidant, Anti-Enzymatic, Chelating Agents) Application (Oils, Fats, Bakery, Confectionaries, Dairy, Frozen Items, Meat, Beverages) &amp; Geography - Forecast(2018 - 2023)</t>
  </si>
  <si>
    <t>Dietary Fiber Market: By Type (Soluble and Insoluble) Source (Vegetables, Fruits, Grain, Nuts , Legumes, Others) Application (Dietary Supplements, Food and Beverage, Animal Feed, Others (Dairy Products, Pharmaceuticals) &amp; Geography - Forecast(2018 - 2023)</t>
  </si>
  <si>
    <t>Meat Substitutes Market: by Type (Tempeh, Textured Vegetable Protein, Tofu, Seitan, QuorN), by Source (Mycoprotein, Wheat, Soy), by Category (Refrigerated Meat Substitutes, Frozen Meat Substitutes) &amp; Geography - Forecast(2018 - 2023)</t>
  </si>
  <si>
    <t>Food Acidulants Market: By Application (Beverages, Convenience Food, Sauces &amp; Seasonings, Bakery, Confectionery) Type (Acid Types: Lactic, Malic, Citric, Phosphoric, Tartaric and Acetic Acid) Source (Natural, Synthetic) &amp; Geography - Forecast(2018 - 2023)</t>
  </si>
  <si>
    <t>Eubiotics Market: By Livestock (Poultry, Swine, Ruminant, Aquaculture) By Type (Prebiotics, Probiotics, Organic Acids, Essential Oil Compounds) &amp; Geography - Forecast(2018 - 2023)</t>
  </si>
  <si>
    <t>Precision Farming and Tools Market: By Type (Precision Agriculture, Precision Livestock, Others); By Technology (Variable Rate Technology, Guidance Systems and Others); By Application (Harvesting, Field Applications, Others) &amp; Geography - Forecast(2018 - 2023)</t>
  </si>
  <si>
    <t>Environmental Testing Market: By Sample (Wastewater, Soil, Water, &amp; Air), By Contaminant (Heavy Metal, Microbiological, Organic, Residue &amp; Solids), By Technology (Conventional &amp; Rapid) &amp; Geography - Forecast(2018 - 2023)</t>
  </si>
  <si>
    <t>Food Colors Market Analysis: By Application (Bakery, Meat &amp; Poultry, Frozen Foods, Confectionery,) By Type (Synthetic Food Colors &amp; Natural Colors) &amp; Geography - Forecast(2018 - 2023)</t>
  </si>
  <si>
    <t>Flavonoids Market: By Type (Chalcones, Flavones, Isoflavonens, Flavanones, Anthoxanthins and Anthocyanins), By Application (Food &amp; Beverages, Pharmaceutical, Animal Feed Additives and Nutraceuticals) &amp; Geography - Forecast(2018 - 2023)</t>
  </si>
  <si>
    <t>Yeast Market: By Application (Food, Pharmaceuticals, Biofuels, Animal Feed), By Form (Liquid, Compressed, Crumbled, Active Dry, Instant Dry, Dry Yeast with Reducing Power) &amp; Geography - Forecast(2018 - 2023)</t>
  </si>
  <si>
    <t>Animal Protein Ingredient Market: By Type (Egg protein, Gelatin, Dairy Protein) Form (Isolate, Concentrate, Hydrolysate) Application (F&amp;B, Nutritional Supplements, Others) Functionality (Emulsification, Stabilizing, Gelation, Others) &amp; Geography - Forecast(2018 - 2023)</t>
  </si>
  <si>
    <t>Digital Oil-Field (DOF) Market: By Device (RTU, RTU Architecture etc.) Component (CPU, Microprocessor, Analog and Digital Input / Output Modules, Multiplexer, A/D &amp; D/A Converter) Service (Automation &amp; Instrumentation, IT Services) &amp; Geography - Forecast(2018 - 2023)</t>
  </si>
  <si>
    <t>Cardiology Surgical &amp; Interventional Cardiology Devices Market: Type of Surgical Approach (Open-Heart Surgery, Off-Pump Heart Surgery, Minimally Invasive Heart Surgery) Type of Device (Cardiovascular Devices, Interventional Devices) &amp; Geography - Forecast(2018 - 2023)</t>
  </si>
  <si>
    <t>Chromatography Resins Market: By Resins (Natural, Synthetic, Inorganic), By Type of Chromatography (Ion Exchange, Protein Purification, Lectin Affinity, Mixed-Mode) &amp; Geography - Forecast(2018 - 2023)</t>
  </si>
  <si>
    <t>Mining Chemicals Market: By Product Type (Flotation collectors, Frothers, Scale inhibitors, Solvent extractants, Flocculants, Others) Application Type (Mineral Processing, Explosives and Drilling, Water and Waste water Treatment, Others) &amp; Geography - Forecast(2018 - 2023)</t>
  </si>
  <si>
    <t>Ethylene Copolymers Market: By Type [Ethylene-vinyl Acetate (EVA), Ethylene Ethyl Acrylate (EEA), Ethylene Butyl Acrylate (EBAC), Ethylene-propylene (EPC)] By End User (Packaging, Textiles, Lamination, Biomedical, Transportation) &amp; Geography - Forecast(2018 - 2023)</t>
  </si>
  <si>
    <t>Automotive Actuators Market: By Product (Lighting Actuator, Coolant, Refrigerator Valve Actuator, Others) By Motor (Stepper Motor, Linear Motor) By Vehicle (Passenger Vehicles, Light Commercial Vehicles Heavy Commercial Vehicles) &amp; Geography - Forecast(2018 - 2023)</t>
  </si>
  <si>
    <t>Air Traffic Control Equipment Market: By Devices (Radar, Simulator, Proximity, Information System, Safety, Navigation) By application (Navigation, Communication, Surveillance) End User Industry (Private, Commercial, Cargo, Defence) &amp; Geography - Forecast(2018 - 2023)</t>
  </si>
  <si>
    <t>pH Sensors Market: By Application (Industrial sector, Medical Sector, Paper &amp; Pulp) By Component (Sensor Body, Measuring Electrode, Others) By Measurement Technology (Optical Sensors, Ion-Selective Field Effect Transistors (ISFET)) &amp; Geography - Forecast(2018 - 2023)</t>
  </si>
  <si>
    <t>Microprinting Market: By Types (UV Invisible Marking, IR Marking, Embossing, Special Inks); By Application (Bank Checks, ID Cards, Currency, Packaging, Labeling) &amp; Geography - Forecast(2018 - 2023)</t>
  </si>
  <si>
    <t>Micro-Electro Mechanical Systems (MEMS) Market: By Products (Gyroscopes, Actuators, Others) Manufacturing Methods (Bulk, Surface Micromachining, Others) Materials (Silicon, Polymers, Others) Industry Verticals (Industrial, Medical, Others) &amp; Geography - Forecast(2018 - 2023)</t>
  </si>
  <si>
    <t>Wireless Sensor Network Market: By Type (Pressure, Temperature, Flow, Humidity, Others) Technology (Bluetooth, Wi-Fi, Others) By Industry (Automotive, Oil &amp; Gas, Others) By Application (Home Automation, Industrial Automation, Others) &amp; Geography - Forecast(2018 - 2023)</t>
  </si>
  <si>
    <t>Non Destructive Testing (NDT) Equipment Market: By Industry (Aerospace, Automotive, Power Generation, Others) By Application (Flaw Detection, Dimensional Measurement, Others) By Technology (Ultrasonic, Magnetic Particle, Others) &amp; Geography - Forecast(2018 - 2023)</t>
  </si>
  <si>
    <t>Non Contact Sensors Market: Type (Temperature, Pressure, Proximity, Flow); Vertical (Automotive, Healthcare, Food &amp; Beverage, Electronics) &amp; Geography - Forecast(2018 - 2023)</t>
  </si>
  <si>
    <t>Control Valves Market: By Valve Body (Linear Motion Valve, Rotary Valve) By Valve End Connection (Screwed Pipe Threads) By Leakage (Seat Leakage, Valve Leakage) By End User Application (Oil &amp; Gas, Pharmaceuticals, Fertilizer, Others) &amp; Geography - Forecast(2018 - 2023)</t>
  </si>
  <si>
    <t>Chlorine Sensors Market: By Type (Total Chlorine, Free Chlorine, Compound Chlorine, Organic Compound Chlorine); By End User (Drinking &amp; Industrial Water Treatment, Hydrocarbon &amp; Crude Analyzers, Gas Analyzers, Pool Disinfection) &amp; Geography - Forecast(2018 - 2023)</t>
  </si>
  <si>
    <t>Meat and Poultry Safety Testing Market: By Technology (Chromatography, Biochip/Biosensors, Mass Spectrometry, Others), By Contaminant (Pathogens, Toxins, Pesticides and Others), By Product Type (Meat Products and Poultry Products) &amp; Geography - Forecast(2018 - 2023)</t>
  </si>
  <si>
    <t>Flax Crop Market: By Type of Product (Straw, Stalk Parts and Seeds) &amp; By Applications (Food &amp; Beverages, Animal Feed, Insulation, Medical, Paints &amp; Coatings, Paper, Textile, Plastic Composites &amp; Others) &amp; Geography - Forecast(2018 - 2023)</t>
  </si>
  <si>
    <t>Crop Protection Chemicals Market: By Bio-Pesticides (Biochemical &amp; Microbial) By Synthetic Pesticides (Fungicides, Herbicides, Insecticides, Others) By Type of Crop (Cereals, Millets &amp; Oilseeds, Cotton, Fruits &amp; Vegetables, Others) &amp; Geography - Forecast(2018 - 2023)</t>
  </si>
  <si>
    <t>Mechanical Explosion Proof Equipment Market Analysis: By Type (Couplings, Spark Arrestors, Actuators, Compressors, Solenoid Valves, Cable Glands); By Industry (Oil &amp; Gas, Mining, Manufacturing, Marine, Pharmaceuticals) &amp; Geography - Forecast(2018 - 2023)</t>
  </si>
  <si>
    <t>Animal Feed Safety Testing Market: By Testing Type (Pathogen Testing, Pesticides, Fertilisers Analysis, Antibiotics, Drugs, Others), By Livestock Type (Poultry Feed, Dairy Feed, Equine Feed, Pet Food, Fish Food and Others) &amp; Geography - Forecast(2018 - 2023)</t>
  </si>
  <si>
    <t>UV Stabilizer Market: By Type (UVA, HALS, Quenchers); By Application (Flooring &amp; Decking, Furniture, Packaging, Others) &amp; By Region (Europe, Asia-Pacific, North America, RoW) &amp; Geography - Forecast(2018 - 2023)</t>
  </si>
  <si>
    <t>Cooling Towers Market: By Type (Natural, Mechanical, Hybrid); By Construction (Field Erected, Factory Assembled); By Method ofÂ Heat Transfer (Evaporative, Dry, Plume Abatement, Others); By Application (Pharmaceutical, Food &amp; Beverages, Others); By Geography - (2015-2021) &amp; Geography - Forecast(2018 - 2023)</t>
  </si>
  <si>
    <t>Software-defined Radio Market: By Components (FPGA, DSP, GPP, Programmable System On Chip, Amplifier, Software, Others), By Applications (Military, Airborne/Naval, Telecommunications Infrastructure, Domestic, Transportation, Others) &amp; Geography - Forecast(2018 - 2023)</t>
  </si>
  <si>
    <t>Industrial Automation Distance Measurement Sensors Market: By Sensor Type (Ultrasonic, Optical, Others); By Measurement Principle (TOF, Through Beam, Others); By Operating Media; By Application (Position and Orientation, Others); By End User (Automotive, Food and Beverage, Others); By Geography - (2018-2023) &amp; Geography - Forecast(2018 - 2023)</t>
  </si>
  <si>
    <t>Intelligent Transport System Market: Technologies &amp; Standards (Cloud Service, GPS, Others) Components (Sensor, Interface board, others) Systems (ATMS, ATIS, Others) Application (Fleet Management, Traveler Information, Others) &amp; Geography - Forecast(2018 - 2023)</t>
  </si>
  <si>
    <t>Europe Carbonated Soft Drinks Market: By Type (Cola, Fruit Flavored and Carbonated Bottled Water); By Distribution Channel (Retail, On-Trade, Vending, OnlineRetail) &amp; Region - Forecast(2018 - 2023)</t>
  </si>
  <si>
    <t>European Bottled Water Market: By Type (Carbonated, Flavored, Functional, Still); By Packaging (PET Bottles, Glass Bottle, Carton, Aluminum Cans); By Distribution Channel (Supermarkets, Convenience stores, Restaurants) &amp; Region - Forecast(2018 - 2023)</t>
  </si>
  <si>
    <t>Europe Agriculture Dyes &amp; Pigments Market: By Type (Dyes, Pigments); By Application (Seed Coating, Turf &amp; Fertilizers, Crop Protection, Pond/Lake Color) &amp; Region - Forecast(2018 - 2023)</t>
  </si>
  <si>
    <t>China Coating Resins Market: By Type (Acrylic Resins, Alkyd Resins, Amino Resins, Epoxy Resins, Formaldehyde resins, and Others); By Formulation (Water based, Solvent based, Hot Melt and Others); By Application (Architectural, Automotive, Food Packaging, Industrial and Others) &amp; Region - Forecast(2018 - 2023)</t>
  </si>
  <si>
    <t>Europe Micro Switch Market: By End-Use Industry (Consumer Electronics, Industrial, Automotive, Retail, Others) &amp; By Country (Germany France, Italy and others) &amp; Region - Forecast(2018 - 2023)</t>
  </si>
  <si>
    <t>United States LV &amp; MV Switchgear Market: By Voltage Rating (Less than 1kV, 1kV-5kV, 6kV-15kV, 16kv-27kV, &gt;28kV); By Standards (ANSI Switchgear, IEC Switchgear, Others (JIS, NEMA and GOST)); By Application (Power plants, Oil &amp; Gas and others) &amp; Region - Forecast(2018 - 2023)</t>
  </si>
  <si>
    <t>U.S. Surgical Procedure Market: By Procedure Type (Open, MIS); By Surgery Type (Cardiovascular, Neurosurgery, Orthopaedic, Ophthalmic, Gynaecology) &amp; Region - Forecast(2018 - 2023)</t>
  </si>
  <si>
    <t>Gulf Countries Oncology Market: By Therapeutic Type (Chemotherapy, Immunotherapy, Targeted Therapy, and Others); Therapeutic Application Area (Blood Cancer, Breast Cancer, Lungs Cancer, and Others); End-User (Hospital, Clinic, ASCs) &amp; Region - Forecast(2018 - 2023)</t>
  </si>
  <si>
    <t>Nigerian Cocoa Market: By Cocoa Bean (Criollo, Forastero, Trinitario); BY Cocoa Powder (Alkalized Cocoa Powder, Non-Alkalized Cocoa Powder (Natural), Unsweetened Cocoa Powder, Ducted Cocoa Powder) &amp; Region - Forecast(2018 - 2023)</t>
  </si>
  <si>
    <t>India Corn Starch Market: By Product (Hydrolyzed Starch, Ether Starch, Resistance Starch and Others); By Application (Food &amp; Beverages, Animal Feed, Pharmaceuticals and Others) &amp; Region - Forecast(2018 - 2023)</t>
  </si>
  <si>
    <t>African Cocoa Market: By Cocoa Bean (Criollo, Forastero, Trinitario); BY Cocoa Powder (Alkalized Cocoa Powder, Non-Alkalized Cocoa Powder (Natural), Unsweetened Cocoa Powder, Ducted Cocoa Powder) &amp; Region - Forecast(2018 - 2023)</t>
  </si>
  <si>
    <t>Sub-Saharan Africa Polycarbonate Resin Market: By Application (Packaging, Automotive, Building &amp; Construction, Paints &amp; Coatings, Electronics &amp; Electrical (Incl. Optical Media &amp; Lighting), Medical &amp; Laboratory, Consumer Goods, Others) &amp; Region - Forecast(2018 - 2023)</t>
  </si>
  <si>
    <t>Sub-Saharan Africa Acrylonitrile-Butadiene-Styrene (ABS) Market: By Grade (Low Gloss and High Gloss); By Application (Electrical/Electronics, Automotive, Consumer Appliances, Building &amp; Construction and Others) &amp; Region - Forecast(2018 - 2023)</t>
  </si>
  <si>
    <t>South Africa Polycarbonate Resin Market in Automotive: By Application (Interior, Chassis/Body, Electronics, Lighting, Others); By Vehicle Type (Passenger Vehicle, Light Commercial Vehicle, Heavy Commercial Vehicle) &amp; Region - Forecast(2018 - 2023)</t>
  </si>
  <si>
    <t>India Adhesives Market: By Type (Waterproofing Adhesives, Sealants, Tiling Adhesives and Piping Adhesives) &amp; Region - Forecast(2018 - 2023)</t>
  </si>
  <si>
    <t>Turkey Onion Market: By Classification (Short and Medium Day Onions, Long Day Onions); By Type (White Onion, Red Onion, purple/violet Onion and Others) &amp; Region - Forecast(2018 - 2023)</t>
  </si>
  <si>
    <t>Middle East and North Africa Cooling Tower Market: By Type (Natural Draft, Mechanical, and Hybrid Draft); By Field Construction (Field-Erected, Factory Assembled); By Method of Heat Transfer (Evaporative Tower, Dry Towers, &amp; Others); By Application (Pharmaceutical and Laboratories, HVAC, Process Cooling &amp; Others) &amp; Region - Forecast(2018 - 2023)</t>
  </si>
  <si>
    <t>China AC-DC-EC Fan Market: By Fan Type (Axial, Centrifugal, Tangential, Cross Flow, and Mixed Flow); By Dimension (&lt;60mm, 60-100mm, 100-150mm and Others), By End User (Residential, Commercial, Consumer Electronics, Industrial and Others) &amp; Region - Forecast(2018 - 2023)</t>
  </si>
  <si>
    <t>APAC Bluetooth Low Energy Market: By Product Type (Modules, Chipsets); By Mode (Single, Dual); By Application (Automotive Connectivity, Consumer Electronics, Industrial Automation, Others); By Country - (2016 - 2024) &amp; Region - Forecast(2018 - 2023)</t>
  </si>
  <si>
    <t>South America Content Delivery Network (CDN) Market: By Solutions (Media Delivery, Monitoring &amp; Analytics, Transparent Caching, Others); By End-user Verticals (Online Gaming, Media &amp; Entertainment, Advertising, Public Sector, Others); By Service Provider Type (Peer-to-Peer, Cloud CDN &amp; Others); By Organization Size (Large Enterprises &amp; SMEs) &amp; Region - Forecast(2018 - 2023)</t>
  </si>
  <si>
    <t>Korean Managed Security Services Market: By Service (Threat, Vulnerability, Compliance and Incident); By Deployment (Cloud Deployment and in-Premises Deployment); By Vertical (Banking, Financial Services, and Insurance and others) &amp; Region - Forecast(2018 - 2023)</t>
  </si>
  <si>
    <t>South Africa Internet of Things Market: By Components (Platform, Software, Service); By End-use Industry (Manufacturing, Energy, Retail and Others) &amp; Region - Forecast(2018 - 2023)</t>
  </si>
  <si>
    <t>Australia Learning Management System Market: By Type (Course and Content Management, Performance Management, Administration /HR, Talent Management, Learner Management, Communication and Others); By Integration Type (Locally Integrated, Software as a Service); By Application ( Employee / Student Learning, Customer Training, Channel Training, Compliance Training and Others); By End Use Industry (Academic and Corporate) &amp; Region - Forecast(2018 - 2023)</t>
  </si>
  <si>
    <t>India Soda Ash Market: By End Use Industry (Glass Industry, Chemicals, Consumer Goods, Food and Beverage, Paper and Pulp, Water and Waste Water Treatment and Others) &amp; Region - Forecast(2018 - 2023)</t>
  </si>
  <si>
    <t>Pakistan Powder Coatings Market: By Type of Coating Powders (Thermoplastic and Thermoset); By Process (Spray Coating, Electrostatic Fluidized Bed Coating and Others); By Application (Automotive, Architectural and Others) &amp; Region - Forecast(2018 - 2023)</t>
  </si>
  <si>
    <t>U.S Polyurethane (PU) Foam Market: By Type (Rigid, Flexible, Viscoelastic, Spray and Others); By End Use Industry (Electronics, Furniture, Apparel and Footwear, Industrial, Agriculture, Healthcare, Cosmetics, Transportation and Others) &amp; Region - Forecast(2018 - 2023)</t>
  </si>
  <si>
    <t>Europe Alcoholic Beverages Market: By Type (Spirits, Beer, Cider/Perry, Wine,); By Distribution Channel (Supermarkets/Hypermarkets, Convenience stores, Grocery Stores, Online retailers) &amp; Region - Forecast(2018 - 2023)</t>
  </si>
  <si>
    <t>North America Alcoholic Beverages Market: By Type (Spirits, Beer, Cider/Perry, Wine); By Distribution Channel (Supermarkets/Hypermarkets, Convenience Stores, Grocery Stores, Online Retailers) &amp; Region - Forecast(2018 - 2023)</t>
  </si>
  <si>
    <t>North America Baby Food Product Market: By Product Type (Cereals, Milk Formula, Prepared, Frozen and Dried Food) By Distribution Channel (Supermarkets/Hypermarkets, Convenience stores, Specialty food stores, Online Retail) &amp; Region - Forecast(2018 - 2023)</t>
  </si>
  <si>
    <t>North America Bakery Market: By Type (Baked Goods, Biscuits and Breakfast Cereals; By Category (Fresh and Frozen) By Distribution Channel (Retailers, Artisan Bakers, Catering) &amp; Region - Forecast(2018 - 2023)</t>
  </si>
  <si>
    <t>North America Bottled Water Market: By Type (Carbonated, Flavored, Functional, Still); By Packaging (PET Bottles, Glass Bottle, Carton, Aluminum Cans); By Distribution Channel (Supermarkets, Convenience stores, Restaurants) &amp; Region - Forecast(2018 - 2023)</t>
  </si>
  <si>
    <t>Asia-Pacific Baby Food Product Market: By Product Type (Cereals, Milk Formula, Prepared, Frozen and Dried Food) By Distribution Channel (Supermarkets/Hypermarkets, Convenience store, Specialty food stores, Online Retail) &amp; Region - Forecast(2018 - 2023)</t>
  </si>
  <si>
    <t>Asia-Pacific Alcoholic Beverages Market: By Type (Spirits, Beer, Cider/Perry, Wine); By Distribution Channel (Supermarkets/Hypermarkets, Convenience stores, Grocery Stores, Online retailers) &amp; Region - Forecast(2018 - 2023)</t>
  </si>
  <si>
    <t>Asia Pacific Bakery Market: By Type (Baked Goods, Biscuits and Breakfast Cereals); By Category (Fresh and Frozen); By Distribution Channels (Retailers, Artisan Bakers and Catering) &amp; Region - Forecast(2018 - 2023)</t>
  </si>
  <si>
    <t>North America Carbonated Soft Drinks Market: By Type (Cola, Fruit Flavored and Carbonated Bottled Water); By Distribution Channel (Retail, On-Trade, Vending, Online Retail) &amp; Region - Forecast(2018 - 2023)</t>
  </si>
  <si>
    <t>APAC Carbonated Soft Drinks Market: By Type (Cola, Fruit Flavored, Carbonated Bottled Water); By Channel (Retail, On-Trade, Vending, Online Retail) &amp; Region - Forecast(2018 - 2023)</t>
  </si>
  <si>
    <t>South America Alcoholic Beverages Market: By Type (Spirits, Beer, Cider/Perry, Wine); By Distribution Channel (Supermarkets/Hypermarkets, Convenience stores, Grocery Stores, Online retailers) &amp; Region - Forecast(2018 - 2023)</t>
  </si>
  <si>
    <t>South America Baby Food Product Market: By Product Type (Cereals, Milk Formula, Prepared, Frozen and Dried Food); By Distribution Channel (Supermarkets/Hypermarkets, Convenience Store, Specialty Food Stores, Online Retail) &amp; Region - Forecast(2018 - 2023)</t>
  </si>
  <si>
    <t>APAC Bottled Water Market: By Type (Carbonated, Flavored, Functional, Still); By Packaging (PET Bottles, Glass Bottle, Carton, Aluminum Cans); By Distribution Channel (Supermarkets, Convenience stores, Restaurants) &amp; Region - Forecast(2018 - 2023)</t>
  </si>
  <si>
    <t>South America Bottled Water Market: By Type (Carbonated, Flavored, Functional, Still); By Packaging (PET, Glass Bottle, Carton, Aluminum Cans); By Distribution Channel (Supermarkets, Convenience stores, Restaurants) &amp; Region - Forecast(2018 - 2023)</t>
  </si>
  <si>
    <t>South America Carbonated Soft Drinks Market: By Type (Cola, Fruit Flavored and Carbonated Bottled Water); By Distribution Channel (Retail, On-Trade, Vending, Online Retail) &amp; Region - Forecast(2018 - 2023)</t>
  </si>
  <si>
    <t>Functional Fluid Market: By Type (Bio-Hydraulic fluid, Heat Transfer fluid, Metal working fluid, Coating fluid), By End - user industry (Automobile Industry, Construction Industry, Fabrication Industry); By Geography - Forecast(2018 - 2023)</t>
  </si>
  <si>
    <t>Interactive Patient Engagement Systems Market: By Service Type (Software- Standalone, Integrated Hardware- Smart TVs, Tablets, Others); By Service Type (Clinical - Educatory, Health Management, Non-Clinical- Online/Entertainment) &amp; By Geography - Forecast(2018 - 2023)</t>
  </si>
  <si>
    <t>U.S Water Treatment Market: By Technology, By Chemicals, By Equipment, By Service, By Application - U. S State Trends &amp; By Geography - Forecast(2018 - 2023)</t>
  </si>
  <si>
    <t>Air Seeder Market: By Polymer Type (PVC and PU), By Textile (Kintted Polymer, Woven and Non-Woven) By Application, Global Trends &amp; By Geography - Forecast(2018 - 2023)</t>
  </si>
  <si>
    <t>Molecular Diagnostics Market 2023 | IndustryARC</t>
  </si>
  <si>
    <t>Point of Care (PoC) Diagnostic Devices Market 2023 | IndustryARC</t>
  </si>
  <si>
    <t>Europe Carbonated Soft Drinks Market 2023 | IndustryARC</t>
  </si>
  <si>
    <t>Epigenetics Market 2023 | IndustryARC</t>
  </si>
  <si>
    <t>European Bottled Water Market 2023 | IndustryARC</t>
  </si>
  <si>
    <t>Massive Open Online Courses (MOOC) Market 2023 | IndustryARC</t>
  </si>
  <si>
    <t>Colocation and Managed Hosting (CMH) Market Analysis 2023 | IndustryARC</t>
  </si>
  <si>
    <t>Electron Microscopy Market 2023 | IndustryARC</t>
  </si>
  <si>
    <t>Drug Delivery Market 2023 | IndustryARC</t>
  </si>
  <si>
    <t>Learning Management System (LMS) Market 2023 | IndustryARC</t>
  </si>
  <si>
    <t>Disposable Medical Devices Market 2023 | IndustryARC</t>
  </si>
  <si>
    <t>Diagnostic ECG Market 2023 | IndustryARC</t>
  </si>
  <si>
    <t>Sugar Substitutes Market 2023 | IndustryARC</t>
  </si>
  <si>
    <t>Dental Implants &amp; Prosthetics Market 2023 | IndustryARC</t>
  </si>
  <si>
    <t>Cryotherapy and Cryosurgery Market 2023 | IndustryARC</t>
  </si>
  <si>
    <t>Protein Hydrolysis Enzymes Market 2023 | IndustryARC</t>
  </si>
  <si>
    <t>Bone Growth Stimulators Market 2023 | IndustryARC</t>
  </si>
  <si>
    <t>Body Contouring Devices Market 2023 | IndustryARC</t>
  </si>
  <si>
    <t>Processed Egg Market 2023 | IndustryARC</t>
  </si>
  <si>
    <t>Social Media Contextual Advertising Companies &amp; Market Analysis 2023 | IndustryARC</t>
  </si>
  <si>
    <t>Oilfield Cement Additives Market 2023 | IndustryARC</t>
  </si>
  <si>
    <t>BlockChain in Healthcare Market 2023 | IndustryARC</t>
  </si>
  <si>
    <t>Green Tea Extract Market 2023 | IndustryARC</t>
  </si>
  <si>
    <t>Europe Wood Coatings Market 2023 | IndustryARC</t>
  </si>
  <si>
    <t>Europe Real Time Polymerase Chain Reaction Systems Market 2023 | IndustryARC</t>
  </si>
  <si>
    <t>Europe Agriculture Dyes &amp; Pigments Market 2023 | IndustryARC</t>
  </si>
  <si>
    <t>China Levulinic Acid Market 2023 | IndustryARC</t>
  </si>
  <si>
    <t>China Coating Resins Market 2023 | IndustryARC</t>
  </si>
  <si>
    <t>Canada Polyamide Market 2023 | IndustryARC</t>
  </si>
  <si>
    <t>Brazil Metal Packaging Market 2023 | IndustryARC</t>
  </si>
  <si>
    <t>Next Generation Battery in Automotive Market 2023 | IndustryARC</t>
  </si>
  <si>
    <t>Automotive Lighting Market 2023 | IndustryARC</t>
  </si>
  <si>
    <t>Indian Slewing Bearing Market 2023 | IndustryARC</t>
  </si>
  <si>
    <t>FinTech Market 2023 | IndustryARC</t>
  </si>
  <si>
    <t>Terrestrial Laser Scanning Market 2023 | IndustryARC</t>
  </si>
  <si>
    <t>Tablet Kiosk Market 2023 | IndustryARC</t>
  </si>
  <si>
    <t>Process Control Automation Market 2023 | IndustryARC</t>
  </si>
  <si>
    <t>Plasma Machines Market 2023 | IndustryARC</t>
  </si>
  <si>
    <t>High Performance Inertial Sensing Market 2023 | IndustryARC</t>
  </si>
  <si>
    <t>Europe Co Sensors Market 2023 | IndustryARC</t>
  </si>
  <si>
    <t>Cleaning And Disinfection Robots Market 2023 | IndustryARC</t>
  </si>
  <si>
    <t>China Steam Autoclave Market 2023 | IndustryARC</t>
  </si>
  <si>
    <t>Guidewires Market 2023 | IndustryARC</t>
  </si>
  <si>
    <t>Automotive Engine Valve Market 2023 | IndustryARC</t>
  </si>
  <si>
    <t>Elevator &amp; Elevator Control Market 2023 | IndustryARC</t>
  </si>
  <si>
    <t>Electro-Optical system Market 2023 | IndustryARC</t>
  </si>
  <si>
    <t>Electronic Security System Market 2023 | IndustryARC</t>
  </si>
  <si>
    <t>Digital Breast Tomosynthesis Market 2023 | IndustryARC</t>
  </si>
  <si>
    <t>Dental Laboratories Market 2023 | IndustryARC</t>
  </si>
  <si>
    <t>Cone Beam Computed Tomography Market 2023 | IndustryARC</t>
  </si>
  <si>
    <t>Caprylic Acid Market 2023 | IndustryARC</t>
  </si>
  <si>
    <t>Cannula Market 2023 | IndustryARC</t>
  </si>
  <si>
    <t>Cancer Biomarkers Market 2023 | IndustryARC</t>
  </si>
  <si>
    <t>Camphor Market 2023 | IndustryARC</t>
  </si>
  <si>
    <t>Automated External Defibrillator Market 2023 | IndustryARC</t>
  </si>
  <si>
    <t>Apheresis Equipment Market 2023 | IndustryARC</t>
  </si>
  <si>
    <t>Calcium Propionate Market 2023 | IndustryARC</t>
  </si>
  <si>
    <t>Anti-Hypertensive Drugs Market 2023 | IndustryARC</t>
  </si>
  <si>
    <t>Calcium Ammonium Nitrate Market 2023 | IndustryARC</t>
  </si>
  <si>
    <t>Calcium Acetate Market 2023 | IndustryARC</t>
  </si>
  <si>
    <t>Cadmium Pigment Market 2023 | IndustryARC</t>
  </si>
  <si>
    <t>Butyric Acid Market 2023 | IndustryARC</t>
  </si>
  <si>
    <t>Anticonvulsants Market 2023 | IndustryARC</t>
  </si>
  <si>
    <t>Butyl Glycol Market 2023 | IndustryARC</t>
  </si>
  <si>
    <t>Breast Imaging Market 2023 | IndustryARC</t>
  </si>
  <si>
    <t>Blood Pressure Monitoring Devices Market 2023 | IndustryARC</t>
  </si>
  <si>
    <t>Antibody Drugs Market Analysis 2023 | IndustryARC</t>
  </si>
  <si>
    <t>Blood Collection Tubes Market 2023 | IndustryARC</t>
  </si>
  <si>
    <t>Biosensors Market 2023 | IndustryARC</t>
  </si>
  <si>
    <t>Antibiotics Drugs Market 2023 | IndustryARC</t>
  </si>
  <si>
    <t>Animal Glue Market 2023 | IndustryARC</t>
  </si>
  <si>
    <t>Medical Laboratories Market 2023 | IndustryARC</t>
  </si>
  <si>
    <t>Medical Gas Market 2023 | IndustryARC</t>
  </si>
  <si>
    <t>Medical Aesthetics Market 2023 | IndustryARC</t>
  </si>
  <si>
    <t>Lateral Flow Assay Market 2023 | IndustryARC</t>
  </si>
  <si>
    <t>Lateral Epicondylitis Treatment Market 2023 | IndustryARC</t>
  </si>
  <si>
    <t>Incubators Market 2023 | IndustryARC</t>
  </si>
  <si>
    <t>Incontinence Products Market 2023 | IndustryARC</t>
  </si>
  <si>
    <t>High Voltage Insulator Market 2023 | IndustryARC</t>
  </si>
  <si>
    <t>Heat Flux Sensor Market 2023 | IndustryARC</t>
  </si>
  <si>
    <t>Heartbeat Sensor Market 2023 | IndustryARC</t>
  </si>
  <si>
    <t>Hall Effect Sensor Market 2023 | IndustryARC</t>
  </si>
  <si>
    <t>Gyroscope market 2023 | IndustryARC</t>
  </si>
  <si>
    <t>Gas Detector Market 2023 | IndustryARC</t>
  </si>
  <si>
    <t>GaAs Wafer Market 2023 | IndustryARC</t>
  </si>
  <si>
    <t>Graphic processing unit (GPU) Market 2023 | IndustryARC</t>
  </si>
  <si>
    <t>Fluorescent chloride sensor Market 2023 | IndustryARC</t>
  </si>
  <si>
    <t>Field-induced polymer electroluminescent (FIPEL) Products and Technology Market Analysis 2023 | IndustryARC</t>
  </si>
  <si>
    <t>Ferro-Liquid Display Market 2023 | IndustryARC</t>
  </si>
  <si>
    <t>Ferroelectric RAM Market 2023 | IndustryARC</t>
  </si>
  <si>
    <t>Extremely High Frequency (EHF) Technology Market Analysis 2023 | IndustryARC</t>
  </si>
  <si>
    <t>Armor Materials Market Analysis 2023 | IndustryARC</t>
  </si>
  <si>
    <t>Optical Position Sensor Market 2023 | IndustryARC</t>
  </si>
  <si>
    <t>Nuclear Robotics Market 2023 | IndustryARC</t>
  </si>
  <si>
    <t>Metal Oxide (MO)-TFT Backplanes Market 2023 | IndustryARC</t>
  </si>
  <si>
    <t>Next Generation Battery Market 2023 | IndustryARC</t>
  </si>
  <si>
    <t>Motion Sensor Market 2023 | IndustryARC</t>
  </si>
  <si>
    <t>Multimedia over Coax Alliance (MoCA) Market 2023 | IndustryARC</t>
  </si>
  <si>
    <t>Community Acquired Pneumonia (CAP) Market 2023 | IndustryARC</t>
  </si>
  <si>
    <t>Collagenase Clostridium Histolyticum Market 2023 | IndustryARC</t>
  </si>
  <si>
    <t>Manifold Absolute Pressure (MAP) Sensor Market 2023 | IndustryARC</t>
  </si>
  <si>
    <t>H1N1 Vaccine Market 2023 | IndustryARC</t>
  </si>
  <si>
    <t>Computed Tomography (CT) Market 2023 | IndustryARC</t>
  </si>
  <si>
    <t>EPDM Market (Ethylene Propylene Diene Monomer) Analysis 2023 | IndustryARC</t>
  </si>
  <si>
    <t>Crystalline Polyethylene Terephthalate Market 2023 | IndustryARC</t>
  </si>
  <si>
    <t>Functional Fluid Market 2023 | IndustryARC</t>
  </si>
  <si>
    <t>Enhanced Water Market 2023 | IndustryARC</t>
  </si>
  <si>
    <t>Industrial Gases for Plastic and Rubber Market 2023 | IndustryARC</t>
  </si>
  <si>
    <t>High Performance Alloys Market 2023 | IndustryARC</t>
  </si>
  <si>
    <t>Gelcoat Market 2023 | IndustryARC</t>
  </si>
  <si>
    <t>Epoxy Curing Agents Market 2023 | IndustryARC</t>
  </si>
  <si>
    <t>Cellulose Market 2023 | IndustryARC</t>
  </si>
  <si>
    <t>Ingestible Sensors Market 2023 | IndustryARC</t>
  </si>
  <si>
    <t>Herbal Supplements Market 2023 | IndustryARC</t>
  </si>
  <si>
    <t>Food Waste Management Market 2023 | IndustryARC</t>
  </si>
  <si>
    <t>Food Biodegradable Packaging Market 2023 | IndustryARC</t>
  </si>
  <si>
    <t>Filling, Capping &amp; Sealing Equipment Market 2023 | IndustryARC</t>
  </si>
  <si>
    <t>E-Grocery Market 2023 | IndustryARC</t>
  </si>
  <si>
    <t>Playout Automation And Channel-In-A-Box Market 2023 | IndustryARC</t>
  </si>
  <si>
    <t>Plastomers Market 2023 | IndustryARC</t>
  </si>
  <si>
    <t>Personalized Medicines In Oncology Market 2023 | IndustryARC</t>
  </si>
  <si>
    <t>Packaged Substation Market 2023 | IndustryARC</t>
  </si>
  <si>
    <t>Offshore Mooring System Market 2023 | IndustryARC</t>
  </si>
  <si>
    <t>Traction Transformer Market 2023 | IndustryARC</t>
  </si>
  <si>
    <t>Thermal Printing Market 2023 | IndustryARC</t>
  </si>
  <si>
    <t>Terminal Automation Market 2023 | IndustryARC</t>
  </si>
  <si>
    <t>Structural Health Monitoring Market 2023 | IndustryARC</t>
  </si>
  <si>
    <t>Lithium Ion Battery Market 2023 | IndustryARC</t>
  </si>
  <si>
    <t>Level Sensor Market 2023 | IndustryARC</t>
  </si>
  <si>
    <t>Interactive Projector Market 2023 | IndustryARC</t>
  </si>
  <si>
    <t>Email Applications Market 2023 | IndustryARC</t>
  </si>
  <si>
    <t>Magnetic Sensors Market 2023 | IndustryARC</t>
  </si>
  <si>
    <t>Industrial 3D Printing Market 2023 | IndustryARC</t>
  </si>
  <si>
    <t>Gas Sensors Market 2023 | IndustryARC</t>
  </si>
  <si>
    <t>Financial Analytics Market 2023 | IndustryARC</t>
  </si>
  <si>
    <t>Enterprise Software Market 2023 | IndustryARC</t>
  </si>
  <si>
    <t>Embedded System Market 2023 | IndustryARC</t>
  </si>
  <si>
    <t>Alkyl Polyglucosides Market 2023 | IndustryARC</t>
  </si>
  <si>
    <t>Agricultural Drones Market 2023 | IndustryARC</t>
  </si>
  <si>
    <t>Aerogel Market 2023 | IndustryARC</t>
  </si>
  <si>
    <t>Advanced Ceramics Market 2023 | IndustryARC</t>
  </si>
  <si>
    <t>Short Wave Infrared (SWIR) Market 2023 | IndustryARC</t>
  </si>
  <si>
    <t>Sensor Data Analytics Market 2023 | IndustryARC</t>
  </si>
  <si>
    <t>Secure Digital Card Market 2023 | IndustryARC</t>
  </si>
  <si>
    <t>Robotic Vision Market 2023 | IndustryARC</t>
  </si>
  <si>
    <t>Learning Analytics Solutions Market 2023 | IndustryARC</t>
  </si>
  <si>
    <t>Atomic Layer Deposition Market 2023 | IndustryARC</t>
  </si>
  <si>
    <t>Analog Integrated Circuit Market 2023 | IndustryARC</t>
  </si>
  <si>
    <t>Aluminum Sulfide Market 2023 | IndustryARC</t>
  </si>
  <si>
    <t>Alternative Fuel Vehicles Market 2023 | IndustryARC</t>
  </si>
  <si>
    <t>Acetonitrile Market Analysis 2023 | IndustryARC</t>
  </si>
  <si>
    <t>Acetic Anhydride Market Analysis 2023 | IndustryARC</t>
  </si>
  <si>
    <t>Acephate Market 2023 | IndustryARC</t>
  </si>
  <si>
    <t>Abdominal Aortic Aneurysm Treatment Market Analysis 2023 | IndustryARC</t>
  </si>
  <si>
    <t>Mechanical Ventilators Market 2023 | IndustryARC</t>
  </si>
  <si>
    <t>Material Analysis &amp; Testing Equipment Market 2023 | IndustryARC</t>
  </si>
  <si>
    <t>Material Handling Equipment Market 2023 | IndustryARC</t>
  </si>
  <si>
    <t>Brushless DC Market 2023 | IndustryARC</t>
  </si>
  <si>
    <t>Automation Solutions Market 2023 | IndustryARC</t>
  </si>
  <si>
    <t>Activated Alumina Market 2023 | IndustryARC</t>
  </si>
  <si>
    <t>Business Process as a Service (BPaaS) Market 2023 | IndustryARC</t>
  </si>
  <si>
    <t>Building Automation Systems (BAS) Market 2023 | IndustryARC</t>
  </si>
  <si>
    <t>Water Treatment Systems Market 2023 | IndustryARC</t>
  </si>
  <si>
    <t>Drip Irrigation Systems Market 2023 | IndustryARC</t>
  </si>
  <si>
    <t>Retort Packaging Market 2023 | IndustryARC</t>
  </si>
  <si>
    <t>Gummy Vitamin Market 2023 | IndustryARC</t>
  </si>
  <si>
    <t>Vacuum Packaging Market 2023 | IndustryARC</t>
  </si>
  <si>
    <t>Water Soluble Film Market 2023 | IndustryARC</t>
  </si>
  <si>
    <t>Gas Turbines Market 2023 | IndustryARC</t>
  </si>
  <si>
    <t>Feed Fats and Proteins Market 2023 | IndustryARC</t>
  </si>
  <si>
    <t>Cold Insulation Market 2023 | IndustryARC</t>
  </si>
  <si>
    <t>Betaine Market 2023 | IndustryARC</t>
  </si>
  <si>
    <t>Brain Monitoring Market 2023 | IndustryARC</t>
  </si>
  <si>
    <t>Big Data Analytics In Healthcare Market 2023 | IndustryARC</t>
  </si>
  <si>
    <t>Smart Meters Market 2023 | IndustryARC</t>
  </si>
  <si>
    <t>Medical Ceramics Market 2023 | IndustryARC</t>
  </si>
  <si>
    <t>Precision Agriculture Market 2023 | IndustryARC</t>
  </si>
  <si>
    <t>Specialty Fertilizers Market 2023 | IndustryARC</t>
  </si>
  <si>
    <t>Rubber Additives Market 2023 | IndustryARC</t>
  </si>
  <si>
    <t>PVC Stabilizers Market 2023 | IndustryARC</t>
  </si>
  <si>
    <t>Pressure Sensitive Adhesives (PSA) Market 2023 | IndustryARC</t>
  </si>
  <si>
    <t>Plasticizers Market 2023 | IndustryARC</t>
  </si>
  <si>
    <t>Packaging Adhesives Market 2023 | IndustryARC</t>
  </si>
  <si>
    <t>Hot Melt Adhesives Market 2023 | IndustryARC</t>
  </si>
  <si>
    <t>Copolyester Thermoplastic Elastomers (COPE) Market 2023 | IndustryARC</t>
  </si>
  <si>
    <t>Coating Additives Market 2023 | IndustryARC</t>
  </si>
  <si>
    <t>Building Insulation Materials Market 2023 | IndustryARC</t>
  </si>
  <si>
    <t>Adhesives and Sealants Market 2023 | IndustryARC</t>
  </si>
  <si>
    <t>Waterborne PVDF Resins Market 2023 | IndustryARC</t>
  </si>
  <si>
    <t>Wound Care Treatment and Management Market 2023 | IndustryARC</t>
  </si>
  <si>
    <t>Orthopedic Devices Market 2023 | IndustryARC</t>
  </si>
  <si>
    <t>Orthodontics Market 2023 | IndustryARC</t>
  </si>
  <si>
    <t>Interactive Patient Engagement Systems Market 2023 | IndustryARC</t>
  </si>
  <si>
    <t>Hemostats Market 2023 | IndustryARC</t>
  </si>
  <si>
    <t>Cell Isolation/Cell Separation Market 2023 | IndustryARC</t>
  </si>
  <si>
    <t>Probiotic Ingreidents Market 2023 | IndustryARC</t>
  </si>
  <si>
    <t>Nano Tools Market 2023 | IndustryARC</t>
  </si>
  <si>
    <t>Micromachining/Micro-Engineering Market 2023 | IndustryARC</t>
  </si>
  <si>
    <t>Diesel Rotary UPS Market 2023 | IndustryARC</t>
  </si>
  <si>
    <t>Conducted Electrical Weapons Market 2023 | IndustryARC</t>
  </si>
  <si>
    <t>Manufacturing Technologies Market for Automotive Light weighting 2023 | IndustryARC</t>
  </si>
  <si>
    <t>Heart Health Ingredients Market 2023 | IndustryARC</t>
  </si>
  <si>
    <t>EMEA Air Curtains and Unit Heaters Market 2023 | IndustryARC</t>
  </si>
  <si>
    <t>DIN Rail Power Supply Market 2023 | IndustryARC</t>
  </si>
  <si>
    <t>Americas Construction Silicones Market 2023 | IndustryARC</t>
  </si>
  <si>
    <t>Coconut Based Foods Market 2023 | IndustryARC</t>
  </si>
  <si>
    <t>PFPE Market 2023 | IndustryARC</t>
  </si>
  <si>
    <t>Digital Twins Market 2023 | IndustryARC</t>
  </si>
  <si>
    <t>Artificial Intelligence Market in Fintech 2023 | IndustryARC</t>
  </si>
  <si>
    <t>Retail Self Service Kiosk Market 2023 | IndustryARC</t>
  </si>
  <si>
    <t>Metal Organic Chemical Vapour Deposition (MOCVD) Equipment Market 2023 | IndustryARC</t>
  </si>
  <si>
    <t>Emergency Department Information System Market 2023 | IndustryARC</t>
  </si>
  <si>
    <t>Medical Document Management Systems Market 2023 | IndustryARC</t>
  </si>
  <si>
    <t>Voice Prosthesis Device Market 2023 | IndustryARC</t>
  </si>
  <si>
    <t>Green Solvents &amp; Bio Solvents Market 2023 | IndustryARC</t>
  </si>
  <si>
    <t>Renewable Chemicals Market 2023 | IndustryARC</t>
  </si>
  <si>
    <t>Thermoplastic Elastomers Market 2023 | IndustryARC</t>
  </si>
  <si>
    <t>Specialty Oilfield Chemicals Market 2023 | IndustryARC</t>
  </si>
  <si>
    <t>Refinery Process Additives Market 2023 | IndustryARC</t>
  </si>
  <si>
    <t>Refinery Catalyst Market 2023 | IndustryARC</t>
  </si>
  <si>
    <t>Polymer Ingredients in Personal Care Market 2023 | IndustryARC</t>
  </si>
  <si>
    <t>Polymer Foam Market 2023 | IndustryARC</t>
  </si>
  <si>
    <t>Nutricosmetics Market 2023 | IndustryARC</t>
  </si>
  <si>
    <t>High Performance Polymers Market 2023 | IndustryARC</t>
  </si>
  <si>
    <t>High Performance Pigments Market 2023 | IndustryARC</t>
  </si>
  <si>
    <t>High Performance Insulation Materials (HPIM) Market 2023 | IndustryARC</t>
  </si>
  <si>
    <t>Dispersant Market 2023 | IndustryARC</t>
  </si>
  <si>
    <t>Biocides Market 2023 | IndustryARC</t>
  </si>
  <si>
    <t>Ink Additives Market 2023 | IndustryARC</t>
  </si>
  <si>
    <t>Flame Retardant Chemicals Market 2023 | IndustryARC</t>
  </si>
  <si>
    <t>Fire Resistant Glass Market 2023 | IndustryARC</t>
  </si>
  <si>
    <t>Fire Resistant Fabrics Market 2023 | IndustryARC</t>
  </si>
  <si>
    <t>Drilling and Completion Fluids Market 2023 | IndustryARC</t>
  </si>
  <si>
    <t>Demulsifier Market 2023 | IndustryARC</t>
  </si>
  <si>
    <t>Waterproof Textiles Market 2023 | IndustryARC</t>
  </si>
  <si>
    <t>Protective Clothing Market 2023 | IndustryARC</t>
  </si>
  <si>
    <t>Polyurethanes Market 2023 | IndustryARC</t>
  </si>
  <si>
    <t>Fluorosurfactants Market 2023 | IndustryARC</t>
  </si>
  <si>
    <t>Fluoropolymer Coatings Market 2023 | IndustryARC</t>
  </si>
  <si>
    <t>Refrigerant Market 2023 | IndustryARC</t>
  </si>
  <si>
    <t>Specialty Polymers Market 2023 | IndustryARC</t>
  </si>
  <si>
    <t>Plastic Additives Market 2023 | IndustryARC</t>
  </si>
  <si>
    <t>Phase Change Materials Market 2023 | IndustryARC</t>
  </si>
  <si>
    <t>Paint Additives Market 2023 | IndustryARC</t>
  </si>
  <si>
    <t>Industrial Enzymes Market 2023 | IndustryARC</t>
  </si>
  <si>
    <t>Heat Transfer Fluids Market 2023 | IndustryARC</t>
  </si>
  <si>
    <t>Carbon Black Market 2023 | IndustryARC</t>
  </si>
  <si>
    <t>Frozen Food Market 2023 | IndustryARC</t>
  </si>
  <si>
    <t>Wireless Mesh Networking (Wmn) Market 2023 | IndustryARC</t>
  </si>
  <si>
    <t>Video Surveillance and Analytics Market 2023 | IndustryARC</t>
  </si>
  <si>
    <t>Smart Homes Market 2023 | IndustryARC</t>
  </si>
  <si>
    <t>Smart Cities Market 2023 | IndustryARC</t>
  </si>
  <si>
    <t>Scalable Software Defined Networking (SDN) Market in Telecommunications Industry 2023 | IndustryARC</t>
  </si>
  <si>
    <t>Mobile Payments Market 2023 | IndustryARC</t>
  </si>
  <si>
    <t>Medical &amp; Pharmaceutical Gases &amp; Equipment (MPGE) Market 2023 | IndustryARC</t>
  </si>
  <si>
    <t>Vaccines Market 2023 | IndustryARC</t>
  </si>
  <si>
    <t>Uterine Fibroid Treatment Market 2023 | IndustryARC</t>
  </si>
  <si>
    <t>Urinary Tract Cancer Market 2023 | IndustryARC</t>
  </si>
  <si>
    <t>Transmission Fluid Temperature Sensor Market 2023 | IndustryARC</t>
  </si>
  <si>
    <t>Polyglycol Dialkyl Ethers Market 2023 | IndustryARC</t>
  </si>
  <si>
    <t>Laboratory Product Purchasing Trends Market 2023 | IndustryARC</t>
  </si>
  <si>
    <t>Augmented &amp; Virtual Reality Software &amp; Service Market 2023 | IndustryARC</t>
  </si>
  <si>
    <t>Ultrasound Sensors Market 2023 | IndustryARC</t>
  </si>
  <si>
    <t>Triallyl Isocyanurate Market 2023 | IndustryARC</t>
  </si>
  <si>
    <t>Transurethral Resection of The Prostate Market 2023 | IndustryARC</t>
  </si>
  <si>
    <t>Transdermal Drug Delivery Market 2023 | IndustryARC</t>
  </si>
  <si>
    <t>Total Shoulder Replacement Market 2023 | IndustryARC</t>
  </si>
  <si>
    <t>Soil Fumigant Market 2023 | IndustryARC</t>
  </si>
  <si>
    <t>Weight Management Products Market 2023 | IndustryARC</t>
  </si>
  <si>
    <t>Unattended Ground Sensor Market 2023 | IndustryARC</t>
  </si>
  <si>
    <t>Europe Micro Switch Market 2023 | IndustryARC</t>
  </si>
  <si>
    <t>Active Ingredients in Personal Care Market 2023 | IndustryARC</t>
  </si>
  <si>
    <t>Veterinary Diagnostics Market 2023 | IndustryARC</t>
  </si>
  <si>
    <t>Engineered Foam Market 2023 | IndustryARC</t>
  </si>
  <si>
    <t>1,4 Butanediol Market 2023 | IndustryARC</t>
  </si>
  <si>
    <t>High Pressure Seals Market 2023 | IndustryARC</t>
  </si>
  <si>
    <t>Polymer Coated Fabrics Market 2023 | IndustryARC</t>
  </si>
  <si>
    <t>Composites Testing Market 2023 | IndustryARC</t>
  </si>
  <si>
    <t>Semiconductor EDA &amp; Design Tools Market 2023 | IndustryARC</t>
  </si>
  <si>
    <t>Vital Signs Monitoring Market 2023 | IndustryARC</t>
  </si>
  <si>
    <t>Mechanical Ventilation &amp; Accessories Market 2023 | IndustryARC</t>
  </si>
  <si>
    <t>Laparoscopic Instruments Market 2023 | IndustryARC</t>
  </si>
  <si>
    <t>Hospital Linen Supply &amp; Management Services Market 2023 | IndustryARC</t>
  </si>
  <si>
    <t>Electrosurgical Generators Market 2023 | IndustryARC</t>
  </si>
  <si>
    <t>Zeolites Market 2023 | IndustryARC</t>
  </si>
  <si>
    <t>Contraceptives Market 2023 | IndustryARC</t>
  </si>
  <si>
    <t>Biopsy Needles Market 2023 | IndustryARC</t>
  </si>
  <si>
    <t>Vehicle Speed Sensor Market 2023 | IndustryARC</t>
  </si>
  <si>
    <t>Variable Reluctance Sensor Market 2023 | IndustryARC</t>
  </si>
  <si>
    <t>Unmanned Ground Vehicle (UGV) Market 2023 | IndustryARC</t>
  </si>
  <si>
    <t>United States LV &amp; MV Switchgear Market 2023 | IndustryARC</t>
  </si>
  <si>
    <t>U.S. Surgical Procedure Market 2023 | IndustryARC</t>
  </si>
  <si>
    <t>Augmented Reality &amp; Virtual Reality Market for Tourism Industry 2023 | IndustryARC</t>
  </si>
  <si>
    <t>Augmented Reality &amp; Virtual Reality Market for Gaming Industry 2023 | IndustryARC</t>
  </si>
  <si>
    <t>Augmented Reality &amp; Virtual Reality Market for Entertainment Industry 2023 | IndustryARC</t>
  </si>
  <si>
    <t>Specialty Medical Chairs Market 2023 | IndustryARC</t>
  </si>
  <si>
    <t>Snow Gauge Market 2023 | IndustryARC</t>
  </si>
  <si>
    <t>Smart Pills Market 2023 | IndustryARC</t>
  </si>
  <si>
    <t>Rotary Variable Differential Transformer (RVDT) Market 2023 | IndustryARC</t>
  </si>
  <si>
    <t>Reed Switch Market 2023 | IndustryARC</t>
  </si>
  <si>
    <t>Augmented Reality &amp; Virtual Reality Market for Commerce Industry 2023 | IndustryARC</t>
  </si>
  <si>
    <t>Augmented Reality &amp; Virtual Reality Component Market 2023 | IndustryARC</t>
  </si>
  <si>
    <t>Europe Chip Inductor Market 2023 | IndustryARC</t>
  </si>
  <si>
    <t>Augmented &amp; Virtual Reality Device Market 2023 | IndustryARC</t>
  </si>
  <si>
    <t>Natural Language Processing For Healthcare &amp; Life Sciences Market 2023 | IndustryARC</t>
  </si>
  <si>
    <t>Microfluidics Market 2023 | IndustryARC</t>
  </si>
  <si>
    <t>Ultra High Definition (UHD) TV Market 2023 | IndustryARC</t>
  </si>
  <si>
    <t>Transparent Conductive Films Market 2023 | IndustryARC</t>
  </si>
  <si>
    <t>Smart Personal Safety &amp; Security Device Market 2023 | IndustryARC</t>
  </si>
  <si>
    <t>Energy &amp; Utility Analytics Market 2023 | IndustryARC</t>
  </si>
  <si>
    <t>Managed Security Services Market 2023 | IndustryARC</t>
  </si>
  <si>
    <t>Dairy Packaging Market 2023 | IndustryARC</t>
  </si>
  <si>
    <t>Nanofibres Market 2023 | IndustryARC</t>
  </si>
  <si>
    <t>Electric Vehicle Charging Services Market 2023 | IndustryARC</t>
  </si>
  <si>
    <t>Automotive Wheel Bearing Market 2023 | IndustryARC</t>
  </si>
  <si>
    <t>Wearable Sensors Market 2023 | IndustryARC</t>
  </si>
  <si>
    <t>Smoke Detector Market 2023 | IndustryARC</t>
  </si>
  <si>
    <t>Air Compressor Market 2023 | IndustryARC</t>
  </si>
  <si>
    <t>Thermosets Market 2023 | IndustryARC</t>
  </si>
  <si>
    <t>Thermic Fluid Market 2023 | IndustryARC</t>
  </si>
  <si>
    <t>Therapeutic Vaccine Market 2023 | IndustryARC</t>
  </si>
  <si>
    <t>Texture Paints Market 2023 | IndustryARC</t>
  </si>
  <si>
    <t>Surface Disinfectant Market 2023 | IndustryARC</t>
  </si>
  <si>
    <t>Testosterone Replacement Therapy Market 2023 | IndustryARC</t>
  </si>
  <si>
    <t>Teleradiology Market 2023 | IndustryARC</t>
  </si>
  <si>
    <t>Sulphuric Acid Market 2023 | IndustryARC</t>
  </si>
  <si>
    <t>Volumetric Display Market 2023 | IndustryARC</t>
  </si>
  <si>
    <t>Sterilization Equipment Market 2023 | IndustryARC</t>
  </si>
  <si>
    <t>Stem Cell Therapies Market 2023 | IndustryARC</t>
  </si>
  <si>
    <t>Steam Autoclave Market 2023 | IndustryARC</t>
  </si>
  <si>
    <t>Squalene Market 2023 | IndustryARC</t>
  </si>
  <si>
    <t>Spectrophotometers Market 2023 | IndustryARC</t>
  </si>
  <si>
    <t>Solid Tumor Market 2023 | IndustryARC</t>
  </si>
  <si>
    <t>Sodium Metabisulfite Market 2023 | IndustryARC</t>
  </si>
  <si>
    <t>Sodium Carbonate Market 2023 | IndustryARC</t>
  </si>
  <si>
    <t>Pyrogen Testing Market 2023 | IndustryARC</t>
  </si>
  <si>
    <t>Purified Terephthalic Acid Market 2023 | IndustryARC</t>
  </si>
  <si>
    <t>Sodium Bromide Market 2023 | IndustryARC</t>
  </si>
  <si>
    <t>Sodium Bisulphite Market 2023 | IndustryARC</t>
  </si>
  <si>
    <t>Sleeping Aids Market 2023 | IndustryARC</t>
  </si>
  <si>
    <t>Contactless Payment Market 2023 | IndustryARC</t>
  </si>
  <si>
    <t>Refurbished Medical Equipment Market 2023 | IndustryARC</t>
  </si>
  <si>
    <t>Silane Market 2023 | IndustryARC</t>
  </si>
  <si>
    <t>Shell &amp; Tube Heat Exchanger Market 2023 | IndustryARC</t>
  </si>
  <si>
    <t>Scabies Treatment Market 2023 | IndustryARC</t>
  </si>
  <si>
    <t>Residential Roofing Market 2023 | IndustryARC</t>
  </si>
  <si>
    <t>Compressor Control Systems Market 2023 | IndustryARC</t>
  </si>
  <si>
    <t>Cleaning Robot Market 2023 | IndustryARC</t>
  </si>
  <si>
    <t>Border Security System Market 2023 | IndustryARC</t>
  </si>
  <si>
    <t>Epichlorohydrin Market 2023 | IndustryARC</t>
  </si>
  <si>
    <t>Energy Efficient Material Market 2023 | IndustryARC</t>
  </si>
  <si>
    <t>Dysprosium Market 2023 | IndustryARC</t>
  </si>
  <si>
    <t>Dysautonomia Market 2023 | IndustryARC</t>
  </si>
  <si>
    <t>DNA Polymerase Market 2023 | IndustryARC</t>
  </si>
  <si>
    <t>DNA Diagnostics Market 2023 | IndustryARC</t>
  </si>
  <si>
    <t>Disperse Dye Market 2023 | IndustryARC</t>
  </si>
  <si>
    <t>Dimethyl Sulfate Market 2023 | IndustryARC</t>
  </si>
  <si>
    <t>Dimethoate Market 2023 | IndustryARC</t>
  </si>
  <si>
    <t>Dilated Cardiomyopathy Treatment Market 2023 | IndustryARC</t>
  </si>
  <si>
    <t>Diketene Market 2023 | IndustryARC</t>
  </si>
  <si>
    <t>Digestion Aids Market 2023 | IndustryARC</t>
  </si>
  <si>
    <t>Micro-RNA Market 2023 | IndustryARC</t>
  </si>
  <si>
    <t>Methyl Red Market 2023 | IndustryARC</t>
  </si>
  <si>
    <t>Neuroprosthetics Market 2023 | IndustryARC</t>
  </si>
  <si>
    <t>N-Ethyl-2-Pyrrolidone Market 2023 | IndustryARC</t>
  </si>
  <si>
    <t>Neem Extract Market 2023 | IndustryARC</t>
  </si>
  <si>
    <t>Needle Coke Market 2023 | IndustryARC</t>
  </si>
  <si>
    <t>Medical Dressings Market 2023 | IndustryARC</t>
  </si>
  <si>
    <t>Oryzalin Market 2023 | IndustryARC</t>
  </si>
  <si>
    <t>Isoflavones Market 2023 | IndustryARC</t>
  </si>
  <si>
    <t>Isocyanates Market 2023 | IndustryARC</t>
  </si>
  <si>
    <t>Isobutene Market 2023 | IndustryARC</t>
  </si>
  <si>
    <t>Isobutanol Market 2023 | IndustryARC</t>
  </si>
  <si>
    <t>Iprodione Market 2023 | IndustryARC</t>
  </si>
  <si>
    <t>Organic Acids Market 2023 | IndustryARC</t>
  </si>
  <si>
    <t>Oral Care Products Market 2023 | IndustryARC</t>
  </si>
  <si>
    <t>Snack Pellets Market 2023 | IndustryARC</t>
  </si>
  <si>
    <t>Silica Fume Market 2023 | IndustryARC</t>
  </si>
  <si>
    <t>Refrigerated Transport Market 2023 | IndustryARC</t>
  </si>
  <si>
    <t>Nano-Mechanical Testing Market 2023 | IndustryARC</t>
  </si>
  <si>
    <t>Pediatric Supplements Market 2023 | IndustryARC</t>
  </si>
  <si>
    <t>Herbicides Market 2023 | IndustryARC</t>
  </si>
  <si>
    <t>Fragrance Ingredients Market 2023 | IndustryARC</t>
  </si>
  <si>
    <t>Concrete Admixtures Market 2023 | IndustryARC</t>
  </si>
  <si>
    <t>Beverage Dispensers Market 2023 | IndustryARC</t>
  </si>
  <si>
    <t>Avionics Systems Market 2023 | IndustryARC</t>
  </si>
  <si>
    <t>Amaranth Oil Market 2023 | IndustryARC</t>
  </si>
  <si>
    <t>Knockout Mice Model Market 2023 | IndustryARC</t>
  </si>
  <si>
    <t>Claytronics Market 2023 | IndustryARC</t>
  </si>
  <si>
    <t>Vacuum Grease Market 2023 | IndustryARC</t>
  </si>
  <si>
    <t>Shunt Reactor Market 2023 | IndustryARC</t>
  </si>
  <si>
    <t>Medical Adhesives Market 2023 | IndustryARC</t>
  </si>
  <si>
    <t>In Vitro Fertilization (IVF) Market 2023 | IndustryARC</t>
  </si>
  <si>
    <t>Drill Pipe Market 2023 | IndustryARC</t>
  </si>
  <si>
    <t>Cattle Feed Market 2023 | IndustryARC</t>
  </si>
  <si>
    <t>Acetic Acid Market 2023 | IndustryARC</t>
  </si>
  <si>
    <t>Virtual Retinal Display Market 2023 | IndustryARC</t>
  </si>
  <si>
    <t>Intelligent Transport System Market 2023 | IndustryARC</t>
  </si>
  <si>
    <t>4D Printing Market 2023 | IndustryARC</t>
  </si>
  <si>
    <t>Cheese Market 2023 | IndustryARC</t>
  </si>
  <si>
    <t>Circuit Breaker, Thermistor &amp; Fuse Market 2023 | IndustryARC</t>
  </si>
  <si>
    <t>Disconnect Switch Market 2023 | IndustryARC</t>
  </si>
  <si>
    <t>Surge Protection Device Market 2023 | IndustryARC</t>
  </si>
  <si>
    <t>Image Sensors Market 2023 | IndustryARC</t>
  </si>
  <si>
    <t>Energy Efficient Elevators Market 2023 | IndustryARC</t>
  </si>
  <si>
    <t>Plant Enhancement &amp; Bio controls Market 2023 | IndustryARC</t>
  </si>
  <si>
    <t>Non-Invasive Body Contouring Devices Market 2023 | IndustryARC</t>
  </si>
  <si>
    <t>Muscle Relaxation Therapy Market 2023 | IndustryARC</t>
  </si>
  <si>
    <t>Microbiome Therapies Market 2023 | IndustryARC</t>
  </si>
  <si>
    <t>Ischemic Stroke Diagnostic Equipment Market 2023 | IndustryARC</t>
  </si>
  <si>
    <t>Image Guided Therapy Market 2023 | IndustryARC</t>
  </si>
  <si>
    <t>Human Microbiome Sequencing Market 2023 | IndustryARC</t>
  </si>
  <si>
    <t>Gulf Countries Oncology Market 2023 | IndustryARC</t>
  </si>
  <si>
    <t>Genetic Biomarkers Market 2023 | IndustryARC</t>
  </si>
  <si>
    <t>Fluid Therapy Market 2023 | IndustryARC</t>
  </si>
  <si>
    <t>European Pharmaceutical Filtration Market 2023 | IndustryARC</t>
  </si>
  <si>
    <t>Europe Vendor Neutral Archive Market 2023 | IndustryARC</t>
  </si>
  <si>
    <t>Europe Dental 3D Printing Market 2023 | IndustryARC</t>
  </si>
  <si>
    <t>Saudi Arabian Dental Clinic Services Market 2023 | IndustryARC</t>
  </si>
  <si>
    <t>Brazil Cancer Therapy Market 2023 | IndustryARC</t>
  </si>
  <si>
    <t>Benign Prostatic Hyperplasia (BPH) Market 2023 | IndustryARC</t>
  </si>
  <si>
    <t>AUTOMATED LIQUID HANDLING SYSTEM MARKET 2023 | IndustryARC</t>
  </si>
  <si>
    <t>Anti-Neoplastic Therapy Market 2023 | IndustryARC</t>
  </si>
  <si>
    <t>Anti-Infective Therapy Market 2023 | IndustryARC</t>
  </si>
  <si>
    <t>IoT Market By Software Solutions 2023 | IndustryARC</t>
  </si>
  <si>
    <t>Field Service Management Market 2023 | IndustryARC</t>
  </si>
  <si>
    <t>China Laboratory Information Management System (LIMS) Market 2023 | IndustryARC</t>
  </si>
  <si>
    <t>Broadcast Radio Market 2023 | IndustryARC</t>
  </si>
  <si>
    <t>Iraq Yoghurt &amp; Drinkable Yoghurt Market 2023 | IndustryARC</t>
  </si>
  <si>
    <t>MENA Food Flavors Market 2023 | IndustryARC</t>
  </si>
  <si>
    <t>Dairy Protein Market 2023 | IndustryARC</t>
  </si>
  <si>
    <t>Nigerian Cocoa Market 2023 | IndustryARC</t>
  </si>
  <si>
    <t>Neutral Lactase Market 2023 | IndustryARC</t>
  </si>
  <si>
    <t>Middle-East &amp; Africa Beef and Poultry Meat Market 2023 | IndustryARC</t>
  </si>
  <si>
    <t>KSA And Levant Retail Edible Oil Market 2023 | IndustryARC</t>
  </si>
  <si>
    <t>India Corn Starch Market 2023 | IndustryARC</t>
  </si>
  <si>
    <t>Ghana Cocoa Market 2023 | IndustryARC</t>
  </si>
  <si>
    <t>African Cocoa Market 2023 | IndustryARC</t>
  </si>
  <si>
    <t>Construction Glass Low E Market 2023 | IndustryARC</t>
  </si>
  <si>
    <t>US Tire Market 2023 | IndustryARC</t>
  </si>
  <si>
    <t>Cement Accelerators Market 2023 | IndustryARC</t>
  </si>
  <si>
    <t>Biofuel Market 2023 | IndustryARC</t>
  </si>
  <si>
    <t>Indian Basalt Fiber Market 2023 | IndustryARC</t>
  </si>
  <si>
    <t>De-Ionization Market 2023 | IndustryARC</t>
  </si>
  <si>
    <t>Humectants Market 2023 | IndustryARC</t>
  </si>
  <si>
    <t>Ultra-Pure Water Market 2023 | IndustryARC</t>
  </si>
  <si>
    <t>Industrial Packaging Market 2023 | IndustryARC</t>
  </si>
  <si>
    <t>Abrasion Resistant Optical Clear Coatings Market 2023 | IndustryARC</t>
  </si>
  <si>
    <t>Automotive Lubricants Market 2023 | IndustryARC</t>
  </si>
  <si>
    <t>Functional Crop Care Market 2023 | IndustryARC</t>
  </si>
  <si>
    <t>PC Resin in Lightings Market 2023 | IndustryARC</t>
  </si>
  <si>
    <t>Steel Industry Materials Market 2023 | IndustryARC</t>
  </si>
  <si>
    <t>Wood Packaing Market 2023 | IndustryARC</t>
  </si>
  <si>
    <t>R22 Refrigerant Market 2023 | IndustryARC</t>
  </si>
  <si>
    <t>U.S Water Treatment Market 2023 | IndustryARC</t>
  </si>
  <si>
    <t>Sub-Saharan Africa Polycarbonate Resin Market 2023 | IndustryARC</t>
  </si>
  <si>
    <t>Sub-Saharan Africa Acrylonitrile-Butadiene-Styrene (ABS) Market 2023 | IndustryARC</t>
  </si>
  <si>
    <t>Specialty Concrete Market 2023 | IndustryARC</t>
  </si>
  <si>
    <t>South American Industrial Coatings Market 2023 | IndustryARC</t>
  </si>
  <si>
    <t>South Africa Polycarbonate Resin Market in Automotive 2023 | IndustryARC</t>
  </si>
  <si>
    <t>Retail Oil and Gas Equipment Market 2023 | IndustryARC</t>
  </si>
  <si>
    <t>Prefabricated Building Systems Market 2023 | IndustryARC</t>
  </si>
  <si>
    <t>Middle East and North Africa Lubricants Market 2023 | IndustryARC</t>
  </si>
  <si>
    <t>Latin America Fiber Cement Market 2023 | IndustryARC</t>
  </si>
  <si>
    <t>Latin America Chemical Intermediates Market 2023 | IndustryARC</t>
  </si>
  <si>
    <t>Latin America Adhesives Market 2023 | IndustryARC</t>
  </si>
  <si>
    <t>Isobutyl Benzene Market 2023 | IndustryARC</t>
  </si>
  <si>
    <t>India Adhesives Market 2023 | IndustryARC</t>
  </si>
  <si>
    <t>Facades Market 2023 | IndustryARC</t>
  </si>
  <si>
    <t>European Heavy-Duty Equipment Coating Market 2023 | IndustryARC</t>
  </si>
  <si>
    <t>Ethylene Carbonate Market 2023 | IndustryARC</t>
  </si>
  <si>
    <t>Decorative Concrete Market 2023 | IndustryARC</t>
  </si>
  <si>
    <t>Cold Form Blister Foil Market 2023 | IndustryARC</t>
  </si>
  <si>
    <t>Carded Non-Wovens Market 2023 | IndustryARC</t>
  </si>
  <si>
    <t>Motorsport Components Market 2023 | IndustryARC</t>
  </si>
  <si>
    <t>Air Seeder Market 2023 | IndustryARC</t>
  </si>
  <si>
    <t>U.S. Soybean Market 2023 | IndustryARC</t>
  </si>
  <si>
    <t>U.S. Sugarcane Market 2023 | IndustryARC</t>
  </si>
  <si>
    <t>Turkey Onion Market 2023 | IndustryARC</t>
  </si>
  <si>
    <t>Thailand Sugarcane Market 2023 | IndustryARC</t>
  </si>
  <si>
    <t>Sugarcane Market 2023 | IndustryARC</t>
  </si>
  <si>
    <t>Soybean Market 2023 | IndustryARC</t>
  </si>
  <si>
    <t>Root and Tuber Crop Market 2023 | IndustryARC</t>
  </si>
  <si>
    <t>Pakistan Sugarcane Market 2023 | IndustryARC</t>
  </si>
  <si>
    <t>Mexico Sugarcane Market 2023 | IndustryARC</t>
  </si>
  <si>
    <t>Indonesia Sugarcane Market 2023 | IndustryARC</t>
  </si>
  <si>
    <t>India Sugarcane Market 2023 | IndustryARC</t>
  </si>
  <si>
    <t>Europe Cotton Market 2023 | IndustryARC</t>
  </si>
  <si>
    <t>Colombia Sugarcane Market 2023 | IndustryARC</t>
  </si>
  <si>
    <t>China Sugarcane Market 2023 | IndustryARC</t>
  </si>
  <si>
    <t>Brazil Sugarcane Market 2023 | IndustryARC</t>
  </si>
  <si>
    <t>Apac Cotton Market 2023 | IndustryARC</t>
  </si>
  <si>
    <t>Americas Cotton Market 2023 | IndustryARC</t>
  </si>
  <si>
    <t>Middle East and North Africa Cooling Tower Market 2023 | IndustryARC</t>
  </si>
  <si>
    <t>Enterprise Solid State Drive Market 2023 | IndustryARC</t>
  </si>
  <si>
    <t>China AC-DC-EC Fan Market 2023 | IndustryARC</t>
  </si>
  <si>
    <t>APAC Bluetooth Low Energy Market 2023 | IndustryARC</t>
  </si>
  <si>
    <t>Latin American Healthcare IT Market 2023 | IndustryARC</t>
  </si>
  <si>
    <t>IT Transformation Market 2023 | IndustryARC</t>
  </si>
  <si>
    <t>Geospatial Spectral Imaging Analytics Market 2023 | IndustryARC</t>
  </si>
  <si>
    <t>South America Content Delivery Network (CDN) Market 2023 | IndustryARC</t>
  </si>
  <si>
    <t>Sports Injury Prediction Market 2023 | IndustryARC</t>
  </si>
  <si>
    <t>Augmented and Virtual Reality Market 2023 | IndustryARC</t>
  </si>
  <si>
    <t>Picture Archiving Communication System (PACS) Market 2023 | IndustryARC</t>
  </si>
  <si>
    <t>Payment Security Market 2023 | IndustryARC</t>
  </si>
  <si>
    <t>Korean Managed Security Services Market 2023 | IndustryARC</t>
  </si>
  <si>
    <t>Legal Analytics Market 2023 | IndustryARC</t>
  </si>
  <si>
    <t>South Africa Internet of Things Market 2023 | IndustryARC</t>
  </si>
  <si>
    <t>Release &amp; Patch Management Product Assessment Study Market 2023 | IndustryARC</t>
  </si>
  <si>
    <t>Product Security &amp; IT Security Assessment Study 2023 | IndustryARC</t>
  </si>
  <si>
    <t>North America Mobile Surveillance Market 2023 | IndustryARC</t>
  </si>
  <si>
    <t>Mobile Fleet Management System For Underground Mines Market 2023 | IndustryARC</t>
  </si>
  <si>
    <t>Indian Commercial Telematics Market 2023 | IndustryARC</t>
  </si>
  <si>
    <t>Direct Carrier Billing Market 2023 | IndustryARC</t>
  </si>
  <si>
    <t>Cloud GIS Market 2023 | IndustryARC</t>
  </si>
  <si>
    <t>Australia Learning Management System Market 2023 | IndustryARC</t>
  </si>
  <si>
    <t>Austrailia Digital Signage Market 2023 | IndustryARC</t>
  </si>
  <si>
    <t>South Asia Polyisobutylene Market 2023 | IndustryARC</t>
  </si>
  <si>
    <t>Sodium Cyanide Market in Southern Africa 2023 | IndustryARC</t>
  </si>
  <si>
    <t>Sodium Cyanide Market in Central, East and Southern Africa 2023 | IndustryARC</t>
  </si>
  <si>
    <t>India Soda Ash Market 2023 | IndustryARC</t>
  </si>
  <si>
    <t>Photoluminescent powders Market 2023 | IndustryARC</t>
  </si>
  <si>
    <t>Pakistan Powder Coatings Market 2023 | IndustryARC</t>
  </si>
  <si>
    <t>North America Adsorbent Market 2023 | IndustryARC</t>
  </si>
  <si>
    <t>North Africa Fertilizers Market 2023 | IndustryARC</t>
  </si>
  <si>
    <t>Mexico Insulation Panel Market 2023 | IndustryARC</t>
  </si>
  <si>
    <t>Metallic Printing Inks Market 2023 | IndustryARC</t>
  </si>
  <si>
    <t>Liquid Contract Manufacturing Market 2023 | IndustryARC</t>
  </si>
  <si>
    <t>U.S Agrochemicals &amp; Pesticides Product Industry Market 2023 | IndustryARC</t>
  </si>
  <si>
    <t>Service De-Ionization in the U.S and Canada Market 2023 | IndustryARC</t>
  </si>
  <si>
    <t>Renewable Materials Market in Construction Market 2023 | IndustryARC</t>
  </si>
  <si>
    <t>Renewable Materials Market in Automotive Market 2023 | IndustryARC</t>
  </si>
  <si>
    <t>Renewable Fuel Materials Market 2023 | IndustryARC</t>
  </si>
  <si>
    <t>PSF from PET Recycled Bottles Market 2023 | IndustryARC</t>
  </si>
  <si>
    <t>Power Conditioner Market 2023 | IndustryARC</t>
  </si>
  <si>
    <t>Pakistan Lubricants Market 2023 | IndustryARC</t>
  </si>
  <si>
    <t>North Africa Sulphur Fertilizers Market 2023 | IndustryARC</t>
  </si>
  <si>
    <t>MENA Master Batch Market 2023 | IndustryARC</t>
  </si>
  <si>
    <t>Inorganic Corrosion Inhibitors Market 2023 | IndustryARC</t>
  </si>
  <si>
    <t>Industrial Gas Turbine Market 2023 | IndustryARC</t>
  </si>
  <si>
    <t>Indian Industrial Lubricants Market 2023 | IndustryARC</t>
  </si>
  <si>
    <t>East African Lubricants Market 2023 | IndustryARC</t>
  </si>
  <si>
    <t>U.S Polyurethane (PU) Foam Market 2023 | IndustryARC</t>
  </si>
  <si>
    <t>Polyurethane (PU) Foam Market 2023 | IndustryARC</t>
  </si>
  <si>
    <t>Water Remineralization Market 2023 | IndustryARC</t>
  </si>
  <si>
    <t>U.K. Metal Recyclin Market 2023 | IndustryARC</t>
  </si>
  <si>
    <t>Thermoplastic Elastomer (TPE) Gaskets Market 2023 | IndustryARC</t>
  </si>
  <si>
    <t>Steel Fabrication Market 2023 | IndustryARC</t>
  </si>
  <si>
    <t>Roofing Market 2023 | IndustryARC</t>
  </si>
  <si>
    <t>Resins Market 2023 | IndustryARC</t>
  </si>
  <si>
    <t>PVC Additives Market 2023 | IndustryARC</t>
  </si>
  <si>
    <t>Polymer Ingredients Market 2023 | IndustryARC</t>
  </si>
  <si>
    <t>Pesticides Market 2023 | IndustryARC</t>
  </si>
  <si>
    <t>3D Printing Market 2023 | IndustryARC</t>
  </si>
  <si>
    <t>Octyl Methoxycinnamate Market 2023 | IndustryARC</t>
  </si>
  <si>
    <t>Polyvinylidene Fluoride Market 2023 | IndustryARC</t>
  </si>
  <si>
    <t>Polyhydroxyalkanoate Market 2023 | IndustryARC</t>
  </si>
  <si>
    <t>Marine Biotechnology Market 2023 | IndustryARC</t>
  </si>
  <si>
    <t>Manganese Mining Market 2023 | IndustryARC</t>
  </si>
  <si>
    <t>Magnesium Sulfate Market 2023 | IndustryARC</t>
  </si>
  <si>
    <t>Lung Cancer Surgery Market 2023 | IndustryARC</t>
  </si>
  <si>
    <t>Polydicyclopentadiene Market 2023 | IndustryARC</t>
  </si>
  <si>
    <t>Photographic Chemicals Market 2023 | IndustryARC</t>
  </si>
  <si>
    <t>Phosphoric Acid Market 2023 | IndustryARC</t>
  </si>
  <si>
    <t>Phosphate Market 2023 | IndustryARC</t>
  </si>
  <si>
    <t>Pharmerging Market 2023 | IndustryARC</t>
  </si>
  <si>
    <t>Pharmaceutical Contract Manufacturing Market 2023 | IndustryARC</t>
  </si>
  <si>
    <t>Neurofibromatosis Treatment Market 2023 | IndustryARC</t>
  </si>
  <si>
    <t>Nanocapsules Market 2023 | IndustryARC</t>
  </si>
  <si>
    <t>Nanobiotechnology Market 2023 | IndustryARC</t>
  </si>
  <si>
    <t>Muscle Spasm Market 2023 | IndustryARC</t>
  </si>
  <si>
    <t>Muckle-Wells Syndrome Market 2023 | IndustryARC</t>
  </si>
  <si>
    <t>Maleic Acid Market 2023 | IndustryARC</t>
  </si>
  <si>
    <t>Liquid Biopsy Market 2023 | IndustryARC</t>
  </si>
  <si>
    <t>Lime Sulphur Market 2023 | IndustryARC</t>
  </si>
  <si>
    <t>Under Counter Freezers Market 2023 | IndustryARC</t>
  </si>
  <si>
    <t>Glutamic Acid Market 2023 | IndustryARC</t>
  </si>
  <si>
    <t>Glufosinate Ammonium Market 2023 | IndustryARC</t>
  </si>
  <si>
    <t>Glucose Sensor Market 2023 | IndustryARC</t>
  </si>
  <si>
    <t>Systemic Amyloidosis Market 2023 | IndustryARC</t>
  </si>
  <si>
    <t>Speed Controller Market 2023 | IndustryARC</t>
  </si>
  <si>
    <t>RF Demodulator Market 2023 | IndustryARC</t>
  </si>
  <si>
    <t>Proximity Sensors ICs Market 2023 | IndustryARC</t>
  </si>
  <si>
    <t>Diagnostic Imaging Services Market 2023 | IndustryARC</t>
  </si>
  <si>
    <t>Diacetone Acrylamide Market 2023 | IndustryARC</t>
  </si>
  <si>
    <t>Diabetic Shoes Market 2023 | IndustryARC</t>
  </si>
  <si>
    <t>Diabetic neuropathy Market 2023 | IndustryARC</t>
  </si>
  <si>
    <t>Dermal Fillers Market 2023 | IndustryARC</t>
  </si>
  <si>
    <t>Cytomegalovirus Retinitis Market 2023 | IndustryARC</t>
  </si>
  <si>
    <t>Kidney Function Tests Market 2023 | IndustryARC</t>
  </si>
  <si>
    <t>Interventional Radiology Market 2023 | IndustryARC</t>
  </si>
  <si>
    <t>Potassium Citrate Market 2023 | IndustryARC</t>
  </si>
  <si>
    <t>Pneumatic Grinding Machine Market 2023 | IndustryARC</t>
  </si>
  <si>
    <t>Peripheral Arterial Disease Market 2023 | IndustryARC</t>
  </si>
  <si>
    <t>Performance Fabric Market 2023 | IndustryARC</t>
  </si>
  <si>
    <t>Perchloroethylene Market 2023 | IndustryARC</t>
  </si>
  <si>
    <t>Passive Optical LAN (POL) Market 2023 | IndustryARC</t>
  </si>
  <si>
    <t>Indoor LED Screen Market 2023 | IndustryARC</t>
  </si>
  <si>
    <t>Heat Flow Meters Market 2023 | IndustryARC</t>
  </si>
  <si>
    <t>FRL Units Market 2023 | IndustryARC</t>
  </si>
  <si>
    <t>Fiber Optic Component Attenuators Market 2023 | IndustryARC</t>
  </si>
  <si>
    <t>Electrical Disc Grinding Market 2023 | IndustryARC</t>
  </si>
  <si>
    <t>Battery Market 2023 | IndustryARC</t>
  </si>
  <si>
    <t>Barium Nitrate Market Analysis 2023 | IndustryARC</t>
  </si>
  <si>
    <t>Cytokinins Market 2023 | IndustryARC</t>
  </si>
  <si>
    <t>Cyclohexanone Market 2023 | IndustryARC</t>
  </si>
  <si>
    <t>Ketene and Ketone Market 2023 | IndustryARC</t>
  </si>
  <si>
    <t>Insecticides Market 2023 | IndustryARC</t>
  </si>
  <si>
    <t>Inorganic Pigments Market 2023 | IndustryARC</t>
  </si>
  <si>
    <t>Bioabsorbable Stents Market 2023 | IndustryARC</t>
  </si>
  <si>
    <t>Autism Spectrum Disorder (ASD) Treatment Market 2023 | IndustryARC</t>
  </si>
  <si>
    <t>Corticosteroid-Responsive Dermatoses Market 2023 | IndustryARC</t>
  </si>
  <si>
    <t>Industrial Cleaning Market 2023 | IndustryARC</t>
  </si>
  <si>
    <t>In Mould Labelling Market 2023 | IndustryARC</t>
  </si>
  <si>
    <t>Impact Modifier Market 2023 | IndustryARC</t>
  </si>
  <si>
    <t>Electroplating Market 2023 | IndustryARC</t>
  </si>
  <si>
    <t>D-Amino Acids Market 2023 | IndustryARC</t>
  </si>
  <si>
    <t>Cyclamate Market 2023 | IndustryARC</t>
  </si>
  <si>
    <t>Container Glass Market 2023 | IndustryARC</t>
  </si>
  <si>
    <t>Expandable Polystyrene Market 2023 | IndustryARC</t>
  </si>
  <si>
    <t>Glass Ceramics Market 2023 | IndustryARC</t>
  </si>
  <si>
    <t>Ethylene Dichloride Market 2023 | IndustryARC</t>
  </si>
  <si>
    <t>Ethyl Ether Market 2023 | IndustryARC</t>
  </si>
  <si>
    <t>Geomembrane Market 2023 | IndustryARC</t>
  </si>
  <si>
    <t>Ethiprole Market 2023 | IndustryARC</t>
  </si>
  <si>
    <t>Gadolinium Market 2023 | IndustryARC</t>
  </si>
  <si>
    <t>Glass Lens Market 2023 | IndustryARC</t>
  </si>
  <si>
    <t>Fatty Acid Market 2023 | IndustryARC</t>
  </si>
  <si>
    <t>Exocrine Pancreatic Insufficiency Market 2023 | IndustryARC</t>
  </si>
  <si>
    <t>Exanthema Market 2023 | IndustryARC</t>
  </si>
  <si>
    <t>Erythropoietin Stimulating Agent Market 2023 | IndustryARC</t>
  </si>
  <si>
    <t>Z-Wave Products Market 2023 | IndustryARC</t>
  </si>
  <si>
    <t>Wireless Security in LTE Networks Market 2023 | IndustryARC</t>
  </si>
  <si>
    <t>Flexographic Ink Market 2023 | IndustryARC</t>
  </si>
  <si>
    <t>Ferro Vanadium Market 2023 | IndustryARC</t>
  </si>
  <si>
    <t>Ferric Sulfate Market 2023 | IndustryARC</t>
  </si>
  <si>
    <t>Superconducting power lines Market 2023 | IndustryARC</t>
  </si>
  <si>
    <t>Superconducting Magnetic Energy Storage (SMES) Market 2023 | IndustryARC</t>
  </si>
  <si>
    <t>Solid State Transformer Market 2023 | IndustryARC</t>
  </si>
  <si>
    <t>Smart Radio Market 2023 | IndustryARC</t>
  </si>
  <si>
    <t>Fermenter Market 2023 | IndustryARC</t>
  </si>
  <si>
    <t>Rain sensor Market 2023 | IndustryARC</t>
  </si>
  <si>
    <t>RADAR gun Market 2023 | IndustryARC</t>
  </si>
  <si>
    <t>Pyrometer Market 2023 | IndustryARC</t>
  </si>
  <si>
    <t>Proton Exchange Membrane (PEM) fuel cells Market 2023 | IndustryARC</t>
  </si>
  <si>
    <t>Power Line Communication (PLC) Systems Market 2023 | IndustryARC</t>
  </si>
  <si>
    <t>Physical Intrusion Detection and Prevention Systems Market 2023 | IndustryARC</t>
  </si>
  <si>
    <t>Ozone Sensor Market 2023 | IndustryARC</t>
  </si>
  <si>
    <t>Live Cell Imaging Market 2023 | IndustryARC</t>
  </si>
  <si>
    <t>Imaging Biomarker Market 2023 | IndustryARC</t>
  </si>
  <si>
    <t>Healthcare Supplies Market 2023 | IndustryARC</t>
  </si>
  <si>
    <t>Extracorporeal Shock Wave Lithotripsy Market 2023 | IndustryARC</t>
  </si>
  <si>
    <t>Energy Efficient Motor Market 2023 | IndustryARC</t>
  </si>
  <si>
    <t>Electro-Optical Sensor Market 2023 | IndustryARC</t>
  </si>
  <si>
    <t>Digital Crosspoint Switches and Mux / DeMux Market 2023 | IndustryARC</t>
  </si>
  <si>
    <t>Customizable Field Programmable Gate Array (FPGA) Market 2023 | IndustryARC</t>
  </si>
  <si>
    <t>Compound Semiconductor Materials &amp; Devices Market 2023 | IndustryARC</t>
  </si>
  <si>
    <t>Cell-Free Fetal DNA Testing Market 2023 | IndustryARC</t>
  </si>
  <si>
    <t>Catharanthine Market 2023 | IndustryARC</t>
  </si>
  <si>
    <t>Carbon Emissions Market 2023 | IndustryARC</t>
  </si>
  <si>
    <t>Chlorinated Polyethylene Market 2023 | IndustryARC</t>
  </si>
  <si>
    <t>Linear Variable Differential Transformer (LVDT) Market 2023 | IndustryARC</t>
  </si>
  <si>
    <t>Cancer Hormone Therapy Market 2023 | IndustryARC</t>
  </si>
  <si>
    <t>Integrated Graphics Chipset Market 2023 | IndustryARC</t>
  </si>
  <si>
    <t>Choline Chloride Market 2023 | IndustryARC</t>
  </si>
  <si>
    <t>Cervical Dysplasia Market 2023 | IndustryARC</t>
  </si>
  <si>
    <t>LTE Packet Backhaul &amp; Base Station Equipment Market 2023 | IndustryARC</t>
  </si>
  <si>
    <t>Linear Encoder Market 2023 | IndustryARC</t>
  </si>
  <si>
    <t>Large Format Inkjet Printers Market 2023 | IndustryARC</t>
  </si>
  <si>
    <t>Impact Sensor Market 2023 | IndustryARC</t>
  </si>
  <si>
    <t>Lithium Iron Phosphate (LFP) Batteries Market 2023 | IndustryARC</t>
  </si>
  <si>
    <t>Linear Resonant Actuator Market 2023 | IndustryARC</t>
  </si>
  <si>
    <t>Infrared Thermometer Market 2023 | IndustryARC</t>
  </si>
  <si>
    <t>Inductive Sensor Market 2023 | IndustryARC</t>
  </si>
  <si>
    <t>Immersive Connected Experience (ICE) Computing Market 2023 | IndustryARC</t>
  </si>
  <si>
    <t>Hygrometer Market 2023 | IndustryARC</t>
  </si>
  <si>
    <t>Knee Implants Market 2023 | IndustryARC</t>
  </si>
  <si>
    <t>Intraocular Lens Market 2023 | IndustryARC</t>
  </si>
  <si>
    <t>Hospital Supplies Market 2023 | IndustryARC</t>
  </si>
  <si>
    <t>Water Soluble Polymers Market 2023 | IndustryARC</t>
  </si>
  <si>
    <t>Water Soluble Fertilizers Market 2023 | IndustryARC</t>
  </si>
  <si>
    <t>Silicone Elastomers Market 2023 | IndustryARC</t>
  </si>
  <si>
    <t>Phosphorus &amp; Derivatives Market 2023 | IndustryARC</t>
  </si>
  <si>
    <t>Leather Chemicals Market 2023 | IndustryARC</t>
  </si>
  <si>
    <t>Lubricants Market 2023 | IndustryARC</t>
  </si>
  <si>
    <t>Glycol Ethers Market 2023 | IndustryARC</t>
  </si>
  <si>
    <t>Fuel Additives Market 2023 | IndustryARC</t>
  </si>
  <si>
    <t>Emulsifiers Market 2023 | IndustryARC</t>
  </si>
  <si>
    <t>Biofuel Additives Market 2023 | IndustryARC</t>
  </si>
  <si>
    <t>Biofertilizers Market 2023 | IndustryARC</t>
  </si>
  <si>
    <t>Bioethanol Market 2023 | IndustryARC</t>
  </si>
  <si>
    <t>Footwear Materials Market 2023 | IndustryARC</t>
  </si>
  <si>
    <t>Biodegradable Packaging Market 2023 | IndustryARC</t>
  </si>
  <si>
    <t>Agrochemicals Market 2023 | IndustryARC</t>
  </si>
  <si>
    <t>Ultraviolet (UV) Coatings Market 2023 | IndustryARC</t>
  </si>
  <si>
    <t>Plastic Coatings Market 2023 | IndustryARC</t>
  </si>
  <si>
    <t>Marine Coatings Market 2023 | IndustryARC</t>
  </si>
  <si>
    <t>Green Coatings Market 2023 | IndustryARC</t>
  </si>
  <si>
    <t>Wood Coatings Market 2023 | IndustryARC</t>
  </si>
  <si>
    <t>Decorative Coatings Market 2023 | IndustryARC</t>
  </si>
  <si>
    <t>Elastomeric Coatings Market 2023 | IndustryARC</t>
  </si>
  <si>
    <t>Ceramic Coatings Market 2023 | IndustryARC</t>
  </si>
  <si>
    <t>Fertilizer Additives Market 2023 | IndustryARC</t>
  </si>
  <si>
    <t>Automotive OEM Coatings Market 2023 | IndustryARC</t>
  </si>
  <si>
    <t>Europe Alcoholic Beverages Market 2023 | IndustryARC</t>
  </si>
  <si>
    <t>North America Alcoholic Beverages Market 2023 | IndustryARC</t>
  </si>
  <si>
    <t>North America Baby Food Product Market 2023 | IndustryARC</t>
  </si>
  <si>
    <t>North America Bakery Market 2023 | IndustryARC</t>
  </si>
  <si>
    <t>North America Bottled Water Market 2023 | IndustryARC</t>
  </si>
  <si>
    <t>Asia-Pacific Baby Food Product Market 2023 | IndustryARC</t>
  </si>
  <si>
    <t>Asia-Pacific Alcoholic Beverages Market 2023 | IndustryARC</t>
  </si>
  <si>
    <t>Asia Pacific Bakery Market 2023 | IndustryARC</t>
  </si>
  <si>
    <t>North America Carbonated Soft Drinks Market 2023 | IndustryARC</t>
  </si>
  <si>
    <t>APAC Carbonated Soft Drinks Market 2023 | IndustryARC</t>
  </si>
  <si>
    <t>South America Alcoholic Beverages Market 2023 | IndustryARC</t>
  </si>
  <si>
    <t>South America Baby Food Product Market 2023 | IndustryARC</t>
  </si>
  <si>
    <t>APAC Bottled Water Market 2023 | IndustryARC</t>
  </si>
  <si>
    <t>South America Bottled Water Market 2023 | IndustryARC</t>
  </si>
  <si>
    <t>South America Carbonated Soft Drinks Market 2023 | IndustryARC</t>
  </si>
  <si>
    <t>Blood Culture Tests Market 2023 | IndustryARC</t>
  </si>
  <si>
    <t>Probiotics Market 2023 | IndustryARC</t>
  </si>
  <si>
    <t>Plant Protein Ingredients Market 2023 | IndustryARC</t>
  </si>
  <si>
    <t>Consumer Water &amp; Air Treatment Market Analysis 2023 | IndustryARC</t>
  </si>
  <si>
    <t>Anti-Aging Products and Therapies Market Analysis 2023 | IndustryARC</t>
  </si>
  <si>
    <t>Animal Parasiticides Market 2023 | IndustryARC</t>
  </si>
  <si>
    <t>Ultrasound Devices Market 2023 | IndustryARC</t>
  </si>
  <si>
    <t>Pharmaceutical Packaging Market 2023 | IndustryARC</t>
  </si>
  <si>
    <t>Operating Room Equipment Market 2023 | IndustryARC</t>
  </si>
  <si>
    <t>Near Field Communication in Healthcare Market 2023 | IndustryARC</t>
  </si>
  <si>
    <t>Foot and Ankle Device Market 2023 | IndustryARC</t>
  </si>
  <si>
    <t>Dialysis Equipment Market 2023 | IndustryARC</t>
  </si>
  <si>
    <t>Dental Consumables Market 2023 | IndustryARC</t>
  </si>
  <si>
    <t>Companion Diagnostics Market 2023 | IndustryARC</t>
  </si>
  <si>
    <t>Cardiology Defibrillators Devices Market 2023 | IndustryARC</t>
  </si>
  <si>
    <t>Biopharmaceutical Market 2023 | IndustryARC</t>
  </si>
  <si>
    <t>Vitamins and Nutrition supplements Market 2023 | IndustryARC</t>
  </si>
  <si>
    <t>Seed Treatment Market 2023 | IndustryARC</t>
  </si>
  <si>
    <t>Food Preservatives Market 2023 | IndustryARC</t>
  </si>
  <si>
    <t>Organic Food &amp; Beverages Market 2023 | IndustryARC</t>
  </si>
  <si>
    <t>Dietary Fiber Market 2023 | IndustryARC</t>
  </si>
  <si>
    <t>Cosmeceuticals Market 2023 | IndustryARC</t>
  </si>
  <si>
    <t>Meat Substitutes Market 2023 | IndustryARC</t>
  </si>
  <si>
    <t>Food Acidulants Market 2023 | IndustryARC</t>
  </si>
  <si>
    <t>Feed Flavors &amp; Sweeteners Market 2023 | IndustryARC</t>
  </si>
  <si>
    <t>Eubiotics Market 2023 | IndustryARC</t>
  </si>
  <si>
    <t>Precision Farming and Tools Market 2023 | IndustryARC</t>
  </si>
  <si>
    <t>Milk Protein Concentrate Market 2023 | IndustryARC</t>
  </si>
  <si>
    <t>Environmental Testing Market 2023 | IndustryARC</t>
  </si>
  <si>
    <t>Food Stabilizer Systems Market 2023 | IndustryARC</t>
  </si>
  <si>
    <t>Food Colors Market Analysis 2023 | IndustryARC</t>
  </si>
  <si>
    <t>Flavonoids Market 2023 | IndustryARC</t>
  </si>
  <si>
    <t>Pediatric Market 2023 | IndustryARC</t>
  </si>
  <si>
    <t>Yeast Market 2023 | IndustryARC</t>
  </si>
  <si>
    <t>Animal Protein Ingredient Market 2023 | IndustryARC</t>
  </si>
  <si>
    <t>Hydraulic Fracturing &amp; Services Market 2023 | IndustryARC</t>
  </si>
  <si>
    <t>Digital Oil-Field (DOF) Market 2023 | IndustryARC</t>
  </si>
  <si>
    <t>Cardiology Surgical &amp; Interventional Cardiology Devices Market 2023 | IndustryARC</t>
  </si>
  <si>
    <t>Chromatography Resins Market 2023 | IndustryARC</t>
  </si>
  <si>
    <t>Mining Chemicals Market 2023 | IndustryARC</t>
  </si>
  <si>
    <t>Ethylene Copolymers Market 2023 | IndustryARC</t>
  </si>
  <si>
    <t>Engineering Resins Market 2023 | IndustryARC</t>
  </si>
  <si>
    <t>Cleaning Chemicals in Healthcare Market 2023 | IndustryARC</t>
  </si>
  <si>
    <t>Nylon Resins Market 2023 | IndustryARC</t>
  </si>
  <si>
    <t>PolyDADMAC Market 2023 | IndustryARC</t>
  </si>
  <si>
    <t>Polypropylene (PP) Resin Market 2023 | IndustryARC</t>
  </si>
  <si>
    <t>Renewable Fuels Market 2023 | IndustryARC</t>
  </si>
  <si>
    <t>RO and UF Membranes Market 2023 | IndustryARC</t>
  </si>
  <si>
    <t>Scintillator Market 2023 | IndustryARC</t>
  </si>
  <si>
    <t>Remote Vehicle Diagnostics &amp; Management Market 2023 | IndustryARC</t>
  </si>
  <si>
    <t>Electric Vehicles (EV) Market 2023 | IndustryARC</t>
  </si>
  <si>
    <t>Automotive Actuators Market 2023 | IndustryARC</t>
  </si>
  <si>
    <t>Air Traffic Control Equipment Market 2023 | IndustryARC</t>
  </si>
  <si>
    <t>Torque Sensors Market 2023 | IndustryARC</t>
  </si>
  <si>
    <t>Sound Sensors Market 2023 | IndustryARC</t>
  </si>
  <si>
    <t>pH Sensors Market 2023 | IndustryARC</t>
  </si>
  <si>
    <t>Next Generation Memory Market 2023 | IndustryARC</t>
  </si>
  <si>
    <t>Microprinting Market 2023 | IndustryARC</t>
  </si>
  <si>
    <t>Micro-Electro Mechanical Systems (MEMS) Market 2023 | IndustryARC</t>
  </si>
  <si>
    <t>Wireless Sensor Network Market 2023 | IndustryARC</t>
  </si>
  <si>
    <t>Silicon Photonics in High Performance Computing and Telecommunications Market 2023 | IndustryARC</t>
  </si>
  <si>
    <t>Ultrasonic Sensor Market 2023 | IndustryARC</t>
  </si>
  <si>
    <t>Spintronics Market 2023 | IndustryARC</t>
  </si>
  <si>
    <t>Machine Safety Market 2023 | IndustryARC</t>
  </si>
  <si>
    <t>Process Automation Market 2023 | IndustryARC</t>
  </si>
  <si>
    <t>Non Destructive Testing (NDT) Equipment Market 2023 | IndustryARC</t>
  </si>
  <si>
    <t>Non Contact Sensors Market 2023 | IndustryARC</t>
  </si>
  <si>
    <t>Control Valves Market 2023 | IndustryARC</t>
  </si>
  <si>
    <t>Chlorine Sensors Market 2023 | IndustryARC</t>
  </si>
  <si>
    <t>Bearings for Mechanical and Electrical Products Market 2023 | IndustryARC</t>
  </si>
  <si>
    <t>Automated Test Equipment Market 2023 | IndustryARC</t>
  </si>
  <si>
    <t>Meat and Poultry Safety Testing Market 2023 | IndustryARC</t>
  </si>
  <si>
    <t>Flax Crop Market 2023 | IndustryARC</t>
  </si>
  <si>
    <t>Crop Protection Chemicals Market 2023 | IndustryARC</t>
  </si>
  <si>
    <t>Food Testing Market 2023 | IndustryARC</t>
  </si>
  <si>
    <t>Mechanical Explosion Proof Equipment Market Analysis 2023 | IndustryARC</t>
  </si>
  <si>
    <t>Animal Feed Safety Testing Market 2023 | IndustryARC</t>
  </si>
  <si>
    <t>UV Stabilizer Market 2023 | IndustryARC</t>
  </si>
  <si>
    <t>Cooling Towers Market 2023 | IndustryARC</t>
  </si>
  <si>
    <t>Software-defined Radio Market 2023 | IndustryARC</t>
  </si>
  <si>
    <t>Automotive Solenoid Valves Market 2023 | IndustryARC</t>
  </si>
  <si>
    <t>Ethylene Methyl Acrylate Market 2023 | IndustryARC</t>
  </si>
  <si>
    <t>Blockchain in Automotive Market 2023 | IndustryARC</t>
  </si>
  <si>
    <t>Diamond Tools Market 2023 | IndustryARC</t>
  </si>
  <si>
    <t>Industrial Automation Distance Measurement Sensors Market 2023 | IndustryARC</t>
  </si>
  <si>
    <t>Wireless Electric Vehicle Charging (WEVC) Market 2023 | IndustryARC</t>
  </si>
  <si>
    <t>Augmented Reality &amp; Virtual Reality Market for Education Industry 2023 | IndustryARC</t>
  </si>
  <si>
    <t>Behavioral Biometrics Market 2023 | IndustryARC</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</si>
</sst>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scheme val="minor"/>
    </font>
    <font>
      <b/>
      <sz val="11"/>
      <color rgb="FF203764"/>
      <name val="Calibri"/>
      <charset val="134"/>
    </font>
    <font>
      <sz val="11"/>
      <color theme="1"/>
      <name val="Calibri"/>
      <charset val="134"/>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applyNumberFormat="0" applyFill="0" applyBorder="0" applyAlignment="0" applyProtection="0"/>
  </cellStyleXfs>
  <cellXfs count="21">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Fill="1" applyBorder="1" applyAlignment="1">
      <alignment horizontal="center" vertical="center"/>
    </xf>
    <xf numFmtId="0" fontId="0" fillId="0" borderId="4" xfId="0" applyBorder="1"/>
    <xf numFmtId="0" fontId="0" fillId="0" borderId="0" xfId="0" applyAlignment="1"/>
    <xf numFmtId="0" fontId="2" fillId="0" borderId="4" xfId="1" applyFill="1" applyBorder="1"/>
    <xf numFmtId="0" fontId="2" fillId="0" borderId="0" xfId="1" applyFill="1"/>
    <xf numFmtId="0" fontId="0" fillId="0" borderId="0" xfId="0" applyFill="1"/>
    <xf numFmtId="0" fontId="2" fillId="0" borderId="0" xfId="1" applyFill="1" applyAlignment="1"/>
    <xf numFmtId="0" fontId="0" fillId="0" borderId="0" xfId="0" applyFont="1" applyAlignment="1"/>
    <xf numFmtId="0" fontId="0" fillId="0" borderId="4" xfId="0" applyFill="1" applyBorder="1"/>
    <xf numFmtId="0" fontId="0" fillId="0" borderId="0" xfId="0" applyFill="1" applyAlignment="1"/>
    <xf numFmtId="0" fontId="4" fillId="0" borderId="4" xfId="0" applyFont="1" applyBorder="1"/>
    <xf numFmtId="0" fontId="0" fillId="0" borderId="0" xfId="0"/>
    <xf numFmtId="0" fontId="0" fillId="0" borderId="4" xfId="0" applyBorder="1"/>
    <xf numFmtId="0" fontId="0" fillId="0" borderId="0" xfId="0" applyAlignment="1"/>
    <xf numFmtId="0" fontId="0" fillId="0" borderId="0" xfId="0" applyFont="1" applyAlignment="1"/>
    <xf numFmtId="0" fontId="0" fillId="0" borderId="5" xfId="0" applyFill="1" applyBorder="1"/>
    <xf numFmtId="0" fontId="3" fillId="0" borderId="4" xfId="2" applyBorder="1"/>
    <xf numFmtId="14" fontId="0" fillId="0" borderId="0" xfId="0" applyNumberFormat="1"/>
  </cellXfs>
  <cellStyles count="3">
    <cellStyle name="Hyperlink" xfId="2" builtinId="8"/>
    <cellStyle name="Normal" xfId="0" builtinId="0"/>
    <cellStyle name="Normal 2" xfId="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5"/>
  <sheetViews>
    <sheetView tabSelected="1" topLeftCell="A91" workbookViewId="0">
      <selection activeCell="D12" sqref="D12"/>
    </sheetView>
  </sheetViews>
  <sheetFormatPr defaultRowHeight="15"/>
  <cols>
    <col min="12" max="12" width="19.140625" bestFit="1" customWidth="1"/>
  </cols>
  <sheetData>
    <row r="1" spans="1:21" ht="15.75" thickBo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77</v>
      </c>
    </row>
    <row r="2" spans="1:21">
      <c r="A2" s="4" t="s">
        <v>20</v>
      </c>
      <c r="B2" s="4"/>
      <c r="D2" s="14" t="s">
        <v>2739</v>
      </c>
      <c r="E2" t="s">
        <v>21</v>
      </c>
      <c r="I2">
        <v>4250</v>
      </c>
      <c r="J2">
        <v>6250</v>
      </c>
      <c r="K2" s="4"/>
      <c r="L2" s="20">
        <v>43102</v>
      </c>
      <c r="Q2" t="s">
        <v>3249</v>
      </c>
      <c r="U2" s="5" t="s">
        <v>22</v>
      </c>
    </row>
    <row r="3" spans="1:21">
      <c r="A3" s="4" t="s">
        <v>23</v>
      </c>
      <c r="B3" s="4"/>
      <c r="D3" s="14" t="s">
        <v>2442</v>
      </c>
      <c r="E3" t="s">
        <v>24</v>
      </c>
      <c r="I3" s="14">
        <v>4250</v>
      </c>
      <c r="J3" s="14">
        <v>6250</v>
      </c>
      <c r="K3" s="4"/>
      <c r="L3" s="20">
        <v>43103</v>
      </c>
      <c r="Q3" s="14" t="s">
        <v>3250</v>
      </c>
      <c r="U3" s="5" t="s">
        <v>25</v>
      </c>
    </row>
    <row r="4" spans="1:21">
      <c r="A4" s="4" t="s">
        <v>26</v>
      </c>
      <c r="B4" s="4"/>
      <c r="D4" s="14" t="s">
        <v>3204</v>
      </c>
      <c r="E4" t="s">
        <v>27</v>
      </c>
      <c r="I4" s="14">
        <v>3650</v>
      </c>
      <c r="J4" s="14">
        <v>5250</v>
      </c>
      <c r="K4" s="4"/>
      <c r="L4" s="20">
        <v>43104</v>
      </c>
      <c r="Q4" s="14" t="s">
        <v>3251</v>
      </c>
      <c r="U4" s="5" t="s">
        <v>28</v>
      </c>
    </row>
    <row r="5" spans="1:21">
      <c r="A5" s="4" t="s">
        <v>29</v>
      </c>
      <c r="B5" s="4"/>
      <c r="D5" s="14" t="s">
        <v>3033</v>
      </c>
      <c r="E5" t="s">
        <v>30</v>
      </c>
      <c r="I5" s="14">
        <v>4250</v>
      </c>
      <c r="J5" s="14">
        <v>6250</v>
      </c>
      <c r="K5" s="4"/>
      <c r="L5" s="20">
        <v>43105</v>
      </c>
      <c r="Q5" s="14" t="s">
        <v>3252</v>
      </c>
      <c r="U5" s="5" t="s">
        <v>31</v>
      </c>
    </row>
    <row r="6" spans="1:21">
      <c r="A6" s="4" t="s">
        <v>32</v>
      </c>
      <c r="B6" s="4"/>
      <c r="D6" s="14" t="s">
        <v>3205</v>
      </c>
      <c r="E6" t="s">
        <v>33</v>
      </c>
      <c r="I6" s="14">
        <v>3650</v>
      </c>
      <c r="J6" s="14">
        <v>5250</v>
      </c>
      <c r="K6" s="4"/>
      <c r="L6" s="20">
        <v>43108</v>
      </c>
      <c r="Q6" s="14" t="s">
        <v>3253</v>
      </c>
      <c r="U6" s="5" t="s">
        <v>34</v>
      </c>
    </row>
    <row r="7" spans="1:21">
      <c r="A7" s="4" t="s">
        <v>35</v>
      </c>
      <c r="B7" s="4"/>
      <c r="D7" s="14" t="s">
        <v>3034</v>
      </c>
      <c r="E7" t="s">
        <v>36</v>
      </c>
      <c r="I7" s="14">
        <v>4250</v>
      </c>
      <c r="J7" s="14">
        <v>6250</v>
      </c>
      <c r="K7" s="4"/>
      <c r="L7" s="20">
        <v>43109</v>
      </c>
      <c r="Q7" s="14" t="s">
        <v>3254</v>
      </c>
      <c r="U7" s="5" t="s">
        <v>37</v>
      </c>
    </row>
    <row r="8" spans="1:21">
      <c r="A8" s="4" t="s">
        <v>38</v>
      </c>
      <c r="B8" s="4"/>
      <c r="D8" s="14" t="s">
        <v>3035</v>
      </c>
      <c r="E8" t="s">
        <v>39</v>
      </c>
      <c r="I8" s="14">
        <v>4250</v>
      </c>
      <c r="J8" s="14">
        <v>6250</v>
      </c>
      <c r="K8" s="4"/>
      <c r="L8" s="20">
        <v>43110</v>
      </c>
      <c r="Q8" s="14" t="s">
        <v>3255</v>
      </c>
      <c r="U8" s="5" t="s">
        <v>40</v>
      </c>
    </row>
    <row r="9" spans="1:21">
      <c r="A9" s="4" t="s">
        <v>41</v>
      </c>
      <c r="B9" s="4"/>
      <c r="D9" s="14" t="s">
        <v>2740</v>
      </c>
      <c r="E9" t="s">
        <v>42</v>
      </c>
      <c r="I9" s="14">
        <v>4250</v>
      </c>
      <c r="J9" s="14">
        <v>6250</v>
      </c>
      <c r="K9" s="4"/>
      <c r="L9" s="20">
        <v>43111</v>
      </c>
      <c r="Q9" s="14" t="s">
        <v>3256</v>
      </c>
      <c r="U9" s="5" t="s">
        <v>43</v>
      </c>
    </row>
    <row r="10" spans="1:21">
      <c r="A10" s="4" t="s">
        <v>44</v>
      </c>
      <c r="B10" s="4"/>
      <c r="D10" s="14" t="s">
        <v>3036</v>
      </c>
      <c r="E10" t="s">
        <v>45</v>
      </c>
      <c r="I10" s="14">
        <v>4250</v>
      </c>
      <c r="J10" s="14">
        <v>6250</v>
      </c>
      <c r="K10" s="4"/>
      <c r="L10" s="20">
        <v>43112</v>
      </c>
      <c r="Q10" s="14" t="s">
        <v>3257</v>
      </c>
      <c r="U10" s="5" t="s">
        <v>46</v>
      </c>
    </row>
    <row r="11" spans="1:21">
      <c r="A11" s="4" t="s">
        <v>47</v>
      </c>
      <c r="B11" s="4"/>
      <c r="D11" s="14" t="s">
        <v>3037</v>
      </c>
      <c r="E11" t="s">
        <v>48</v>
      </c>
      <c r="I11" s="14">
        <v>4250</v>
      </c>
      <c r="J11" s="14">
        <v>6250</v>
      </c>
      <c r="K11" s="4"/>
      <c r="L11" s="20">
        <v>43115</v>
      </c>
      <c r="Q11" s="14" t="s">
        <v>3258</v>
      </c>
      <c r="U11" s="5" t="s">
        <v>49</v>
      </c>
    </row>
    <row r="12" spans="1:21">
      <c r="A12" s="4" t="s">
        <v>50</v>
      </c>
      <c r="B12" s="4"/>
      <c r="D12" s="14" t="s">
        <v>3038</v>
      </c>
      <c r="E12" t="s">
        <v>51</v>
      </c>
      <c r="I12" s="14">
        <v>4250</v>
      </c>
      <c r="J12" s="14">
        <v>6250</v>
      </c>
      <c r="K12" s="4"/>
      <c r="L12" s="20">
        <v>43116</v>
      </c>
      <c r="Q12" s="14" t="s">
        <v>3259</v>
      </c>
      <c r="U12" s="5" t="s">
        <v>52</v>
      </c>
    </row>
    <row r="13" spans="1:21">
      <c r="A13" s="4" t="s">
        <v>53</v>
      </c>
      <c r="B13" s="4"/>
      <c r="D13" s="14" t="s">
        <v>3039</v>
      </c>
      <c r="E13" t="s">
        <v>54</v>
      </c>
      <c r="I13" s="14">
        <v>4250</v>
      </c>
      <c r="J13" s="14">
        <v>6250</v>
      </c>
      <c r="K13" s="4"/>
      <c r="L13" s="20">
        <v>43117</v>
      </c>
      <c r="Q13" s="14" t="s">
        <v>3260</v>
      </c>
      <c r="U13" s="5" t="s">
        <v>55</v>
      </c>
    </row>
    <row r="14" spans="1:21">
      <c r="A14" s="4" t="s">
        <v>56</v>
      </c>
      <c r="B14" s="4"/>
      <c r="D14" s="14" t="s">
        <v>3040</v>
      </c>
      <c r="E14" t="s">
        <v>57</v>
      </c>
      <c r="I14" s="14">
        <v>4250</v>
      </c>
      <c r="J14" s="14">
        <v>6250</v>
      </c>
      <c r="K14" s="4"/>
      <c r="L14" s="20">
        <v>43118</v>
      </c>
      <c r="Q14" s="14" t="s">
        <v>3261</v>
      </c>
      <c r="U14" s="5" t="s">
        <v>58</v>
      </c>
    </row>
    <row r="15" spans="1:21">
      <c r="A15" s="4" t="s">
        <v>59</v>
      </c>
      <c r="B15" s="4"/>
      <c r="D15" s="14" t="s">
        <v>3041</v>
      </c>
      <c r="E15" t="s">
        <v>60</v>
      </c>
      <c r="I15" s="14">
        <v>4250</v>
      </c>
      <c r="J15" s="14">
        <v>6250</v>
      </c>
      <c r="K15" s="4"/>
      <c r="L15" s="20">
        <v>43119</v>
      </c>
      <c r="Q15" s="14" t="s">
        <v>3262</v>
      </c>
      <c r="U15" s="5" t="s">
        <v>61</v>
      </c>
    </row>
    <row r="16" spans="1:21">
      <c r="A16" s="4" t="s">
        <v>62</v>
      </c>
      <c r="B16" s="4"/>
      <c r="D16" s="14" t="s">
        <v>3042</v>
      </c>
      <c r="E16" t="s">
        <v>63</v>
      </c>
      <c r="I16" s="14">
        <v>4250</v>
      </c>
      <c r="J16" s="14">
        <v>6250</v>
      </c>
      <c r="K16" s="4"/>
      <c r="L16" s="20">
        <v>43122</v>
      </c>
      <c r="Q16" s="14" t="s">
        <v>3263</v>
      </c>
      <c r="U16" s="5" t="s">
        <v>64</v>
      </c>
    </row>
    <row r="17" spans="1:21">
      <c r="A17" s="4" t="s">
        <v>65</v>
      </c>
      <c r="B17" s="4"/>
      <c r="D17" s="14" t="s">
        <v>3043</v>
      </c>
      <c r="E17" t="s">
        <v>66</v>
      </c>
      <c r="I17" s="14">
        <v>4250</v>
      </c>
      <c r="J17" s="14">
        <v>6250</v>
      </c>
      <c r="K17" s="4"/>
      <c r="L17" s="20">
        <v>43123</v>
      </c>
      <c r="Q17" s="14" t="s">
        <v>3264</v>
      </c>
      <c r="U17" s="5" t="s">
        <v>67</v>
      </c>
    </row>
    <row r="18" spans="1:21">
      <c r="A18" s="4" t="s">
        <v>68</v>
      </c>
      <c r="B18" s="4"/>
      <c r="D18" s="14" t="s">
        <v>3044</v>
      </c>
      <c r="E18" t="s">
        <v>69</v>
      </c>
      <c r="I18" s="14">
        <v>4250</v>
      </c>
      <c r="J18" s="14">
        <v>6250</v>
      </c>
      <c r="K18" s="4"/>
      <c r="L18" s="20">
        <v>43124</v>
      </c>
      <c r="Q18" s="14" t="s">
        <v>3265</v>
      </c>
      <c r="U18" s="5" t="s">
        <v>70</v>
      </c>
    </row>
    <row r="19" spans="1:21">
      <c r="A19" s="4" t="s">
        <v>71</v>
      </c>
      <c r="B19" s="4"/>
      <c r="D19" s="14" t="s">
        <v>3045</v>
      </c>
      <c r="E19" t="s">
        <v>72</v>
      </c>
      <c r="I19" s="14">
        <v>4250</v>
      </c>
      <c r="J19" s="14">
        <v>6250</v>
      </c>
      <c r="K19" s="4"/>
      <c r="L19" s="20">
        <v>43125</v>
      </c>
      <c r="Q19" s="14" t="s">
        <v>3266</v>
      </c>
      <c r="U19" s="5" t="s">
        <v>73</v>
      </c>
    </row>
    <row r="20" spans="1:21">
      <c r="A20" s="4" t="s">
        <v>74</v>
      </c>
      <c r="B20" s="4"/>
      <c r="D20" s="14" t="s">
        <v>3046</v>
      </c>
      <c r="E20" t="s">
        <v>75</v>
      </c>
      <c r="I20" s="14">
        <v>4250</v>
      </c>
      <c r="J20" s="14">
        <v>6250</v>
      </c>
      <c r="K20" s="4"/>
      <c r="L20" s="20">
        <v>43126</v>
      </c>
      <c r="Q20" s="14" t="s">
        <v>3267</v>
      </c>
      <c r="U20" s="5" t="s">
        <v>76</v>
      </c>
    </row>
    <row r="21" spans="1:21" s="8" customFormat="1">
      <c r="A21" s="6" t="s">
        <v>78</v>
      </c>
      <c r="B21" s="6"/>
      <c r="D21" s="14" t="s">
        <v>2741</v>
      </c>
      <c r="E21" s="7" t="s">
        <v>79</v>
      </c>
      <c r="F21" s="7"/>
      <c r="G21" s="7"/>
      <c r="I21" s="14">
        <v>5250</v>
      </c>
      <c r="J21" s="14">
        <v>6250</v>
      </c>
      <c r="K21" s="6"/>
      <c r="L21" s="20">
        <v>43129</v>
      </c>
      <c r="M21" s="7"/>
      <c r="N21" s="7"/>
      <c r="O21" s="7"/>
      <c r="P21" s="7"/>
      <c r="Q21" s="14" t="s">
        <v>3268</v>
      </c>
      <c r="R21" s="7"/>
      <c r="S21" s="7"/>
      <c r="T21" s="7"/>
      <c r="U21" s="9" t="s">
        <v>80</v>
      </c>
    </row>
    <row r="22" spans="1:21" s="8" customFormat="1">
      <c r="A22" s="6" t="s">
        <v>81</v>
      </c>
      <c r="B22" s="6"/>
      <c r="D22" s="14" t="s">
        <v>2742</v>
      </c>
      <c r="E22" s="7" t="s">
        <v>82</v>
      </c>
      <c r="F22" s="7"/>
      <c r="G22" s="7"/>
      <c r="I22" s="14">
        <v>4250</v>
      </c>
      <c r="J22" s="14">
        <v>6250</v>
      </c>
      <c r="K22" s="6"/>
      <c r="L22" s="20">
        <v>43130</v>
      </c>
      <c r="M22" s="7"/>
      <c r="N22" s="7"/>
      <c r="O22" s="7"/>
      <c r="P22" s="7"/>
      <c r="Q22" s="14" t="s">
        <v>3269</v>
      </c>
      <c r="R22" s="7"/>
      <c r="S22" s="7"/>
      <c r="T22" s="7"/>
      <c r="U22" s="9" t="s">
        <v>83</v>
      </c>
    </row>
    <row r="23" spans="1:21" s="8" customFormat="1">
      <c r="A23" s="6" t="s">
        <v>84</v>
      </c>
      <c r="B23" s="6"/>
      <c r="D23" s="14" t="s">
        <v>2743</v>
      </c>
      <c r="E23" s="7" t="s">
        <v>85</v>
      </c>
      <c r="F23" s="7"/>
      <c r="G23" s="7"/>
      <c r="I23" s="14">
        <v>4250</v>
      </c>
      <c r="J23" s="14">
        <v>6250</v>
      </c>
      <c r="K23" s="6"/>
      <c r="L23" s="20">
        <v>43131</v>
      </c>
      <c r="M23" s="7"/>
      <c r="N23" s="7"/>
      <c r="O23" s="7"/>
      <c r="P23" s="7"/>
      <c r="Q23" s="14" t="s">
        <v>3270</v>
      </c>
      <c r="R23" s="7"/>
      <c r="S23" s="7"/>
      <c r="T23" s="7"/>
      <c r="U23" s="9" t="s">
        <v>86</v>
      </c>
    </row>
    <row r="24" spans="1:21" s="8" customFormat="1">
      <c r="A24" s="6" t="s">
        <v>87</v>
      </c>
      <c r="B24" s="6"/>
      <c r="D24" s="14" t="s">
        <v>2744</v>
      </c>
      <c r="E24" s="7" t="s">
        <v>88</v>
      </c>
      <c r="F24" s="7"/>
      <c r="G24" s="7"/>
      <c r="I24" s="14">
        <v>4250</v>
      </c>
      <c r="J24" s="14">
        <v>6250</v>
      </c>
      <c r="K24" s="6"/>
      <c r="L24" s="20">
        <v>43132</v>
      </c>
      <c r="M24" s="7"/>
      <c r="N24" s="7"/>
      <c r="O24" s="7"/>
      <c r="P24" s="7"/>
      <c r="Q24" s="14" t="s">
        <v>3271</v>
      </c>
      <c r="R24" s="7"/>
      <c r="S24" s="7"/>
      <c r="T24" s="7"/>
      <c r="U24" s="9" t="s">
        <v>89</v>
      </c>
    </row>
    <row r="25" spans="1:21" s="8" customFormat="1">
      <c r="A25" s="6" t="s">
        <v>90</v>
      </c>
      <c r="B25" s="6"/>
      <c r="D25" s="14" t="s">
        <v>2745</v>
      </c>
      <c r="E25" s="7" t="s">
        <v>91</v>
      </c>
      <c r="F25" s="7"/>
      <c r="G25" s="7"/>
      <c r="I25" s="14">
        <v>3650</v>
      </c>
      <c r="J25" s="14">
        <v>5250</v>
      </c>
      <c r="K25" s="6"/>
      <c r="L25" s="20">
        <v>43133</v>
      </c>
      <c r="M25" s="7"/>
      <c r="N25" s="7"/>
      <c r="O25" s="7"/>
      <c r="P25" s="7"/>
      <c r="Q25" s="14" t="s">
        <v>3272</v>
      </c>
      <c r="R25" s="7"/>
      <c r="S25" s="7"/>
      <c r="T25" s="7"/>
      <c r="U25" s="9" t="s">
        <v>92</v>
      </c>
    </row>
    <row r="26" spans="1:21" s="8" customFormat="1">
      <c r="A26" s="6" t="s">
        <v>93</v>
      </c>
      <c r="B26" s="6"/>
      <c r="D26" s="14" t="s">
        <v>2746</v>
      </c>
      <c r="E26" s="7" t="s">
        <v>94</v>
      </c>
      <c r="F26" s="7"/>
      <c r="G26" s="7"/>
      <c r="I26" s="14">
        <v>3650</v>
      </c>
      <c r="J26" s="14">
        <v>5250</v>
      </c>
      <c r="K26" s="6"/>
      <c r="L26" s="20">
        <v>43136</v>
      </c>
      <c r="M26" s="7"/>
      <c r="N26" s="7"/>
      <c r="O26" s="7"/>
      <c r="P26" s="7"/>
      <c r="Q26" s="14" t="s">
        <v>3273</v>
      </c>
      <c r="R26" s="7"/>
      <c r="S26" s="7"/>
      <c r="T26" s="7"/>
      <c r="U26" s="9" t="s">
        <v>95</v>
      </c>
    </row>
    <row r="27" spans="1:21" s="8" customFormat="1">
      <c r="A27" s="6" t="s">
        <v>96</v>
      </c>
      <c r="B27" s="6"/>
      <c r="D27" s="14" t="s">
        <v>3206</v>
      </c>
      <c r="E27" s="7" t="s">
        <v>97</v>
      </c>
      <c r="F27" s="7"/>
      <c r="G27" s="7"/>
      <c r="I27" s="14">
        <v>3650</v>
      </c>
      <c r="J27" s="14">
        <v>5250</v>
      </c>
      <c r="K27" s="6"/>
      <c r="L27" s="20">
        <v>43137</v>
      </c>
      <c r="M27" s="7"/>
      <c r="N27" s="7"/>
      <c r="O27" s="7"/>
      <c r="P27" s="7"/>
      <c r="Q27" s="14" t="s">
        <v>3274</v>
      </c>
      <c r="R27" s="7"/>
      <c r="S27" s="7"/>
      <c r="T27" s="7"/>
      <c r="U27" s="9" t="s">
        <v>98</v>
      </c>
    </row>
    <row r="28" spans="1:21" s="8" customFormat="1">
      <c r="A28" s="6" t="s">
        <v>99</v>
      </c>
      <c r="B28" s="6"/>
      <c r="D28" s="14" t="s">
        <v>2747</v>
      </c>
      <c r="E28" s="7" t="s">
        <v>100</v>
      </c>
      <c r="F28" s="7"/>
      <c r="G28" s="7"/>
      <c r="I28" s="14">
        <v>3650</v>
      </c>
      <c r="J28" s="14">
        <v>5250</v>
      </c>
      <c r="K28" s="6"/>
      <c r="L28" s="20">
        <v>43138</v>
      </c>
      <c r="M28" s="7"/>
      <c r="N28" s="7"/>
      <c r="O28" s="7"/>
      <c r="P28" s="7"/>
      <c r="Q28" s="14" t="s">
        <v>3275</v>
      </c>
      <c r="R28" s="7"/>
      <c r="S28" s="7"/>
      <c r="T28" s="7"/>
      <c r="U28" s="9" t="s">
        <v>101</v>
      </c>
    </row>
    <row r="29" spans="1:21" s="8" customFormat="1">
      <c r="A29" s="6" t="s">
        <v>102</v>
      </c>
      <c r="B29" s="6"/>
      <c r="D29" s="14" t="s">
        <v>3207</v>
      </c>
      <c r="E29" s="7" t="s">
        <v>103</v>
      </c>
      <c r="F29" s="7"/>
      <c r="G29" s="7"/>
      <c r="I29" s="14">
        <v>3650</v>
      </c>
      <c r="J29" s="14">
        <v>5250</v>
      </c>
      <c r="K29" s="6"/>
      <c r="L29" s="20">
        <v>43139</v>
      </c>
      <c r="M29" s="7"/>
      <c r="N29" s="7"/>
      <c r="O29" s="7"/>
      <c r="P29" s="7"/>
      <c r="Q29" s="14" t="s">
        <v>3276</v>
      </c>
      <c r="R29" s="7"/>
      <c r="S29" s="7"/>
      <c r="T29" s="7"/>
      <c r="U29" s="9" t="s">
        <v>104</v>
      </c>
    </row>
    <row r="30" spans="1:21" s="8" customFormat="1">
      <c r="A30" s="6" t="s">
        <v>105</v>
      </c>
      <c r="B30" s="6"/>
      <c r="D30" s="14" t="s">
        <v>2748</v>
      </c>
      <c r="E30" s="7" t="s">
        <v>106</v>
      </c>
      <c r="F30" s="7"/>
      <c r="G30" s="7"/>
      <c r="I30" s="14">
        <v>3650</v>
      </c>
      <c r="J30" s="14">
        <v>5250</v>
      </c>
      <c r="K30" s="6"/>
      <c r="L30" s="20">
        <v>43140</v>
      </c>
      <c r="M30" s="7"/>
      <c r="N30" s="7"/>
      <c r="O30" s="7"/>
      <c r="P30" s="7"/>
      <c r="Q30" s="14" t="s">
        <v>3277</v>
      </c>
      <c r="R30" s="7"/>
      <c r="S30" s="7"/>
      <c r="T30" s="7"/>
      <c r="U30" s="9" t="s">
        <v>107</v>
      </c>
    </row>
    <row r="31" spans="1:21" s="8" customFormat="1">
      <c r="A31" s="6" t="s">
        <v>108</v>
      </c>
      <c r="B31" s="6"/>
      <c r="D31" s="14" t="s">
        <v>2749</v>
      </c>
      <c r="E31" s="7" t="s">
        <v>109</v>
      </c>
      <c r="F31" s="7"/>
      <c r="G31" s="7"/>
      <c r="I31" s="14">
        <v>3650</v>
      </c>
      <c r="J31" s="14">
        <v>5250</v>
      </c>
      <c r="K31" s="6"/>
      <c r="L31" s="20">
        <v>43143</v>
      </c>
      <c r="M31" s="7"/>
      <c r="N31" s="7"/>
      <c r="O31" s="7"/>
      <c r="P31" s="7"/>
      <c r="Q31" s="14" t="s">
        <v>3278</v>
      </c>
      <c r="R31" s="7"/>
      <c r="S31" s="7"/>
      <c r="T31" s="7"/>
      <c r="U31" s="9" t="s">
        <v>110</v>
      </c>
    </row>
    <row r="32" spans="1:21" s="8" customFormat="1">
      <c r="A32" s="6" t="s">
        <v>111</v>
      </c>
      <c r="B32" s="6"/>
      <c r="D32" s="14" t="s">
        <v>2750</v>
      </c>
      <c r="E32" s="7" t="s">
        <v>112</v>
      </c>
      <c r="F32" s="7"/>
      <c r="G32" s="7"/>
      <c r="I32" s="14">
        <v>4250</v>
      </c>
      <c r="J32" s="14">
        <v>6250</v>
      </c>
      <c r="K32" s="6"/>
      <c r="L32" s="20">
        <v>43144</v>
      </c>
      <c r="M32" s="7"/>
      <c r="N32" s="7"/>
      <c r="O32" s="7"/>
      <c r="P32" s="7"/>
      <c r="Q32" s="14" t="s">
        <v>3279</v>
      </c>
      <c r="R32" s="7"/>
      <c r="S32" s="7"/>
      <c r="T32" s="7"/>
      <c r="U32" s="9" t="s">
        <v>113</v>
      </c>
    </row>
    <row r="33" spans="1:21" s="8" customFormat="1">
      <c r="A33" s="6" t="s">
        <v>114</v>
      </c>
      <c r="B33" s="6"/>
      <c r="D33" s="14" t="s">
        <v>2751</v>
      </c>
      <c r="E33" s="7" t="s">
        <v>115</v>
      </c>
      <c r="F33" s="7"/>
      <c r="G33" s="7"/>
      <c r="I33" s="14">
        <v>4250</v>
      </c>
      <c r="J33" s="14">
        <v>6250</v>
      </c>
      <c r="K33" s="6"/>
      <c r="L33" s="20">
        <v>43145</v>
      </c>
      <c r="M33" s="7"/>
      <c r="N33" s="7"/>
      <c r="O33" s="7"/>
      <c r="P33" s="7"/>
      <c r="Q33" s="14" t="s">
        <v>3280</v>
      </c>
      <c r="R33" s="7"/>
      <c r="S33" s="7"/>
      <c r="T33" s="7"/>
      <c r="U33" s="9" t="s">
        <v>116</v>
      </c>
    </row>
    <row r="34" spans="1:21" s="8" customFormat="1">
      <c r="A34" s="6" t="s">
        <v>117</v>
      </c>
      <c r="B34" s="6"/>
      <c r="D34" s="14" t="s">
        <v>3047</v>
      </c>
      <c r="E34" s="7" t="s">
        <v>118</v>
      </c>
      <c r="F34" s="7"/>
      <c r="G34" s="7"/>
      <c r="I34" s="14">
        <v>4250</v>
      </c>
      <c r="J34" s="14">
        <v>6250</v>
      </c>
      <c r="K34" s="6"/>
      <c r="L34" s="20">
        <v>43146</v>
      </c>
      <c r="M34" s="7"/>
      <c r="N34" s="7"/>
      <c r="O34" s="7"/>
      <c r="P34" s="7"/>
      <c r="Q34" s="14" t="s">
        <v>3281</v>
      </c>
      <c r="R34" s="7"/>
      <c r="S34" s="7"/>
      <c r="T34" s="7"/>
      <c r="U34" s="9" t="s">
        <v>119</v>
      </c>
    </row>
    <row r="35" spans="1:21" s="8" customFormat="1">
      <c r="A35" s="6" t="s">
        <v>120</v>
      </c>
      <c r="B35" s="6"/>
      <c r="D35" s="14" t="s">
        <v>2443</v>
      </c>
      <c r="E35" s="7" t="s">
        <v>121</v>
      </c>
      <c r="F35" s="7"/>
      <c r="G35" s="7"/>
      <c r="I35" s="14">
        <v>4250</v>
      </c>
      <c r="J35" s="14">
        <v>6250</v>
      </c>
      <c r="K35" s="6"/>
      <c r="L35" s="20">
        <v>43147</v>
      </c>
      <c r="M35" s="7"/>
      <c r="N35" s="7"/>
      <c r="O35" s="7"/>
      <c r="P35" s="7"/>
      <c r="Q35" s="14" t="s">
        <v>3282</v>
      </c>
      <c r="R35" s="7"/>
      <c r="S35" s="7"/>
      <c r="T35" s="7"/>
      <c r="U35" s="9" t="s">
        <v>122</v>
      </c>
    </row>
    <row r="36" spans="1:21" s="8" customFormat="1">
      <c r="A36" s="6" t="s">
        <v>123</v>
      </c>
      <c r="B36" s="6"/>
      <c r="D36" s="14" t="s">
        <v>3048</v>
      </c>
      <c r="E36" s="7" t="s">
        <v>124</v>
      </c>
      <c r="F36" s="7"/>
      <c r="G36" s="7"/>
      <c r="I36" s="14">
        <v>4250</v>
      </c>
      <c r="J36" s="14">
        <v>6250</v>
      </c>
      <c r="K36" s="6"/>
      <c r="L36" s="20">
        <v>43150</v>
      </c>
      <c r="M36" s="7"/>
      <c r="N36" s="7"/>
      <c r="O36" s="7"/>
      <c r="P36" s="7"/>
      <c r="Q36" s="14" t="s">
        <v>3283</v>
      </c>
      <c r="R36" s="7"/>
      <c r="S36" s="7"/>
      <c r="T36" s="7"/>
      <c r="U36" s="9" t="s">
        <v>125</v>
      </c>
    </row>
    <row r="37" spans="1:21" s="8" customFormat="1">
      <c r="A37" s="6" t="s">
        <v>126</v>
      </c>
      <c r="B37" s="6"/>
      <c r="D37" s="14" t="s">
        <v>2752</v>
      </c>
      <c r="E37" s="7" t="s">
        <v>127</v>
      </c>
      <c r="F37" s="7"/>
      <c r="G37" s="7"/>
      <c r="I37" s="14">
        <v>4250</v>
      </c>
      <c r="J37" s="14">
        <v>6250</v>
      </c>
      <c r="K37" s="6"/>
      <c r="L37" s="20">
        <v>43151</v>
      </c>
      <c r="M37" s="7"/>
      <c r="N37" s="7"/>
      <c r="O37" s="7"/>
      <c r="P37" s="7"/>
      <c r="Q37" s="14" t="s">
        <v>3284</v>
      </c>
      <c r="R37" s="7"/>
      <c r="S37" s="7"/>
      <c r="T37" s="7"/>
      <c r="U37" s="9" t="s">
        <v>128</v>
      </c>
    </row>
    <row r="38" spans="1:21" s="8" customFormat="1">
      <c r="A38" s="6" t="s">
        <v>129</v>
      </c>
      <c r="B38" s="6"/>
      <c r="D38" s="14" t="s">
        <v>2753</v>
      </c>
      <c r="E38" s="7" t="s">
        <v>130</v>
      </c>
      <c r="F38" s="7"/>
      <c r="G38" s="7"/>
      <c r="I38" s="14">
        <v>4250</v>
      </c>
      <c r="J38" s="14">
        <v>6250</v>
      </c>
      <c r="K38" s="6"/>
      <c r="L38" s="20">
        <v>43152</v>
      </c>
      <c r="M38" s="7"/>
      <c r="N38" s="7"/>
      <c r="O38" s="7"/>
      <c r="P38" s="7"/>
      <c r="Q38" s="14" t="s">
        <v>3285</v>
      </c>
      <c r="R38" s="7"/>
      <c r="S38" s="7"/>
      <c r="T38" s="7"/>
      <c r="U38" s="9" t="s">
        <v>131</v>
      </c>
    </row>
    <row r="39" spans="1:21" s="8" customFormat="1">
      <c r="A39" s="6" t="s">
        <v>132</v>
      </c>
      <c r="B39" s="6"/>
      <c r="D39" s="14" t="s">
        <v>2754</v>
      </c>
      <c r="E39" s="7" t="s">
        <v>133</v>
      </c>
      <c r="F39" s="7"/>
      <c r="G39" s="7"/>
      <c r="I39" s="14">
        <v>4250</v>
      </c>
      <c r="J39" s="14">
        <v>6250</v>
      </c>
      <c r="K39" s="6"/>
      <c r="L39" s="20">
        <v>43153</v>
      </c>
      <c r="M39" s="7"/>
      <c r="N39" s="7"/>
      <c r="O39" s="7"/>
      <c r="P39" s="7"/>
      <c r="Q39" s="14" t="s">
        <v>3286</v>
      </c>
      <c r="R39" s="7"/>
      <c r="S39" s="7"/>
      <c r="T39" s="7"/>
      <c r="U39" s="9" t="s">
        <v>134</v>
      </c>
    </row>
    <row r="40" spans="1:21" s="8" customFormat="1">
      <c r="A40" s="6" t="s">
        <v>135</v>
      </c>
      <c r="B40" s="6"/>
      <c r="D40" s="14" t="s">
        <v>2755</v>
      </c>
      <c r="E40" s="7" t="s">
        <v>136</v>
      </c>
      <c r="F40" s="7"/>
      <c r="G40" s="7"/>
      <c r="I40" s="14">
        <v>4250</v>
      </c>
      <c r="J40" s="14">
        <v>6250</v>
      </c>
      <c r="K40" s="6"/>
      <c r="L40" s="20">
        <v>43154</v>
      </c>
      <c r="M40" s="7"/>
      <c r="N40" s="7"/>
      <c r="O40" s="7"/>
      <c r="P40" s="7"/>
      <c r="Q40" s="14" t="s">
        <v>3287</v>
      </c>
      <c r="R40" s="7"/>
      <c r="S40" s="7"/>
      <c r="T40" s="7"/>
      <c r="U40" s="9" t="s">
        <v>137</v>
      </c>
    </row>
    <row r="41" spans="1:21" s="8" customFormat="1">
      <c r="A41" s="6" t="s">
        <v>138</v>
      </c>
      <c r="B41" s="6"/>
      <c r="D41" s="14" t="s">
        <v>2756</v>
      </c>
      <c r="E41" s="7" t="s">
        <v>139</v>
      </c>
      <c r="F41" s="7"/>
      <c r="G41" s="7"/>
      <c r="I41" s="14">
        <v>3650</v>
      </c>
      <c r="J41" s="14">
        <v>5250</v>
      </c>
      <c r="K41" s="6"/>
      <c r="L41" s="20">
        <v>43157</v>
      </c>
      <c r="M41" s="7"/>
      <c r="N41" s="7"/>
      <c r="O41" s="7"/>
      <c r="P41" s="7"/>
      <c r="Q41" s="14" t="s">
        <v>3288</v>
      </c>
      <c r="R41" s="7"/>
      <c r="S41" s="7"/>
      <c r="T41" s="7"/>
      <c r="U41" s="9" t="s">
        <v>140</v>
      </c>
    </row>
    <row r="42" spans="1:21" s="8" customFormat="1">
      <c r="A42" s="6" t="s">
        <v>141</v>
      </c>
      <c r="B42" s="6"/>
      <c r="D42" s="14" t="s">
        <v>2757</v>
      </c>
      <c r="E42" s="7" t="s">
        <v>142</v>
      </c>
      <c r="F42" s="7"/>
      <c r="G42" s="7"/>
      <c r="I42" s="14">
        <v>4250</v>
      </c>
      <c r="J42" s="14">
        <v>6250</v>
      </c>
      <c r="K42" s="6"/>
      <c r="L42" s="20">
        <v>43158</v>
      </c>
      <c r="M42" s="7"/>
      <c r="N42" s="7"/>
      <c r="O42" s="7"/>
      <c r="P42" s="7"/>
      <c r="Q42" s="14" t="s">
        <v>3289</v>
      </c>
      <c r="R42" s="7"/>
      <c r="S42" s="7"/>
      <c r="T42" s="7"/>
      <c r="U42" s="9" t="s">
        <v>143</v>
      </c>
    </row>
    <row r="43" spans="1:21" s="8" customFormat="1">
      <c r="A43" s="6" t="s">
        <v>144</v>
      </c>
      <c r="B43" s="6"/>
      <c r="D43" s="14" t="s">
        <v>2758</v>
      </c>
      <c r="E43" s="7" t="s">
        <v>145</v>
      </c>
      <c r="F43" s="7"/>
      <c r="G43" s="7"/>
      <c r="I43" s="14">
        <v>3650</v>
      </c>
      <c r="J43" s="14">
        <v>5250</v>
      </c>
      <c r="K43" s="6"/>
      <c r="L43" s="20">
        <v>43159</v>
      </c>
      <c r="M43" s="7"/>
      <c r="N43" s="7"/>
      <c r="O43" s="7"/>
      <c r="P43" s="7"/>
      <c r="Q43" s="14" t="s">
        <v>3290</v>
      </c>
      <c r="R43" s="7"/>
      <c r="S43" s="7"/>
      <c r="T43" s="7"/>
      <c r="U43" s="9" t="s">
        <v>146</v>
      </c>
    </row>
    <row r="44" spans="1:21">
      <c r="A44" s="4" t="s">
        <v>147</v>
      </c>
      <c r="B44" s="4"/>
      <c r="D44" s="14" t="s">
        <v>2444</v>
      </c>
      <c r="E44" t="s">
        <v>148</v>
      </c>
      <c r="I44" s="14">
        <v>4250</v>
      </c>
      <c r="J44" s="14">
        <v>6250</v>
      </c>
      <c r="K44" s="4"/>
      <c r="L44" s="20">
        <v>43160</v>
      </c>
      <c r="Q44" s="14" t="s">
        <v>3291</v>
      </c>
      <c r="U44" s="5" t="s">
        <v>149</v>
      </c>
    </row>
    <row r="45" spans="1:21">
      <c r="A45" s="4" t="s">
        <v>150</v>
      </c>
      <c r="B45" s="4"/>
      <c r="D45" s="14" t="s">
        <v>2759</v>
      </c>
      <c r="E45" t="s">
        <v>151</v>
      </c>
      <c r="I45" s="14">
        <v>4250</v>
      </c>
      <c r="J45" s="14">
        <v>6250</v>
      </c>
      <c r="K45" s="4"/>
      <c r="L45" s="20">
        <v>43161</v>
      </c>
      <c r="Q45" s="14" t="s">
        <v>3292</v>
      </c>
      <c r="U45" s="5" t="s">
        <v>152</v>
      </c>
    </row>
    <row r="46" spans="1:21">
      <c r="A46" s="4" t="s">
        <v>153</v>
      </c>
      <c r="B46" s="4"/>
      <c r="D46" s="14" t="s">
        <v>2445</v>
      </c>
      <c r="E46" t="s">
        <v>154</v>
      </c>
      <c r="I46" s="14">
        <v>4250</v>
      </c>
      <c r="J46" s="14">
        <v>6250</v>
      </c>
      <c r="K46" s="4"/>
      <c r="L46" s="20">
        <v>43164</v>
      </c>
      <c r="Q46" s="14" t="s">
        <v>3293</v>
      </c>
      <c r="U46" s="5" t="s">
        <v>155</v>
      </c>
    </row>
    <row r="47" spans="1:21">
      <c r="A47" s="4" t="s">
        <v>156</v>
      </c>
      <c r="B47" s="4"/>
      <c r="D47" s="14" t="s">
        <v>2760</v>
      </c>
      <c r="E47" t="s">
        <v>157</v>
      </c>
      <c r="I47" s="14">
        <v>4250</v>
      </c>
      <c r="J47" s="14">
        <v>6250</v>
      </c>
      <c r="K47" s="4"/>
      <c r="L47" s="20">
        <v>43165</v>
      </c>
      <c r="Q47" s="14" t="s">
        <v>3294</v>
      </c>
      <c r="U47" s="5" t="s">
        <v>158</v>
      </c>
    </row>
    <row r="48" spans="1:21">
      <c r="A48" s="4" t="s">
        <v>159</v>
      </c>
      <c r="B48" s="4"/>
      <c r="D48" s="14" t="s">
        <v>2761</v>
      </c>
      <c r="E48" t="s">
        <v>160</v>
      </c>
      <c r="I48" s="14">
        <v>4250</v>
      </c>
      <c r="J48" s="14">
        <v>6250</v>
      </c>
      <c r="K48" s="4"/>
      <c r="L48" s="20">
        <v>43166</v>
      </c>
      <c r="Q48" s="14" t="s">
        <v>3295</v>
      </c>
      <c r="U48" s="5" t="s">
        <v>161</v>
      </c>
    </row>
    <row r="49" spans="1:21">
      <c r="A49" s="4" t="s">
        <v>162</v>
      </c>
      <c r="B49" s="4"/>
      <c r="D49" s="14" t="s">
        <v>2446</v>
      </c>
      <c r="E49" t="s">
        <v>163</v>
      </c>
      <c r="I49" s="14">
        <v>4250</v>
      </c>
      <c r="J49" s="14">
        <v>6250</v>
      </c>
      <c r="K49" s="4"/>
      <c r="L49" s="20">
        <v>43167</v>
      </c>
      <c r="Q49" s="14" t="s">
        <v>3296</v>
      </c>
      <c r="U49" s="5" t="s">
        <v>164</v>
      </c>
    </row>
    <row r="50" spans="1:21">
      <c r="A50" s="4" t="s">
        <v>165</v>
      </c>
      <c r="B50" s="4"/>
      <c r="D50" s="14" t="s">
        <v>2447</v>
      </c>
      <c r="E50" t="s">
        <v>166</v>
      </c>
      <c r="I50" s="14">
        <v>4250</v>
      </c>
      <c r="J50" s="14">
        <v>6250</v>
      </c>
      <c r="K50" s="4"/>
      <c r="L50" s="20">
        <v>43168</v>
      </c>
      <c r="Q50" s="14" t="s">
        <v>3297</v>
      </c>
      <c r="U50" s="10" t="s">
        <v>167</v>
      </c>
    </row>
    <row r="51" spans="1:21">
      <c r="A51" s="4" t="s">
        <v>168</v>
      </c>
      <c r="B51" s="4"/>
      <c r="D51" s="14" t="s">
        <v>2448</v>
      </c>
      <c r="E51" t="s">
        <v>169</v>
      </c>
      <c r="I51" s="14">
        <v>4250</v>
      </c>
      <c r="J51" s="14">
        <v>6250</v>
      </c>
      <c r="K51" s="4"/>
      <c r="L51" s="20">
        <v>43171</v>
      </c>
      <c r="Q51" s="14" t="s">
        <v>3298</v>
      </c>
      <c r="U51" s="10" t="s">
        <v>170</v>
      </c>
    </row>
    <row r="52" spans="1:21">
      <c r="A52" s="4" t="s">
        <v>171</v>
      </c>
      <c r="B52" s="4"/>
      <c r="D52" s="14" t="s">
        <v>2449</v>
      </c>
      <c r="E52" t="s">
        <v>172</v>
      </c>
      <c r="I52" s="14">
        <v>4250</v>
      </c>
      <c r="J52" s="14">
        <v>6250</v>
      </c>
      <c r="K52" s="4"/>
      <c r="L52" s="20">
        <v>43172</v>
      </c>
      <c r="Q52" s="14" t="s">
        <v>3299</v>
      </c>
      <c r="U52" s="10" t="s">
        <v>173</v>
      </c>
    </row>
    <row r="53" spans="1:21">
      <c r="A53" s="4" t="s">
        <v>174</v>
      </c>
      <c r="B53" s="4"/>
      <c r="D53" s="14" t="s">
        <v>3049</v>
      </c>
      <c r="E53" t="s">
        <v>175</v>
      </c>
      <c r="I53" s="14">
        <v>4250</v>
      </c>
      <c r="J53" s="14">
        <v>6250</v>
      </c>
      <c r="K53" s="4"/>
      <c r="L53" s="20">
        <v>43173</v>
      </c>
      <c r="Q53" s="14" t="s">
        <v>3300</v>
      </c>
      <c r="U53" s="10" t="s">
        <v>176</v>
      </c>
    </row>
    <row r="54" spans="1:21">
      <c r="A54" s="4" t="s">
        <v>177</v>
      </c>
      <c r="B54" s="4"/>
      <c r="D54" s="14" t="s">
        <v>3050</v>
      </c>
      <c r="E54" t="s">
        <v>178</v>
      </c>
      <c r="I54" s="14">
        <v>4250</v>
      </c>
      <c r="J54" s="14">
        <v>6250</v>
      </c>
      <c r="K54" s="4"/>
      <c r="L54" s="20">
        <v>43174</v>
      </c>
      <c r="Q54" s="14" t="s">
        <v>3301</v>
      </c>
      <c r="U54" s="10" t="s">
        <v>179</v>
      </c>
    </row>
    <row r="55" spans="1:21">
      <c r="A55" s="4" t="s">
        <v>180</v>
      </c>
      <c r="B55" s="4"/>
      <c r="D55" s="14" t="s">
        <v>2450</v>
      </c>
      <c r="E55" t="s">
        <v>181</v>
      </c>
      <c r="I55" s="14">
        <v>4250</v>
      </c>
      <c r="J55" s="14">
        <v>6250</v>
      </c>
      <c r="K55" s="4"/>
      <c r="L55" s="20">
        <v>43175</v>
      </c>
      <c r="Q55" s="14" t="s">
        <v>3302</v>
      </c>
      <c r="U55" s="10" t="s">
        <v>182</v>
      </c>
    </row>
    <row r="56" spans="1:21">
      <c r="A56" s="4" t="s">
        <v>183</v>
      </c>
      <c r="B56" s="4"/>
      <c r="D56" s="14" t="s">
        <v>2762</v>
      </c>
      <c r="E56" t="s">
        <v>184</v>
      </c>
      <c r="I56" s="14">
        <v>4250</v>
      </c>
      <c r="J56" s="14">
        <v>6250</v>
      </c>
      <c r="K56" s="4"/>
      <c r="L56" s="20">
        <v>43178</v>
      </c>
      <c r="Q56" s="14" t="s">
        <v>3303</v>
      </c>
      <c r="U56" s="10" t="s">
        <v>185</v>
      </c>
    </row>
    <row r="57" spans="1:21">
      <c r="A57" s="4" t="s">
        <v>186</v>
      </c>
      <c r="B57" s="4"/>
      <c r="D57" s="14" t="s">
        <v>2451</v>
      </c>
      <c r="E57" t="s">
        <v>187</v>
      </c>
      <c r="I57" s="14">
        <v>4250</v>
      </c>
      <c r="J57" s="14">
        <v>6250</v>
      </c>
      <c r="K57" s="4"/>
      <c r="L57" s="20">
        <v>43179</v>
      </c>
      <c r="Q57" s="14" t="s">
        <v>3304</v>
      </c>
      <c r="U57" s="10" t="s">
        <v>188</v>
      </c>
    </row>
    <row r="58" spans="1:21">
      <c r="A58" s="4" t="s">
        <v>189</v>
      </c>
      <c r="B58" s="4"/>
      <c r="D58" s="14" t="s">
        <v>2452</v>
      </c>
      <c r="E58" t="s">
        <v>190</v>
      </c>
      <c r="I58" s="14">
        <v>4250</v>
      </c>
      <c r="J58" s="14">
        <v>6250</v>
      </c>
      <c r="K58" s="4"/>
      <c r="L58" s="20">
        <v>43180</v>
      </c>
      <c r="Q58" s="14" t="s">
        <v>3305</v>
      </c>
      <c r="U58" s="10" t="s">
        <v>191</v>
      </c>
    </row>
    <row r="59" spans="1:21">
      <c r="A59" s="4" t="s">
        <v>192</v>
      </c>
      <c r="B59" s="4"/>
      <c r="D59" s="14" t="s">
        <v>2763</v>
      </c>
      <c r="E59" t="s">
        <v>193</v>
      </c>
      <c r="I59" s="14">
        <v>4250</v>
      </c>
      <c r="J59" s="14">
        <v>6250</v>
      </c>
      <c r="K59" s="4"/>
      <c r="L59" s="20">
        <v>43181</v>
      </c>
      <c r="Q59" s="14" t="s">
        <v>3306</v>
      </c>
      <c r="U59" s="10" t="s">
        <v>194</v>
      </c>
    </row>
    <row r="60" spans="1:21">
      <c r="A60" s="4" t="s">
        <v>195</v>
      </c>
      <c r="B60" s="4"/>
      <c r="D60" s="14" t="s">
        <v>2453</v>
      </c>
      <c r="E60" t="s">
        <v>196</v>
      </c>
      <c r="I60" s="14">
        <v>4250</v>
      </c>
      <c r="J60" s="14">
        <v>6250</v>
      </c>
      <c r="K60" s="4"/>
      <c r="L60" s="20">
        <v>43182</v>
      </c>
      <c r="Q60" s="14" t="s">
        <v>3307</v>
      </c>
      <c r="U60" s="10" t="s">
        <v>197</v>
      </c>
    </row>
    <row r="61" spans="1:21">
      <c r="A61" s="4" t="s">
        <v>198</v>
      </c>
      <c r="B61" s="4"/>
      <c r="D61" s="14" t="s">
        <v>2454</v>
      </c>
      <c r="E61" t="s">
        <v>199</v>
      </c>
      <c r="I61" s="14">
        <v>4250</v>
      </c>
      <c r="J61" s="14">
        <v>6250</v>
      </c>
      <c r="K61" s="4"/>
      <c r="L61" s="20">
        <v>43185</v>
      </c>
      <c r="Q61" s="14" t="s">
        <v>3308</v>
      </c>
      <c r="U61" s="10" t="s">
        <v>200</v>
      </c>
    </row>
    <row r="62" spans="1:21">
      <c r="A62" s="4" t="s">
        <v>201</v>
      </c>
      <c r="B62" s="4"/>
      <c r="D62" s="14" t="s">
        <v>2455</v>
      </c>
      <c r="E62" t="s">
        <v>202</v>
      </c>
      <c r="I62" s="14">
        <v>4250</v>
      </c>
      <c r="J62" s="14">
        <v>6250</v>
      </c>
      <c r="K62" s="4"/>
      <c r="L62" s="20">
        <v>43186</v>
      </c>
      <c r="Q62" s="14" t="s">
        <v>3309</v>
      </c>
      <c r="U62" s="10" t="s">
        <v>203</v>
      </c>
    </row>
    <row r="63" spans="1:21">
      <c r="A63" s="4" t="s">
        <v>204</v>
      </c>
      <c r="B63" s="4"/>
      <c r="D63" s="14" t="s">
        <v>2456</v>
      </c>
      <c r="E63" t="s">
        <v>205</v>
      </c>
      <c r="I63" s="14">
        <v>4250</v>
      </c>
      <c r="J63" s="14">
        <v>6250</v>
      </c>
      <c r="K63" s="4"/>
      <c r="L63" s="20">
        <v>43187</v>
      </c>
      <c r="Q63" s="14" t="s">
        <v>3310</v>
      </c>
      <c r="U63" s="10" t="s">
        <v>206</v>
      </c>
    </row>
    <row r="64" spans="1:21">
      <c r="A64" s="4" t="s">
        <v>207</v>
      </c>
      <c r="B64" s="4"/>
      <c r="D64" s="14" t="s">
        <v>2764</v>
      </c>
      <c r="E64" t="s">
        <v>208</v>
      </c>
      <c r="I64" s="14">
        <v>4250</v>
      </c>
      <c r="J64" s="14">
        <v>6250</v>
      </c>
      <c r="K64" s="4"/>
      <c r="L64" s="20">
        <v>43188</v>
      </c>
      <c r="Q64" s="14" t="s">
        <v>3311</v>
      </c>
      <c r="U64" s="10" t="s">
        <v>209</v>
      </c>
    </row>
    <row r="65" spans="1:21">
      <c r="A65" s="4" t="s">
        <v>210</v>
      </c>
      <c r="B65" s="4"/>
      <c r="D65" s="14" t="s">
        <v>2457</v>
      </c>
      <c r="E65" t="s">
        <v>211</v>
      </c>
      <c r="I65" s="14">
        <v>4250</v>
      </c>
      <c r="J65" s="14">
        <v>6250</v>
      </c>
      <c r="K65" s="4"/>
      <c r="L65" s="20">
        <v>43189</v>
      </c>
      <c r="Q65" s="14" t="s">
        <v>3312</v>
      </c>
      <c r="U65" s="10" t="s">
        <v>212</v>
      </c>
    </row>
    <row r="66" spans="1:21">
      <c r="A66" s="4" t="s">
        <v>213</v>
      </c>
      <c r="B66" s="4"/>
      <c r="D66" s="14" t="s">
        <v>3051</v>
      </c>
      <c r="E66" t="s">
        <v>214</v>
      </c>
      <c r="I66" s="14">
        <v>4250</v>
      </c>
      <c r="J66" s="14">
        <v>6250</v>
      </c>
      <c r="K66" s="4"/>
      <c r="L66" s="20">
        <v>43192</v>
      </c>
      <c r="Q66" s="14" t="s">
        <v>3313</v>
      </c>
      <c r="U66" s="10" t="s">
        <v>215</v>
      </c>
    </row>
    <row r="67" spans="1:21">
      <c r="A67" s="4" t="s">
        <v>216</v>
      </c>
      <c r="B67" s="4"/>
      <c r="D67" s="14" t="s">
        <v>2458</v>
      </c>
      <c r="E67" t="s">
        <v>217</v>
      </c>
      <c r="I67" s="14">
        <v>4250</v>
      </c>
      <c r="J67" s="14">
        <v>6250</v>
      </c>
      <c r="K67" s="4"/>
      <c r="L67" s="20">
        <v>43193</v>
      </c>
      <c r="Q67" s="14" t="s">
        <v>3314</v>
      </c>
      <c r="U67" s="10" t="s">
        <v>218</v>
      </c>
    </row>
    <row r="68" spans="1:21">
      <c r="A68" s="4" t="s">
        <v>219</v>
      </c>
      <c r="B68" s="4"/>
      <c r="D68" s="14" t="s">
        <v>2459</v>
      </c>
      <c r="E68" t="s">
        <v>220</v>
      </c>
      <c r="I68" s="14">
        <v>4250</v>
      </c>
      <c r="J68" s="14">
        <v>6250</v>
      </c>
      <c r="K68" s="4"/>
      <c r="L68" s="20">
        <v>43194</v>
      </c>
      <c r="Q68" s="14" t="s">
        <v>3315</v>
      </c>
      <c r="U68" s="10" t="s">
        <v>221</v>
      </c>
    </row>
    <row r="69" spans="1:21">
      <c r="A69" s="4" t="s">
        <v>222</v>
      </c>
      <c r="B69" s="4"/>
      <c r="D69" s="14" t="s">
        <v>2460</v>
      </c>
      <c r="E69" t="s">
        <v>223</v>
      </c>
      <c r="I69" s="14">
        <v>4250</v>
      </c>
      <c r="J69" s="14">
        <v>6250</v>
      </c>
      <c r="K69" s="4"/>
      <c r="L69" s="20">
        <v>43195</v>
      </c>
      <c r="Q69" s="14" t="s">
        <v>3316</v>
      </c>
      <c r="U69" s="10" t="s">
        <v>224</v>
      </c>
    </row>
    <row r="70" spans="1:21">
      <c r="A70" s="4" t="s">
        <v>225</v>
      </c>
      <c r="B70" s="4"/>
      <c r="D70" s="14" t="s">
        <v>3052</v>
      </c>
      <c r="E70" t="s">
        <v>226</v>
      </c>
      <c r="I70" s="14">
        <v>4250</v>
      </c>
      <c r="J70" s="14">
        <v>6250</v>
      </c>
      <c r="K70" s="4"/>
      <c r="L70" s="20">
        <v>43196</v>
      </c>
      <c r="Q70" s="14" t="s">
        <v>3317</v>
      </c>
      <c r="U70" s="10" t="s">
        <v>227</v>
      </c>
    </row>
    <row r="71" spans="1:21">
      <c r="A71" s="4" t="s">
        <v>228</v>
      </c>
      <c r="B71" s="4"/>
      <c r="D71" s="14" t="s">
        <v>2461</v>
      </c>
      <c r="E71" t="s">
        <v>229</v>
      </c>
      <c r="I71" s="14">
        <v>4250</v>
      </c>
      <c r="J71" s="14">
        <v>6250</v>
      </c>
      <c r="K71" s="4"/>
      <c r="L71" s="20">
        <v>43199</v>
      </c>
      <c r="Q71" s="14" t="s">
        <v>3318</v>
      </c>
      <c r="U71" s="10" t="s">
        <v>230</v>
      </c>
    </row>
    <row r="72" spans="1:21">
      <c r="A72" s="4" t="s">
        <v>231</v>
      </c>
      <c r="B72" s="4"/>
      <c r="D72" s="14" t="s">
        <v>2462</v>
      </c>
      <c r="E72" t="s">
        <v>232</v>
      </c>
      <c r="I72" s="14">
        <v>4250</v>
      </c>
      <c r="J72" s="14">
        <v>6250</v>
      </c>
      <c r="K72" s="4"/>
      <c r="L72" s="20">
        <v>43200</v>
      </c>
      <c r="Q72" s="14" t="s">
        <v>3319</v>
      </c>
      <c r="U72" s="10" t="s">
        <v>233</v>
      </c>
    </row>
    <row r="73" spans="1:21">
      <c r="A73" s="4" t="s">
        <v>234</v>
      </c>
      <c r="B73" s="4"/>
      <c r="D73" s="14" t="s">
        <v>3053</v>
      </c>
      <c r="E73" t="s">
        <v>235</v>
      </c>
      <c r="I73" s="14">
        <v>4250</v>
      </c>
      <c r="J73" s="14">
        <v>6250</v>
      </c>
      <c r="K73" s="4"/>
      <c r="L73" s="20">
        <v>43201</v>
      </c>
      <c r="Q73" s="14" t="s">
        <v>3320</v>
      </c>
      <c r="U73" s="10" t="s">
        <v>236</v>
      </c>
    </row>
    <row r="74" spans="1:21">
      <c r="A74" s="4" t="s">
        <v>237</v>
      </c>
      <c r="B74" s="4"/>
      <c r="D74" s="14" t="s">
        <v>2765</v>
      </c>
      <c r="E74" t="s">
        <v>238</v>
      </c>
      <c r="I74" s="14">
        <v>4250</v>
      </c>
      <c r="J74" s="14">
        <v>6250</v>
      </c>
      <c r="K74" s="4"/>
      <c r="L74" s="20">
        <v>43202</v>
      </c>
      <c r="Q74" s="14" t="s">
        <v>3321</v>
      </c>
      <c r="U74" s="10" t="s">
        <v>239</v>
      </c>
    </row>
    <row r="75" spans="1:21">
      <c r="A75" s="4" t="s">
        <v>240</v>
      </c>
      <c r="B75" s="4"/>
      <c r="D75" s="14" t="s">
        <v>2766</v>
      </c>
      <c r="E75" t="s">
        <v>241</v>
      </c>
      <c r="I75" s="14">
        <v>4250</v>
      </c>
      <c r="J75" s="14">
        <v>6250</v>
      </c>
      <c r="K75" s="4"/>
      <c r="L75" s="20">
        <v>43203</v>
      </c>
      <c r="Q75" s="14" t="s">
        <v>3322</v>
      </c>
      <c r="U75" s="10" t="s">
        <v>242</v>
      </c>
    </row>
    <row r="76" spans="1:21">
      <c r="A76" s="4" t="s">
        <v>243</v>
      </c>
      <c r="B76" s="4"/>
      <c r="D76" s="14" t="s">
        <v>3054</v>
      </c>
      <c r="E76" t="s">
        <v>244</v>
      </c>
      <c r="I76" s="14">
        <v>4250</v>
      </c>
      <c r="J76" s="14">
        <v>6250</v>
      </c>
      <c r="K76" s="4"/>
      <c r="L76" s="20">
        <v>43206</v>
      </c>
      <c r="Q76" s="14" t="s">
        <v>3323</v>
      </c>
      <c r="U76" s="10" t="s">
        <v>245</v>
      </c>
    </row>
    <row r="77" spans="1:21">
      <c r="A77" s="4" t="s">
        <v>246</v>
      </c>
      <c r="B77" s="4"/>
      <c r="D77" s="14" t="s">
        <v>2463</v>
      </c>
      <c r="E77" t="s">
        <v>247</v>
      </c>
      <c r="I77" s="14">
        <v>4250</v>
      </c>
      <c r="J77" s="14">
        <v>6250</v>
      </c>
      <c r="K77" s="4"/>
      <c r="L77" s="20">
        <v>43207</v>
      </c>
      <c r="Q77" s="14" t="s">
        <v>3324</v>
      </c>
      <c r="U77" s="10" t="s">
        <v>248</v>
      </c>
    </row>
    <row r="78" spans="1:21">
      <c r="A78" s="4" t="s">
        <v>249</v>
      </c>
      <c r="B78" s="4"/>
      <c r="D78" s="14" t="s">
        <v>3055</v>
      </c>
      <c r="E78" t="s">
        <v>250</v>
      </c>
      <c r="I78" s="14">
        <v>4250</v>
      </c>
      <c r="J78" s="14">
        <v>6250</v>
      </c>
      <c r="K78" s="4"/>
      <c r="L78" s="20">
        <v>43208</v>
      </c>
      <c r="Q78" s="14" t="s">
        <v>3325</v>
      </c>
      <c r="U78" s="10" t="s">
        <v>251</v>
      </c>
    </row>
    <row r="79" spans="1:21">
      <c r="A79" s="4" t="s">
        <v>252</v>
      </c>
      <c r="B79" s="4"/>
      <c r="D79" s="14" t="s">
        <v>2464</v>
      </c>
      <c r="E79" t="s">
        <v>253</v>
      </c>
      <c r="I79" s="14">
        <v>4250</v>
      </c>
      <c r="J79" s="14">
        <v>6250</v>
      </c>
      <c r="K79" s="4"/>
      <c r="L79" s="20">
        <v>43209</v>
      </c>
      <c r="Q79" s="14" t="s">
        <v>3326</v>
      </c>
      <c r="U79" s="10" t="s">
        <v>254</v>
      </c>
    </row>
    <row r="80" spans="1:21">
      <c r="A80" s="4" t="s">
        <v>255</v>
      </c>
      <c r="B80" s="4"/>
      <c r="D80" s="14" t="s">
        <v>2465</v>
      </c>
      <c r="E80" t="s">
        <v>256</v>
      </c>
      <c r="I80" s="14">
        <v>4250</v>
      </c>
      <c r="J80" s="14">
        <v>6250</v>
      </c>
      <c r="K80" s="4"/>
      <c r="L80" s="20">
        <v>43210</v>
      </c>
      <c r="Q80" s="14" t="s">
        <v>3327</v>
      </c>
      <c r="U80" s="10" t="s">
        <v>257</v>
      </c>
    </row>
    <row r="81" spans="1:21">
      <c r="A81" s="4" t="s">
        <v>258</v>
      </c>
      <c r="B81" s="4"/>
      <c r="D81" s="14" t="s">
        <v>2767</v>
      </c>
      <c r="E81" t="s">
        <v>259</v>
      </c>
      <c r="I81" s="14">
        <v>4250</v>
      </c>
      <c r="J81" s="14">
        <v>6250</v>
      </c>
      <c r="K81" s="4"/>
      <c r="L81" s="20">
        <v>43213</v>
      </c>
      <c r="Q81" s="14" t="s">
        <v>3328</v>
      </c>
      <c r="U81" s="10" t="s">
        <v>260</v>
      </c>
    </row>
    <row r="82" spans="1:21">
      <c r="A82" s="4" t="s">
        <v>261</v>
      </c>
      <c r="B82" s="4"/>
      <c r="D82" s="14" t="s">
        <v>3056</v>
      </c>
      <c r="E82" t="s">
        <v>262</v>
      </c>
      <c r="I82" s="14">
        <v>4250</v>
      </c>
      <c r="J82" s="14">
        <v>6250</v>
      </c>
      <c r="K82" s="4"/>
      <c r="L82" s="20">
        <v>43214</v>
      </c>
      <c r="Q82" s="14" t="s">
        <v>3329</v>
      </c>
      <c r="U82" s="10" t="s">
        <v>263</v>
      </c>
    </row>
    <row r="83" spans="1:21">
      <c r="A83" s="4" t="s">
        <v>264</v>
      </c>
      <c r="B83" s="4"/>
      <c r="D83" s="14" t="s">
        <v>2768</v>
      </c>
      <c r="E83" t="s">
        <v>265</v>
      </c>
      <c r="I83" s="14">
        <v>4250</v>
      </c>
      <c r="J83" s="14">
        <v>6250</v>
      </c>
      <c r="K83" s="4"/>
      <c r="L83" s="20">
        <v>43215</v>
      </c>
      <c r="Q83" s="14" t="s">
        <v>3330</v>
      </c>
      <c r="U83" s="5" t="s">
        <v>266</v>
      </c>
    </row>
    <row r="84" spans="1:21">
      <c r="A84" s="4" t="s">
        <v>267</v>
      </c>
      <c r="B84" s="4"/>
      <c r="D84" s="14" t="s">
        <v>3057</v>
      </c>
      <c r="E84" t="s">
        <v>268</v>
      </c>
      <c r="I84" s="14">
        <v>4250</v>
      </c>
      <c r="J84" s="14">
        <v>6250</v>
      </c>
      <c r="K84" s="4"/>
      <c r="L84" s="20">
        <v>43216</v>
      </c>
      <c r="Q84" s="14" t="s">
        <v>3331</v>
      </c>
      <c r="U84" s="5" t="s">
        <v>269</v>
      </c>
    </row>
    <row r="85" spans="1:21">
      <c r="A85" s="4" t="s">
        <v>270</v>
      </c>
      <c r="B85" s="4"/>
      <c r="D85" s="14" t="s">
        <v>3058</v>
      </c>
      <c r="E85" t="s">
        <v>271</v>
      </c>
      <c r="I85" s="14">
        <v>4250</v>
      </c>
      <c r="J85" s="14">
        <v>6250</v>
      </c>
      <c r="K85" s="4"/>
      <c r="L85" s="20">
        <v>43217</v>
      </c>
      <c r="Q85" s="14" t="s">
        <v>3332</v>
      </c>
      <c r="U85" s="5" t="s">
        <v>272</v>
      </c>
    </row>
    <row r="86" spans="1:21">
      <c r="A86" s="4" t="s">
        <v>273</v>
      </c>
      <c r="B86" s="4"/>
      <c r="D86" s="14" t="s">
        <v>3059</v>
      </c>
      <c r="E86" t="s">
        <v>274</v>
      </c>
      <c r="I86" s="14">
        <v>4250</v>
      </c>
      <c r="J86" s="14">
        <v>6250</v>
      </c>
      <c r="K86" s="4"/>
      <c r="L86" s="20">
        <v>43102</v>
      </c>
      <c r="Q86" s="14" t="s">
        <v>3333</v>
      </c>
      <c r="U86" s="5" t="s">
        <v>275</v>
      </c>
    </row>
    <row r="87" spans="1:21">
      <c r="A87" s="4" t="s">
        <v>276</v>
      </c>
      <c r="B87" s="4"/>
      <c r="D87" s="14" t="s">
        <v>3060</v>
      </c>
      <c r="E87" t="s">
        <v>277</v>
      </c>
      <c r="I87" s="14">
        <v>4250</v>
      </c>
      <c r="J87" s="14">
        <v>6250</v>
      </c>
      <c r="K87" s="4"/>
      <c r="L87" s="20">
        <v>43103</v>
      </c>
      <c r="Q87" s="14" t="s">
        <v>3334</v>
      </c>
      <c r="U87" s="5" t="s">
        <v>278</v>
      </c>
    </row>
    <row r="88" spans="1:21">
      <c r="A88" s="4" t="s">
        <v>279</v>
      </c>
      <c r="B88" s="4"/>
      <c r="D88" s="14" t="s">
        <v>2466</v>
      </c>
      <c r="E88" t="s">
        <v>280</v>
      </c>
      <c r="I88" s="14">
        <v>4250</v>
      </c>
      <c r="J88" s="14">
        <v>6250</v>
      </c>
      <c r="K88" s="4"/>
      <c r="L88" s="20">
        <v>43104</v>
      </c>
      <c r="Q88" s="14" t="s">
        <v>3335</v>
      </c>
      <c r="U88" s="5" t="s">
        <v>281</v>
      </c>
    </row>
    <row r="89" spans="1:21">
      <c r="A89" s="4" t="s">
        <v>282</v>
      </c>
      <c r="B89" s="4"/>
      <c r="D89" s="14" t="s">
        <v>3061</v>
      </c>
      <c r="E89" t="s">
        <v>283</v>
      </c>
      <c r="I89" s="14">
        <v>4250</v>
      </c>
      <c r="J89" s="14">
        <v>6250</v>
      </c>
      <c r="K89" s="4"/>
      <c r="L89" s="20">
        <v>43105</v>
      </c>
      <c r="Q89" s="14" t="s">
        <v>3336</v>
      </c>
      <c r="U89" s="5" t="s">
        <v>284</v>
      </c>
    </row>
    <row r="90" spans="1:21">
      <c r="A90" s="4" t="s">
        <v>285</v>
      </c>
      <c r="B90" s="4"/>
      <c r="D90" s="14" t="s">
        <v>3062</v>
      </c>
      <c r="E90" t="s">
        <v>286</v>
      </c>
      <c r="I90" s="14">
        <v>4250</v>
      </c>
      <c r="J90" s="14">
        <v>6250</v>
      </c>
      <c r="K90" s="4"/>
      <c r="L90" s="20">
        <v>43108</v>
      </c>
      <c r="Q90" s="14" t="s">
        <v>3337</v>
      </c>
      <c r="U90" s="5" t="s">
        <v>287</v>
      </c>
    </row>
    <row r="91" spans="1:21">
      <c r="A91" s="4" t="s">
        <v>288</v>
      </c>
      <c r="B91" s="4"/>
      <c r="D91" s="14" t="s">
        <v>2769</v>
      </c>
      <c r="E91" t="s">
        <v>289</v>
      </c>
      <c r="I91" s="14">
        <v>4250</v>
      </c>
      <c r="J91" s="14">
        <v>6250</v>
      </c>
      <c r="K91" s="4"/>
      <c r="L91" s="20">
        <v>43109</v>
      </c>
      <c r="Q91" s="14" t="s">
        <v>3338</v>
      </c>
      <c r="U91" s="5" t="s">
        <v>290</v>
      </c>
    </row>
    <row r="92" spans="1:21">
      <c r="A92" s="4" t="s">
        <v>291</v>
      </c>
      <c r="B92" s="4"/>
      <c r="D92" s="14" t="s">
        <v>3063</v>
      </c>
      <c r="E92" t="s">
        <v>292</v>
      </c>
      <c r="I92" s="14">
        <v>4250</v>
      </c>
      <c r="J92" s="14">
        <v>6250</v>
      </c>
      <c r="K92" s="4"/>
      <c r="L92" s="20">
        <v>43110</v>
      </c>
      <c r="Q92" s="14" t="s">
        <v>3339</v>
      </c>
      <c r="U92" s="5" t="s">
        <v>293</v>
      </c>
    </row>
    <row r="93" spans="1:21">
      <c r="A93" s="4" t="s">
        <v>294</v>
      </c>
      <c r="B93" s="4"/>
      <c r="D93" s="14" t="s">
        <v>2467</v>
      </c>
      <c r="E93" t="s">
        <v>295</v>
      </c>
      <c r="I93" s="14">
        <v>4250</v>
      </c>
      <c r="J93" s="14">
        <v>6250</v>
      </c>
      <c r="K93" s="4"/>
      <c r="L93" s="20">
        <v>43111</v>
      </c>
      <c r="Q93" s="14" t="s">
        <v>3340</v>
      </c>
      <c r="U93" s="5" t="s">
        <v>296</v>
      </c>
    </row>
    <row r="94" spans="1:21">
      <c r="A94" s="4" t="s">
        <v>297</v>
      </c>
      <c r="B94" s="4"/>
      <c r="D94" s="14" t="s">
        <v>2770</v>
      </c>
      <c r="E94" t="s">
        <v>298</v>
      </c>
      <c r="I94" s="14">
        <v>4250</v>
      </c>
      <c r="J94" s="14">
        <v>6250</v>
      </c>
      <c r="K94" s="4"/>
      <c r="L94" s="20">
        <v>43112</v>
      </c>
      <c r="Q94" s="14" t="s">
        <v>3341</v>
      </c>
      <c r="U94" s="5" t="s">
        <v>299</v>
      </c>
    </row>
    <row r="95" spans="1:21">
      <c r="A95" s="4" t="s">
        <v>300</v>
      </c>
      <c r="B95" s="4"/>
      <c r="D95" s="14" t="s">
        <v>2771</v>
      </c>
      <c r="E95" t="s">
        <v>301</v>
      </c>
      <c r="I95" s="14">
        <v>4250</v>
      </c>
      <c r="J95" s="14">
        <v>6250</v>
      </c>
      <c r="K95" s="4"/>
      <c r="L95" s="20">
        <v>43115</v>
      </c>
      <c r="Q95" s="14" t="s">
        <v>3342</v>
      </c>
      <c r="U95" s="5" t="s">
        <v>302</v>
      </c>
    </row>
    <row r="96" spans="1:21">
      <c r="A96" s="4" t="s">
        <v>303</v>
      </c>
      <c r="B96" s="4"/>
      <c r="D96" s="14" t="s">
        <v>2772</v>
      </c>
      <c r="E96" t="s">
        <v>304</v>
      </c>
      <c r="I96" s="14">
        <v>4250</v>
      </c>
      <c r="J96" s="14">
        <v>6250</v>
      </c>
      <c r="K96" s="4"/>
      <c r="L96" s="20">
        <v>43116</v>
      </c>
      <c r="Q96" s="14" t="s">
        <v>3343</v>
      </c>
      <c r="U96" s="5" t="s">
        <v>305</v>
      </c>
    </row>
    <row r="97" spans="1:21">
      <c r="A97" s="4" t="s">
        <v>306</v>
      </c>
      <c r="B97" s="4"/>
      <c r="D97" s="14" t="s">
        <v>2773</v>
      </c>
      <c r="E97" t="s">
        <v>307</v>
      </c>
      <c r="I97" s="14">
        <v>4250</v>
      </c>
      <c r="J97" s="14">
        <v>6250</v>
      </c>
      <c r="K97" s="4"/>
      <c r="L97" s="20">
        <v>43117</v>
      </c>
      <c r="Q97" s="14" t="s">
        <v>3344</v>
      </c>
      <c r="U97" s="5" t="s">
        <v>308</v>
      </c>
    </row>
    <row r="98" spans="1:21">
      <c r="A98" s="4" t="s">
        <v>309</v>
      </c>
      <c r="B98" s="4"/>
      <c r="D98" s="14" t="s">
        <v>2774</v>
      </c>
      <c r="E98" t="s">
        <v>310</v>
      </c>
      <c r="I98" s="14">
        <v>4250</v>
      </c>
      <c r="J98" s="14">
        <v>6250</v>
      </c>
      <c r="K98" s="4"/>
      <c r="L98" s="20">
        <v>43118</v>
      </c>
      <c r="Q98" s="14" t="s">
        <v>3345</v>
      </c>
      <c r="U98" s="5" t="s">
        <v>311</v>
      </c>
    </row>
    <row r="99" spans="1:21">
      <c r="A99" s="4" t="s">
        <v>312</v>
      </c>
      <c r="B99" s="4"/>
      <c r="D99" s="14" t="s">
        <v>2775</v>
      </c>
      <c r="E99" t="s">
        <v>313</v>
      </c>
      <c r="I99" s="14">
        <v>4250</v>
      </c>
      <c r="J99" s="14">
        <v>6250</v>
      </c>
      <c r="K99" s="4"/>
      <c r="L99" s="20">
        <v>43119</v>
      </c>
      <c r="Q99" s="14" t="s">
        <v>3346</v>
      </c>
      <c r="U99" s="5" t="s">
        <v>314</v>
      </c>
    </row>
    <row r="100" spans="1:21">
      <c r="A100" s="4" t="s">
        <v>315</v>
      </c>
      <c r="B100" s="4"/>
      <c r="D100" s="14" t="s">
        <v>2776</v>
      </c>
      <c r="E100" t="s">
        <v>316</v>
      </c>
      <c r="I100" s="14">
        <v>4250</v>
      </c>
      <c r="J100" s="14">
        <v>6250</v>
      </c>
      <c r="K100" s="4"/>
      <c r="L100" s="20">
        <v>43122</v>
      </c>
      <c r="Q100" s="14" t="s">
        <v>3347</v>
      </c>
      <c r="U100" s="5" t="s">
        <v>317</v>
      </c>
    </row>
    <row r="101" spans="1:21">
      <c r="A101" s="4" t="s">
        <v>318</v>
      </c>
      <c r="B101" s="4"/>
      <c r="D101" s="14" t="s">
        <v>2777</v>
      </c>
      <c r="E101" t="s">
        <v>319</v>
      </c>
      <c r="I101" s="14">
        <v>4250</v>
      </c>
      <c r="J101" s="14">
        <v>6250</v>
      </c>
      <c r="K101" s="4"/>
      <c r="L101" s="20">
        <v>43123</v>
      </c>
      <c r="Q101" s="14" t="s">
        <v>3348</v>
      </c>
      <c r="U101" s="5" t="s">
        <v>320</v>
      </c>
    </row>
    <row r="102" spans="1:21">
      <c r="A102" s="4" t="s">
        <v>321</v>
      </c>
      <c r="B102" s="4"/>
      <c r="D102" s="14" t="s">
        <v>2778</v>
      </c>
      <c r="E102" t="s">
        <v>322</v>
      </c>
      <c r="I102" s="14">
        <v>4250</v>
      </c>
      <c r="J102" s="14">
        <v>6250</v>
      </c>
      <c r="K102" s="4"/>
      <c r="L102" s="20">
        <v>43124</v>
      </c>
      <c r="Q102" s="14" t="s">
        <v>3349</v>
      </c>
      <c r="U102" s="5" t="s">
        <v>323</v>
      </c>
    </row>
    <row r="103" spans="1:21">
      <c r="A103" s="4" t="s">
        <v>324</v>
      </c>
      <c r="B103" s="4"/>
      <c r="D103" s="14" t="s">
        <v>2779</v>
      </c>
      <c r="E103" t="s">
        <v>325</v>
      </c>
      <c r="I103" s="14">
        <v>4250</v>
      </c>
      <c r="J103" s="14">
        <v>6250</v>
      </c>
      <c r="K103" s="4"/>
      <c r="L103" s="20">
        <v>43125</v>
      </c>
      <c r="Q103" s="14" t="s">
        <v>3350</v>
      </c>
      <c r="U103" s="5" t="s">
        <v>326</v>
      </c>
    </row>
    <row r="104" spans="1:21">
      <c r="A104" s="4" t="s">
        <v>327</v>
      </c>
      <c r="B104" s="4"/>
      <c r="D104" s="14" t="s">
        <v>2780</v>
      </c>
      <c r="E104" t="s">
        <v>328</v>
      </c>
      <c r="I104" s="14">
        <v>4250</v>
      </c>
      <c r="J104" s="14">
        <v>6250</v>
      </c>
      <c r="K104" s="4"/>
      <c r="L104" s="20">
        <v>43126</v>
      </c>
      <c r="Q104" s="14" t="s">
        <v>3351</v>
      </c>
      <c r="U104" s="5" t="s">
        <v>329</v>
      </c>
    </row>
    <row r="105" spans="1:21">
      <c r="A105" s="4" t="s">
        <v>330</v>
      </c>
      <c r="B105" s="4"/>
      <c r="D105" s="14" t="s">
        <v>2781</v>
      </c>
      <c r="E105" t="s">
        <v>331</v>
      </c>
      <c r="I105" s="14">
        <v>4250</v>
      </c>
      <c r="J105" s="14">
        <v>6250</v>
      </c>
      <c r="K105" s="4"/>
      <c r="L105" s="20">
        <v>43129</v>
      </c>
      <c r="Q105" s="14" t="s">
        <v>3352</v>
      </c>
      <c r="U105" s="5" t="s">
        <v>332</v>
      </c>
    </row>
    <row r="106" spans="1:21">
      <c r="A106" s="4" t="s">
        <v>333</v>
      </c>
      <c r="B106" s="4"/>
      <c r="D106" s="14" t="s">
        <v>2782</v>
      </c>
      <c r="E106" t="s">
        <v>334</v>
      </c>
      <c r="I106" s="14">
        <v>4250</v>
      </c>
      <c r="J106" s="14">
        <v>6250</v>
      </c>
      <c r="K106" s="4"/>
      <c r="L106" s="20">
        <v>43130</v>
      </c>
      <c r="Q106" s="14" t="s">
        <v>3353</v>
      </c>
      <c r="U106" s="5" t="s">
        <v>335</v>
      </c>
    </row>
    <row r="107" spans="1:21">
      <c r="A107" s="4" t="s">
        <v>336</v>
      </c>
      <c r="B107" s="4"/>
      <c r="D107" s="14" t="s">
        <v>3245</v>
      </c>
      <c r="E107" t="s">
        <v>337</v>
      </c>
      <c r="I107" s="14">
        <v>4250</v>
      </c>
      <c r="J107" s="14">
        <v>6250</v>
      </c>
      <c r="K107" s="4"/>
      <c r="L107" s="20">
        <v>43131</v>
      </c>
      <c r="Q107" s="14" t="s">
        <v>3354</v>
      </c>
      <c r="U107" s="5" t="s">
        <v>338</v>
      </c>
    </row>
    <row r="108" spans="1:21">
      <c r="A108" s="4" t="s">
        <v>339</v>
      </c>
      <c r="B108" s="4"/>
      <c r="D108" s="14" t="s">
        <v>2783</v>
      </c>
      <c r="E108" t="s">
        <v>340</v>
      </c>
      <c r="I108" s="14">
        <v>4250</v>
      </c>
      <c r="J108" s="14">
        <v>6250</v>
      </c>
      <c r="K108" s="4"/>
      <c r="L108" s="20">
        <v>43132</v>
      </c>
      <c r="Q108" s="14" t="s">
        <v>3355</v>
      </c>
      <c r="U108" s="5" t="s">
        <v>341</v>
      </c>
    </row>
    <row r="109" spans="1:21">
      <c r="A109" s="4" t="s">
        <v>342</v>
      </c>
      <c r="B109" s="4"/>
      <c r="D109" s="14" t="s">
        <v>2784</v>
      </c>
      <c r="E109" t="s">
        <v>343</v>
      </c>
      <c r="I109" s="14">
        <v>4250</v>
      </c>
      <c r="J109" s="14">
        <v>6250</v>
      </c>
      <c r="K109" s="4"/>
      <c r="L109" s="20">
        <v>43133</v>
      </c>
      <c r="Q109" s="14" t="s">
        <v>3356</v>
      </c>
      <c r="U109" s="10" t="s">
        <v>344</v>
      </c>
    </row>
    <row r="110" spans="1:21">
      <c r="A110" s="4" t="s">
        <v>345</v>
      </c>
      <c r="B110" s="4"/>
      <c r="D110" s="14" t="s">
        <v>2785</v>
      </c>
      <c r="E110" t="s">
        <v>346</v>
      </c>
      <c r="I110" s="14">
        <v>4250</v>
      </c>
      <c r="J110" s="14">
        <v>6250</v>
      </c>
      <c r="K110" s="4"/>
      <c r="L110" s="20">
        <v>43136</v>
      </c>
      <c r="Q110" s="14" t="s">
        <v>3357</v>
      </c>
      <c r="U110" s="10" t="s">
        <v>347</v>
      </c>
    </row>
    <row r="111" spans="1:21">
      <c r="A111" s="4" t="s">
        <v>348</v>
      </c>
      <c r="B111" s="4"/>
      <c r="D111" s="14" t="s">
        <v>2786</v>
      </c>
      <c r="E111" t="s">
        <v>349</v>
      </c>
      <c r="I111" s="14">
        <v>4250</v>
      </c>
      <c r="J111" s="14">
        <v>6250</v>
      </c>
      <c r="K111" s="4"/>
      <c r="L111" s="20">
        <v>43137</v>
      </c>
      <c r="Q111" s="14" t="s">
        <v>3358</v>
      </c>
      <c r="U111" s="10" t="s">
        <v>350</v>
      </c>
    </row>
    <row r="112" spans="1:21">
      <c r="A112" s="4" t="s">
        <v>351</v>
      </c>
      <c r="B112" s="4"/>
      <c r="D112" s="14" t="s">
        <v>2787</v>
      </c>
      <c r="E112" t="s">
        <v>352</v>
      </c>
      <c r="I112" s="14">
        <v>4250</v>
      </c>
      <c r="J112" s="14">
        <v>6250</v>
      </c>
      <c r="K112" s="4"/>
      <c r="L112" s="20">
        <v>43138</v>
      </c>
      <c r="Q112" s="14" t="s">
        <v>3359</v>
      </c>
      <c r="U112" s="10" t="s">
        <v>353</v>
      </c>
    </row>
    <row r="113" spans="1:21">
      <c r="A113" s="4" t="s">
        <v>354</v>
      </c>
      <c r="B113" s="4"/>
      <c r="D113" s="14" t="s">
        <v>2788</v>
      </c>
      <c r="E113" t="s">
        <v>355</v>
      </c>
      <c r="I113" s="14">
        <v>4250</v>
      </c>
      <c r="J113" s="14">
        <v>6250</v>
      </c>
      <c r="K113" s="4"/>
      <c r="L113" s="20">
        <v>43139</v>
      </c>
      <c r="Q113" s="14" t="s">
        <v>3360</v>
      </c>
      <c r="U113" s="10" t="s">
        <v>356</v>
      </c>
    </row>
    <row r="114" spans="1:21">
      <c r="A114" s="4" t="s">
        <v>357</v>
      </c>
      <c r="B114" s="4"/>
      <c r="D114" s="14" t="s">
        <v>2789</v>
      </c>
      <c r="E114" t="s">
        <v>358</v>
      </c>
      <c r="I114" s="14">
        <v>4250</v>
      </c>
      <c r="J114" s="14">
        <v>6250</v>
      </c>
      <c r="K114" s="4"/>
      <c r="L114" s="20">
        <v>43140</v>
      </c>
      <c r="Q114" s="14" t="s">
        <v>3361</v>
      </c>
      <c r="U114" s="10" t="s">
        <v>359</v>
      </c>
    </row>
    <row r="115" spans="1:21">
      <c r="A115" s="4" t="s">
        <v>360</v>
      </c>
      <c r="B115" s="4"/>
      <c r="D115" s="14" t="s">
        <v>3064</v>
      </c>
      <c r="E115" t="s">
        <v>361</v>
      </c>
      <c r="I115" s="14">
        <v>4250</v>
      </c>
      <c r="J115" s="14">
        <v>6250</v>
      </c>
      <c r="K115" s="4"/>
      <c r="L115" s="20">
        <v>43143</v>
      </c>
      <c r="Q115" s="14" t="s">
        <v>3362</v>
      </c>
      <c r="U115" s="10" t="s">
        <v>362</v>
      </c>
    </row>
    <row r="116" spans="1:21">
      <c r="A116" s="4" t="s">
        <v>363</v>
      </c>
      <c r="B116" s="4"/>
      <c r="D116" s="14" t="s">
        <v>2790</v>
      </c>
      <c r="E116" t="s">
        <v>364</v>
      </c>
      <c r="I116" s="14">
        <v>4250</v>
      </c>
      <c r="J116" s="14">
        <v>6250</v>
      </c>
      <c r="K116" s="4"/>
      <c r="L116" s="20">
        <v>43144</v>
      </c>
      <c r="Q116" s="14" t="s">
        <v>3363</v>
      </c>
      <c r="U116" s="10" t="s">
        <v>365</v>
      </c>
    </row>
    <row r="117" spans="1:21">
      <c r="A117" s="4" t="s">
        <v>366</v>
      </c>
      <c r="B117" s="4"/>
      <c r="D117" s="14" t="s">
        <v>2468</v>
      </c>
      <c r="E117" t="s">
        <v>367</v>
      </c>
      <c r="I117" s="14">
        <v>4250</v>
      </c>
      <c r="J117" s="14">
        <v>6250</v>
      </c>
      <c r="K117" s="4"/>
      <c r="L117" s="20">
        <v>43145</v>
      </c>
      <c r="Q117" s="14" t="s">
        <v>3364</v>
      </c>
      <c r="U117" s="5" t="s">
        <v>368</v>
      </c>
    </row>
    <row r="118" spans="1:21">
      <c r="A118" s="4" t="s">
        <v>369</v>
      </c>
      <c r="B118" s="4"/>
      <c r="D118" s="14" t="s">
        <v>2791</v>
      </c>
      <c r="E118" t="s">
        <v>370</v>
      </c>
      <c r="I118" s="14">
        <v>4250</v>
      </c>
      <c r="J118" s="14">
        <v>6250</v>
      </c>
      <c r="K118" s="4"/>
      <c r="L118" s="20">
        <v>43146</v>
      </c>
      <c r="Q118" s="14" t="s">
        <v>3365</v>
      </c>
      <c r="U118" s="5" t="s">
        <v>371</v>
      </c>
    </row>
    <row r="119" spans="1:21">
      <c r="A119" s="4" t="s">
        <v>372</v>
      </c>
      <c r="B119" s="4"/>
      <c r="D119" s="14" t="s">
        <v>2792</v>
      </c>
      <c r="E119" t="s">
        <v>373</v>
      </c>
      <c r="I119" s="14">
        <v>4250</v>
      </c>
      <c r="J119" s="14">
        <v>6250</v>
      </c>
      <c r="K119" s="4"/>
      <c r="L119" s="20">
        <v>43147</v>
      </c>
      <c r="Q119" s="14" t="s">
        <v>3366</v>
      </c>
      <c r="U119" s="5" t="s">
        <v>374</v>
      </c>
    </row>
    <row r="120" spans="1:21">
      <c r="A120" s="4" t="s">
        <v>375</v>
      </c>
      <c r="B120" s="4"/>
      <c r="D120" s="14" t="s">
        <v>3065</v>
      </c>
      <c r="E120" t="s">
        <v>376</v>
      </c>
      <c r="I120" s="14">
        <v>4250</v>
      </c>
      <c r="J120" s="14">
        <v>6250</v>
      </c>
      <c r="K120" s="4"/>
      <c r="L120" s="20">
        <v>43150</v>
      </c>
      <c r="Q120" s="14" t="s">
        <v>3367</v>
      </c>
      <c r="U120" s="5" t="s">
        <v>377</v>
      </c>
    </row>
    <row r="121" spans="1:21">
      <c r="A121" s="4" t="s">
        <v>378</v>
      </c>
      <c r="B121" s="4"/>
      <c r="D121" s="14" t="s">
        <v>2793</v>
      </c>
      <c r="E121" t="s">
        <v>379</v>
      </c>
      <c r="I121" s="14">
        <v>4250</v>
      </c>
      <c r="J121" s="14">
        <v>6250</v>
      </c>
      <c r="K121" s="4"/>
      <c r="L121" s="20">
        <v>43151</v>
      </c>
      <c r="Q121" s="14" t="s">
        <v>3368</v>
      </c>
      <c r="U121" s="5" t="s">
        <v>380</v>
      </c>
    </row>
    <row r="122" spans="1:21">
      <c r="A122" s="4" t="s">
        <v>381</v>
      </c>
      <c r="B122" s="4"/>
      <c r="D122" s="14" t="s">
        <v>2469</v>
      </c>
      <c r="E122" t="s">
        <v>382</v>
      </c>
      <c r="I122" s="14">
        <v>4250</v>
      </c>
      <c r="J122" s="14">
        <v>6250</v>
      </c>
      <c r="K122" s="4"/>
      <c r="L122" s="20">
        <v>43152</v>
      </c>
      <c r="Q122" s="14" t="s">
        <v>3369</v>
      </c>
      <c r="U122" s="5" t="s">
        <v>383</v>
      </c>
    </row>
    <row r="123" spans="1:21">
      <c r="A123" s="4" t="s">
        <v>384</v>
      </c>
      <c r="B123" s="4"/>
      <c r="D123" s="14" t="s">
        <v>2794</v>
      </c>
      <c r="E123" t="s">
        <v>385</v>
      </c>
      <c r="I123" s="14">
        <v>4250</v>
      </c>
      <c r="J123" s="14">
        <v>6250</v>
      </c>
      <c r="K123" s="4"/>
      <c r="L123" s="20">
        <v>43153</v>
      </c>
      <c r="Q123" s="14" t="s">
        <v>3370</v>
      </c>
      <c r="U123" s="5" t="s">
        <v>386</v>
      </c>
    </row>
    <row r="124" spans="1:21">
      <c r="A124" s="4" t="s">
        <v>387</v>
      </c>
      <c r="B124" s="4"/>
      <c r="D124" s="14" t="s">
        <v>2470</v>
      </c>
      <c r="E124" t="s">
        <v>388</v>
      </c>
      <c r="I124" s="14">
        <v>4250</v>
      </c>
      <c r="J124" s="14">
        <v>6250</v>
      </c>
      <c r="K124" s="4"/>
      <c r="L124" s="20">
        <v>43154</v>
      </c>
      <c r="Q124" s="14" t="s">
        <v>3371</v>
      </c>
      <c r="U124" s="5" t="s">
        <v>389</v>
      </c>
    </row>
    <row r="125" spans="1:21">
      <c r="A125" s="4" t="s">
        <v>390</v>
      </c>
      <c r="B125" s="4"/>
      <c r="D125" s="14" t="s">
        <v>2795</v>
      </c>
      <c r="E125" t="s">
        <v>391</v>
      </c>
      <c r="I125" s="14">
        <v>4250</v>
      </c>
      <c r="J125" s="14">
        <v>6250</v>
      </c>
      <c r="K125" s="4"/>
      <c r="L125" s="20">
        <v>43157</v>
      </c>
      <c r="Q125" s="14" t="s">
        <v>3372</v>
      </c>
      <c r="U125" s="5" t="s">
        <v>392</v>
      </c>
    </row>
    <row r="126" spans="1:21">
      <c r="A126" s="4" t="s">
        <v>393</v>
      </c>
      <c r="B126" s="4"/>
      <c r="D126" s="14" t="s">
        <v>2471</v>
      </c>
      <c r="E126" t="s">
        <v>394</v>
      </c>
      <c r="I126" s="14">
        <v>4250</v>
      </c>
      <c r="J126" s="14">
        <v>6250</v>
      </c>
      <c r="K126" s="4"/>
      <c r="L126" s="20">
        <v>43158</v>
      </c>
      <c r="Q126" s="14" t="s">
        <v>3373</v>
      </c>
      <c r="U126" s="5" t="s">
        <v>395</v>
      </c>
    </row>
    <row r="127" spans="1:21">
      <c r="A127" s="4" t="s">
        <v>396</v>
      </c>
      <c r="B127" s="4"/>
      <c r="D127" s="14" t="s">
        <v>2472</v>
      </c>
      <c r="E127" t="s">
        <v>397</v>
      </c>
      <c r="I127" s="14">
        <v>4250</v>
      </c>
      <c r="J127" s="14">
        <v>6250</v>
      </c>
      <c r="K127" s="4"/>
      <c r="L127" s="20">
        <v>43159</v>
      </c>
      <c r="Q127" s="14" t="s">
        <v>3374</v>
      </c>
      <c r="U127" s="5" t="s">
        <v>398</v>
      </c>
    </row>
    <row r="128" spans="1:21">
      <c r="A128" s="4" t="s">
        <v>399</v>
      </c>
      <c r="B128" s="4"/>
      <c r="D128" s="14" t="s">
        <v>2796</v>
      </c>
      <c r="E128" t="s">
        <v>400</v>
      </c>
      <c r="I128" s="14">
        <v>4250</v>
      </c>
      <c r="J128" s="14">
        <v>6250</v>
      </c>
      <c r="K128" s="4"/>
      <c r="L128" s="20">
        <v>43160</v>
      </c>
      <c r="Q128" s="14" t="s">
        <v>3375</v>
      </c>
      <c r="U128" s="5" t="s">
        <v>401</v>
      </c>
    </row>
    <row r="129" spans="1:21">
      <c r="A129" s="4" t="s">
        <v>402</v>
      </c>
      <c r="B129" s="4"/>
      <c r="D129" s="14" t="s">
        <v>2473</v>
      </c>
      <c r="E129" t="s">
        <v>403</v>
      </c>
      <c r="I129" s="14">
        <v>4250</v>
      </c>
      <c r="J129" s="14">
        <v>6250</v>
      </c>
      <c r="K129" s="4"/>
      <c r="L129" s="20">
        <v>43161</v>
      </c>
      <c r="Q129" s="14" t="s">
        <v>3376</v>
      </c>
      <c r="U129" s="5" t="s">
        <v>404</v>
      </c>
    </row>
    <row r="130" spans="1:21">
      <c r="A130" s="4" t="s">
        <v>405</v>
      </c>
      <c r="B130" s="4"/>
      <c r="D130" s="14" t="s">
        <v>2474</v>
      </c>
      <c r="E130" t="s">
        <v>406</v>
      </c>
      <c r="I130" s="14">
        <v>4250</v>
      </c>
      <c r="J130" s="14">
        <v>6250</v>
      </c>
      <c r="K130" s="4"/>
      <c r="L130" s="20">
        <v>43164</v>
      </c>
      <c r="Q130" s="14" t="s">
        <v>3377</v>
      </c>
      <c r="U130" s="5" t="s">
        <v>407</v>
      </c>
    </row>
    <row r="131" spans="1:21">
      <c r="A131" s="4" t="s">
        <v>408</v>
      </c>
      <c r="B131" s="4"/>
      <c r="D131" s="14" t="s">
        <v>2475</v>
      </c>
      <c r="E131" t="s">
        <v>409</v>
      </c>
      <c r="I131" s="14">
        <v>4250</v>
      </c>
      <c r="J131" s="14">
        <v>6250</v>
      </c>
      <c r="K131" s="4"/>
      <c r="L131" s="20">
        <v>43165</v>
      </c>
      <c r="Q131" s="14" t="s">
        <v>3378</v>
      </c>
      <c r="U131" s="5" t="s">
        <v>410</v>
      </c>
    </row>
    <row r="132" spans="1:21">
      <c r="A132" s="4" t="s">
        <v>411</v>
      </c>
      <c r="B132" s="4"/>
      <c r="D132" s="14" t="s">
        <v>2476</v>
      </c>
      <c r="E132" t="s">
        <v>412</v>
      </c>
      <c r="I132" s="14">
        <v>4250</v>
      </c>
      <c r="J132" s="14">
        <v>6250</v>
      </c>
      <c r="K132" s="4"/>
      <c r="L132" s="20">
        <v>43166</v>
      </c>
      <c r="Q132" s="14" t="s">
        <v>3379</v>
      </c>
      <c r="U132" s="5" t="s">
        <v>413</v>
      </c>
    </row>
    <row r="133" spans="1:21">
      <c r="A133" s="4" t="s">
        <v>414</v>
      </c>
      <c r="B133" s="4"/>
      <c r="D133" s="14" t="s">
        <v>2477</v>
      </c>
      <c r="E133" t="s">
        <v>415</v>
      </c>
      <c r="I133" s="14">
        <v>4250</v>
      </c>
      <c r="J133" s="14">
        <v>6250</v>
      </c>
      <c r="K133" s="4"/>
      <c r="L133" s="20">
        <v>43167</v>
      </c>
      <c r="Q133" s="14" t="s">
        <v>3380</v>
      </c>
      <c r="U133" s="5" t="s">
        <v>416</v>
      </c>
    </row>
    <row r="134" spans="1:21">
      <c r="A134" s="4" t="s">
        <v>417</v>
      </c>
      <c r="B134" s="4"/>
      <c r="D134" s="14" t="s">
        <v>2478</v>
      </c>
      <c r="E134" t="s">
        <v>418</v>
      </c>
      <c r="I134" s="14">
        <v>4250</v>
      </c>
      <c r="J134" s="14">
        <v>6250</v>
      </c>
      <c r="K134" s="4"/>
      <c r="L134" s="20">
        <v>43168</v>
      </c>
      <c r="Q134" s="14" t="s">
        <v>3381</v>
      </c>
      <c r="U134" s="5" t="s">
        <v>419</v>
      </c>
    </row>
    <row r="135" spans="1:21">
      <c r="A135" s="4" t="s">
        <v>420</v>
      </c>
      <c r="B135" s="4"/>
      <c r="D135" s="14" t="s">
        <v>2479</v>
      </c>
      <c r="E135" t="s">
        <v>421</v>
      </c>
      <c r="I135" s="14">
        <v>4250</v>
      </c>
      <c r="J135" s="14">
        <v>6250</v>
      </c>
      <c r="K135" s="4"/>
      <c r="L135" s="20">
        <v>43171</v>
      </c>
      <c r="Q135" s="14" t="s">
        <v>3382</v>
      </c>
      <c r="U135" s="5" t="s">
        <v>422</v>
      </c>
    </row>
    <row r="136" spans="1:21">
      <c r="A136" s="4" t="s">
        <v>423</v>
      </c>
      <c r="B136" s="4"/>
      <c r="D136" s="14" t="s">
        <v>2480</v>
      </c>
      <c r="E136" t="s">
        <v>424</v>
      </c>
      <c r="I136" s="14">
        <v>4250</v>
      </c>
      <c r="J136" s="14">
        <v>6250</v>
      </c>
      <c r="K136" s="4"/>
      <c r="L136" s="20">
        <v>43172</v>
      </c>
      <c r="Q136" s="14" t="s">
        <v>3383</v>
      </c>
      <c r="U136" s="5" t="s">
        <v>425</v>
      </c>
    </row>
    <row r="137" spans="1:21">
      <c r="A137" s="4" t="s">
        <v>426</v>
      </c>
      <c r="B137" s="4"/>
      <c r="D137" s="14" t="s">
        <v>2481</v>
      </c>
      <c r="E137" t="s">
        <v>427</v>
      </c>
      <c r="I137" s="14">
        <v>4250</v>
      </c>
      <c r="J137" s="14">
        <v>6250</v>
      </c>
      <c r="K137" s="4"/>
      <c r="L137" s="20">
        <v>43173</v>
      </c>
      <c r="Q137" s="14" t="s">
        <v>3384</v>
      </c>
      <c r="U137" s="5" t="s">
        <v>428</v>
      </c>
    </row>
    <row r="138" spans="1:21">
      <c r="A138" s="4" t="s">
        <v>429</v>
      </c>
      <c r="B138" s="4"/>
      <c r="D138" s="14" t="s">
        <v>2482</v>
      </c>
      <c r="E138" t="s">
        <v>430</v>
      </c>
      <c r="I138" s="14">
        <v>4250</v>
      </c>
      <c r="J138" s="14">
        <v>6250</v>
      </c>
      <c r="K138" s="4"/>
      <c r="L138" s="20">
        <v>43174</v>
      </c>
      <c r="Q138" s="14" t="s">
        <v>3385</v>
      </c>
      <c r="U138" s="5" t="s">
        <v>431</v>
      </c>
    </row>
    <row r="139" spans="1:21">
      <c r="A139" s="4" t="s">
        <v>432</v>
      </c>
      <c r="B139" s="4"/>
      <c r="D139" s="14" t="s">
        <v>2483</v>
      </c>
      <c r="E139" t="s">
        <v>433</v>
      </c>
      <c r="I139" s="14">
        <v>4250</v>
      </c>
      <c r="J139" s="14">
        <v>6250</v>
      </c>
      <c r="K139" s="4"/>
      <c r="L139" s="20">
        <v>43175</v>
      </c>
      <c r="Q139" s="14" t="s">
        <v>3386</v>
      </c>
      <c r="U139" s="5" t="s">
        <v>434</v>
      </c>
    </row>
    <row r="140" spans="1:21">
      <c r="A140" s="4" t="s">
        <v>435</v>
      </c>
      <c r="B140" s="4"/>
      <c r="D140" s="14" t="s">
        <v>2484</v>
      </c>
      <c r="E140" t="s">
        <v>436</v>
      </c>
      <c r="I140" s="14">
        <v>4250</v>
      </c>
      <c r="J140" s="14">
        <v>6250</v>
      </c>
      <c r="K140" s="4"/>
      <c r="L140" s="20">
        <v>43178</v>
      </c>
      <c r="Q140" s="14" t="s">
        <v>3387</v>
      </c>
      <c r="U140" s="5" t="s">
        <v>437</v>
      </c>
    </row>
    <row r="141" spans="1:21">
      <c r="A141" s="4" t="s">
        <v>438</v>
      </c>
      <c r="B141" s="4"/>
      <c r="D141" s="14" t="s">
        <v>2485</v>
      </c>
      <c r="E141" t="s">
        <v>439</v>
      </c>
      <c r="I141" s="14">
        <v>4250</v>
      </c>
      <c r="J141" s="14">
        <v>6250</v>
      </c>
      <c r="K141" s="4"/>
      <c r="L141" s="20">
        <v>43179</v>
      </c>
      <c r="Q141" s="14" t="s">
        <v>3388</v>
      </c>
      <c r="U141" s="5" t="s">
        <v>440</v>
      </c>
    </row>
    <row r="142" spans="1:21">
      <c r="A142" s="4" t="s">
        <v>441</v>
      </c>
      <c r="B142" s="4"/>
      <c r="D142" s="14" t="s">
        <v>2797</v>
      </c>
      <c r="E142" t="s">
        <v>442</v>
      </c>
      <c r="I142" s="14">
        <v>4250</v>
      </c>
      <c r="J142" s="14">
        <v>6250</v>
      </c>
      <c r="K142" s="4"/>
      <c r="L142" s="20">
        <v>43180</v>
      </c>
      <c r="Q142" s="14" t="s">
        <v>3389</v>
      </c>
      <c r="U142" s="5" t="s">
        <v>443</v>
      </c>
    </row>
    <row r="143" spans="1:21">
      <c r="A143" s="4" t="s">
        <v>444</v>
      </c>
      <c r="B143" s="4"/>
      <c r="D143" s="14" t="s">
        <v>2798</v>
      </c>
      <c r="E143" t="s">
        <v>445</v>
      </c>
      <c r="I143" s="14">
        <v>4250</v>
      </c>
      <c r="J143" s="14">
        <v>6250</v>
      </c>
      <c r="K143" s="4"/>
      <c r="L143" s="20">
        <v>43181</v>
      </c>
      <c r="Q143" s="14" t="s">
        <v>3390</v>
      </c>
      <c r="U143" s="5" t="s">
        <v>446</v>
      </c>
    </row>
    <row r="144" spans="1:21">
      <c r="A144" s="4" t="s">
        <v>447</v>
      </c>
      <c r="B144" s="4"/>
      <c r="D144" s="14" t="s">
        <v>3066</v>
      </c>
      <c r="E144" t="s">
        <v>448</v>
      </c>
      <c r="I144" s="14">
        <v>4250</v>
      </c>
      <c r="J144" s="14">
        <v>6250</v>
      </c>
      <c r="K144" s="4"/>
      <c r="L144" s="20">
        <v>43182</v>
      </c>
      <c r="Q144" s="14" t="s">
        <v>3391</v>
      </c>
      <c r="U144" s="5" t="s">
        <v>449</v>
      </c>
    </row>
    <row r="145" spans="1:21">
      <c r="A145" s="4" t="s">
        <v>450</v>
      </c>
      <c r="B145" s="4"/>
      <c r="D145" s="14" t="s">
        <v>3067</v>
      </c>
      <c r="E145" t="s">
        <v>451</v>
      </c>
      <c r="I145" s="14">
        <v>4250</v>
      </c>
      <c r="J145" s="14">
        <v>6250</v>
      </c>
      <c r="K145" s="4"/>
      <c r="L145" s="20">
        <v>43185</v>
      </c>
      <c r="Q145" s="14" t="s">
        <v>3392</v>
      </c>
      <c r="U145" s="5" t="s">
        <v>452</v>
      </c>
    </row>
    <row r="146" spans="1:21">
      <c r="A146" s="4" t="s">
        <v>453</v>
      </c>
      <c r="B146" s="4"/>
      <c r="D146" s="14" t="s">
        <v>2799</v>
      </c>
      <c r="E146" t="s">
        <v>454</v>
      </c>
      <c r="I146" s="14">
        <v>4250</v>
      </c>
      <c r="J146" s="14">
        <v>6250</v>
      </c>
      <c r="K146" s="4"/>
      <c r="L146" s="20">
        <v>43186</v>
      </c>
      <c r="Q146" s="14" t="s">
        <v>3393</v>
      </c>
      <c r="U146" s="5" t="s">
        <v>455</v>
      </c>
    </row>
    <row r="147" spans="1:21">
      <c r="A147" s="4" t="s">
        <v>456</v>
      </c>
      <c r="B147" s="4"/>
      <c r="D147" s="14" t="s">
        <v>2486</v>
      </c>
      <c r="E147" t="s">
        <v>457</v>
      </c>
      <c r="I147" s="14">
        <v>4250</v>
      </c>
      <c r="J147" s="14">
        <v>6250</v>
      </c>
      <c r="K147" s="4"/>
      <c r="L147" s="20">
        <v>43187</v>
      </c>
      <c r="Q147" s="14" t="s">
        <v>3394</v>
      </c>
      <c r="U147" s="5" t="s">
        <v>458</v>
      </c>
    </row>
    <row r="148" spans="1:21">
      <c r="A148" s="4" t="s">
        <v>459</v>
      </c>
      <c r="B148" s="4"/>
      <c r="D148" s="14" t="s">
        <v>2800</v>
      </c>
      <c r="E148" t="s">
        <v>460</v>
      </c>
      <c r="I148" s="14">
        <v>4250</v>
      </c>
      <c r="J148" s="14">
        <v>6250</v>
      </c>
      <c r="K148" s="4"/>
      <c r="L148" s="20">
        <v>43188</v>
      </c>
      <c r="Q148" s="14" t="s">
        <v>3395</v>
      </c>
      <c r="U148" s="5" t="s">
        <v>461</v>
      </c>
    </row>
    <row r="149" spans="1:21">
      <c r="A149" s="4" t="s">
        <v>462</v>
      </c>
      <c r="B149" s="4"/>
      <c r="D149" s="14" t="s">
        <v>3068</v>
      </c>
      <c r="E149" t="s">
        <v>463</v>
      </c>
      <c r="I149" s="14">
        <v>4250</v>
      </c>
      <c r="J149" s="14">
        <v>6250</v>
      </c>
      <c r="K149" s="4"/>
      <c r="L149" s="20">
        <v>43189</v>
      </c>
      <c r="Q149" s="14" t="s">
        <v>3396</v>
      </c>
      <c r="U149" s="5" t="s">
        <v>464</v>
      </c>
    </row>
    <row r="150" spans="1:21">
      <c r="A150" s="4" t="s">
        <v>465</v>
      </c>
      <c r="B150" s="4"/>
      <c r="D150" s="14" t="s">
        <v>3069</v>
      </c>
      <c r="E150" t="s">
        <v>466</v>
      </c>
      <c r="I150" s="14">
        <v>4250</v>
      </c>
      <c r="J150" s="14">
        <v>6250</v>
      </c>
      <c r="K150" s="4"/>
      <c r="L150" s="20">
        <v>43192</v>
      </c>
      <c r="Q150" s="14" t="s">
        <v>3397</v>
      </c>
      <c r="U150" s="5" t="s">
        <v>467</v>
      </c>
    </row>
    <row r="151" spans="1:21">
      <c r="A151" s="4" t="s">
        <v>468</v>
      </c>
      <c r="B151" s="4"/>
      <c r="D151" s="14" t="s">
        <v>3070</v>
      </c>
      <c r="E151" t="s">
        <v>469</v>
      </c>
      <c r="I151" s="14">
        <v>4250</v>
      </c>
      <c r="J151" s="14">
        <v>6250</v>
      </c>
      <c r="K151" s="4"/>
      <c r="L151" s="20">
        <v>43193</v>
      </c>
      <c r="Q151" s="14" t="s">
        <v>3398</v>
      </c>
      <c r="U151" s="5" t="s">
        <v>470</v>
      </c>
    </row>
    <row r="152" spans="1:21">
      <c r="A152" s="4" t="s">
        <v>471</v>
      </c>
      <c r="B152" s="4"/>
      <c r="D152" s="14" t="s">
        <v>3071</v>
      </c>
      <c r="E152" t="s">
        <v>472</v>
      </c>
      <c r="I152" s="14">
        <v>4250</v>
      </c>
      <c r="J152" s="14">
        <v>6250</v>
      </c>
      <c r="K152" s="4"/>
      <c r="L152" s="20">
        <v>43194</v>
      </c>
      <c r="Q152" s="14" t="s">
        <v>3399</v>
      </c>
      <c r="U152" s="5" t="s">
        <v>473</v>
      </c>
    </row>
    <row r="153" spans="1:21">
      <c r="A153" s="4" t="s">
        <v>474</v>
      </c>
      <c r="B153" s="4"/>
      <c r="D153" s="14" t="s">
        <v>3072</v>
      </c>
      <c r="E153" t="s">
        <v>475</v>
      </c>
      <c r="I153" s="14">
        <v>4250</v>
      </c>
      <c r="J153" s="14">
        <v>6250</v>
      </c>
      <c r="K153" s="4"/>
      <c r="L153" s="20">
        <v>43195</v>
      </c>
      <c r="Q153" s="14" t="s">
        <v>3400</v>
      </c>
      <c r="U153" s="5" t="s">
        <v>476</v>
      </c>
    </row>
    <row r="154" spans="1:21">
      <c r="A154" s="4" t="s">
        <v>477</v>
      </c>
      <c r="B154" s="4"/>
      <c r="D154" s="14" t="s">
        <v>3073</v>
      </c>
      <c r="E154" t="s">
        <v>478</v>
      </c>
      <c r="I154" s="14">
        <v>4250</v>
      </c>
      <c r="J154" s="14">
        <v>6250</v>
      </c>
      <c r="K154" s="4"/>
      <c r="L154" s="20">
        <v>43196</v>
      </c>
      <c r="Q154" s="14" t="s">
        <v>3401</v>
      </c>
      <c r="U154" s="5" t="s">
        <v>479</v>
      </c>
    </row>
    <row r="155" spans="1:21">
      <c r="A155" s="4" t="s">
        <v>480</v>
      </c>
      <c r="B155" s="4"/>
      <c r="D155" s="14" t="s">
        <v>3074</v>
      </c>
      <c r="E155" t="s">
        <v>481</v>
      </c>
      <c r="I155" s="14">
        <v>4250</v>
      </c>
      <c r="J155" s="14">
        <v>6250</v>
      </c>
      <c r="K155" s="4"/>
      <c r="L155" s="20">
        <v>43199</v>
      </c>
      <c r="Q155" s="14" t="s">
        <v>3402</v>
      </c>
      <c r="U155" s="5" t="s">
        <v>482</v>
      </c>
    </row>
    <row r="156" spans="1:21">
      <c r="A156" s="4" t="s">
        <v>483</v>
      </c>
      <c r="B156" s="4"/>
      <c r="D156" s="14" t="s">
        <v>2801</v>
      </c>
      <c r="E156" t="s">
        <v>484</v>
      </c>
      <c r="I156" s="14">
        <v>4250</v>
      </c>
      <c r="J156" s="14">
        <v>6250</v>
      </c>
      <c r="K156" s="4"/>
      <c r="L156" s="20">
        <v>43200</v>
      </c>
      <c r="Q156" s="14" t="s">
        <v>3403</v>
      </c>
      <c r="U156" s="5" t="s">
        <v>485</v>
      </c>
    </row>
    <row r="157" spans="1:21">
      <c r="A157" s="4" t="s">
        <v>486</v>
      </c>
      <c r="B157" s="4"/>
      <c r="D157" s="14" t="s">
        <v>2802</v>
      </c>
      <c r="E157" t="s">
        <v>487</v>
      </c>
      <c r="I157" s="14">
        <v>4250</v>
      </c>
      <c r="J157" s="14">
        <v>6250</v>
      </c>
      <c r="K157" s="4"/>
      <c r="L157" s="20">
        <v>43201</v>
      </c>
      <c r="Q157" s="14" t="s">
        <v>3404</v>
      </c>
      <c r="U157" s="5" t="s">
        <v>488</v>
      </c>
    </row>
    <row r="158" spans="1:21">
      <c r="A158" s="4" t="s">
        <v>489</v>
      </c>
      <c r="B158" s="4"/>
      <c r="D158" s="14" t="s">
        <v>2803</v>
      </c>
      <c r="E158" t="s">
        <v>490</v>
      </c>
      <c r="I158" s="14">
        <v>4250</v>
      </c>
      <c r="J158" s="14">
        <v>6250</v>
      </c>
      <c r="K158" s="4"/>
      <c r="L158" s="20">
        <v>43202</v>
      </c>
      <c r="Q158" s="14" t="s">
        <v>3405</v>
      </c>
      <c r="U158" s="5" t="s">
        <v>491</v>
      </c>
    </row>
    <row r="159" spans="1:21">
      <c r="A159" s="4" t="s">
        <v>492</v>
      </c>
      <c r="B159" s="4"/>
      <c r="D159" s="14" t="s">
        <v>3075</v>
      </c>
      <c r="E159" t="s">
        <v>493</v>
      </c>
      <c r="I159" s="14">
        <v>4250</v>
      </c>
      <c r="J159" s="14">
        <v>6250</v>
      </c>
      <c r="K159" s="4"/>
      <c r="L159" s="20">
        <v>43203</v>
      </c>
      <c r="Q159" s="14" t="s">
        <v>3406</v>
      </c>
      <c r="U159" s="5" t="s">
        <v>494</v>
      </c>
    </row>
    <row r="160" spans="1:21">
      <c r="A160" s="4" t="s">
        <v>495</v>
      </c>
      <c r="B160" s="4"/>
      <c r="D160" s="14" t="s">
        <v>2804</v>
      </c>
      <c r="E160" t="s">
        <v>496</v>
      </c>
      <c r="I160" s="14">
        <v>4250</v>
      </c>
      <c r="J160" s="14">
        <v>6250</v>
      </c>
      <c r="K160" s="4"/>
      <c r="L160" s="20">
        <v>43206</v>
      </c>
      <c r="Q160" s="14" t="s">
        <v>3407</v>
      </c>
      <c r="U160" s="5" t="s">
        <v>497</v>
      </c>
    </row>
    <row r="161" spans="1:21">
      <c r="A161" s="4" t="s">
        <v>498</v>
      </c>
      <c r="B161" s="4"/>
      <c r="D161" s="14" t="s">
        <v>2805</v>
      </c>
      <c r="E161" t="s">
        <v>499</v>
      </c>
      <c r="I161" s="14">
        <v>4250</v>
      </c>
      <c r="J161" s="14">
        <v>6250</v>
      </c>
      <c r="K161" s="4"/>
      <c r="L161" s="20">
        <v>43207</v>
      </c>
      <c r="Q161" s="14" t="s">
        <v>3408</v>
      </c>
      <c r="U161" s="5" t="s">
        <v>500</v>
      </c>
    </row>
    <row r="162" spans="1:21">
      <c r="A162" s="4" t="s">
        <v>501</v>
      </c>
      <c r="B162" s="4"/>
      <c r="D162" s="14" t="s">
        <v>3076</v>
      </c>
      <c r="E162" t="s">
        <v>502</v>
      </c>
      <c r="I162" s="14">
        <v>4250</v>
      </c>
      <c r="J162" s="14">
        <v>6250</v>
      </c>
      <c r="K162" s="4"/>
      <c r="L162" s="20">
        <v>43208</v>
      </c>
      <c r="Q162" s="14" t="s">
        <v>3409</v>
      </c>
      <c r="U162" s="5" t="s">
        <v>503</v>
      </c>
    </row>
    <row r="163" spans="1:21">
      <c r="A163" s="4" t="s">
        <v>504</v>
      </c>
      <c r="B163" s="4"/>
      <c r="D163" s="14" t="s">
        <v>3077</v>
      </c>
      <c r="E163" t="s">
        <v>505</v>
      </c>
      <c r="I163" s="14">
        <v>4250</v>
      </c>
      <c r="J163" s="14">
        <v>6250</v>
      </c>
      <c r="K163" s="4"/>
      <c r="L163" s="20">
        <v>43209</v>
      </c>
      <c r="Q163" s="14" t="s">
        <v>3410</v>
      </c>
      <c r="U163" s="5" t="s">
        <v>506</v>
      </c>
    </row>
    <row r="164" spans="1:21">
      <c r="A164" s="4" t="s">
        <v>507</v>
      </c>
      <c r="B164" s="4"/>
      <c r="D164" s="14" t="s">
        <v>2806</v>
      </c>
      <c r="E164" t="s">
        <v>508</v>
      </c>
      <c r="I164" s="14">
        <v>5250</v>
      </c>
      <c r="J164" s="14">
        <v>7250</v>
      </c>
      <c r="K164" s="4"/>
      <c r="L164" s="20">
        <v>43210</v>
      </c>
      <c r="Q164" s="14" t="s">
        <v>3411</v>
      </c>
      <c r="U164" s="5" t="s">
        <v>509</v>
      </c>
    </row>
    <row r="165" spans="1:21">
      <c r="A165" s="4" t="s">
        <v>510</v>
      </c>
      <c r="B165" s="4"/>
      <c r="D165" s="14" t="s">
        <v>3078</v>
      </c>
      <c r="E165" t="s">
        <v>511</v>
      </c>
      <c r="I165" s="14">
        <v>4250</v>
      </c>
      <c r="J165" s="14">
        <v>6250</v>
      </c>
      <c r="K165" s="4"/>
      <c r="L165" s="20">
        <v>43213</v>
      </c>
      <c r="Q165" s="14" t="s">
        <v>3412</v>
      </c>
      <c r="U165" s="5" t="s">
        <v>512</v>
      </c>
    </row>
    <row r="166" spans="1:21">
      <c r="A166" s="4" t="s">
        <v>513</v>
      </c>
      <c r="B166" s="4"/>
      <c r="D166" s="14" t="s">
        <v>2487</v>
      </c>
      <c r="E166" t="s">
        <v>514</v>
      </c>
      <c r="I166" s="14">
        <v>4250</v>
      </c>
      <c r="J166" s="14">
        <v>6250</v>
      </c>
      <c r="K166" s="4"/>
      <c r="L166" s="20">
        <v>43214</v>
      </c>
      <c r="Q166" s="14" t="s">
        <v>3413</v>
      </c>
      <c r="U166" s="5" t="s">
        <v>515</v>
      </c>
    </row>
    <row r="167" spans="1:21">
      <c r="A167" s="4" t="s">
        <v>516</v>
      </c>
      <c r="B167" s="4"/>
      <c r="D167" s="14" t="s">
        <v>3079</v>
      </c>
      <c r="E167" t="s">
        <v>517</v>
      </c>
      <c r="I167" s="14">
        <v>4250</v>
      </c>
      <c r="J167" s="14">
        <v>6250</v>
      </c>
      <c r="K167" s="4"/>
      <c r="L167" s="20">
        <v>43215</v>
      </c>
      <c r="Q167" s="14" t="s">
        <v>3414</v>
      </c>
      <c r="U167" s="5" t="s">
        <v>518</v>
      </c>
    </row>
    <row r="168" spans="1:21">
      <c r="A168" s="4" t="s">
        <v>519</v>
      </c>
      <c r="B168" s="4"/>
      <c r="D168" s="14" t="s">
        <v>2488</v>
      </c>
      <c r="E168" t="s">
        <v>520</v>
      </c>
      <c r="I168" s="14">
        <v>4250</v>
      </c>
      <c r="J168" s="14">
        <v>6250</v>
      </c>
      <c r="K168" s="4"/>
      <c r="L168" s="20">
        <v>43216</v>
      </c>
      <c r="Q168" s="14" t="s">
        <v>3415</v>
      </c>
      <c r="U168" s="5" t="s">
        <v>521</v>
      </c>
    </row>
    <row r="169" spans="1:21">
      <c r="A169" s="4" t="s">
        <v>522</v>
      </c>
      <c r="B169" s="4"/>
      <c r="D169" s="14" t="s">
        <v>2807</v>
      </c>
      <c r="E169" t="s">
        <v>523</v>
      </c>
      <c r="I169" s="14">
        <v>4250</v>
      </c>
      <c r="J169" s="14">
        <v>6250</v>
      </c>
      <c r="K169" s="4"/>
      <c r="L169" s="20">
        <v>43217</v>
      </c>
      <c r="Q169" s="14" t="s">
        <v>3416</v>
      </c>
      <c r="U169" s="5" t="s">
        <v>524</v>
      </c>
    </row>
    <row r="170" spans="1:21">
      <c r="A170" s="4" t="s">
        <v>525</v>
      </c>
      <c r="B170" s="4"/>
      <c r="D170" s="14" t="s">
        <v>2808</v>
      </c>
      <c r="E170" t="s">
        <v>526</v>
      </c>
      <c r="I170" s="14">
        <v>4250</v>
      </c>
      <c r="J170" s="14">
        <v>6250</v>
      </c>
      <c r="K170" s="4"/>
      <c r="L170" s="20">
        <v>43102</v>
      </c>
      <c r="Q170" s="14" t="s">
        <v>3417</v>
      </c>
      <c r="U170" s="5" t="s">
        <v>527</v>
      </c>
    </row>
    <row r="171" spans="1:21">
      <c r="A171" s="4" t="s">
        <v>528</v>
      </c>
      <c r="B171" s="4"/>
      <c r="D171" s="14" t="s">
        <v>2809</v>
      </c>
      <c r="E171" t="s">
        <v>529</v>
      </c>
      <c r="I171" s="14">
        <v>4250</v>
      </c>
      <c r="J171" s="14">
        <v>6250</v>
      </c>
      <c r="K171" s="4"/>
      <c r="L171" s="20">
        <v>43103</v>
      </c>
      <c r="Q171" s="14" t="s">
        <v>3418</v>
      </c>
      <c r="U171" s="5" t="s">
        <v>530</v>
      </c>
    </row>
    <row r="172" spans="1:21">
      <c r="A172" s="4" t="s">
        <v>531</v>
      </c>
      <c r="B172" s="4"/>
      <c r="D172" s="14" t="s">
        <v>2810</v>
      </c>
      <c r="E172" t="s">
        <v>532</v>
      </c>
      <c r="I172" s="14">
        <v>4250</v>
      </c>
      <c r="J172" s="14">
        <v>6250</v>
      </c>
      <c r="K172" s="4"/>
      <c r="L172" s="20">
        <v>43104</v>
      </c>
      <c r="Q172" s="14" t="s">
        <v>3419</v>
      </c>
      <c r="U172" s="5" t="s">
        <v>533</v>
      </c>
    </row>
    <row r="173" spans="1:21">
      <c r="A173" s="4" t="s">
        <v>534</v>
      </c>
      <c r="B173" s="4"/>
      <c r="D173" s="14" t="s">
        <v>2811</v>
      </c>
      <c r="E173" t="s">
        <v>535</v>
      </c>
      <c r="I173" s="14">
        <v>4250</v>
      </c>
      <c r="J173" s="14">
        <v>6250</v>
      </c>
      <c r="K173" s="4"/>
      <c r="L173" s="20">
        <v>43105</v>
      </c>
      <c r="Q173" s="14" t="s">
        <v>3420</v>
      </c>
      <c r="U173" s="5" t="s">
        <v>536</v>
      </c>
    </row>
    <row r="174" spans="1:21">
      <c r="A174" s="4" t="s">
        <v>537</v>
      </c>
      <c r="B174" s="4"/>
      <c r="D174" s="14" t="s">
        <v>3080</v>
      </c>
      <c r="E174" t="s">
        <v>538</v>
      </c>
      <c r="I174" s="14">
        <v>4250</v>
      </c>
      <c r="J174" s="14">
        <v>6250</v>
      </c>
      <c r="K174" s="4"/>
      <c r="L174" s="20">
        <v>43108</v>
      </c>
      <c r="Q174" s="14" t="s">
        <v>3421</v>
      </c>
      <c r="U174" s="5" t="s">
        <v>539</v>
      </c>
    </row>
    <row r="175" spans="1:21">
      <c r="A175" s="4" t="s">
        <v>540</v>
      </c>
      <c r="B175" s="4"/>
      <c r="D175" s="14" t="s">
        <v>3081</v>
      </c>
      <c r="E175" t="s">
        <v>541</v>
      </c>
      <c r="I175" s="14">
        <v>4250</v>
      </c>
      <c r="J175" s="14">
        <v>6250</v>
      </c>
      <c r="K175" s="4"/>
      <c r="L175" s="20">
        <v>43109</v>
      </c>
      <c r="Q175" s="14" t="s">
        <v>3422</v>
      </c>
      <c r="U175" s="5" t="s">
        <v>542</v>
      </c>
    </row>
    <row r="176" spans="1:21">
      <c r="A176" s="4" t="s">
        <v>543</v>
      </c>
      <c r="B176" s="4"/>
      <c r="D176" s="14" t="s">
        <v>2489</v>
      </c>
      <c r="E176" t="s">
        <v>544</v>
      </c>
      <c r="I176" s="14">
        <v>4250</v>
      </c>
      <c r="J176" s="14">
        <v>6250</v>
      </c>
      <c r="K176" s="4"/>
      <c r="L176" s="20">
        <v>43110</v>
      </c>
      <c r="Q176" s="14" t="s">
        <v>3423</v>
      </c>
      <c r="U176" s="5" t="s">
        <v>545</v>
      </c>
    </row>
    <row r="177" spans="1:21">
      <c r="A177" s="4" t="s">
        <v>546</v>
      </c>
      <c r="B177" s="4"/>
      <c r="D177" s="14" t="s">
        <v>3082</v>
      </c>
      <c r="E177" t="s">
        <v>547</v>
      </c>
      <c r="I177" s="14">
        <v>4250</v>
      </c>
      <c r="J177" s="14">
        <v>6250</v>
      </c>
      <c r="K177" s="4"/>
      <c r="L177" s="20">
        <v>43111</v>
      </c>
      <c r="Q177" s="14" t="s">
        <v>3424</v>
      </c>
      <c r="U177" s="5" t="s">
        <v>548</v>
      </c>
    </row>
    <row r="178" spans="1:21">
      <c r="A178" s="4" t="s">
        <v>549</v>
      </c>
      <c r="B178" s="4"/>
      <c r="D178" s="14" t="s">
        <v>2490</v>
      </c>
      <c r="E178" t="s">
        <v>550</v>
      </c>
      <c r="I178" s="14">
        <v>4250</v>
      </c>
      <c r="J178" s="14">
        <v>6250</v>
      </c>
      <c r="K178" s="4"/>
      <c r="L178" s="20">
        <v>43112</v>
      </c>
      <c r="Q178" s="14" t="s">
        <v>3425</v>
      </c>
      <c r="U178" s="5" t="s">
        <v>551</v>
      </c>
    </row>
    <row r="179" spans="1:21">
      <c r="A179" s="4" t="s">
        <v>552</v>
      </c>
      <c r="B179" s="4"/>
      <c r="D179" s="14" t="s">
        <v>2812</v>
      </c>
      <c r="E179" t="s">
        <v>553</v>
      </c>
      <c r="I179" s="14">
        <v>4250</v>
      </c>
      <c r="J179" s="14">
        <v>6250</v>
      </c>
      <c r="K179" s="4"/>
      <c r="L179" s="20">
        <v>43115</v>
      </c>
      <c r="Q179" s="14" t="s">
        <v>3426</v>
      </c>
      <c r="U179" s="5" t="s">
        <v>554</v>
      </c>
    </row>
    <row r="180" spans="1:21">
      <c r="A180" s="4" t="s">
        <v>555</v>
      </c>
      <c r="B180" s="4"/>
      <c r="D180" s="14" t="s">
        <v>3083</v>
      </c>
      <c r="E180" t="s">
        <v>556</v>
      </c>
      <c r="I180" s="14">
        <v>4250</v>
      </c>
      <c r="J180" s="14">
        <v>6250</v>
      </c>
      <c r="K180" s="4"/>
      <c r="L180" s="20">
        <v>43116</v>
      </c>
      <c r="Q180" s="14" t="s">
        <v>3427</v>
      </c>
      <c r="U180" s="5" t="s">
        <v>557</v>
      </c>
    </row>
    <row r="181" spans="1:21">
      <c r="A181" s="4" t="s">
        <v>558</v>
      </c>
      <c r="B181" s="4"/>
      <c r="D181" s="14" t="s">
        <v>3084</v>
      </c>
      <c r="E181" t="s">
        <v>559</v>
      </c>
      <c r="I181" s="14">
        <v>4250</v>
      </c>
      <c r="J181" s="14">
        <v>6250</v>
      </c>
      <c r="K181" s="4"/>
      <c r="L181" s="20">
        <v>43117</v>
      </c>
      <c r="Q181" s="14" t="s">
        <v>3428</v>
      </c>
      <c r="U181" s="5" t="s">
        <v>560</v>
      </c>
    </row>
    <row r="182" spans="1:21">
      <c r="A182" s="4" t="s">
        <v>561</v>
      </c>
      <c r="B182" s="4"/>
      <c r="D182" s="14" t="s">
        <v>3085</v>
      </c>
      <c r="E182" t="s">
        <v>562</v>
      </c>
      <c r="I182" s="14">
        <v>4250</v>
      </c>
      <c r="J182" s="14">
        <v>6250</v>
      </c>
      <c r="K182" s="4"/>
      <c r="L182" s="20">
        <v>43118</v>
      </c>
      <c r="Q182" s="14" t="s">
        <v>3429</v>
      </c>
      <c r="U182" s="5" t="s">
        <v>563</v>
      </c>
    </row>
    <row r="183" spans="1:21">
      <c r="A183" s="4" t="s">
        <v>564</v>
      </c>
      <c r="B183" s="4"/>
      <c r="D183" s="14" t="s">
        <v>3086</v>
      </c>
      <c r="E183" t="s">
        <v>565</v>
      </c>
      <c r="I183" s="14">
        <v>4250</v>
      </c>
      <c r="J183" s="14">
        <v>6250</v>
      </c>
      <c r="K183" s="4"/>
      <c r="L183" s="20">
        <v>43119</v>
      </c>
      <c r="Q183" s="14" t="s">
        <v>3430</v>
      </c>
      <c r="U183" s="5" t="s">
        <v>566</v>
      </c>
    </row>
    <row r="184" spans="1:21">
      <c r="A184" s="4" t="s">
        <v>567</v>
      </c>
      <c r="B184" s="4"/>
      <c r="D184" s="14" t="s">
        <v>3087</v>
      </c>
      <c r="E184" t="s">
        <v>568</v>
      </c>
      <c r="I184" s="14">
        <v>4250</v>
      </c>
      <c r="J184" s="14">
        <v>6250</v>
      </c>
      <c r="K184" s="4"/>
      <c r="L184" s="20">
        <v>43122</v>
      </c>
      <c r="Q184" s="14" t="s">
        <v>3431</v>
      </c>
      <c r="U184" s="5" t="s">
        <v>569</v>
      </c>
    </row>
    <row r="185" spans="1:21">
      <c r="A185" s="4" t="s">
        <v>570</v>
      </c>
      <c r="B185" s="4"/>
      <c r="D185" s="14" t="s">
        <v>3088</v>
      </c>
      <c r="E185" t="s">
        <v>571</v>
      </c>
      <c r="I185" s="14">
        <v>4250</v>
      </c>
      <c r="J185" s="14">
        <v>6250</v>
      </c>
      <c r="K185" s="4"/>
      <c r="L185" s="20">
        <v>43123</v>
      </c>
      <c r="Q185" s="14" t="s">
        <v>3432</v>
      </c>
      <c r="U185" s="5" t="s">
        <v>572</v>
      </c>
    </row>
    <row r="186" spans="1:21">
      <c r="A186" s="4" t="s">
        <v>573</v>
      </c>
      <c r="B186" s="4"/>
      <c r="D186" s="14" t="s">
        <v>2813</v>
      </c>
      <c r="E186" t="s">
        <v>574</v>
      </c>
      <c r="I186" s="14">
        <v>4250</v>
      </c>
      <c r="J186" s="14">
        <v>6250</v>
      </c>
      <c r="K186" s="4"/>
      <c r="L186" s="20">
        <v>43124</v>
      </c>
      <c r="Q186" s="14" t="s">
        <v>3433</v>
      </c>
      <c r="U186" s="5" t="s">
        <v>575</v>
      </c>
    </row>
    <row r="187" spans="1:21">
      <c r="A187" s="4" t="s">
        <v>576</v>
      </c>
      <c r="B187" s="4"/>
      <c r="D187" s="14" t="s">
        <v>3089</v>
      </c>
      <c r="E187" t="s">
        <v>577</v>
      </c>
      <c r="I187" s="14">
        <v>4250</v>
      </c>
      <c r="J187" s="14">
        <v>6250</v>
      </c>
      <c r="K187" s="4"/>
      <c r="L187" s="20">
        <v>43125</v>
      </c>
      <c r="Q187" s="14" t="s">
        <v>3434</v>
      </c>
      <c r="U187" s="5" t="s">
        <v>578</v>
      </c>
    </row>
    <row r="188" spans="1:21">
      <c r="A188" s="4" t="s">
        <v>579</v>
      </c>
      <c r="B188" s="4"/>
      <c r="D188" s="14" t="s">
        <v>2491</v>
      </c>
      <c r="E188" t="s">
        <v>580</v>
      </c>
      <c r="I188" s="14">
        <v>4250</v>
      </c>
      <c r="J188" s="14">
        <v>6250</v>
      </c>
      <c r="K188" s="4"/>
      <c r="L188" s="20">
        <v>43126</v>
      </c>
      <c r="Q188" s="14" t="s">
        <v>3435</v>
      </c>
      <c r="U188" s="5" t="s">
        <v>581</v>
      </c>
    </row>
    <row r="189" spans="1:21">
      <c r="A189" s="4" t="s">
        <v>582</v>
      </c>
      <c r="B189" s="4"/>
      <c r="D189" s="14" t="s">
        <v>3090</v>
      </c>
      <c r="E189" t="s">
        <v>583</v>
      </c>
      <c r="I189" s="14">
        <v>4250</v>
      </c>
      <c r="J189" s="14">
        <v>6250</v>
      </c>
      <c r="K189" s="4"/>
      <c r="L189" s="20">
        <v>43129</v>
      </c>
      <c r="Q189" s="14" t="s">
        <v>3436</v>
      </c>
      <c r="U189" s="5" t="s">
        <v>584</v>
      </c>
    </row>
    <row r="190" spans="1:21">
      <c r="A190" s="4" t="s">
        <v>585</v>
      </c>
      <c r="B190" s="4"/>
      <c r="D190" s="14" t="s">
        <v>3091</v>
      </c>
      <c r="E190" t="s">
        <v>586</v>
      </c>
      <c r="I190" s="14">
        <v>4250</v>
      </c>
      <c r="J190" s="14">
        <v>6250</v>
      </c>
      <c r="K190" s="4"/>
      <c r="L190" s="20">
        <v>43130</v>
      </c>
      <c r="Q190" s="14" t="s">
        <v>3437</v>
      </c>
      <c r="U190" s="5" t="s">
        <v>587</v>
      </c>
    </row>
    <row r="191" spans="1:21">
      <c r="A191" s="4" t="s">
        <v>78</v>
      </c>
      <c r="B191" s="4"/>
      <c r="D191" s="14" t="s">
        <v>2741</v>
      </c>
      <c r="E191" t="s">
        <v>79</v>
      </c>
      <c r="I191" s="14">
        <v>5250</v>
      </c>
      <c r="J191" s="14">
        <v>6250</v>
      </c>
      <c r="K191" s="4"/>
      <c r="L191" s="20">
        <v>43131</v>
      </c>
      <c r="Q191" s="14" t="s">
        <v>3268</v>
      </c>
      <c r="U191" s="5" t="s">
        <v>80</v>
      </c>
    </row>
    <row r="192" spans="1:21">
      <c r="A192" s="4" t="s">
        <v>81</v>
      </c>
      <c r="B192" s="4"/>
      <c r="D192" s="14" t="s">
        <v>2742</v>
      </c>
      <c r="E192" t="s">
        <v>82</v>
      </c>
      <c r="I192" s="14">
        <v>4250</v>
      </c>
      <c r="J192" s="14">
        <v>6250</v>
      </c>
      <c r="K192" s="4"/>
      <c r="L192" s="20">
        <v>43132</v>
      </c>
      <c r="Q192" s="14" t="s">
        <v>3269</v>
      </c>
      <c r="U192" s="5" t="s">
        <v>83</v>
      </c>
    </row>
    <row r="193" spans="1:21">
      <c r="A193" s="4" t="s">
        <v>84</v>
      </c>
      <c r="B193" s="4"/>
      <c r="D193" s="14" t="s">
        <v>2743</v>
      </c>
      <c r="E193" t="s">
        <v>85</v>
      </c>
      <c r="I193" s="14">
        <v>4250</v>
      </c>
      <c r="J193" s="14">
        <v>6250</v>
      </c>
      <c r="K193" s="4"/>
      <c r="L193" s="20">
        <v>43133</v>
      </c>
      <c r="Q193" s="14" t="s">
        <v>3270</v>
      </c>
      <c r="U193" s="5" t="s">
        <v>86</v>
      </c>
    </row>
    <row r="194" spans="1:21">
      <c r="A194" s="4" t="s">
        <v>87</v>
      </c>
      <c r="B194" s="4"/>
      <c r="D194" s="14" t="s">
        <v>2744</v>
      </c>
      <c r="E194" t="s">
        <v>88</v>
      </c>
      <c r="I194" s="14">
        <v>4250</v>
      </c>
      <c r="J194" s="14">
        <v>6250</v>
      </c>
      <c r="K194" s="4"/>
      <c r="L194" s="20">
        <v>43136</v>
      </c>
      <c r="Q194" s="14" t="s">
        <v>3271</v>
      </c>
      <c r="U194" s="5" t="s">
        <v>89</v>
      </c>
    </row>
    <row r="195" spans="1:21">
      <c r="A195" s="4" t="s">
        <v>90</v>
      </c>
      <c r="B195" s="4"/>
      <c r="D195" s="14" t="s">
        <v>2745</v>
      </c>
      <c r="E195" t="s">
        <v>91</v>
      </c>
      <c r="I195" s="14">
        <v>3650</v>
      </c>
      <c r="J195" s="14">
        <v>5250</v>
      </c>
      <c r="K195" s="4"/>
      <c r="L195" s="20">
        <v>43137</v>
      </c>
      <c r="Q195" s="14" t="s">
        <v>3272</v>
      </c>
      <c r="U195" s="5" t="s">
        <v>92</v>
      </c>
    </row>
    <row r="196" spans="1:21">
      <c r="A196" s="4" t="s">
        <v>93</v>
      </c>
      <c r="B196" s="4"/>
      <c r="D196" s="14" t="s">
        <v>2746</v>
      </c>
      <c r="E196" t="s">
        <v>94</v>
      </c>
      <c r="I196" s="14">
        <v>3650</v>
      </c>
      <c r="J196" s="14">
        <v>5250</v>
      </c>
      <c r="K196" s="4"/>
      <c r="L196" s="20">
        <v>43138</v>
      </c>
      <c r="Q196" s="14" t="s">
        <v>3273</v>
      </c>
      <c r="U196" s="5" t="s">
        <v>95</v>
      </c>
    </row>
    <row r="197" spans="1:21">
      <c r="A197" s="4" t="s">
        <v>96</v>
      </c>
      <c r="B197" s="4"/>
      <c r="D197" s="14" t="s">
        <v>3206</v>
      </c>
      <c r="E197" t="s">
        <v>97</v>
      </c>
      <c r="I197" s="14">
        <v>3650</v>
      </c>
      <c r="J197" s="14">
        <v>5250</v>
      </c>
      <c r="K197" s="4"/>
      <c r="L197" s="20">
        <v>43139</v>
      </c>
      <c r="Q197" s="14" t="s">
        <v>3274</v>
      </c>
      <c r="U197" s="5" t="s">
        <v>98</v>
      </c>
    </row>
    <row r="198" spans="1:21">
      <c r="A198" s="4" t="s">
        <v>99</v>
      </c>
      <c r="B198" s="4"/>
      <c r="D198" s="14" t="s">
        <v>2747</v>
      </c>
      <c r="E198" t="s">
        <v>100</v>
      </c>
      <c r="I198" s="14">
        <v>3650</v>
      </c>
      <c r="J198" s="14">
        <v>5250</v>
      </c>
      <c r="K198" s="4"/>
      <c r="L198" s="20">
        <v>43140</v>
      </c>
      <c r="Q198" s="14" t="s">
        <v>3275</v>
      </c>
      <c r="U198" s="5" t="s">
        <v>101</v>
      </c>
    </row>
    <row r="199" spans="1:21">
      <c r="A199" s="4" t="s">
        <v>102</v>
      </c>
      <c r="B199" s="4"/>
      <c r="D199" s="14" t="s">
        <v>3207</v>
      </c>
      <c r="E199" t="s">
        <v>103</v>
      </c>
      <c r="I199" s="14">
        <v>3650</v>
      </c>
      <c r="J199" s="14">
        <v>5250</v>
      </c>
      <c r="K199" s="4"/>
      <c r="L199" s="20">
        <v>43143</v>
      </c>
      <c r="Q199" s="14" t="s">
        <v>3276</v>
      </c>
      <c r="U199" s="5" t="s">
        <v>104</v>
      </c>
    </row>
    <row r="200" spans="1:21">
      <c r="A200" s="4" t="s">
        <v>105</v>
      </c>
      <c r="B200" s="4"/>
      <c r="D200" s="14" t="s">
        <v>2748</v>
      </c>
      <c r="E200" t="s">
        <v>106</v>
      </c>
      <c r="I200" s="14">
        <v>3650</v>
      </c>
      <c r="J200" s="14">
        <v>5250</v>
      </c>
      <c r="K200" s="4"/>
      <c r="L200" s="20">
        <v>43144</v>
      </c>
      <c r="Q200" s="14" t="s">
        <v>3277</v>
      </c>
      <c r="U200" s="5" t="s">
        <v>107</v>
      </c>
    </row>
    <row r="201" spans="1:21">
      <c r="A201" s="4" t="s">
        <v>108</v>
      </c>
      <c r="B201" s="4"/>
      <c r="D201" s="14" t="s">
        <v>2749</v>
      </c>
      <c r="E201" t="s">
        <v>109</v>
      </c>
      <c r="I201" s="14">
        <v>3650</v>
      </c>
      <c r="J201" s="14">
        <v>5250</v>
      </c>
      <c r="K201" s="4"/>
      <c r="L201" s="20">
        <v>43145</v>
      </c>
      <c r="Q201" s="14" t="s">
        <v>3278</v>
      </c>
      <c r="U201" s="5" t="s">
        <v>110</v>
      </c>
    </row>
    <row r="202" spans="1:21">
      <c r="A202" s="4" t="s">
        <v>111</v>
      </c>
      <c r="B202" s="4"/>
      <c r="D202" s="14" t="s">
        <v>2750</v>
      </c>
      <c r="E202" t="s">
        <v>112</v>
      </c>
      <c r="I202" s="14">
        <v>4250</v>
      </c>
      <c r="J202" s="14">
        <v>6250</v>
      </c>
      <c r="K202" s="4"/>
      <c r="L202" s="20">
        <v>43146</v>
      </c>
      <c r="Q202" s="14" t="s">
        <v>3279</v>
      </c>
      <c r="U202" s="5" t="s">
        <v>113</v>
      </c>
    </row>
    <row r="203" spans="1:21">
      <c r="A203" s="4" t="s">
        <v>114</v>
      </c>
      <c r="B203" s="4"/>
      <c r="D203" s="14" t="s">
        <v>2751</v>
      </c>
      <c r="E203" t="s">
        <v>115</v>
      </c>
      <c r="I203" s="14">
        <v>4250</v>
      </c>
      <c r="J203" s="14">
        <v>6250</v>
      </c>
      <c r="K203" s="4"/>
      <c r="L203" s="20">
        <v>43147</v>
      </c>
      <c r="Q203" s="14" t="s">
        <v>3280</v>
      </c>
      <c r="U203" s="5" t="s">
        <v>116</v>
      </c>
    </row>
    <row r="204" spans="1:21">
      <c r="A204" s="4" t="s">
        <v>117</v>
      </c>
      <c r="B204" s="4"/>
      <c r="D204" s="14" t="s">
        <v>3047</v>
      </c>
      <c r="E204" t="s">
        <v>118</v>
      </c>
      <c r="I204" s="14">
        <v>4250</v>
      </c>
      <c r="J204" s="14">
        <v>6250</v>
      </c>
      <c r="K204" s="4"/>
      <c r="L204" s="20">
        <v>43150</v>
      </c>
      <c r="Q204" s="14" t="s">
        <v>3281</v>
      </c>
      <c r="U204" s="5" t="s">
        <v>119</v>
      </c>
    </row>
    <row r="205" spans="1:21">
      <c r="A205" s="4" t="s">
        <v>120</v>
      </c>
      <c r="B205" s="4"/>
      <c r="D205" s="14" t="s">
        <v>2443</v>
      </c>
      <c r="E205" t="s">
        <v>121</v>
      </c>
      <c r="I205" s="14">
        <v>4250</v>
      </c>
      <c r="J205" s="14">
        <v>6250</v>
      </c>
      <c r="K205" s="4"/>
      <c r="L205" s="20">
        <v>43151</v>
      </c>
      <c r="Q205" s="14" t="s">
        <v>3282</v>
      </c>
      <c r="U205" s="5" t="s">
        <v>122</v>
      </c>
    </row>
    <row r="206" spans="1:21">
      <c r="A206" s="4" t="s">
        <v>123</v>
      </c>
      <c r="B206" s="4"/>
      <c r="D206" s="14" t="s">
        <v>3048</v>
      </c>
      <c r="E206" t="s">
        <v>124</v>
      </c>
      <c r="I206" s="14">
        <v>4250</v>
      </c>
      <c r="J206" s="14">
        <v>6250</v>
      </c>
      <c r="K206" s="4"/>
      <c r="L206" s="20">
        <v>43152</v>
      </c>
      <c r="Q206" s="14" t="s">
        <v>3283</v>
      </c>
      <c r="U206" s="5" t="s">
        <v>125</v>
      </c>
    </row>
    <row r="207" spans="1:21">
      <c r="A207" s="4" t="s">
        <v>126</v>
      </c>
      <c r="B207" s="4"/>
      <c r="D207" s="14" t="s">
        <v>2752</v>
      </c>
      <c r="E207" t="s">
        <v>127</v>
      </c>
      <c r="I207" s="14">
        <v>4250</v>
      </c>
      <c r="J207" s="14">
        <v>6250</v>
      </c>
      <c r="K207" s="4"/>
      <c r="L207" s="20">
        <v>43153</v>
      </c>
      <c r="Q207" s="14" t="s">
        <v>3284</v>
      </c>
      <c r="U207" s="5" t="s">
        <v>128</v>
      </c>
    </row>
    <row r="208" spans="1:21">
      <c r="A208" s="4" t="s">
        <v>129</v>
      </c>
      <c r="B208" s="4"/>
      <c r="D208" s="14" t="s">
        <v>2753</v>
      </c>
      <c r="E208" t="s">
        <v>130</v>
      </c>
      <c r="I208" s="14">
        <v>4250</v>
      </c>
      <c r="J208" s="14">
        <v>6250</v>
      </c>
      <c r="K208" s="4"/>
      <c r="L208" s="20">
        <v>43154</v>
      </c>
      <c r="Q208" s="14" t="s">
        <v>3285</v>
      </c>
      <c r="U208" s="5" t="s">
        <v>131</v>
      </c>
    </row>
    <row r="209" spans="1:21">
      <c r="A209" s="4" t="s">
        <v>132</v>
      </c>
      <c r="B209" s="4"/>
      <c r="D209" s="14" t="s">
        <v>2754</v>
      </c>
      <c r="E209" t="s">
        <v>133</v>
      </c>
      <c r="I209" s="14">
        <v>4250</v>
      </c>
      <c r="J209" s="14">
        <v>6250</v>
      </c>
      <c r="K209" s="4"/>
      <c r="L209" s="20">
        <v>43157</v>
      </c>
      <c r="Q209" s="14" t="s">
        <v>3286</v>
      </c>
      <c r="U209" s="5" t="s">
        <v>134</v>
      </c>
    </row>
    <row r="210" spans="1:21">
      <c r="A210" s="4" t="s">
        <v>135</v>
      </c>
      <c r="B210" s="4"/>
      <c r="D210" s="14" t="s">
        <v>2755</v>
      </c>
      <c r="E210" t="s">
        <v>136</v>
      </c>
      <c r="I210" s="14">
        <v>4250</v>
      </c>
      <c r="J210" s="14">
        <v>6250</v>
      </c>
      <c r="K210" s="4"/>
      <c r="L210" s="20">
        <v>43158</v>
      </c>
      <c r="Q210" s="14" t="s">
        <v>3287</v>
      </c>
      <c r="U210" s="5" t="s">
        <v>137</v>
      </c>
    </row>
    <row r="211" spans="1:21">
      <c r="A211" s="4" t="s">
        <v>138</v>
      </c>
      <c r="B211" s="4"/>
      <c r="D211" s="14" t="s">
        <v>2756</v>
      </c>
      <c r="E211" t="s">
        <v>139</v>
      </c>
      <c r="I211" s="14">
        <v>3650</v>
      </c>
      <c r="J211" s="14">
        <v>5250</v>
      </c>
      <c r="K211" s="4"/>
      <c r="L211" s="20">
        <v>43159</v>
      </c>
      <c r="Q211" s="14" t="s">
        <v>3288</v>
      </c>
      <c r="U211" s="5" t="s">
        <v>140</v>
      </c>
    </row>
    <row r="212" spans="1:21">
      <c r="A212" s="4" t="s">
        <v>141</v>
      </c>
      <c r="B212" s="4"/>
      <c r="D212" s="14" t="s">
        <v>2757</v>
      </c>
      <c r="E212" t="s">
        <v>142</v>
      </c>
      <c r="I212" s="14">
        <v>4250</v>
      </c>
      <c r="J212" s="14">
        <v>6250</v>
      </c>
      <c r="K212" s="4"/>
      <c r="L212" s="20">
        <v>43160</v>
      </c>
      <c r="Q212" s="14" t="s">
        <v>3289</v>
      </c>
      <c r="U212" s="5" t="s">
        <v>143</v>
      </c>
    </row>
    <row r="213" spans="1:21">
      <c r="A213" s="4" t="s">
        <v>144</v>
      </c>
      <c r="B213" s="4"/>
      <c r="D213" s="14" t="s">
        <v>2758</v>
      </c>
      <c r="E213" t="s">
        <v>145</v>
      </c>
      <c r="I213" s="14">
        <v>3650</v>
      </c>
      <c r="J213" s="14">
        <v>5250</v>
      </c>
      <c r="K213" s="4"/>
      <c r="L213" s="20">
        <v>43161</v>
      </c>
      <c r="Q213" s="14" t="s">
        <v>3290</v>
      </c>
      <c r="U213" s="5" t="s">
        <v>146</v>
      </c>
    </row>
    <row r="214" spans="1:21">
      <c r="A214" s="4" t="s">
        <v>588</v>
      </c>
      <c r="B214" s="4"/>
      <c r="D214" s="14" t="s">
        <v>2814</v>
      </c>
      <c r="E214" t="s">
        <v>589</v>
      </c>
      <c r="I214" s="14">
        <v>4250</v>
      </c>
      <c r="J214" s="14">
        <v>6250</v>
      </c>
      <c r="K214" s="4"/>
      <c r="L214" s="20">
        <v>43164</v>
      </c>
      <c r="Q214" s="14" t="s">
        <v>3438</v>
      </c>
      <c r="U214" s="5" t="s">
        <v>590</v>
      </c>
    </row>
    <row r="215" spans="1:21">
      <c r="A215" s="4" t="s">
        <v>591</v>
      </c>
      <c r="B215" s="4"/>
      <c r="D215" s="14" t="s">
        <v>3092</v>
      </c>
      <c r="E215" t="s">
        <v>592</v>
      </c>
      <c r="I215" s="14">
        <v>4250</v>
      </c>
      <c r="J215" s="14">
        <v>6250</v>
      </c>
      <c r="K215" s="4"/>
      <c r="L215" s="20">
        <v>43165</v>
      </c>
      <c r="Q215" s="14" t="s">
        <v>3439</v>
      </c>
      <c r="U215" s="5" t="s">
        <v>593</v>
      </c>
    </row>
    <row r="216" spans="1:21">
      <c r="A216" s="4" t="s">
        <v>594</v>
      </c>
      <c r="B216" s="4"/>
      <c r="D216" s="14" t="s">
        <v>2815</v>
      </c>
      <c r="E216" t="s">
        <v>595</v>
      </c>
      <c r="I216" s="14">
        <v>4250</v>
      </c>
      <c r="J216" s="14">
        <v>6250</v>
      </c>
      <c r="K216" s="4"/>
      <c r="L216" s="20">
        <v>43166</v>
      </c>
      <c r="Q216" s="14" t="s">
        <v>3440</v>
      </c>
      <c r="U216" s="5" t="s">
        <v>596</v>
      </c>
    </row>
    <row r="217" spans="1:21">
      <c r="A217" s="4" t="s">
        <v>597</v>
      </c>
      <c r="B217" s="4"/>
      <c r="D217" s="14" t="s">
        <v>3246</v>
      </c>
      <c r="E217" t="s">
        <v>598</v>
      </c>
      <c r="I217" s="14">
        <v>4250</v>
      </c>
      <c r="J217" s="14">
        <v>6250</v>
      </c>
      <c r="K217" s="4"/>
      <c r="L217" s="20">
        <v>43167</v>
      </c>
      <c r="Q217" s="14" t="s">
        <v>3441</v>
      </c>
      <c r="U217" s="5" t="s">
        <v>599</v>
      </c>
    </row>
    <row r="218" spans="1:21">
      <c r="A218" s="4" t="s">
        <v>600</v>
      </c>
      <c r="B218" s="4"/>
      <c r="D218" s="14" t="s">
        <v>2816</v>
      </c>
      <c r="E218" t="s">
        <v>601</v>
      </c>
      <c r="I218" s="14">
        <v>4250</v>
      </c>
      <c r="J218" s="14">
        <v>6250</v>
      </c>
      <c r="K218" s="4"/>
      <c r="L218" s="20">
        <v>43168</v>
      </c>
      <c r="Q218" s="14" t="s">
        <v>3442</v>
      </c>
      <c r="U218" s="5" t="s">
        <v>602</v>
      </c>
    </row>
    <row r="219" spans="1:21">
      <c r="A219" s="4" t="s">
        <v>603</v>
      </c>
      <c r="B219" s="4"/>
      <c r="D219" s="14" t="s">
        <v>2817</v>
      </c>
      <c r="E219" t="s">
        <v>604</v>
      </c>
      <c r="I219" s="14">
        <v>4250</v>
      </c>
      <c r="J219" s="14">
        <v>6250</v>
      </c>
      <c r="K219" s="4"/>
      <c r="L219" s="20">
        <v>43171</v>
      </c>
      <c r="Q219" s="14" t="s">
        <v>3443</v>
      </c>
      <c r="U219" s="5" t="s">
        <v>605</v>
      </c>
    </row>
    <row r="220" spans="1:21">
      <c r="A220" s="4" t="s">
        <v>606</v>
      </c>
      <c r="B220" s="4"/>
      <c r="D220" s="14" t="s">
        <v>3093</v>
      </c>
      <c r="E220" t="s">
        <v>607</v>
      </c>
      <c r="I220" s="14">
        <v>4250</v>
      </c>
      <c r="J220" s="14">
        <v>6250</v>
      </c>
      <c r="K220" s="4"/>
      <c r="L220" s="20">
        <v>43172</v>
      </c>
      <c r="Q220" s="14" t="s">
        <v>3444</v>
      </c>
      <c r="U220" s="5" t="s">
        <v>608</v>
      </c>
    </row>
    <row r="221" spans="1:21">
      <c r="A221" s="4" t="s">
        <v>609</v>
      </c>
      <c r="B221" s="4"/>
      <c r="D221" s="14" t="s">
        <v>2818</v>
      </c>
      <c r="E221" t="s">
        <v>610</v>
      </c>
      <c r="I221" s="14">
        <v>4250</v>
      </c>
      <c r="J221" s="14">
        <v>6250</v>
      </c>
      <c r="K221" s="4"/>
      <c r="L221" s="20">
        <v>43173</v>
      </c>
      <c r="Q221" s="14" t="s">
        <v>3445</v>
      </c>
      <c r="U221" s="5" t="s">
        <v>611</v>
      </c>
    </row>
    <row r="222" spans="1:21">
      <c r="A222" s="4" t="s">
        <v>612</v>
      </c>
      <c r="B222" s="4"/>
      <c r="D222" s="14" t="s">
        <v>2819</v>
      </c>
      <c r="E222" t="s">
        <v>613</v>
      </c>
      <c r="I222" s="14">
        <v>4250</v>
      </c>
      <c r="J222" s="14">
        <v>6250</v>
      </c>
      <c r="K222" s="4"/>
      <c r="L222" s="20">
        <v>43174</v>
      </c>
      <c r="Q222" s="14" t="s">
        <v>3446</v>
      </c>
      <c r="U222" s="5" t="s">
        <v>614</v>
      </c>
    </row>
    <row r="223" spans="1:21">
      <c r="A223" s="4" t="s">
        <v>615</v>
      </c>
      <c r="B223" s="4"/>
      <c r="D223" s="14" t="s">
        <v>2820</v>
      </c>
      <c r="E223" t="s">
        <v>616</v>
      </c>
      <c r="I223" s="14">
        <v>4250</v>
      </c>
      <c r="J223" s="14">
        <v>6250</v>
      </c>
      <c r="K223" s="4"/>
      <c r="L223" s="20">
        <v>43175</v>
      </c>
      <c r="Q223" s="14" t="s">
        <v>3447</v>
      </c>
      <c r="U223" s="5" t="s">
        <v>617</v>
      </c>
    </row>
    <row r="224" spans="1:21">
      <c r="A224" s="4" t="s">
        <v>618</v>
      </c>
      <c r="B224" s="4"/>
      <c r="D224" s="14" t="s">
        <v>2821</v>
      </c>
      <c r="E224" t="s">
        <v>619</v>
      </c>
      <c r="I224" s="14">
        <v>4250</v>
      </c>
      <c r="J224" s="14">
        <v>6250</v>
      </c>
      <c r="K224" s="4"/>
      <c r="L224" s="20">
        <v>43178</v>
      </c>
      <c r="Q224" s="14" t="s">
        <v>3448</v>
      </c>
      <c r="U224" s="5" t="s">
        <v>620</v>
      </c>
    </row>
    <row r="225" spans="1:21">
      <c r="A225" s="4" t="s">
        <v>621</v>
      </c>
      <c r="B225" s="4"/>
      <c r="D225" s="14" t="s">
        <v>2822</v>
      </c>
      <c r="E225" t="s">
        <v>622</v>
      </c>
      <c r="I225" s="14">
        <v>4250</v>
      </c>
      <c r="J225" s="14">
        <v>6250</v>
      </c>
      <c r="K225" s="4"/>
      <c r="L225" s="20">
        <v>43179</v>
      </c>
      <c r="Q225" s="14" t="s">
        <v>3449</v>
      </c>
      <c r="U225" s="5" t="s">
        <v>623</v>
      </c>
    </row>
    <row r="226" spans="1:21">
      <c r="A226" s="4" t="s">
        <v>624</v>
      </c>
      <c r="B226" s="4"/>
      <c r="D226" s="14" t="s">
        <v>2823</v>
      </c>
      <c r="E226" t="s">
        <v>625</v>
      </c>
      <c r="I226" s="14">
        <v>4250</v>
      </c>
      <c r="J226" s="14">
        <v>6250</v>
      </c>
      <c r="K226" s="4"/>
      <c r="L226" s="20">
        <v>43180</v>
      </c>
      <c r="Q226" s="14" t="s">
        <v>3450</v>
      </c>
      <c r="U226" s="5" t="s">
        <v>626</v>
      </c>
    </row>
    <row r="227" spans="1:21">
      <c r="A227" s="4" t="s">
        <v>627</v>
      </c>
      <c r="B227" s="4"/>
      <c r="D227" s="14" t="s">
        <v>2824</v>
      </c>
      <c r="E227" t="s">
        <v>628</v>
      </c>
      <c r="I227" s="14">
        <v>4250</v>
      </c>
      <c r="J227" s="14">
        <v>6250</v>
      </c>
      <c r="K227" s="4"/>
      <c r="L227" s="20">
        <v>43181</v>
      </c>
      <c r="Q227" s="14" t="s">
        <v>3451</v>
      </c>
      <c r="U227" s="5" t="s">
        <v>629</v>
      </c>
    </row>
    <row r="228" spans="1:21">
      <c r="A228" s="4" t="s">
        <v>630</v>
      </c>
      <c r="B228" s="4"/>
      <c r="D228" s="14" t="s">
        <v>2825</v>
      </c>
      <c r="E228" t="s">
        <v>631</v>
      </c>
      <c r="I228" s="14">
        <v>4250</v>
      </c>
      <c r="J228" s="14">
        <v>6250</v>
      </c>
      <c r="K228" s="4"/>
      <c r="L228" s="20">
        <v>43182</v>
      </c>
      <c r="Q228" s="14" t="s">
        <v>3452</v>
      </c>
      <c r="U228" s="5" t="s">
        <v>632</v>
      </c>
    </row>
    <row r="229" spans="1:21">
      <c r="A229" s="4" t="s">
        <v>633</v>
      </c>
      <c r="B229" s="4"/>
      <c r="D229" s="14" t="s">
        <v>2826</v>
      </c>
      <c r="E229" t="s">
        <v>634</v>
      </c>
      <c r="I229" s="14">
        <v>3650</v>
      </c>
      <c r="J229" s="14">
        <v>5250</v>
      </c>
      <c r="K229" s="4"/>
      <c r="L229" s="20">
        <v>43185</v>
      </c>
      <c r="Q229" s="14" t="s">
        <v>3453</v>
      </c>
      <c r="U229" s="5" t="s">
        <v>635</v>
      </c>
    </row>
    <row r="230" spans="1:21">
      <c r="A230" s="4" t="s">
        <v>636</v>
      </c>
      <c r="B230" s="4"/>
      <c r="D230" s="14" t="s">
        <v>2827</v>
      </c>
      <c r="E230" t="s">
        <v>637</v>
      </c>
      <c r="I230" s="14">
        <v>4250</v>
      </c>
      <c r="J230" s="14">
        <v>6250</v>
      </c>
      <c r="K230" s="4"/>
      <c r="L230" s="20">
        <v>43186</v>
      </c>
      <c r="Q230" s="14" t="s">
        <v>3454</v>
      </c>
      <c r="U230" s="5" t="s">
        <v>638</v>
      </c>
    </row>
    <row r="231" spans="1:21">
      <c r="A231" s="4" t="s">
        <v>639</v>
      </c>
      <c r="B231" s="4"/>
      <c r="D231" s="14" t="s">
        <v>2828</v>
      </c>
      <c r="E231" t="s">
        <v>640</v>
      </c>
      <c r="I231" s="14">
        <v>4250</v>
      </c>
      <c r="J231" s="14">
        <v>6250</v>
      </c>
      <c r="K231" s="4"/>
      <c r="L231" s="20">
        <v>43187</v>
      </c>
      <c r="Q231" s="14" t="s">
        <v>3455</v>
      </c>
      <c r="U231" s="5" t="s">
        <v>641</v>
      </c>
    </row>
    <row r="232" spans="1:21">
      <c r="A232" s="4" t="s">
        <v>642</v>
      </c>
      <c r="B232" s="4"/>
      <c r="D232" s="14" t="s">
        <v>2829</v>
      </c>
      <c r="E232" t="s">
        <v>643</v>
      </c>
      <c r="I232" s="14">
        <v>4250</v>
      </c>
      <c r="J232" s="14">
        <v>6250</v>
      </c>
      <c r="K232" s="4"/>
      <c r="L232" s="20">
        <v>43188</v>
      </c>
      <c r="Q232" s="14" t="s">
        <v>3456</v>
      </c>
      <c r="U232" s="5" t="s">
        <v>644</v>
      </c>
    </row>
    <row r="233" spans="1:21">
      <c r="A233" s="4" t="s">
        <v>645</v>
      </c>
      <c r="B233" s="4"/>
      <c r="D233" s="14" t="s">
        <v>3094</v>
      </c>
      <c r="E233" t="s">
        <v>646</v>
      </c>
      <c r="I233" s="14">
        <v>4250</v>
      </c>
      <c r="J233" s="14">
        <v>6250</v>
      </c>
      <c r="K233" s="4"/>
      <c r="L233" s="20">
        <v>43189</v>
      </c>
      <c r="Q233" s="14" t="s">
        <v>3457</v>
      </c>
      <c r="U233" s="5" t="s">
        <v>647</v>
      </c>
    </row>
    <row r="234" spans="1:21">
      <c r="A234" s="4" t="s">
        <v>648</v>
      </c>
      <c r="B234" s="4"/>
      <c r="D234" s="14" t="s">
        <v>3095</v>
      </c>
      <c r="E234" t="s">
        <v>649</v>
      </c>
      <c r="I234" s="14">
        <v>4250</v>
      </c>
      <c r="J234" s="14">
        <v>6250</v>
      </c>
      <c r="K234" s="4"/>
      <c r="L234" s="20">
        <v>43192</v>
      </c>
      <c r="Q234" s="14" t="s">
        <v>3458</v>
      </c>
      <c r="U234" s="5" t="s">
        <v>650</v>
      </c>
    </row>
    <row r="235" spans="1:21">
      <c r="A235" s="4" t="s">
        <v>651</v>
      </c>
      <c r="B235" s="4"/>
      <c r="D235" s="14" t="s">
        <v>2830</v>
      </c>
      <c r="E235" t="s">
        <v>652</v>
      </c>
      <c r="I235" s="14">
        <v>4250</v>
      </c>
      <c r="J235" s="14">
        <v>6250</v>
      </c>
      <c r="K235" s="4"/>
      <c r="L235" s="20">
        <v>43193</v>
      </c>
      <c r="Q235" s="14" t="s">
        <v>3459</v>
      </c>
      <c r="U235" s="5" t="s">
        <v>653</v>
      </c>
    </row>
    <row r="236" spans="1:21">
      <c r="A236" s="4" t="s">
        <v>654</v>
      </c>
      <c r="B236" s="4"/>
      <c r="D236" s="14" t="s">
        <v>2831</v>
      </c>
      <c r="E236" t="s">
        <v>655</v>
      </c>
      <c r="I236" s="14">
        <v>4250</v>
      </c>
      <c r="J236" s="14">
        <v>6250</v>
      </c>
      <c r="K236" s="4"/>
      <c r="L236" s="20">
        <v>43194</v>
      </c>
      <c r="Q236" s="14" t="s">
        <v>3460</v>
      </c>
      <c r="U236" s="5" t="s">
        <v>656</v>
      </c>
    </row>
    <row r="237" spans="1:21">
      <c r="A237" s="4" t="s">
        <v>657</v>
      </c>
      <c r="B237" s="4"/>
      <c r="D237" s="14" t="s">
        <v>2832</v>
      </c>
      <c r="E237" t="s">
        <v>658</v>
      </c>
      <c r="I237" s="14">
        <v>4250</v>
      </c>
      <c r="J237" s="14">
        <v>6250</v>
      </c>
      <c r="K237" s="4"/>
      <c r="L237" s="20">
        <v>43195</v>
      </c>
      <c r="Q237" s="14" t="s">
        <v>3461</v>
      </c>
      <c r="U237" s="5" t="s">
        <v>659</v>
      </c>
    </row>
    <row r="238" spans="1:21">
      <c r="A238" s="4" t="s">
        <v>660</v>
      </c>
      <c r="B238" s="4"/>
      <c r="D238" s="14" t="s">
        <v>2492</v>
      </c>
      <c r="E238" t="s">
        <v>661</v>
      </c>
      <c r="I238" s="14">
        <v>4250</v>
      </c>
      <c r="J238" s="14">
        <v>6250</v>
      </c>
      <c r="K238" s="4"/>
      <c r="L238" s="20">
        <v>43196</v>
      </c>
      <c r="Q238" s="14" t="s">
        <v>3462</v>
      </c>
      <c r="U238" s="5" t="s">
        <v>662</v>
      </c>
    </row>
    <row r="239" spans="1:21">
      <c r="A239" s="4" t="s">
        <v>663</v>
      </c>
      <c r="B239" s="4"/>
      <c r="D239" s="14" t="s">
        <v>2833</v>
      </c>
      <c r="E239" t="s">
        <v>664</v>
      </c>
      <c r="I239" s="14">
        <v>4250</v>
      </c>
      <c r="J239" s="14">
        <v>6250</v>
      </c>
      <c r="K239" s="4"/>
      <c r="L239" s="20">
        <v>43199</v>
      </c>
      <c r="Q239" s="14" t="s">
        <v>3463</v>
      </c>
      <c r="U239" s="5" t="s">
        <v>665</v>
      </c>
    </row>
    <row r="240" spans="1:21">
      <c r="A240" s="4" t="s">
        <v>666</v>
      </c>
      <c r="B240" s="4"/>
      <c r="D240" s="14" t="s">
        <v>2834</v>
      </c>
      <c r="E240" t="s">
        <v>667</v>
      </c>
      <c r="I240" s="14">
        <v>4250</v>
      </c>
      <c r="J240" s="14">
        <v>6250</v>
      </c>
      <c r="K240" s="4"/>
      <c r="L240" s="20">
        <v>43200</v>
      </c>
      <c r="Q240" s="14" t="s">
        <v>3464</v>
      </c>
      <c r="U240" s="5" t="s">
        <v>668</v>
      </c>
    </row>
    <row r="241" spans="1:21">
      <c r="A241" s="4" t="s">
        <v>669</v>
      </c>
      <c r="B241" s="4"/>
      <c r="D241" s="14" t="s">
        <v>3096</v>
      </c>
      <c r="E241" t="s">
        <v>670</v>
      </c>
      <c r="I241" s="14">
        <v>4250</v>
      </c>
      <c r="J241" s="14">
        <v>6250</v>
      </c>
      <c r="K241" s="4"/>
      <c r="L241" s="20">
        <v>43201</v>
      </c>
      <c r="Q241" s="14" t="s">
        <v>3465</v>
      </c>
      <c r="U241" s="5" t="s">
        <v>671</v>
      </c>
    </row>
    <row r="242" spans="1:21">
      <c r="A242" s="4" t="s">
        <v>672</v>
      </c>
      <c r="B242" s="4"/>
      <c r="D242" s="14" t="s">
        <v>2493</v>
      </c>
      <c r="E242" t="s">
        <v>673</v>
      </c>
      <c r="I242" s="14">
        <v>4250</v>
      </c>
      <c r="J242" s="14">
        <v>6250</v>
      </c>
      <c r="K242" s="4"/>
      <c r="L242" s="20">
        <v>43202</v>
      </c>
      <c r="Q242" s="14" t="s">
        <v>3466</v>
      </c>
      <c r="U242" s="5" t="s">
        <v>674</v>
      </c>
    </row>
    <row r="243" spans="1:21">
      <c r="A243" s="4" t="s">
        <v>675</v>
      </c>
      <c r="B243" s="4"/>
      <c r="D243" s="14" t="s">
        <v>3097</v>
      </c>
      <c r="E243" t="s">
        <v>676</v>
      </c>
      <c r="I243" s="14">
        <v>4250</v>
      </c>
      <c r="J243" s="14">
        <v>6250</v>
      </c>
      <c r="K243" s="4"/>
      <c r="L243" s="20">
        <v>43203</v>
      </c>
      <c r="Q243" s="14" t="s">
        <v>3467</v>
      </c>
      <c r="U243" s="5" t="s">
        <v>677</v>
      </c>
    </row>
    <row r="244" spans="1:21">
      <c r="A244" s="4" t="s">
        <v>678</v>
      </c>
      <c r="B244" s="4"/>
      <c r="D244" s="14" t="s">
        <v>2835</v>
      </c>
      <c r="E244" t="s">
        <v>679</v>
      </c>
      <c r="I244" s="14">
        <v>4250</v>
      </c>
      <c r="J244" s="14">
        <v>6250</v>
      </c>
      <c r="K244" s="4"/>
      <c r="L244" s="20">
        <v>43206</v>
      </c>
      <c r="Q244" s="14" t="s">
        <v>3468</v>
      </c>
      <c r="U244" s="5" t="s">
        <v>680</v>
      </c>
    </row>
    <row r="245" spans="1:21">
      <c r="A245" s="4" t="s">
        <v>681</v>
      </c>
      <c r="B245" s="4"/>
      <c r="D245" s="14" t="s">
        <v>3098</v>
      </c>
      <c r="E245" t="s">
        <v>682</v>
      </c>
      <c r="I245" s="14">
        <v>4250</v>
      </c>
      <c r="J245" s="14">
        <v>6250</v>
      </c>
      <c r="K245" s="4"/>
      <c r="L245" s="20">
        <v>43207</v>
      </c>
      <c r="Q245" s="14" t="s">
        <v>3469</v>
      </c>
      <c r="U245" s="5" t="s">
        <v>683</v>
      </c>
    </row>
    <row r="246" spans="1:21">
      <c r="A246" s="4" t="s">
        <v>684</v>
      </c>
      <c r="B246" s="4"/>
      <c r="D246" s="14" t="s">
        <v>3099</v>
      </c>
      <c r="E246" t="s">
        <v>685</v>
      </c>
      <c r="I246" s="14">
        <v>4250</v>
      </c>
      <c r="J246" s="14">
        <v>6250</v>
      </c>
      <c r="K246" s="4"/>
      <c r="L246" s="20">
        <v>43208</v>
      </c>
      <c r="Q246" s="14" t="s">
        <v>3470</v>
      </c>
      <c r="U246" s="5" t="s">
        <v>686</v>
      </c>
    </row>
    <row r="247" spans="1:21">
      <c r="A247" s="4" t="s">
        <v>687</v>
      </c>
      <c r="B247" s="4"/>
      <c r="D247" s="14" t="s">
        <v>2494</v>
      </c>
      <c r="E247" t="s">
        <v>688</v>
      </c>
      <c r="I247" s="14">
        <v>4250</v>
      </c>
      <c r="J247" s="14">
        <v>6250</v>
      </c>
      <c r="K247" s="4"/>
      <c r="L247" s="20">
        <v>43209</v>
      </c>
      <c r="Q247" s="14" t="s">
        <v>3471</v>
      </c>
      <c r="U247" s="5" t="s">
        <v>689</v>
      </c>
    </row>
    <row r="248" spans="1:21">
      <c r="A248" s="4" t="s">
        <v>690</v>
      </c>
      <c r="B248" s="4"/>
      <c r="D248" s="14" t="s">
        <v>3100</v>
      </c>
      <c r="E248" t="s">
        <v>691</v>
      </c>
      <c r="I248" s="14">
        <v>4250</v>
      </c>
      <c r="J248" s="14">
        <v>6250</v>
      </c>
      <c r="K248" s="4"/>
      <c r="L248" s="20">
        <v>43210</v>
      </c>
      <c r="Q248" s="14" t="s">
        <v>3472</v>
      </c>
      <c r="U248" s="5" t="s">
        <v>692</v>
      </c>
    </row>
    <row r="249" spans="1:21">
      <c r="A249" s="4" t="s">
        <v>693</v>
      </c>
      <c r="B249" s="4"/>
      <c r="D249" s="14" t="s">
        <v>3101</v>
      </c>
      <c r="E249" t="s">
        <v>694</v>
      </c>
      <c r="I249" s="14">
        <v>4250</v>
      </c>
      <c r="J249" s="14">
        <v>6250</v>
      </c>
      <c r="K249" s="4"/>
      <c r="L249" s="20">
        <v>43213</v>
      </c>
      <c r="Q249" s="14" t="s">
        <v>3473</v>
      </c>
      <c r="U249" s="5" t="s">
        <v>695</v>
      </c>
    </row>
    <row r="250" spans="1:21">
      <c r="A250" s="4" t="s">
        <v>696</v>
      </c>
      <c r="B250" s="4"/>
      <c r="D250" s="14" t="s">
        <v>2836</v>
      </c>
      <c r="E250" t="s">
        <v>697</v>
      </c>
      <c r="I250" s="14">
        <v>4250</v>
      </c>
      <c r="J250" s="14">
        <v>6250</v>
      </c>
      <c r="K250" s="4"/>
      <c r="L250" s="20">
        <v>43214</v>
      </c>
      <c r="Q250" s="14" t="s">
        <v>3474</v>
      </c>
      <c r="U250" s="5" t="s">
        <v>698</v>
      </c>
    </row>
    <row r="251" spans="1:21">
      <c r="A251" s="4" t="s">
        <v>699</v>
      </c>
      <c r="B251" s="4"/>
      <c r="D251" s="14" t="s">
        <v>2495</v>
      </c>
      <c r="E251" t="s">
        <v>700</v>
      </c>
      <c r="I251" s="14">
        <v>4250</v>
      </c>
      <c r="J251" s="14">
        <v>6250</v>
      </c>
      <c r="K251" s="4"/>
      <c r="L251" s="20">
        <v>43215</v>
      </c>
      <c r="Q251" s="14" t="s">
        <v>3475</v>
      </c>
      <c r="U251" s="5" t="s">
        <v>701</v>
      </c>
    </row>
    <row r="252" spans="1:21">
      <c r="A252" s="4" t="s">
        <v>702</v>
      </c>
      <c r="B252" s="4"/>
      <c r="D252" s="14" t="s">
        <v>3102</v>
      </c>
      <c r="E252" t="s">
        <v>703</v>
      </c>
      <c r="I252" s="14">
        <v>4250</v>
      </c>
      <c r="J252" s="14">
        <v>6250</v>
      </c>
      <c r="K252" s="4"/>
      <c r="L252" s="20">
        <v>43216</v>
      </c>
      <c r="Q252" s="14" t="s">
        <v>3476</v>
      </c>
      <c r="U252" s="5" t="s">
        <v>704</v>
      </c>
    </row>
    <row r="253" spans="1:21">
      <c r="A253" s="4" t="s">
        <v>705</v>
      </c>
      <c r="B253" s="4"/>
      <c r="D253" s="14" t="s">
        <v>2496</v>
      </c>
      <c r="E253" t="s">
        <v>706</v>
      </c>
      <c r="I253" s="14">
        <v>4250</v>
      </c>
      <c r="J253" s="14">
        <v>6250</v>
      </c>
      <c r="K253" s="4"/>
      <c r="L253" s="20">
        <v>43217</v>
      </c>
      <c r="Q253" s="14" t="s">
        <v>3477</v>
      </c>
      <c r="U253" s="5" t="s">
        <v>707</v>
      </c>
    </row>
    <row r="254" spans="1:21">
      <c r="A254" s="4" t="s">
        <v>708</v>
      </c>
      <c r="B254" s="4"/>
      <c r="D254" s="14" t="s">
        <v>2497</v>
      </c>
      <c r="E254" t="s">
        <v>709</v>
      </c>
      <c r="I254" s="14">
        <v>4250</v>
      </c>
      <c r="J254" s="14">
        <v>6250</v>
      </c>
      <c r="K254" s="4"/>
      <c r="L254" s="20">
        <v>43102</v>
      </c>
      <c r="Q254" s="14" t="s">
        <v>3478</v>
      </c>
      <c r="U254" s="5" t="s">
        <v>710</v>
      </c>
    </row>
    <row r="255" spans="1:21">
      <c r="A255" s="4" t="s">
        <v>711</v>
      </c>
      <c r="B255" s="4"/>
      <c r="D255" s="14" t="s">
        <v>2837</v>
      </c>
      <c r="E255" t="s">
        <v>712</v>
      </c>
      <c r="I255" s="14">
        <v>4250</v>
      </c>
      <c r="J255" s="14">
        <v>6250</v>
      </c>
      <c r="K255" s="4"/>
      <c r="L255" s="20">
        <v>43103</v>
      </c>
      <c r="Q255" s="14" t="s">
        <v>3479</v>
      </c>
      <c r="U255" s="5" t="s">
        <v>713</v>
      </c>
    </row>
    <row r="256" spans="1:21">
      <c r="A256" s="4" t="s">
        <v>714</v>
      </c>
      <c r="B256" s="4"/>
      <c r="D256" s="14" t="s">
        <v>2838</v>
      </c>
      <c r="E256" t="s">
        <v>715</v>
      </c>
      <c r="I256" s="14">
        <v>4250</v>
      </c>
      <c r="J256" s="14">
        <v>6250</v>
      </c>
      <c r="K256" s="4"/>
      <c r="L256" s="20">
        <v>43104</v>
      </c>
      <c r="Q256" s="14" t="s">
        <v>3480</v>
      </c>
      <c r="U256" s="5" t="s">
        <v>716</v>
      </c>
    </row>
    <row r="257" spans="1:21">
      <c r="A257" s="4" t="s">
        <v>717</v>
      </c>
      <c r="B257" s="4"/>
      <c r="D257" s="14" t="s">
        <v>2839</v>
      </c>
      <c r="E257" t="s">
        <v>718</v>
      </c>
      <c r="I257" s="14">
        <v>4250</v>
      </c>
      <c r="J257" s="14">
        <v>6250</v>
      </c>
      <c r="K257" s="4"/>
      <c r="L257" s="20">
        <v>43105</v>
      </c>
      <c r="Q257" s="14" t="s">
        <v>3481</v>
      </c>
      <c r="U257" s="5" t="s">
        <v>719</v>
      </c>
    </row>
    <row r="258" spans="1:21">
      <c r="A258" s="4" t="s">
        <v>720</v>
      </c>
      <c r="B258" s="4"/>
      <c r="D258" s="14" t="s">
        <v>2840</v>
      </c>
      <c r="E258" t="s">
        <v>721</v>
      </c>
      <c r="I258" s="14">
        <v>4250</v>
      </c>
      <c r="J258" s="14">
        <v>6250</v>
      </c>
      <c r="K258" s="4"/>
      <c r="L258" s="20">
        <v>43108</v>
      </c>
      <c r="Q258" s="14" t="s">
        <v>3482</v>
      </c>
      <c r="U258" s="5" t="s">
        <v>722</v>
      </c>
    </row>
    <row r="259" spans="1:21">
      <c r="A259" s="4" t="s">
        <v>723</v>
      </c>
      <c r="B259" s="4"/>
      <c r="D259" s="14" t="s">
        <v>2498</v>
      </c>
      <c r="E259" t="s">
        <v>724</v>
      </c>
      <c r="I259" s="14">
        <v>4250</v>
      </c>
      <c r="J259" s="14">
        <v>6250</v>
      </c>
      <c r="K259" s="4"/>
      <c r="L259" s="20">
        <v>43109</v>
      </c>
      <c r="Q259" s="14" t="s">
        <v>3483</v>
      </c>
      <c r="U259" s="5" t="s">
        <v>725</v>
      </c>
    </row>
    <row r="260" spans="1:21">
      <c r="A260" s="4" t="s">
        <v>726</v>
      </c>
      <c r="B260" s="4"/>
      <c r="D260" s="14" t="s">
        <v>3103</v>
      </c>
      <c r="E260" t="s">
        <v>727</v>
      </c>
      <c r="I260" s="14">
        <v>4250</v>
      </c>
      <c r="J260" s="14">
        <v>6250</v>
      </c>
      <c r="K260" s="4"/>
      <c r="L260" s="20">
        <v>43110</v>
      </c>
      <c r="Q260" s="14" t="s">
        <v>3484</v>
      </c>
      <c r="U260" s="5" t="s">
        <v>728</v>
      </c>
    </row>
    <row r="261" spans="1:21">
      <c r="A261" s="4" t="s">
        <v>729</v>
      </c>
      <c r="B261" s="4"/>
      <c r="D261" s="14" t="s">
        <v>3104</v>
      </c>
      <c r="E261" t="s">
        <v>730</v>
      </c>
      <c r="I261" s="14">
        <v>4250</v>
      </c>
      <c r="J261" s="14">
        <v>6250</v>
      </c>
      <c r="K261" s="4"/>
      <c r="L261" s="20">
        <v>43111</v>
      </c>
      <c r="Q261" s="14" t="s">
        <v>3485</v>
      </c>
      <c r="U261" s="5" t="s">
        <v>731</v>
      </c>
    </row>
    <row r="262" spans="1:21">
      <c r="A262" s="4" t="s">
        <v>732</v>
      </c>
      <c r="B262" s="4"/>
      <c r="D262" s="14" t="s">
        <v>2841</v>
      </c>
      <c r="E262" t="s">
        <v>733</v>
      </c>
      <c r="I262" s="14">
        <v>4250</v>
      </c>
      <c r="J262" s="14">
        <v>6250</v>
      </c>
      <c r="K262" s="4"/>
      <c r="L262" s="20">
        <v>43112</v>
      </c>
      <c r="Q262" s="14" t="s">
        <v>3486</v>
      </c>
      <c r="U262" s="5" t="s">
        <v>734</v>
      </c>
    </row>
    <row r="263" spans="1:21">
      <c r="A263" s="4" t="s">
        <v>735</v>
      </c>
      <c r="B263" s="4"/>
      <c r="D263" s="14" t="s">
        <v>3105</v>
      </c>
      <c r="E263" t="s">
        <v>736</v>
      </c>
      <c r="I263" s="14">
        <v>4250</v>
      </c>
      <c r="J263" s="14">
        <v>6250</v>
      </c>
      <c r="K263" s="4"/>
      <c r="L263" s="20">
        <v>43115</v>
      </c>
      <c r="Q263" s="14" t="s">
        <v>3487</v>
      </c>
      <c r="U263" s="5" t="s">
        <v>737</v>
      </c>
    </row>
    <row r="264" spans="1:21">
      <c r="A264" s="4" t="s">
        <v>738</v>
      </c>
      <c r="B264" s="4"/>
      <c r="D264" s="14" t="s">
        <v>2842</v>
      </c>
      <c r="E264" t="s">
        <v>739</v>
      </c>
      <c r="I264" s="14">
        <v>4250</v>
      </c>
      <c r="J264" s="14">
        <v>6250</v>
      </c>
      <c r="K264" s="4"/>
      <c r="L264" s="20">
        <v>43116</v>
      </c>
      <c r="Q264" s="14" t="s">
        <v>3488</v>
      </c>
      <c r="U264" s="5" t="s">
        <v>740</v>
      </c>
    </row>
    <row r="265" spans="1:21">
      <c r="A265" s="4" t="s">
        <v>741</v>
      </c>
      <c r="B265" s="4"/>
      <c r="D265" s="14" t="s">
        <v>3106</v>
      </c>
      <c r="E265" t="s">
        <v>742</v>
      </c>
      <c r="I265" s="14">
        <v>4250</v>
      </c>
      <c r="J265" s="14">
        <v>6250</v>
      </c>
      <c r="K265" s="4"/>
      <c r="L265" s="20">
        <v>43117</v>
      </c>
      <c r="Q265" s="14" t="s">
        <v>3489</v>
      </c>
      <c r="U265" s="5" t="s">
        <v>743</v>
      </c>
    </row>
    <row r="266" spans="1:21">
      <c r="A266" s="4" t="s">
        <v>744</v>
      </c>
      <c r="B266" s="4"/>
      <c r="D266" s="14" t="s">
        <v>3107</v>
      </c>
      <c r="E266" t="s">
        <v>745</v>
      </c>
      <c r="I266" s="14">
        <v>4250</v>
      </c>
      <c r="J266" s="14">
        <v>6250</v>
      </c>
      <c r="K266" s="4"/>
      <c r="L266" s="20">
        <v>43118</v>
      </c>
      <c r="Q266" s="14" t="s">
        <v>3490</v>
      </c>
      <c r="U266" s="5" t="s">
        <v>746</v>
      </c>
    </row>
    <row r="267" spans="1:21">
      <c r="A267" s="4" t="s">
        <v>747</v>
      </c>
      <c r="B267" s="4"/>
      <c r="D267" s="14" t="s">
        <v>2843</v>
      </c>
      <c r="E267" t="s">
        <v>748</v>
      </c>
      <c r="I267" s="14">
        <v>4250</v>
      </c>
      <c r="J267" s="14">
        <v>6250</v>
      </c>
      <c r="K267" s="4"/>
      <c r="L267" s="20">
        <v>43119</v>
      </c>
      <c r="Q267" s="14" t="s">
        <v>3491</v>
      </c>
      <c r="U267" s="5" t="s">
        <v>749</v>
      </c>
    </row>
    <row r="268" spans="1:21">
      <c r="A268" s="4" t="s">
        <v>750</v>
      </c>
      <c r="B268" s="4"/>
      <c r="D268" s="14" t="s">
        <v>3108</v>
      </c>
      <c r="E268" t="s">
        <v>751</v>
      </c>
      <c r="I268" s="14">
        <v>4250</v>
      </c>
      <c r="J268" s="14">
        <v>6250</v>
      </c>
      <c r="K268" s="4"/>
      <c r="L268" s="20">
        <v>43122</v>
      </c>
      <c r="Q268" s="14" t="s">
        <v>3492</v>
      </c>
      <c r="U268" s="5" t="s">
        <v>752</v>
      </c>
    </row>
    <row r="269" spans="1:21">
      <c r="A269" s="4" t="s">
        <v>753</v>
      </c>
      <c r="B269" s="4"/>
      <c r="D269" s="14" t="s">
        <v>2844</v>
      </c>
      <c r="E269" t="s">
        <v>754</v>
      </c>
      <c r="I269" s="14">
        <v>4250</v>
      </c>
      <c r="J269" s="14">
        <v>6250</v>
      </c>
      <c r="K269" s="4"/>
      <c r="L269" s="20">
        <v>43123</v>
      </c>
      <c r="Q269" s="14" t="s">
        <v>3493</v>
      </c>
      <c r="U269" s="5" t="s">
        <v>755</v>
      </c>
    </row>
    <row r="270" spans="1:21">
      <c r="A270" s="4" t="s">
        <v>756</v>
      </c>
      <c r="B270" s="4"/>
      <c r="D270" s="14" t="s">
        <v>3109</v>
      </c>
      <c r="E270" t="s">
        <v>757</v>
      </c>
      <c r="I270" s="14">
        <v>4250</v>
      </c>
      <c r="J270" s="14">
        <v>6250</v>
      </c>
      <c r="K270" s="4"/>
      <c r="L270" s="20">
        <v>43124</v>
      </c>
      <c r="Q270" s="14" t="s">
        <v>3494</v>
      </c>
      <c r="U270" s="5" t="s">
        <v>758</v>
      </c>
    </row>
    <row r="271" spans="1:21">
      <c r="A271" s="4" t="s">
        <v>759</v>
      </c>
      <c r="B271" s="4"/>
      <c r="D271" s="14" t="s">
        <v>2845</v>
      </c>
      <c r="E271" t="s">
        <v>760</v>
      </c>
      <c r="I271" s="14">
        <v>4250</v>
      </c>
      <c r="J271" s="14">
        <v>6250</v>
      </c>
      <c r="K271" s="4"/>
      <c r="L271" s="20">
        <v>43125</v>
      </c>
      <c r="Q271" s="14" t="s">
        <v>3495</v>
      </c>
      <c r="U271" s="5" t="s">
        <v>761</v>
      </c>
    </row>
    <row r="272" spans="1:21">
      <c r="A272" s="4" t="s">
        <v>762</v>
      </c>
      <c r="B272" s="4"/>
      <c r="D272" s="14" t="s">
        <v>2499</v>
      </c>
      <c r="E272" t="s">
        <v>763</v>
      </c>
      <c r="I272" s="14">
        <v>4250</v>
      </c>
      <c r="J272" s="14">
        <v>6250</v>
      </c>
      <c r="K272" s="4"/>
      <c r="L272" s="20">
        <v>43126</v>
      </c>
      <c r="Q272" s="14" t="s">
        <v>3496</v>
      </c>
      <c r="U272" s="5" t="s">
        <v>764</v>
      </c>
    </row>
    <row r="273" spans="1:21">
      <c r="A273" s="4" t="s">
        <v>765</v>
      </c>
      <c r="B273" s="4"/>
      <c r="D273" s="14" t="s">
        <v>3110</v>
      </c>
      <c r="E273" t="s">
        <v>766</v>
      </c>
      <c r="I273" s="14">
        <v>4250</v>
      </c>
      <c r="J273" s="14">
        <v>6250</v>
      </c>
      <c r="K273" s="4"/>
      <c r="L273" s="20">
        <v>43129</v>
      </c>
      <c r="Q273" s="14" t="s">
        <v>3497</v>
      </c>
      <c r="U273" s="5" t="s">
        <v>767</v>
      </c>
    </row>
    <row r="274" spans="1:21">
      <c r="A274" s="4" t="s">
        <v>768</v>
      </c>
      <c r="B274" s="4"/>
      <c r="D274" s="14" t="s">
        <v>2846</v>
      </c>
      <c r="E274" t="s">
        <v>769</v>
      </c>
      <c r="I274" s="14">
        <v>4250</v>
      </c>
      <c r="J274" s="14">
        <v>6250</v>
      </c>
      <c r="K274" s="4"/>
      <c r="L274" s="20">
        <v>43130</v>
      </c>
      <c r="Q274" s="14" t="s">
        <v>3498</v>
      </c>
      <c r="U274" s="5" t="s">
        <v>770</v>
      </c>
    </row>
    <row r="275" spans="1:21">
      <c r="A275" s="4" t="s">
        <v>771</v>
      </c>
      <c r="B275" s="4"/>
      <c r="D275" s="14" t="s">
        <v>3111</v>
      </c>
      <c r="E275" t="s">
        <v>772</v>
      </c>
      <c r="I275" s="14">
        <v>4250</v>
      </c>
      <c r="J275" s="14">
        <v>6250</v>
      </c>
      <c r="K275" s="4"/>
      <c r="L275" s="20">
        <v>43131</v>
      </c>
      <c r="Q275" s="14" t="s">
        <v>3499</v>
      </c>
      <c r="U275" s="5" t="s">
        <v>773</v>
      </c>
    </row>
    <row r="276" spans="1:21">
      <c r="A276" s="4" t="s">
        <v>774</v>
      </c>
      <c r="B276" s="4"/>
      <c r="D276" s="14" t="s">
        <v>2500</v>
      </c>
      <c r="E276" t="s">
        <v>775</v>
      </c>
      <c r="I276" s="14">
        <v>4250</v>
      </c>
      <c r="J276" s="14">
        <v>6250</v>
      </c>
      <c r="K276" s="4"/>
      <c r="L276" s="20">
        <v>43132</v>
      </c>
      <c r="Q276" s="14" t="s">
        <v>3500</v>
      </c>
      <c r="U276" s="5" t="s">
        <v>776</v>
      </c>
    </row>
    <row r="277" spans="1:21">
      <c r="A277" s="4" t="s">
        <v>777</v>
      </c>
      <c r="B277" s="4"/>
      <c r="D277" s="14" t="s">
        <v>2501</v>
      </c>
      <c r="E277" t="s">
        <v>778</v>
      </c>
      <c r="I277" s="14">
        <v>4250</v>
      </c>
      <c r="J277" s="14">
        <v>6250</v>
      </c>
      <c r="K277" s="4"/>
      <c r="L277" s="20">
        <v>43133</v>
      </c>
      <c r="Q277" s="14" t="s">
        <v>3501</v>
      </c>
      <c r="U277" s="5" t="s">
        <v>779</v>
      </c>
    </row>
    <row r="278" spans="1:21">
      <c r="A278" s="4" t="s">
        <v>780</v>
      </c>
      <c r="B278" s="4"/>
      <c r="D278" s="14" t="s">
        <v>2502</v>
      </c>
      <c r="E278" t="s">
        <v>781</v>
      </c>
      <c r="I278" s="14">
        <v>4250</v>
      </c>
      <c r="J278" s="14">
        <v>6250</v>
      </c>
      <c r="K278" s="4"/>
      <c r="L278" s="20">
        <v>43136</v>
      </c>
      <c r="Q278" s="14" t="s">
        <v>3502</v>
      </c>
      <c r="U278" s="5" t="s">
        <v>782</v>
      </c>
    </row>
    <row r="279" spans="1:21">
      <c r="A279" s="4" t="s">
        <v>783</v>
      </c>
      <c r="B279" s="4"/>
      <c r="D279" s="14" t="s">
        <v>3112</v>
      </c>
      <c r="E279" t="s">
        <v>784</v>
      </c>
      <c r="I279" s="14">
        <v>4250</v>
      </c>
      <c r="J279" s="14">
        <v>6250</v>
      </c>
      <c r="K279" s="4"/>
      <c r="L279" s="20">
        <v>43137</v>
      </c>
      <c r="Q279" s="14" t="s">
        <v>3503</v>
      </c>
      <c r="U279" s="5" t="s">
        <v>785</v>
      </c>
    </row>
    <row r="280" spans="1:21">
      <c r="A280" s="15" t="s">
        <v>864</v>
      </c>
      <c r="B280" s="15"/>
      <c r="D280" s="14" t="s">
        <v>2503</v>
      </c>
      <c r="E280" s="14" t="s">
        <v>865</v>
      </c>
      <c r="F280" s="14"/>
      <c r="G280" s="14"/>
      <c r="I280" s="14">
        <v>4250</v>
      </c>
      <c r="J280" s="14">
        <v>6250</v>
      </c>
      <c r="K280" s="15"/>
      <c r="L280" s="20">
        <v>43193</v>
      </c>
      <c r="M280" s="14"/>
      <c r="N280" s="14"/>
      <c r="O280" s="14"/>
      <c r="P280" s="14"/>
      <c r="Q280" s="14" t="s">
        <v>3504</v>
      </c>
      <c r="R280" s="14"/>
      <c r="S280" s="14"/>
      <c r="T280" s="14"/>
      <c r="U280" s="16" t="s">
        <v>866</v>
      </c>
    </row>
    <row r="281" spans="1:21">
      <c r="A281" s="15" t="s">
        <v>867</v>
      </c>
      <c r="B281" s="15"/>
      <c r="D281" s="14" t="s">
        <v>2504</v>
      </c>
      <c r="E281" s="14" t="s">
        <v>868</v>
      </c>
      <c r="F281" s="14"/>
      <c r="G281" s="14"/>
      <c r="I281" s="14">
        <v>4250</v>
      </c>
      <c r="J281" s="14">
        <v>6250</v>
      </c>
      <c r="K281" s="15"/>
      <c r="L281" s="20">
        <v>43194</v>
      </c>
      <c r="M281" s="14"/>
      <c r="N281" s="14"/>
      <c r="O281" s="14"/>
      <c r="P281" s="14"/>
      <c r="Q281" s="14" t="s">
        <v>3505</v>
      </c>
      <c r="R281" s="14"/>
      <c r="S281" s="14"/>
      <c r="T281" s="14"/>
      <c r="U281" s="16" t="s">
        <v>869</v>
      </c>
    </row>
    <row r="282" spans="1:21">
      <c r="A282" s="15" t="s">
        <v>870</v>
      </c>
      <c r="B282" s="15"/>
      <c r="D282" s="14" t="s">
        <v>2505</v>
      </c>
      <c r="E282" s="14" t="s">
        <v>871</v>
      </c>
      <c r="F282" s="14"/>
      <c r="G282" s="14"/>
      <c r="I282" s="14">
        <v>4250</v>
      </c>
      <c r="J282" s="14">
        <v>6250</v>
      </c>
      <c r="K282" s="15"/>
      <c r="L282" s="20">
        <v>43195</v>
      </c>
      <c r="M282" s="14"/>
      <c r="N282" s="14"/>
      <c r="O282" s="14"/>
      <c r="P282" s="14"/>
      <c r="Q282" s="14" t="s">
        <v>3506</v>
      </c>
      <c r="R282" s="14"/>
      <c r="S282" s="14"/>
      <c r="T282" s="14"/>
      <c r="U282" s="16" t="s">
        <v>872</v>
      </c>
    </row>
    <row r="283" spans="1:21">
      <c r="A283" s="15" t="s">
        <v>873</v>
      </c>
      <c r="B283" s="15"/>
      <c r="D283" s="14" t="s">
        <v>2506</v>
      </c>
      <c r="E283" s="14" t="s">
        <v>874</v>
      </c>
      <c r="F283" s="14"/>
      <c r="G283" s="14"/>
      <c r="I283" s="14">
        <v>4250</v>
      </c>
      <c r="J283" s="14">
        <v>6250</v>
      </c>
      <c r="K283" s="15"/>
      <c r="L283" s="20">
        <v>43196</v>
      </c>
      <c r="M283" s="14"/>
      <c r="N283" s="14"/>
      <c r="O283" s="14"/>
      <c r="P283" s="14"/>
      <c r="Q283" s="14" t="s">
        <v>3507</v>
      </c>
      <c r="R283" s="14"/>
      <c r="S283" s="14"/>
      <c r="T283" s="14"/>
      <c r="U283" s="16" t="s">
        <v>875</v>
      </c>
    </row>
    <row r="284" spans="1:21">
      <c r="A284" s="15" t="s">
        <v>876</v>
      </c>
      <c r="B284" s="15"/>
      <c r="D284" s="14" t="s">
        <v>2507</v>
      </c>
      <c r="E284" s="14" t="s">
        <v>877</v>
      </c>
      <c r="F284" s="14"/>
      <c r="G284" s="14"/>
      <c r="I284" s="14">
        <v>4250</v>
      </c>
      <c r="J284" s="14">
        <v>6250</v>
      </c>
      <c r="K284" s="15"/>
      <c r="L284" s="20">
        <v>43199</v>
      </c>
      <c r="M284" s="14"/>
      <c r="N284" s="14"/>
      <c r="O284" s="14"/>
      <c r="P284" s="14"/>
      <c r="Q284" s="14" t="s">
        <v>3508</v>
      </c>
      <c r="R284" s="14"/>
      <c r="S284" s="14"/>
      <c r="T284" s="14"/>
      <c r="U284" s="16" t="s">
        <v>878</v>
      </c>
    </row>
    <row r="285" spans="1:21">
      <c r="A285" s="15" t="s">
        <v>879</v>
      </c>
      <c r="B285" s="15"/>
      <c r="D285" s="14" t="s">
        <v>2508</v>
      </c>
      <c r="E285" s="14" t="s">
        <v>880</v>
      </c>
      <c r="F285" s="14"/>
      <c r="G285" s="14"/>
      <c r="I285" s="14">
        <v>4250</v>
      </c>
      <c r="J285" s="14">
        <v>6250</v>
      </c>
      <c r="K285" s="15"/>
      <c r="L285" s="20">
        <v>43200</v>
      </c>
      <c r="M285" s="14"/>
      <c r="N285" s="14"/>
      <c r="O285" s="14"/>
      <c r="P285" s="14"/>
      <c r="Q285" s="14" t="s">
        <v>3509</v>
      </c>
      <c r="R285" s="14"/>
      <c r="S285" s="14"/>
      <c r="T285" s="14"/>
      <c r="U285" s="16" t="s">
        <v>881</v>
      </c>
    </row>
    <row r="286" spans="1:21">
      <c r="A286" s="15" t="s">
        <v>882</v>
      </c>
      <c r="B286" s="15"/>
      <c r="D286" s="14" t="s">
        <v>2509</v>
      </c>
      <c r="E286" s="14" t="s">
        <v>883</v>
      </c>
      <c r="F286" s="14"/>
      <c r="G286" s="14"/>
      <c r="I286" s="14">
        <v>4250</v>
      </c>
      <c r="J286" s="14">
        <v>6250</v>
      </c>
      <c r="K286" s="15"/>
      <c r="L286" s="20">
        <v>43201</v>
      </c>
      <c r="M286" s="14"/>
      <c r="N286" s="14"/>
      <c r="O286" s="14"/>
      <c r="P286" s="14"/>
      <c r="Q286" s="14" t="s">
        <v>3510</v>
      </c>
      <c r="R286" s="14"/>
      <c r="S286" s="14"/>
      <c r="T286" s="14"/>
      <c r="U286" s="16" t="s">
        <v>884</v>
      </c>
    </row>
    <row r="287" spans="1:21">
      <c r="A287" s="15" t="s">
        <v>885</v>
      </c>
      <c r="B287" s="15"/>
      <c r="D287" s="14" t="s">
        <v>2510</v>
      </c>
      <c r="E287" s="14" t="s">
        <v>886</v>
      </c>
      <c r="F287" s="14"/>
      <c r="G287" s="14"/>
      <c r="I287" s="14">
        <v>4250</v>
      </c>
      <c r="J287" s="14">
        <v>6250</v>
      </c>
      <c r="K287" s="15"/>
      <c r="L287" s="20">
        <v>43202</v>
      </c>
      <c r="M287" s="14"/>
      <c r="N287" s="14"/>
      <c r="O287" s="14"/>
      <c r="P287" s="14"/>
      <c r="Q287" s="14" t="s">
        <v>3511</v>
      </c>
      <c r="R287" s="14"/>
      <c r="S287" s="14"/>
      <c r="T287" s="14"/>
      <c r="U287" s="16" t="s">
        <v>887</v>
      </c>
    </row>
    <row r="288" spans="1:21">
      <c r="A288" s="15" t="s">
        <v>888</v>
      </c>
      <c r="B288" s="15"/>
      <c r="D288" s="14" t="s">
        <v>2511</v>
      </c>
      <c r="E288" s="14" t="s">
        <v>889</v>
      </c>
      <c r="F288" s="14"/>
      <c r="G288" s="14"/>
      <c r="I288" s="14">
        <v>4250</v>
      </c>
      <c r="J288" s="14">
        <v>6250</v>
      </c>
      <c r="K288" s="15"/>
      <c r="L288" s="20">
        <v>43203</v>
      </c>
      <c r="M288" s="14"/>
      <c r="N288" s="14"/>
      <c r="O288" s="14"/>
      <c r="P288" s="14"/>
      <c r="Q288" s="14" t="s">
        <v>3512</v>
      </c>
      <c r="R288" s="14"/>
      <c r="S288" s="14"/>
      <c r="T288" s="14"/>
      <c r="U288" s="16" t="s">
        <v>890</v>
      </c>
    </row>
    <row r="289" spans="1:21">
      <c r="A289" s="15" t="s">
        <v>891</v>
      </c>
      <c r="B289" s="15"/>
      <c r="D289" s="14" t="s">
        <v>2512</v>
      </c>
      <c r="E289" s="14" t="s">
        <v>892</v>
      </c>
      <c r="F289" s="14"/>
      <c r="G289" s="14"/>
      <c r="I289" s="14">
        <v>4250</v>
      </c>
      <c r="J289" s="14">
        <v>6250</v>
      </c>
      <c r="K289" s="15"/>
      <c r="L289" s="20">
        <v>43206</v>
      </c>
      <c r="M289" s="14"/>
      <c r="N289" s="14"/>
      <c r="O289" s="14"/>
      <c r="P289" s="14"/>
      <c r="Q289" s="14" t="s">
        <v>3513</v>
      </c>
      <c r="R289" s="14"/>
      <c r="S289" s="14"/>
      <c r="T289" s="14"/>
      <c r="U289" s="16" t="s">
        <v>893</v>
      </c>
    </row>
    <row r="290" spans="1:21">
      <c r="A290" s="15" t="s">
        <v>894</v>
      </c>
      <c r="B290" s="15"/>
      <c r="D290" s="14" t="s">
        <v>2513</v>
      </c>
      <c r="E290" s="14" t="s">
        <v>895</v>
      </c>
      <c r="F290" s="14"/>
      <c r="G290" s="14"/>
      <c r="I290" s="14">
        <v>4250</v>
      </c>
      <c r="J290" s="14">
        <v>6250</v>
      </c>
      <c r="K290" s="15"/>
      <c r="L290" s="20">
        <v>43207</v>
      </c>
      <c r="M290" s="14"/>
      <c r="N290" s="14"/>
      <c r="O290" s="14"/>
      <c r="P290" s="14"/>
      <c r="Q290" s="14" t="s">
        <v>3514</v>
      </c>
      <c r="R290" s="14"/>
      <c r="S290" s="14"/>
      <c r="T290" s="14"/>
      <c r="U290" s="16" t="s">
        <v>896</v>
      </c>
    </row>
    <row r="291" spans="1:21">
      <c r="A291" s="15" t="s">
        <v>897</v>
      </c>
      <c r="B291" s="15"/>
      <c r="D291" s="14" t="s">
        <v>2514</v>
      </c>
      <c r="E291" s="14" t="s">
        <v>898</v>
      </c>
      <c r="F291" s="14"/>
      <c r="G291" s="14"/>
      <c r="I291" s="14">
        <v>4250</v>
      </c>
      <c r="J291" s="14">
        <v>6250</v>
      </c>
      <c r="K291" s="15"/>
      <c r="L291" s="20">
        <v>43208</v>
      </c>
      <c r="M291" s="14"/>
      <c r="N291" s="14"/>
      <c r="O291" s="14"/>
      <c r="P291" s="14"/>
      <c r="Q291" s="14" t="s">
        <v>3515</v>
      </c>
      <c r="R291" s="14"/>
      <c r="S291" s="14"/>
      <c r="T291" s="14"/>
      <c r="U291" s="16" t="s">
        <v>899</v>
      </c>
    </row>
    <row r="292" spans="1:21">
      <c r="A292" s="15" t="s">
        <v>900</v>
      </c>
      <c r="B292" s="15"/>
      <c r="D292" s="14" t="s">
        <v>2515</v>
      </c>
      <c r="E292" s="14" t="s">
        <v>901</v>
      </c>
      <c r="F292" s="14"/>
      <c r="G292" s="14"/>
      <c r="I292" s="14">
        <v>4250</v>
      </c>
      <c r="J292" s="14">
        <v>6250</v>
      </c>
      <c r="K292" s="15"/>
      <c r="L292" s="20">
        <v>43209</v>
      </c>
      <c r="M292" s="14"/>
      <c r="N292" s="14"/>
      <c r="O292" s="14"/>
      <c r="P292" s="14"/>
      <c r="Q292" s="14" t="s">
        <v>3516</v>
      </c>
      <c r="R292" s="14"/>
      <c r="S292" s="14"/>
      <c r="T292" s="14"/>
      <c r="U292" s="16" t="s">
        <v>902</v>
      </c>
    </row>
    <row r="293" spans="1:21">
      <c r="A293" s="15" t="s">
        <v>903</v>
      </c>
      <c r="B293" s="15"/>
      <c r="D293" s="14" t="s">
        <v>2516</v>
      </c>
      <c r="E293" s="14" t="s">
        <v>904</v>
      </c>
      <c r="F293" s="14"/>
      <c r="G293" s="14"/>
      <c r="I293" s="14">
        <v>4250</v>
      </c>
      <c r="J293" s="14">
        <v>6250</v>
      </c>
      <c r="K293" s="15"/>
      <c r="L293" s="20">
        <v>43210</v>
      </c>
      <c r="M293" s="14"/>
      <c r="N293" s="14"/>
      <c r="O293" s="14"/>
      <c r="P293" s="14"/>
      <c r="Q293" s="14" t="s">
        <v>3517</v>
      </c>
      <c r="R293" s="14"/>
      <c r="S293" s="14"/>
      <c r="T293" s="14"/>
      <c r="U293" s="16" t="s">
        <v>905</v>
      </c>
    </row>
    <row r="294" spans="1:21">
      <c r="A294" s="15" t="s">
        <v>906</v>
      </c>
      <c r="B294" s="15"/>
      <c r="D294" s="14" t="s">
        <v>2517</v>
      </c>
      <c r="E294" s="14" t="s">
        <v>907</v>
      </c>
      <c r="F294" s="14"/>
      <c r="G294" s="14"/>
      <c r="I294" s="14">
        <v>4250</v>
      </c>
      <c r="J294" s="14">
        <v>6250</v>
      </c>
      <c r="K294" s="15"/>
      <c r="L294" s="20">
        <v>43213</v>
      </c>
      <c r="M294" s="14"/>
      <c r="N294" s="14"/>
      <c r="O294" s="14"/>
      <c r="P294" s="14"/>
      <c r="Q294" s="14" t="s">
        <v>3518</v>
      </c>
      <c r="R294" s="14"/>
      <c r="S294" s="14"/>
      <c r="T294" s="14"/>
      <c r="U294" s="16" t="s">
        <v>908</v>
      </c>
    </row>
    <row r="295" spans="1:21">
      <c r="A295" s="15" t="s">
        <v>909</v>
      </c>
      <c r="B295" s="15"/>
      <c r="D295" s="14" t="s">
        <v>3208</v>
      </c>
      <c r="E295" s="14" t="s">
        <v>910</v>
      </c>
      <c r="F295" s="14"/>
      <c r="G295" s="14"/>
      <c r="I295" s="14">
        <v>3650</v>
      </c>
      <c r="J295" s="14">
        <v>5250</v>
      </c>
      <c r="K295" s="15"/>
      <c r="L295" s="20">
        <v>43214</v>
      </c>
      <c r="M295" s="14"/>
      <c r="N295" s="14"/>
      <c r="O295" s="14"/>
      <c r="P295" s="14"/>
      <c r="Q295" s="14" t="s">
        <v>3519</v>
      </c>
      <c r="R295" s="14"/>
      <c r="S295" s="14"/>
      <c r="T295" s="14"/>
      <c r="U295" s="16" t="s">
        <v>911</v>
      </c>
    </row>
    <row r="296" spans="1:21">
      <c r="A296" s="15" t="s">
        <v>912</v>
      </c>
      <c r="B296" s="15"/>
      <c r="D296" s="14" t="s">
        <v>2518</v>
      </c>
      <c r="E296" s="14" t="s">
        <v>913</v>
      </c>
      <c r="F296" s="14"/>
      <c r="G296" s="14"/>
      <c r="I296" s="14">
        <v>4250</v>
      </c>
      <c r="J296" s="14">
        <v>6250</v>
      </c>
      <c r="K296" s="15"/>
      <c r="L296" s="20">
        <v>43215</v>
      </c>
      <c r="M296" s="14"/>
      <c r="N296" s="14"/>
      <c r="O296" s="14"/>
      <c r="P296" s="14"/>
      <c r="Q296" s="14" t="s">
        <v>3520</v>
      </c>
      <c r="R296" s="14"/>
      <c r="S296" s="14"/>
      <c r="T296" s="14"/>
      <c r="U296" s="16" t="s">
        <v>914</v>
      </c>
    </row>
    <row r="297" spans="1:21">
      <c r="A297" s="15" t="s">
        <v>915</v>
      </c>
      <c r="B297" s="15"/>
      <c r="D297" s="14" t="s">
        <v>2519</v>
      </c>
      <c r="E297" s="14" t="s">
        <v>916</v>
      </c>
      <c r="F297" s="14"/>
      <c r="G297" s="14"/>
      <c r="I297" s="14">
        <v>4250</v>
      </c>
      <c r="J297" s="14">
        <v>6250</v>
      </c>
      <c r="K297" s="15"/>
      <c r="L297" s="20">
        <v>43216</v>
      </c>
      <c r="M297" s="14"/>
      <c r="N297" s="14"/>
      <c r="O297" s="14"/>
      <c r="P297" s="14"/>
      <c r="Q297" s="14" t="s">
        <v>3521</v>
      </c>
      <c r="R297" s="14"/>
      <c r="S297" s="14"/>
      <c r="T297" s="14"/>
      <c r="U297" s="16" t="s">
        <v>917</v>
      </c>
    </row>
    <row r="298" spans="1:21">
      <c r="A298" s="15" t="s">
        <v>918</v>
      </c>
      <c r="B298" s="15"/>
      <c r="D298" s="14" t="s">
        <v>2847</v>
      </c>
      <c r="E298" s="14" t="s">
        <v>919</v>
      </c>
      <c r="F298" s="14"/>
      <c r="G298" s="14"/>
      <c r="I298" s="14">
        <v>4250</v>
      </c>
      <c r="J298" s="14">
        <v>6250</v>
      </c>
      <c r="K298" s="15"/>
      <c r="L298" s="20">
        <v>43217</v>
      </c>
      <c r="M298" s="14"/>
      <c r="N298" s="14"/>
      <c r="O298" s="14"/>
      <c r="P298" s="14"/>
      <c r="Q298" s="14" t="s">
        <v>3522</v>
      </c>
      <c r="R298" s="14"/>
      <c r="S298" s="14"/>
      <c r="T298" s="14"/>
      <c r="U298" s="16" t="s">
        <v>920</v>
      </c>
    </row>
    <row r="299" spans="1:21">
      <c r="A299" s="15" t="s">
        <v>921</v>
      </c>
      <c r="B299" s="15"/>
      <c r="D299" s="14" t="s">
        <v>2848</v>
      </c>
      <c r="E299" s="14" t="s">
        <v>922</v>
      </c>
      <c r="F299" s="14"/>
      <c r="G299" s="14"/>
      <c r="I299" s="14">
        <v>4250</v>
      </c>
      <c r="J299" s="14">
        <v>6250</v>
      </c>
      <c r="K299" s="15"/>
      <c r="L299" s="20">
        <v>43102</v>
      </c>
      <c r="M299" s="14"/>
      <c r="N299" s="14"/>
      <c r="O299" s="14"/>
      <c r="P299" s="14"/>
      <c r="Q299" s="14" t="s">
        <v>3523</v>
      </c>
      <c r="R299" s="14"/>
      <c r="S299" s="14"/>
      <c r="T299" s="14"/>
      <c r="U299" s="16" t="s">
        <v>923</v>
      </c>
    </row>
    <row r="300" spans="1:21">
      <c r="A300" s="15" t="s">
        <v>924</v>
      </c>
      <c r="B300" s="15"/>
      <c r="D300" s="14" t="s">
        <v>2849</v>
      </c>
      <c r="E300" s="14" t="s">
        <v>925</v>
      </c>
      <c r="F300" s="14"/>
      <c r="G300" s="14"/>
      <c r="I300" s="14">
        <v>4250</v>
      </c>
      <c r="J300" s="14">
        <v>6250</v>
      </c>
      <c r="K300" s="15"/>
      <c r="L300" s="20">
        <v>43103</v>
      </c>
      <c r="M300" s="14"/>
      <c r="N300" s="14"/>
      <c r="O300" s="14"/>
      <c r="P300" s="14"/>
      <c r="Q300" s="14" t="s">
        <v>3524</v>
      </c>
      <c r="R300" s="14"/>
      <c r="S300" s="14"/>
      <c r="T300" s="14"/>
      <c r="U300" s="16" t="s">
        <v>926</v>
      </c>
    </row>
    <row r="301" spans="1:21">
      <c r="A301" s="15" t="s">
        <v>927</v>
      </c>
      <c r="B301" s="15"/>
      <c r="D301" s="14" t="s">
        <v>2850</v>
      </c>
      <c r="E301" s="14" t="s">
        <v>928</v>
      </c>
      <c r="F301" s="14"/>
      <c r="G301" s="14"/>
      <c r="I301" s="14">
        <v>4250</v>
      </c>
      <c r="J301" s="14">
        <v>6250</v>
      </c>
      <c r="K301" s="15"/>
      <c r="L301" s="20">
        <v>43104</v>
      </c>
      <c r="M301" s="14"/>
      <c r="N301" s="14"/>
      <c r="O301" s="14"/>
      <c r="P301" s="14"/>
      <c r="Q301" s="14" t="s">
        <v>3525</v>
      </c>
      <c r="R301" s="14"/>
      <c r="S301" s="14"/>
      <c r="T301" s="14"/>
      <c r="U301" s="16" t="s">
        <v>929</v>
      </c>
    </row>
    <row r="302" spans="1:21">
      <c r="A302" s="15" t="s">
        <v>930</v>
      </c>
      <c r="B302" s="15"/>
      <c r="D302" s="14" t="s">
        <v>2851</v>
      </c>
      <c r="E302" s="14" t="s">
        <v>931</v>
      </c>
      <c r="F302" s="14"/>
      <c r="G302" s="14"/>
      <c r="I302" s="14">
        <v>4250</v>
      </c>
      <c r="J302" s="14">
        <v>6250</v>
      </c>
      <c r="K302" s="15"/>
      <c r="L302" s="20">
        <v>43105</v>
      </c>
      <c r="M302" s="14"/>
      <c r="N302" s="14"/>
      <c r="O302" s="14"/>
      <c r="P302" s="14"/>
      <c r="Q302" s="14" t="s">
        <v>3526</v>
      </c>
      <c r="R302" s="14"/>
      <c r="S302" s="14"/>
      <c r="T302" s="14"/>
      <c r="U302" s="16" t="s">
        <v>932</v>
      </c>
    </row>
    <row r="303" spans="1:21">
      <c r="A303" s="15" t="s">
        <v>933</v>
      </c>
      <c r="B303" s="15"/>
      <c r="D303" s="14" t="s">
        <v>2520</v>
      </c>
      <c r="E303" s="14" t="s">
        <v>934</v>
      </c>
      <c r="F303" s="14"/>
      <c r="G303" s="14"/>
      <c r="I303" s="14">
        <v>4250</v>
      </c>
      <c r="J303" s="14">
        <v>6250</v>
      </c>
      <c r="K303" s="15"/>
      <c r="L303" s="20">
        <v>43108</v>
      </c>
      <c r="M303" s="14"/>
      <c r="N303" s="14"/>
      <c r="O303" s="14"/>
      <c r="P303" s="14"/>
      <c r="Q303" s="14" t="s">
        <v>3527</v>
      </c>
      <c r="R303" s="14"/>
      <c r="S303" s="14"/>
      <c r="T303" s="14"/>
      <c r="U303" s="16" t="s">
        <v>935</v>
      </c>
    </row>
    <row r="304" spans="1:21">
      <c r="A304" s="15" t="s">
        <v>936</v>
      </c>
      <c r="B304" s="15"/>
      <c r="D304" s="14" t="s">
        <v>2521</v>
      </c>
      <c r="E304" s="14" t="s">
        <v>937</v>
      </c>
      <c r="F304" s="14"/>
      <c r="G304" s="14"/>
      <c r="I304" s="14">
        <v>4250</v>
      </c>
      <c r="J304" s="14">
        <v>6250</v>
      </c>
      <c r="K304" s="15"/>
      <c r="L304" s="20">
        <v>43109</v>
      </c>
      <c r="M304" s="14"/>
      <c r="N304" s="14"/>
      <c r="O304" s="14"/>
      <c r="P304" s="14"/>
      <c r="Q304" s="14" t="s">
        <v>3528</v>
      </c>
      <c r="R304" s="14"/>
      <c r="S304" s="14"/>
      <c r="T304" s="14"/>
      <c r="U304" s="16" t="s">
        <v>938</v>
      </c>
    </row>
    <row r="305" spans="1:21">
      <c r="A305" s="15" t="s">
        <v>939</v>
      </c>
      <c r="B305" s="15"/>
      <c r="D305" s="14" t="s">
        <v>2522</v>
      </c>
      <c r="E305" s="14" t="s">
        <v>940</v>
      </c>
      <c r="F305" s="14"/>
      <c r="G305" s="14"/>
      <c r="I305" s="14">
        <v>4250</v>
      </c>
      <c r="J305" s="14">
        <v>6250</v>
      </c>
      <c r="K305" s="15"/>
      <c r="L305" s="20">
        <v>43110</v>
      </c>
      <c r="M305" s="14"/>
      <c r="N305" s="14"/>
      <c r="O305" s="14"/>
      <c r="P305" s="14"/>
      <c r="Q305" s="14" t="s">
        <v>3529</v>
      </c>
      <c r="R305" s="14"/>
      <c r="S305" s="14"/>
      <c r="T305" s="14"/>
      <c r="U305" s="16" t="s">
        <v>941</v>
      </c>
    </row>
    <row r="306" spans="1:21">
      <c r="A306" s="15" t="s">
        <v>942</v>
      </c>
      <c r="B306" s="15"/>
      <c r="D306" s="14" t="s">
        <v>2523</v>
      </c>
      <c r="E306" s="14" t="s">
        <v>943</v>
      </c>
      <c r="F306" s="14"/>
      <c r="G306" s="14"/>
      <c r="I306" s="14">
        <v>4250</v>
      </c>
      <c r="J306" s="14">
        <v>6250</v>
      </c>
      <c r="K306" s="15"/>
      <c r="L306" s="20">
        <v>43111</v>
      </c>
      <c r="M306" s="14"/>
      <c r="N306" s="14"/>
      <c r="O306" s="14"/>
      <c r="P306" s="14"/>
      <c r="Q306" s="14" t="s">
        <v>3530</v>
      </c>
      <c r="R306" s="14"/>
      <c r="S306" s="14"/>
      <c r="T306" s="14"/>
      <c r="U306" s="16" t="s">
        <v>944</v>
      </c>
    </row>
    <row r="307" spans="1:21">
      <c r="A307" s="15" t="s">
        <v>945</v>
      </c>
      <c r="B307" s="15"/>
      <c r="D307" s="14" t="s">
        <v>2524</v>
      </c>
      <c r="E307" s="14" t="s">
        <v>946</v>
      </c>
      <c r="F307" s="14"/>
      <c r="G307" s="14"/>
      <c r="I307" s="14">
        <v>4250</v>
      </c>
      <c r="J307" s="14">
        <v>6250</v>
      </c>
      <c r="K307" s="15"/>
      <c r="L307" s="20">
        <v>43112</v>
      </c>
      <c r="M307" s="14"/>
      <c r="N307" s="14"/>
      <c r="O307" s="14"/>
      <c r="P307" s="14"/>
      <c r="Q307" s="14" t="s">
        <v>3531</v>
      </c>
      <c r="R307" s="14"/>
      <c r="S307" s="14"/>
      <c r="T307" s="14"/>
      <c r="U307" s="16" t="s">
        <v>947</v>
      </c>
    </row>
    <row r="308" spans="1:21">
      <c r="A308" s="15" t="s">
        <v>948</v>
      </c>
      <c r="B308" s="15"/>
      <c r="D308" s="14" t="s">
        <v>2525</v>
      </c>
      <c r="E308" s="14" t="s">
        <v>949</v>
      </c>
      <c r="F308" s="14"/>
      <c r="G308" s="14"/>
      <c r="I308" s="14">
        <v>4250</v>
      </c>
      <c r="J308" s="14">
        <v>6250</v>
      </c>
      <c r="K308" s="15"/>
      <c r="L308" s="20">
        <v>43115</v>
      </c>
      <c r="M308" s="14"/>
      <c r="N308" s="14"/>
      <c r="O308" s="14"/>
      <c r="P308" s="14"/>
      <c r="Q308" s="14" t="s">
        <v>3532</v>
      </c>
      <c r="R308" s="14"/>
      <c r="S308" s="14"/>
      <c r="T308" s="14"/>
      <c r="U308" s="16" t="s">
        <v>950</v>
      </c>
    </row>
    <row r="309" spans="1:21">
      <c r="A309" s="15" t="s">
        <v>951</v>
      </c>
      <c r="B309" s="15"/>
      <c r="D309" s="14" t="s">
        <v>2526</v>
      </c>
      <c r="E309" s="14" t="s">
        <v>952</v>
      </c>
      <c r="F309" s="14"/>
      <c r="G309" s="14"/>
      <c r="I309" s="14">
        <v>4250</v>
      </c>
      <c r="J309" s="14">
        <v>6250</v>
      </c>
      <c r="K309" s="15"/>
      <c r="L309" s="20">
        <v>43116</v>
      </c>
      <c r="M309" s="14"/>
      <c r="N309" s="14"/>
      <c r="O309" s="14"/>
      <c r="P309" s="14"/>
      <c r="Q309" s="14" t="s">
        <v>3533</v>
      </c>
      <c r="R309" s="14"/>
      <c r="S309" s="14"/>
      <c r="T309" s="14"/>
      <c r="U309" s="16" t="s">
        <v>953</v>
      </c>
    </row>
    <row r="310" spans="1:21">
      <c r="A310" s="15" t="s">
        <v>954</v>
      </c>
      <c r="B310" s="15"/>
      <c r="D310" s="14" t="s">
        <v>2527</v>
      </c>
      <c r="E310" s="14" t="s">
        <v>955</v>
      </c>
      <c r="F310" s="14"/>
      <c r="G310" s="14"/>
      <c r="I310" s="14">
        <v>4250</v>
      </c>
      <c r="J310" s="14">
        <v>6250</v>
      </c>
      <c r="K310" s="15"/>
      <c r="L310" s="20">
        <v>43117</v>
      </c>
      <c r="M310" s="14"/>
      <c r="N310" s="14"/>
      <c r="O310" s="14"/>
      <c r="P310" s="14"/>
      <c r="Q310" s="14" t="s">
        <v>3534</v>
      </c>
      <c r="R310" s="14"/>
      <c r="S310" s="14"/>
      <c r="T310" s="14"/>
      <c r="U310" s="16" t="s">
        <v>956</v>
      </c>
    </row>
    <row r="311" spans="1:21">
      <c r="A311" s="15" t="s">
        <v>957</v>
      </c>
      <c r="B311" s="15"/>
      <c r="D311" s="14" t="s">
        <v>2528</v>
      </c>
      <c r="E311" s="14" t="s">
        <v>958</v>
      </c>
      <c r="F311" s="14"/>
      <c r="G311" s="14"/>
      <c r="I311" s="14">
        <v>4250</v>
      </c>
      <c r="J311" s="14">
        <v>6250</v>
      </c>
      <c r="K311" s="15"/>
      <c r="L311" s="20">
        <v>43118</v>
      </c>
      <c r="M311" s="14"/>
      <c r="N311" s="14"/>
      <c r="O311" s="14"/>
      <c r="P311" s="14"/>
      <c r="Q311" s="14" t="s">
        <v>3535</v>
      </c>
      <c r="R311" s="14"/>
      <c r="S311" s="14"/>
      <c r="T311" s="14"/>
      <c r="U311" s="16" t="s">
        <v>959</v>
      </c>
    </row>
    <row r="312" spans="1:21">
      <c r="A312" s="15" t="s">
        <v>960</v>
      </c>
      <c r="B312" s="15"/>
      <c r="D312" s="14" t="s">
        <v>2529</v>
      </c>
      <c r="E312" s="14" t="s">
        <v>961</v>
      </c>
      <c r="F312" s="14"/>
      <c r="G312" s="14"/>
      <c r="I312" s="14">
        <v>4250</v>
      </c>
      <c r="J312" s="14">
        <v>6250</v>
      </c>
      <c r="K312" s="15"/>
      <c r="L312" s="20">
        <v>43119</v>
      </c>
      <c r="M312" s="14"/>
      <c r="N312" s="14"/>
      <c r="O312" s="14"/>
      <c r="P312" s="14"/>
      <c r="Q312" s="14" t="s">
        <v>3536</v>
      </c>
      <c r="R312" s="14"/>
      <c r="S312" s="14"/>
      <c r="T312" s="14"/>
      <c r="U312" s="16" t="s">
        <v>962</v>
      </c>
    </row>
    <row r="313" spans="1:21">
      <c r="A313" s="15" t="s">
        <v>963</v>
      </c>
      <c r="B313" s="15"/>
      <c r="D313" s="14" t="s">
        <v>2530</v>
      </c>
      <c r="E313" s="14" t="s">
        <v>964</v>
      </c>
      <c r="F313" s="14"/>
      <c r="G313" s="14"/>
      <c r="I313" s="14">
        <v>4250</v>
      </c>
      <c r="J313" s="14">
        <v>6250</v>
      </c>
      <c r="K313" s="15"/>
      <c r="L313" s="20">
        <v>43122</v>
      </c>
      <c r="M313" s="14"/>
      <c r="N313" s="14"/>
      <c r="O313" s="14"/>
      <c r="P313" s="14"/>
      <c r="Q313" s="14" t="s">
        <v>3537</v>
      </c>
      <c r="R313" s="14"/>
      <c r="S313" s="14"/>
      <c r="T313" s="14"/>
      <c r="U313" s="16" t="s">
        <v>965</v>
      </c>
    </row>
    <row r="314" spans="1:21">
      <c r="A314" s="15" t="s">
        <v>966</v>
      </c>
      <c r="B314" s="15"/>
      <c r="D314" s="14" t="s">
        <v>2531</v>
      </c>
      <c r="E314" s="14" t="s">
        <v>967</v>
      </c>
      <c r="F314" s="14"/>
      <c r="G314" s="14"/>
      <c r="I314" s="14">
        <v>4250</v>
      </c>
      <c r="J314" s="14">
        <v>6250</v>
      </c>
      <c r="K314" s="15"/>
      <c r="L314" s="20">
        <v>43123</v>
      </c>
      <c r="M314" s="14"/>
      <c r="N314" s="14"/>
      <c r="O314" s="14"/>
      <c r="P314" s="14"/>
      <c r="Q314" s="14" t="s">
        <v>3538</v>
      </c>
      <c r="R314" s="14"/>
      <c r="S314" s="14"/>
      <c r="T314" s="14"/>
      <c r="U314" s="16" t="s">
        <v>968</v>
      </c>
    </row>
    <row r="315" spans="1:21">
      <c r="A315" s="15" t="s">
        <v>969</v>
      </c>
      <c r="B315" s="15"/>
      <c r="D315" s="14" t="s">
        <v>3209</v>
      </c>
      <c r="E315" s="14" t="s">
        <v>970</v>
      </c>
      <c r="F315" s="14"/>
      <c r="G315" s="14"/>
      <c r="I315" s="14">
        <v>3650</v>
      </c>
      <c r="J315" s="14">
        <v>5250</v>
      </c>
      <c r="K315" s="15"/>
      <c r="L315" s="20">
        <v>43124</v>
      </c>
      <c r="M315" s="14"/>
      <c r="N315" s="14"/>
      <c r="O315" s="14"/>
      <c r="P315" s="14"/>
      <c r="Q315" s="14" t="s">
        <v>3539</v>
      </c>
      <c r="R315" s="14"/>
      <c r="S315" s="14"/>
      <c r="T315" s="14"/>
      <c r="U315" s="16" t="s">
        <v>971</v>
      </c>
    </row>
    <row r="316" spans="1:21">
      <c r="A316" s="15" t="s">
        <v>972</v>
      </c>
      <c r="B316" s="15"/>
      <c r="D316" s="14" t="s">
        <v>3210</v>
      </c>
      <c r="E316" s="14" t="s">
        <v>973</v>
      </c>
      <c r="F316" s="14"/>
      <c r="G316" s="14"/>
      <c r="I316" s="14">
        <v>3650</v>
      </c>
      <c r="J316" s="14">
        <v>5250</v>
      </c>
      <c r="K316" s="15"/>
      <c r="L316" s="20">
        <v>43125</v>
      </c>
      <c r="M316" s="14"/>
      <c r="N316" s="14"/>
      <c r="O316" s="14"/>
      <c r="P316" s="14"/>
      <c r="Q316" s="14" t="s">
        <v>3540</v>
      </c>
      <c r="R316" s="14"/>
      <c r="S316" s="14"/>
      <c r="T316" s="14"/>
      <c r="U316" s="16" t="s">
        <v>974</v>
      </c>
    </row>
    <row r="317" spans="1:21">
      <c r="A317" s="15" t="s">
        <v>975</v>
      </c>
      <c r="B317" s="15"/>
      <c r="D317" s="14" t="s">
        <v>2532</v>
      </c>
      <c r="E317" s="14" t="s">
        <v>976</v>
      </c>
      <c r="F317" s="14"/>
      <c r="G317" s="14"/>
      <c r="I317" s="14">
        <v>4250</v>
      </c>
      <c r="J317" s="14">
        <v>6250</v>
      </c>
      <c r="K317" s="15"/>
      <c r="L317" s="20">
        <v>43126</v>
      </c>
      <c r="M317" s="14"/>
      <c r="N317" s="14"/>
      <c r="O317" s="14"/>
      <c r="P317" s="14"/>
      <c r="Q317" s="14" t="s">
        <v>3541</v>
      </c>
      <c r="R317" s="14"/>
      <c r="S317" s="14"/>
      <c r="T317" s="14"/>
      <c r="U317" s="16" t="s">
        <v>977</v>
      </c>
    </row>
    <row r="318" spans="1:21">
      <c r="A318" s="15" t="s">
        <v>978</v>
      </c>
      <c r="B318" s="15"/>
      <c r="D318" s="14" t="s">
        <v>2533</v>
      </c>
      <c r="E318" s="14" t="s">
        <v>979</v>
      </c>
      <c r="F318" s="14"/>
      <c r="G318" s="14"/>
      <c r="I318" s="14">
        <v>4250</v>
      </c>
      <c r="J318" s="14">
        <v>6250</v>
      </c>
      <c r="K318" s="15"/>
      <c r="L318" s="20">
        <v>43129</v>
      </c>
      <c r="M318" s="14"/>
      <c r="N318" s="14"/>
      <c r="O318" s="14"/>
      <c r="P318" s="14"/>
      <c r="Q318" s="14" t="s">
        <v>3542</v>
      </c>
      <c r="R318" s="14"/>
      <c r="S318" s="14"/>
      <c r="T318" s="14"/>
      <c r="U318" s="16" t="s">
        <v>980</v>
      </c>
    </row>
    <row r="319" spans="1:21">
      <c r="A319" s="15" t="s">
        <v>981</v>
      </c>
      <c r="B319" s="15"/>
      <c r="D319" s="14" t="s">
        <v>2534</v>
      </c>
      <c r="E319" s="14" t="s">
        <v>982</v>
      </c>
      <c r="F319" s="14"/>
      <c r="G319" s="14"/>
      <c r="I319" s="14">
        <v>4250</v>
      </c>
      <c r="J319" s="14">
        <v>6250</v>
      </c>
      <c r="K319" s="15"/>
      <c r="L319" s="20">
        <v>43130</v>
      </c>
      <c r="M319" s="14"/>
      <c r="N319" s="14"/>
      <c r="O319" s="14"/>
      <c r="P319" s="14"/>
      <c r="Q319" s="14" t="s">
        <v>3543</v>
      </c>
      <c r="R319" s="14"/>
      <c r="S319" s="14"/>
      <c r="T319" s="14"/>
      <c r="U319" s="16" t="s">
        <v>983</v>
      </c>
    </row>
    <row r="320" spans="1:21">
      <c r="A320" s="15" t="s">
        <v>984</v>
      </c>
      <c r="B320" s="15"/>
      <c r="D320" s="14" t="s">
        <v>2535</v>
      </c>
      <c r="E320" s="14" t="s">
        <v>985</v>
      </c>
      <c r="F320" s="14"/>
      <c r="G320" s="14"/>
      <c r="I320" s="14">
        <v>4250</v>
      </c>
      <c r="J320" s="14">
        <v>6250</v>
      </c>
      <c r="K320" s="15"/>
      <c r="L320" s="20">
        <v>43131</v>
      </c>
      <c r="M320" s="14"/>
      <c r="N320" s="14"/>
      <c r="O320" s="14"/>
      <c r="P320" s="14"/>
      <c r="Q320" s="14" t="s">
        <v>3544</v>
      </c>
      <c r="R320" s="14"/>
      <c r="S320" s="14"/>
      <c r="T320" s="14"/>
      <c r="U320" s="16" t="s">
        <v>986</v>
      </c>
    </row>
    <row r="321" spans="1:21">
      <c r="A321" s="15" t="s">
        <v>987</v>
      </c>
      <c r="B321" s="15"/>
      <c r="D321" s="14" t="s">
        <v>2536</v>
      </c>
      <c r="E321" s="14" t="s">
        <v>988</v>
      </c>
      <c r="F321" s="14"/>
      <c r="G321" s="14"/>
      <c r="I321" s="14">
        <v>4250</v>
      </c>
      <c r="J321" s="14">
        <v>6250</v>
      </c>
      <c r="K321" s="15"/>
      <c r="L321" s="20">
        <v>43132</v>
      </c>
      <c r="M321" s="14"/>
      <c r="N321" s="14"/>
      <c r="O321" s="14"/>
      <c r="P321" s="14"/>
      <c r="Q321" s="14" t="s">
        <v>3545</v>
      </c>
      <c r="R321" s="14"/>
      <c r="S321" s="14"/>
      <c r="T321" s="14"/>
      <c r="U321" s="16" t="s">
        <v>989</v>
      </c>
    </row>
    <row r="322" spans="1:21">
      <c r="A322" s="15" t="s">
        <v>990</v>
      </c>
      <c r="B322" s="15"/>
      <c r="D322" s="14" t="s">
        <v>2537</v>
      </c>
      <c r="E322" s="14" t="s">
        <v>991</v>
      </c>
      <c r="F322" s="14"/>
      <c r="G322" s="14"/>
      <c r="I322" s="14">
        <v>4250</v>
      </c>
      <c r="J322" s="14">
        <v>6250</v>
      </c>
      <c r="K322" s="15"/>
      <c r="L322" s="20">
        <v>43133</v>
      </c>
      <c r="M322" s="14"/>
      <c r="N322" s="14"/>
      <c r="O322" s="14"/>
      <c r="P322" s="14"/>
      <c r="Q322" s="14" t="s">
        <v>3546</v>
      </c>
      <c r="R322" s="14"/>
      <c r="S322" s="14"/>
      <c r="T322" s="14"/>
      <c r="U322" s="16" t="s">
        <v>992</v>
      </c>
    </row>
    <row r="323" spans="1:21">
      <c r="A323" s="15" t="s">
        <v>993</v>
      </c>
      <c r="B323" s="15"/>
      <c r="D323" s="14" t="s">
        <v>2538</v>
      </c>
      <c r="E323" s="14" t="s">
        <v>994</v>
      </c>
      <c r="F323" s="14"/>
      <c r="G323" s="14"/>
      <c r="I323" s="14">
        <v>4250</v>
      </c>
      <c r="J323" s="14">
        <v>6250</v>
      </c>
      <c r="K323" s="15"/>
      <c r="L323" s="20">
        <v>43136</v>
      </c>
      <c r="M323" s="14"/>
      <c r="N323" s="14"/>
      <c r="O323" s="14"/>
      <c r="P323" s="14"/>
      <c r="Q323" s="14" t="s">
        <v>3547</v>
      </c>
      <c r="R323" s="14"/>
      <c r="S323" s="14"/>
      <c r="T323" s="14"/>
      <c r="U323" s="16" t="s">
        <v>995</v>
      </c>
    </row>
    <row r="324" spans="1:21">
      <c r="A324" s="15" t="s">
        <v>996</v>
      </c>
      <c r="B324" s="15"/>
      <c r="D324" s="14" t="s">
        <v>2539</v>
      </c>
      <c r="E324" s="14" t="s">
        <v>997</v>
      </c>
      <c r="F324" s="14"/>
      <c r="G324" s="14"/>
      <c r="I324" s="14">
        <v>4250</v>
      </c>
      <c r="J324" s="14">
        <v>6250</v>
      </c>
      <c r="K324" s="15"/>
      <c r="L324" s="20">
        <v>43137</v>
      </c>
      <c r="M324" s="14"/>
      <c r="N324" s="14"/>
      <c r="O324" s="14"/>
      <c r="P324" s="14"/>
      <c r="Q324" s="14" t="s">
        <v>3548</v>
      </c>
      <c r="R324" s="14"/>
      <c r="S324" s="14"/>
      <c r="T324" s="14"/>
      <c r="U324" s="16" t="s">
        <v>998</v>
      </c>
    </row>
    <row r="325" spans="1:21">
      <c r="A325" s="15" t="s">
        <v>999</v>
      </c>
      <c r="B325" s="15"/>
      <c r="D325" s="14" t="s">
        <v>2540</v>
      </c>
      <c r="E325" s="14" t="s">
        <v>1000</v>
      </c>
      <c r="F325" s="14"/>
      <c r="G325" s="14"/>
      <c r="I325" s="14">
        <v>4250</v>
      </c>
      <c r="J325" s="14">
        <v>6250</v>
      </c>
      <c r="K325" s="15"/>
      <c r="L325" s="20">
        <v>43138</v>
      </c>
      <c r="M325" s="14"/>
      <c r="N325" s="14"/>
      <c r="O325" s="14"/>
      <c r="P325" s="14"/>
      <c r="Q325" s="14" t="s">
        <v>3549</v>
      </c>
      <c r="R325" s="14"/>
      <c r="S325" s="14"/>
      <c r="T325" s="14"/>
      <c r="U325" s="16" t="s">
        <v>1001</v>
      </c>
    </row>
    <row r="326" spans="1:21">
      <c r="A326" s="15" t="s">
        <v>1002</v>
      </c>
      <c r="B326" s="15"/>
      <c r="D326" s="14" t="s">
        <v>2541</v>
      </c>
      <c r="E326" s="14" t="s">
        <v>1003</v>
      </c>
      <c r="F326" s="14"/>
      <c r="G326" s="14"/>
      <c r="I326" s="14">
        <v>4250</v>
      </c>
      <c r="J326" s="14">
        <v>6250</v>
      </c>
      <c r="K326" s="15"/>
      <c r="L326" s="20">
        <v>43139</v>
      </c>
      <c r="M326" s="14"/>
      <c r="N326" s="14"/>
      <c r="O326" s="14"/>
      <c r="P326" s="14"/>
      <c r="Q326" s="14" t="s">
        <v>3550</v>
      </c>
      <c r="R326" s="14"/>
      <c r="S326" s="14"/>
      <c r="T326" s="14"/>
      <c r="U326" s="16" t="s">
        <v>1004</v>
      </c>
    </row>
    <row r="327" spans="1:21">
      <c r="A327" s="15" t="s">
        <v>1005</v>
      </c>
      <c r="B327" s="15"/>
      <c r="D327" s="14" t="s">
        <v>2542</v>
      </c>
      <c r="E327" s="14" t="s">
        <v>1006</v>
      </c>
      <c r="F327" s="14"/>
      <c r="G327" s="14"/>
      <c r="I327" s="14">
        <v>4250</v>
      </c>
      <c r="J327" s="14">
        <v>6250</v>
      </c>
      <c r="K327" s="15"/>
      <c r="L327" s="20">
        <v>43140</v>
      </c>
      <c r="M327" s="14"/>
      <c r="N327" s="14"/>
      <c r="O327" s="14"/>
      <c r="P327" s="14"/>
      <c r="Q327" s="14" t="s">
        <v>3551</v>
      </c>
      <c r="R327" s="14"/>
      <c r="S327" s="14"/>
      <c r="T327" s="14"/>
      <c r="U327" s="16" t="s">
        <v>1007</v>
      </c>
    </row>
    <row r="328" spans="1:21">
      <c r="A328" s="15" t="s">
        <v>1008</v>
      </c>
      <c r="B328" s="15"/>
      <c r="D328" s="14" t="s">
        <v>2543</v>
      </c>
      <c r="E328" s="14" t="s">
        <v>1009</v>
      </c>
      <c r="F328" s="14"/>
      <c r="G328" s="14"/>
      <c r="I328" s="14">
        <v>4250</v>
      </c>
      <c r="J328" s="14">
        <v>6250</v>
      </c>
      <c r="K328" s="15"/>
      <c r="L328" s="20">
        <v>43143</v>
      </c>
      <c r="M328" s="14"/>
      <c r="N328" s="14"/>
      <c r="O328" s="14"/>
      <c r="P328" s="14"/>
      <c r="Q328" s="14" t="s">
        <v>3552</v>
      </c>
      <c r="R328" s="14"/>
      <c r="S328" s="14"/>
      <c r="T328" s="14"/>
      <c r="U328" s="16" t="s">
        <v>1010</v>
      </c>
    </row>
    <row r="329" spans="1:21">
      <c r="A329" s="15" t="s">
        <v>1011</v>
      </c>
      <c r="B329" s="15"/>
      <c r="D329" s="14" t="s">
        <v>2544</v>
      </c>
      <c r="E329" s="14" t="s">
        <v>1012</v>
      </c>
      <c r="F329" s="14"/>
      <c r="G329" s="14"/>
      <c r="I329" s="14">
        <v>4250</v>
      </c>
      <c r="J329" s="14">
        <v>6250</v>
      </c>
      <c r="K329" s="15"/>
      <c r="L329" s="20">
        <v>43144</v>
      </c>
      <c r="M329" s="14"/>
      <c r="N329" s="14"/>
      <c r="O329" s="14"/>
      <c r="P329" s="14"/>
      <c r="Q329" s="14" t="s">
        <v>3553</v>
      </c>
      <c r="R329" s="14"/>
      <c r="S329" s="14"/>
      <c r="T329" s="14"/>
      <c r="U329" s="16" t="s">
        <v>1013</v>
      </c>
    </row>
    <row r="330" spans="1:21">
      <c r="A330" s="15" t="s">
        <v>1014</v>
      </c>
      <c r="B330" s="15"/>
      <c r="D330" s="14" t="s">
        <v>2545</v>
      </c>
      <c r="E330" s="14" t="s">
        <v>1015</v>
      </c>
      <c r="F330" s="14"/>
      <c r="G330" s="14"/>
      <c r="I330" s="14">
        <v>4250</v>
      </c>
      <c r="J330" s="14">
        <v>6250</v>
      </c>
      <c r="K330" s="15"/>
      <c r="L330" s="20">
        <v>43145</v>
      </c>
      <c r="M330" s="14"/>
      <c r="N330" s="14"/>
      <c r="O330" s="14"/>
      <c r="P330" s="14"/>
      <c r="Q330" s="14" t="s">
        <v>3554</v>
      </c>
      <c r="R330" s="14"/>
      <c r="S330" s="14"/>
      <c r="T330" s="14"/>
      <c r="U330" s="16" t="s">
        <v>1016</v>
      </c>
    </row>
    <row r="331" spans="1:21">
      <c r="A331" s="15" t="s">
        <v>1017</v>
      </c>
      <c r="B331" s="15"/>
      <c r="D331" s="14" t="s">
        <v>2546</v>
      </c>
      <c r="E331" s="14" t="s">
        <v>1018</v>
      </c>
      <c r="F331" s="14"/>
      <c r="G331" s="14"/>
      <c r="I331" s="14">
        <v>4250</v>
      </c>
      <c r="J331" s="14">
        <v>6250</v>
      </c>
      <c r="K331" s="15"/>
      <c r="L331" s="20">
        <v>43146</v>
      </c>
      <c r="M331" s="14"/>
      <c r="N331" s="14"/>
      <c r="O331" s="14"/>
      <c r="P331" s="14"/>
      <c r="Q331" s="14" t="s">
        <v>3555</v>
      </c>
      <c r="R331" s="14"/>
      <c r="S331" s="14"/>
      <c r="T331" s="14"/>
      <c r="U331" s="16" t="s">
        <v>1019</v>
      </c>
    </row>
    <row r="332" spans="1:21">
      <c r="A332" s="15" t="s">
        <v>1020</v>
      </c>
      <c r="B332" s="15"/>
      <c r="D332" s="14" t="s">
        <v>2547</v>
      </c>
      <c r="E332" s="14" t="s">
        <v>1021</v>
      </c>
      <c r="F332" s="14"/>
      <c r="G332" s="14"/>
      <c r="I332" s="14">
        <v>4250</v>
      </c>
      <c r="J332" s="14">
        <v>6250</v>
      </c>
      <c r="K332" s="15"/>
      <c r="L332" s="20">
        <v>43147</v>
      </c>
      <c r="M332" s="14"/>
      <c r="N332" s="14"/>
      <c r="O332" s="14"/>
      <c r="P332" s="14"/>
      <c r="Q332" s="14" t="s">
        <v>3556</v>
      </c>
      <c r="R332" s="14"/>
      <c r="S332" s="14"/>
      <c r="T332" s="14"/>
      <c r="U332" s="16" t="s">
        <v>1022</v>
      </c>
    </row>
    <row r="333" spans="1:21">
      <c r="A333" s="15" t="s">
        <v>1023</v>
      </c>
      <c r="B333" s="15"/>
      <c r="D333" s="14" t="s">
        <v>2548</v>
      </c>
      <c r="E333" s="14" t="s">
        <v>1024</v>
      </c>
      <c r="F333" s="14"/>
      <c r="G333" s="14"/>
      <c r="I333" s="14">
        <v>4250</v>
      </c>
      <c r="J333" s="14">
        <v>6250</v>
      </c>
      <c r="K333" s="15"/>
      <c r="L333" s="20">
        <v>43150</v>
      </c>
      <c r="M333" s="14"/>
      <c r="N333" s="14"/>
      <c r="O333" s="14"/>
      <c r="P333" s="14"/>
      <c r="Q333" s="14" t="s">
        <v>3557</v>
      </c>
      <c r="R333" s="14"/>
      <c r="S333" s="14"/>
      <c r="T333" s="14"/>
      <c r="U333" s="16" t="s">
        <v>1025</v>
      </c>
    </row>
    <row r="334" spans="1:21">
      <c r="A334" s="15" t="s">
        <v>1026</v>
      </c>
      <c r="B334" s="15"/>
      <c r="D334" s="14" t="s">
        <v>2852</v>
      </c>
      <c r="E334" s="14" t="s">
        <v>1027</v>
      </c>
      <c r="F334" s="14"/>
      <c r="G334" s="14"/>
      <c r="I334" s="14">
        <v>4250</v>
      </c>
      <c r="J334" s="14">
        <v>6250</v>
      </c>
      <c r="K334" s="15"/>
      <c r="L334" s="20">
        <v>43151</v>
      </c>
      <c r="M334" s="14"/>
      <c r="N334" s="14"/>
      <c r="O334" s="14"/>
      <c r="P334" s="14"/>
      <c r="Q334" s="14" t="s">
        <v>3558</v>
      </c>
      <c r="R334" s="14"/>
      <c r="S334" s="14"/>
      <c r="T334" s="14"/>
      <c r="U334" s="16" t="s">
        <v>1028</v>
      </c>
    </row>
    <row r="335" spans="1:21">
      <c r="A335" s="15" t="s">
        <v>1029</v>
      </c>
      <c r="B335" s="15"/>
      <c r="D335" s="14" t="s">
        <v>2549</v>
      </c>
      <c r="E335" s="14" t="s">
        <v>1030</v>
      </c>
      <c r="F335" s="14"/>
      <c r="G335" s="14"/>
      <c r="I335" s="14">
        <v>4250</v>
      </c>
      <c r="J335" s="14">
        <v>6250</v>
      </c>
      <c r="K335" s="15"/>
      <c r="L335" s="20">
        <v>43152</v>
      </c>
      <c r="M335" s="14"/>
      <c r="N335" s="14"/>
      <c r="O335" s="14"/>
      <c r="P335" s="14"/>
      <c r="Q335" s="14" t="s">
        <v>3559</v>
      </c>
      <c r="R335" s="14"/>
      <c r="S335" s="14"/>
      <c r="T335" s="14"/>
      <c r="U335" s="16" t="s">
        <v>1031</v>
      </c>
    </row>
    <row r="336" spans="1:21">
      <c r="A336" s="15" t="s">
        <v>1032</v>
      </c>
      <c r="B336" s="15"/>
      <c r="D336" s="14" t="s">
        <v>2550</v>
      </c>
      <c r="E336" s="14" t="s">
        <v>1033</v>
      </c>
      <c r="F336" s="14"/>
      <c r="G336" s="14"/>
      <c r="I336" s="14">
        <v>4250</v>
      </c>
      <c r="J336" s="14">
        <v>6250</v>
      </c>
      <c r="K336" s="15"/>
      <c r="L336" s="20">
        <v>43153</v>
      </c>
      <c r="M336" s="14"/>
      <c r="N336" s="14"/>
      <c r="O336" s="14"/>
      <c r="P336" s="14"/>
      <c r="Q336" s="14" t="s">
        <v>3560</v>
      </c>
      <c r="R336" s="14"/>
      <c r="S336" s="14"/>
      <c r="T336" s="14"/>
      <c r="U336" s="16" t="s">
        <v>1034</v>
      </c>
    </row>
    <row r="337" spans="1:21">
      <c r="A337" s="15" t="s">
        <v>1035</v>
      </c>
      <c r="B337" s="15"/>
      <c r="D337" s="14" t="s">
        <v>2551</v>
      </c>
      <c r="E337" s="14" t="s">
        <v>1036</v>
      </c>
      <c r="F337" s="14"/>
      <c r="G337" s="14"/>
      <c r="I337" s="14">
        <v>4250</v>
      </c>
      <c r="J337" s="14">
        <v>6250</v>
      </c>
      <c r="K337" s="15"/>
      <c r="L337" s="20">
        <v>43154</v>
      </c>
      <c r="M337" s="14"/>
      <c r="N337" s="14"/>
      <c r="O337" s="14"/>
      <c r="P337" s="14"/>
      <c r="Q337" s="14" t="s">
        <v>3561</v>
      </c>
      <c r="R337" s="14"/>
      <c r="S337" s="14"/>
      <c r="T337" s="14"/>
      <c r="U337" s="16" t="s">
        <v>1037</v>
      </c>
    </row>
    <row r="338" spans="1:21">
      <c r="A338" s="15" t="s">
        <v>1038</v>
      </c>
      <c r="B338" s="15"/>
      <c r="D338" s="14" t="s">
        <v>2552</v>
      </c>
      <c r="E338" s="14" t="s">
        <v>1039</v>
      </c>
      <c r="F338" s="14"/>
      <c r="G338" s="14"/>
      <c r="I338" s="14">
        <v>4250</v>
      </c>
      <c r="J338" s="14">
        <v>6250</v>
      </c>
      <c r="K338" s="15"/>
      <c r="L338" s="20">
        <v>43157</v>
      </c>
      <c r="M338" s="14"/>
      <c r="N338" s="14"/>
      <c r="O338" s="14"/>
      <c r="P338" s="14"/>
      <c r="Q338" s="14" t="s">
        <v>3562</v>
      </c>
      <c r="R338" s="14"/>
      <c r="S338" s="14"/>
      <c r="T338" s="14"/>
      <c r="U338" s="16" t="s">
        <v>1040</v>
      </c>
    </row>
    <row r="339" spans="1:21">
      <c r="A339" s="15" t="s">
        <v>1041</v>
      </c>
      <c r="B339" s="15"/>
      <c r="D339" s="14" t="s">
        <v>2553</v>
      </c>
      <c r="E339" s="14" t="s">
        <v>1042</v>
      </c>
      <c r="F339" s="14"/>
      <c r="G339" s="14"/>
      <c r="I339" s="14">
        <v>4250</v>
      </c>
      <c r="J339" s="14">
        <v>6250</v>
      </c>
      <c r="K339" s="15"/>
      <c r="L339" s="20">
        <v>43158</v>
      </c>
      <c r="M339" s="14"/>
      <c r="N339" s="14"/>
      <c r="O339" s="14"/>
      <c r="P339" s="14"/>
      <c r="Q339" s="14" t="s">
        <v>3563</v>
      </c>
      <c r="R339" s="14"/>
      <c r="S339" s="14"/>
      <c r="T339" s="14"/>
      <c r="U339" s="16" t="s">
        <v>1043</v>
      </c>
    </row>
    <row r="340" spans="1:21">
      <c r="A340" s="15" t="s">
        <v>1044</v>
      </c>
      <c r="B340" s="15"/>
      <c r="D340" s="14" t="s">
        <v>2554</v>
      </c>
      <c r="E340" s="14" t="s">
        <v>1045</v>
      </c>
      <c r="F340" s="14"/>
      <c r="G340" s="14"/>
      <c r="I340" s="14">
        <v>4250</v>
      </c>
      <c r="J340" s="14">
        <v>6250</v>
      </c>
      <c r="K340" s="15"/>
      <c r="L340" s="20">
        <v>43159</v>
      </c>
      <c r="M340" s="14"/>
      <c r="N340" s="14"/>
      <c r="O340" s="14"/>
      <c r="P340" s="14"/>
      <c r="Q340" s="14" t="s">
        <v>3564</v>
      </c>
      <c r="R340" s="14"/>
      <c r="S340" s="14"/>
      <c r="T340" s="14"/>
      <c r="U340" s="16" t="s">
        <v>1046</v>
      </c>
    </row>
    <row r="341" spans="1:21">
      <c r="A341" s="15" t="s">
        <v>1047</v>
      </c>
      <c r="B341" s="15"/>
      <c r="D341" s="14" t="s">
        <v>2555</v>
      </c>
      <c r="E341" s="14" t="s">
        <v>1048</v>
      </c>
      <c r="F341" s="14"/>
      <c r="G341" s="14"/>
      <c r="I341" s="14">
        <v>4250</v>
      </c>
      <c r="J341" s="14">
        <v>6250</v>
      </c>
      <c r="K341" s="15"/>
      <c r="L341" s="20">
        <v>43160</v>
      </c>
      <c r="M341" s="14"/>
      <c r="N341" s="14"/>
      <c r="O341" s="14"/>
      <c r="P341" s="14"/>
      <c r="Q341" s="14" t="s">
        <v>3565</v>
      </c>
      <c r="R341" s="14"/>
      <c r="S341" s="14"/>
      <c r="T341" s="14"/>
      <c r="U341" s="16" t="s">
        <v>1049</v>
      </c>
    </row>
    <row r="342" spans="1:21">
      <c r="A342" s="15" t="s">
        <v>1050</v>
      </c>
      <c r="B342" s="15"/>
      <c r="D342" s="14" t="s">
        <v>2556</v>
      </c>
      <c r="E342" s="14" t="s">
        <v>1051</v>
      </c>
      <c r="F342" s="14"/>
      <c r="G342" s="14"/>
      <c r="I342" s="14">
        <v>4250</v>
      </c>
      <c r="J342" s="14">
        <v>6250</v>
      </c>
      <c r="K342" s="15"/>
      <c r="L342" s="20">
        <v>43161</v>
      </c>
      <c r="M342" s="14"/>
      <c r="N342" s="14"/>
      <c r="O342" s="14"/>
      <c r="P342" s="14"/>
      <c r="Q342" s="14" t="s">
        <v>3566</v>
      </c>
      <c r="R342" s="14"/>
      <c r="S342" s="14"/>
      <c r="T342" s="14"/>
      <c r="U342" s="16" t="s">
        <v>1052</v>
      </c>
    </row>
    <row r="343" spans="1:21">
      <c r="A343" s="15" t="s">
        <v>1053</v>
      </c>
      <c r="B343" s="15"/>
      <c r="D343" s="14" t="s">
        <v>2557</v>
      </c>
      <c r="E343" s="14" t="s">
        <v>1054</v>
      </c>
      <c r="F343" s="14"/>
      <c r="G343" s="14"/>
      <c r="I343" s="14">
        <v>4250</v>
      </c>
      <c r="J343" s="14">
        <v>6250</v>
      </c>
      <c r="K343" s="15"/>
      <c r="L343" s="20">
        <v>43164</v>
      </c>
      <c r="M343" s="14"/>
      <c r="N343" s="14"/>
      <c r="O343" s="14"/>
      <c r="P343" s="14"/>
      <c r="Q343" s="14" t="s">
        <v>3567</v>
      </c>
      <c r="R343" s="14"/>
      <c r="S343" s="14"/>
      <c r="T343" s="14"/>
      <c r="U343" s="16" t="s">
        <v>1055</v>
      </c>
    </row>
    <row r="344" spans="1:21">
      <c r="A344" s="15" t="s">
        <v>1056</v>
      </c>
      <c r="B344" s="15"/>
      <c r="D344" s="14" t="s">
        <v>2558</v>
      </c>
      <c r="E344" s="14" t="s">
        <v>1057</v>
      </c>
      <c r="F344" s="14"/>
      <c r="G344" s="14"/>
      <c r="I344" s="14">
        <v>4250</v>
      </c>
      <c r="J344" s="14">
        <v>6250</v>
      </c>
      <c r="K344" s="15"/>
      <c r="L344" s="20">
        <v>43165</v>
      </c>
      <c r="M344" s="14"/>
      <c r="N344" s="14"/>
      <c r="O344" s="14"/>
      <c r="P344" s="14"/>
      <c r="Q344" s="14" t="s">
        <v>3568</v>
      </c>
      <c r="R344" s="14"/>
      <c r="S344" s="14"/>
      <c r="T344" s="14"/>
      <c r="U344" s="16" t="s">
        <v>1058</v>
      </c>
    </row>
    <row r="345" spans="1:21">
      <c r="A345" s="15" t="s">
        <v>1059</v>
      </c>
      <c r="B345" s="15"/>
      <c r="D345" s="14" t="s">
        <v>2559</v>
      </c>
      <c r="E345" s="14" t="s">
        <v>1060</v>
      </c>
      <c r="F345" s="14"/>
      <c r="G345" s="14"/>
      <c r="I345" s="14">
        <v>4250</v>
      </c>
      <c r="J345" s="14">
        <v>6250</v>
      </c>
      <c r="K345" s="15"/>
      <c r="L345" s="20">
        <v>43166</v>
      </c>
      <c r="M345" s="14"/>
      <c r="N345" s="14"/>
      <c r="O345" s="14"/>
      <c r="P345" s="14"/>
      <c r="Q345" s="14" t="s">
        <v>3569</v>
      </c>
      <c r="R345" s="14"/>
      <c r="S345" s="14"/>
      <c r="T345" s="14"/>
      <c r="U345" s="16" t="s">
        <v>1061</v>
      </c>
    </row>
    <row r="346" spans="1:21">
      <c r="A346" s="15" t="s">
        <v>1062</v>
      </c>
      <c r="B346" s="15"/>
      <c r="D346" s="14" t="s">
        <v>2560</v>
      </c>
      <c r="E346" s="14" t="s">
        <v>1063</v>
      </c>
      <c r="F346" s="14"/>
      <c r="G346" s="14"/>
      <c r="I346" s="14">
        <v>4250</v>
      </c>
      <c r="J346" s="14">
        <v>6250</v>
      </c>
      <c r="K346" s="15"/>
      <c r="L346" s="20">
        <v>43167</v>
      </c>
      <c r="M346" s="14"/>
      <c r="N346" s="14"/>
      <c r="O346" s="14"/>
      <c r="P346" s="14"/>
      <c r="Q346" s="14" t="s">
        <v>3570</v>
      </c>
      <c r="R346" s="14"/>
      <c r="S346" s="14"/>
      <c r="T346" s="14"/>
      <c r="U346" s="16" t="s">
        <v>1064</v>
      </c>
    </row>
    <row r="347" spans="1:21">
      <c r="A347" s="15" t="s">
        <v>1065</v>
      </c>
      <c r="B347" s="15"/>
      <c r="D347" s="14" t="s">
        <v>2561</v>
      </c>
      <c r="E347" s="14" t="s">
        <v>1066</v>
      </c>
      <c r="F347" s="14"/>
      <c r="G347" s="14"/>
      <c r="I347" s="14">
        <v>4250</v>
      </c>
      <c r="J347" s="14">
        <v>6250</v>
      </c>
      <c r="K347" s="15"/>
      <c r="L347" s="20">
        <v>43168</v>
      </c>
      <c r="M347" s="14"/>
      <c r="N347" s="14"/>
      <c r="O347" s="14"/>
      <c r="P347" s="14"/>
      <c r="Q347" s="14" t="s">
        <v>3571</v>
      </c>
      <c r="R347" s="14"/>
      <c r="S347" s="14"/>
      <c r="T347" s="14"/>
      <c r="U347" s="16" t="s">
        <v>1067</v>
      </c>
    </row>
    <row r="348" spans="1:21">
      <c r="A348" s="15" t="s">
        <v>1068</v>
      </c>
      <c r="B348" s="15"/>
      <c r="D348" s="14" t="s">
        <v>2562</v>
      </c>
      <c r="E348" s="14" t="s">
        <v>1069</v>
      </c>
      <c r="F348" s="14"/>
      <c r="G348" s="14"/>
      <c r="I348" s="14">
        <v>4250</v>
      </c>
      <c r="J348" s="14">
        <v>6250</v>
      </c>
      <c r="K348" s="15"/>
      <c r="L348" s="20">
        <v>43171</v>
      </c>
      <c r="M348" s="14"/>
      <c r="N348" s="14"/>
      <c r="O348" s="14"/>
      <c r="P348" s="14"/>
      <c r="Q348" s="14" t="s">
        <v>3572</v>
      </c>
      <c r="R348" s="14"/>
      <c r="S348" s="14"/>
      <c r="T348" s="14"/>
      <c r="U348" s="16" t="s">
        <v>1070</v>
      </c>
    </row>
    <row r="349" spans="1:21">
      <c r="A349" s="15" t="s">
        <v>1071</v>
      </c>
      <c r="B349" s="15"/>
      <c r="D349" s="14" t="s">
        <v>2563</v>
      </c>
      <c r="E349" s="14" t="s">
        <v>1072</v>
      </c>
      <c r="F349" s="14"/>
      <c r="G349" s="14"/>
      <c r="I349" s="14">
        <v>4250</v>
      </c>
      <c r="J349" s="14">
        <v>6250</v>
      </c>
      <c r="K349" s="15"/>
      <c r="L349" s="20">
        <v>43172</v>
      </c>
      <c r="M349" s="14"/>
      <c r="N349" s="14"/>
      <c r="O349" s="14"/>
      <c r="P349" s="14"/>
      <c r="Q349" s="14" t="s">
        <v>3573</v>
      </c>
      <c r="R349" s="14"/>
      <c r="S349" s="14"/>
      <c r="T349" s="14"/>
      <c r="U349" s="16" t="s">
        <v>1073</v>
      </c>
    </row>
    <row r="350" spans="1:21">
      <c r="A350" s="15" t="s">
        <v>1074</v>
      </c>
      <c r="B350" s="15"/>
      <c r="D350" s="14" t="s">
        <v>2564</v>
      </c>
      <c r="E350" s="14" t="s">
        <v>1075</v>
      </c>
      <c r="F350" s="14"/>
      <c r="G350" s="14"/>
      <c r="I350" s="14">
        <v>4250</v>
      </c>
      <c r="J350" s="14">
        <v>6250</v>
      </c>
      <c r="K350" s="15"/>
      <c r="L350" s="20">
        <v>43173</v>
      </c>
      <c r="M350" s="14"/>
      <c r="N350" s="14"/>
      <c r="O350" s="14"/>
      <c r="P350" s="14"/>
      <c r="Q350" s="14" t="s">
        <v>3574</v>
      </c>
      <c r="R350" s="14"/>
      <c r="S350" s="14"/>
      <c r="T350" s="14"/>
      <c r="U350" s="16" t="s">
        <v>1076</v>
      </c>
    </row>
    <row r="351" spans="1:21">
      <c r="A351" s="15" t="s">
        <v>1077</v>
      </c>
      <c r="B351" s="15"/>
      <c r="D351" s="14" t="s">
        <v>2853</v>
      </c>
      <c r="E351" s="14" t="s">
        <v>1078</v>
      </c>
      <c r="F351" s="14"/>
      <c r="G351" s="14"/>
      <c r="I351" s="14">
        <v>4250</v>
      </c>
      <c r="J351" s="14">
        <v>6250</v>
      </c>
      <c r="K351" s="15"/>
      <c r="L351" s="20">
        <v>43174</v>
      </c>
      <c r="M351" s="14"/>
      <c r="N351" s="14"/>
      <c r="O351" s="14"/>
      <c r="P351" s="14"/>
      <c r="Q351" s="14" t="s">
        <v>3575</v>
      </c>
      <c r="R351" s="14"/>
      <c r="S351" s="14"/>
      <c r="T351" s="14"/>
      <c r="U351" s="16" t="s">
        <v>1079</v>
      </c>
    </row>
    <row r="352" spans="1:21">
      <c r="A352" s="15" t="s">
        <v>1080</v>
      </c>
      <c r="B352" s="15"/>
      <c r="D352" s="14" t="s">
        <v>2565</v>
      </c>
      <c r="E352" s="14" t="s">
        <v>1081</v>
      </c>
      <c r="F352" s="14"/>
      <c r="G352" s="14"/>
      <c r="I352" s="14">
        <v>4250</v>
      </c>
      <c r="J352" s="14">
        <v>6250</v>
      </c>
      <c r="K352" s="15"/>
      <c r="L352" s="20">
        <v>43175</v>
      </c>
      <c r="M352" s="14"/>
      <c r="N352" s="14"/>
      <c r="O352" s="14"/>
      <c r="P352" s="14"/>
      <c r="Q352" s="14" t="s">
        <v>3576</v>
      </c>
      <c r="R352" s="14"/>
      <c r="S352" s="14"/>
      <c r="T352" s="14"/>
      <c r="U352" s="16" t="s">
        <v>1082</v>
      </c>
    </row>
    <row r="353" spans="1:21">
      <c r="A353" s="15" t="s">
        <v>1083</v>
      </c>
      <c r="B353" s="15"/>
      <c r="D353" s="14" t="s">
        <v>2566</v>
      </c>
      <c r="E353" s="14" t="s">
        <v>1084</v>
      </c>
      <c r="F353" s="14"/>
      <c r="G353" s="14"/>
      <c r="I353" s="14">
        <v>4250</v>
      </c>
      <c r="J353" s="14">
        <v>6250</v>
      </c>
      <c r="K353" s="15"/>
      <c r="L353" s="20">
        <v>43178</v>
      </c>
      <c r="M353" s="14"/>
      <c r="N353" s="14"/>
      <c r="O353" s="14"/>
      <c r="P353" s="14"/>
      <c r="Q353" s="14" t="s">
        <v>3577</v>
      </c>
      <c r="R353" s="14"/>
      <c r="S353" s="14"/>
      <c r="T353" s="14"/>
      <c r="U353" s="16" t="s">
        <v>1085</v>
      </c>
    </row>
    <row r="354" spans="1:21">
      <c r="A354" s="15" t="s">
        <v>1086</v>
      </c>
      <c r="B354" s="15"/>
      <c r="D354" s="14" t="s">
        <v>2567</v>
      </c>
      <c r="E354" s="14" t="s">
        <v>1087</v>
      </c>
      <c r="F354" s="14"/>
      <c r="G354" s="14"/>
      <c r="I354" s="14">
        <v>4250</v>
      </c>
      <c r="J354" s="14">
        <v>6250</v>
      </c>
      <c r="K354" s="15"/>
      <c r="L354" s="20">
        <v>43179</v>
      </c>
      <c r="M354" s="14"/>
      <c r="N354" s="14"/>
      <c r="O354" s="14"/>
      <c r="P354" s="14"/>
      <c r="Q354" s="14" t="s">
        <v>3578</v>
      </c>
      <c r="R354" s="14"/>
      <c r="S354" s="14"/>
      <c r="T354" s="14"/>
      <c r="U354" s="16" t="s">
        <v>1088</v>
      </c>
    </row>
    <row r="355" spans="1:21">
      <c r="A355" s="15" t="s">
        <v>1089</v>
      </c>
      <c r="B355" s="15"/>
      <c r="D355" s="14" t="s">
        <v>2568</v>
      </c>
      <c r="E355" s="14" t="s">
        <v>1090</v>
      </c>
      <c r="F355" s="14"/>
      <c r="G355" s="14"/>
      <c r="I355" s="14">
        <v>4250</v>
      </c>
      <c r="J355" s="14">
        <v>6250</v>
      </c>
      <c r="K355" s="15"/>
      <c r="L355" s="20">
        <v>43180</v>
      </c>
      <c r="M355" s="14"/>
      <c r="N355" s="14"/>
      <c r="O355" s="14"/>
      <c r="P355" s="14"/>
      <c r="Q355" s="14" t="s">
        <v>3579</v>
      </c>
      <c r="R355" s="14"/>
      <c r="S355" s="14"/>
      <c r="T355" s="14"/>
      <c r="U355" s="16" t="s">
        <v>1091</v>
      </c>
    </row>
    <row r="356" spans="1:21">
      <c r="A356" s="15" t="s">
        <v>1092</v>
      </c>
      <c r="B356" s="15"/>
      <c r="D356" s="14" t="s">
        <v>2569</v>
      </c>
      <c r="E356" s="14" t="s">
        <v>1093</v>
      </c>
      <c r="F356" s="14"/>
      <c r="G356" s="14"/>
      <c r="I356" s="14">
        <v>4250</v>
      </c>
      <c r="J356" s="14">
        <v>6250</v>
      </c>
      <c r="K356" s="15"/>
      <c r="L356" s="20">
        <v>43181</v>
      </c>
      <c r="M356" s="14"/>
      <c r="N356" s="14"/>
      <c r="O356" s="14"/>
      <c r="P356" s="14"/>
      <c r="Q356" s="14" t="s">
        <v>3580</v>
      </c>
      <c r="R356" s="14"/>
      <c r="S356" s="14"/>
      <c r="T356" s="14"/>
      <c r="U356" s="16" t="s">
        <v>1094</v>
      </c>
    </row>
    <row r="357" spans="1:21">
      <c r="A357" s="15" t="s">
        <v>1095</v>
      </c>
      <c r="B357" s="15"/>
      <c r="D357" s="14" t="s">
        <v>2570</v>
      </c>
      <c r="E357" s="14" t="s">
        <v>1096</v>
      </c>
      <c r="F357" s="14"/>
      <c r="G357" s="14"/>
      <c r="I357" s="14">
        <v>4250</v>
      </c>
      <c r="J357" s="14">
        <v>6250</v>
      </c>
      <c r="K357" s="15"/>
      <c r="L357" s="20">
        <v>43182</v>
      </c>
      <c r="M357" s="14"/>
      <c r="N357" s="14"/>
      <c r="O357" s="14"/>
      <c r="P357" s="14"/>
      <c r="Q357" s="14" t="s">
        <v>3581</v>
      </c>
      <c r="R357" s="14"/>
      <c r="S357" s="14"/>
      <c r="T357" s="14"/>
      <c r="U357" s="16" t="s">
        <v>1097</v>
      </c>
    </row>
    <row r="358" spans="1:21">
      <c r="A358" s="15" t="s">
        <v>1098</v>
      </c>
      <c r="B358" s="15"/>
      <c r="D358" s="14" t="s">
        <v>2854</v>
      </c>
      <c r="E358" s="14" t="s">
        <v>1099</v>
      </c>
      <c r="F358" s="14"/>
      <c r="G358" s="14"/>
      <c r="I358" s="14">
        <v>4250</v>
      </c>
      <c r="J358" s="14">
        <v>6250</v>
      </c>
      <c r="K358" s="15"/>
      <c r="L358" s="20">
        <v>43185</v>
      </c>
      <c r="M358" s="14"/>
      <c r="N358" s="14"/>
      <c r="O358" s="14"/>
      <c r="P358" s="14"/>
      <c r="Q358" s="14" t="s">
        <v>3582</v>
      </c>
      <c r="R358" s="14"/>
      <c r="S358" s="14"/>
      <c r="T358" s="14"/>
      <c r="U358" s="16" t="s">
        <v>1100</v>
      </c>
    </row>
    <row r="359" spans="1:21">
      <c r="A359" s="15" t="s">
        <v>1101</v>
      </c>
      <c r="B359" s="15"/>
      <c r="D359" s="14" t="s">
        <v>2571</v>
      </c>
      <c r="E359" s="14" t="s">
        <v>1102</v>
      </c>
      <c r="F359" s="14"/>
      <c r="G359" s="14"/>
      <c r="I359" s="14">
        <v>4250</v>
      </c>
      <c r="J359" s="14">
        <v>6250</v>
      </c>
      <c r="K359" s="15"/>
      <c r="L359" s="20">
        <v>43186</v>
      </c>
      <c r="M359" s="14"/>
      <c r="N359" s="14"/>
      <c r="O359" s="14"/>
      <c r="P359" s="14"/>
      <c r="Q359" s="14" t="s">
        <v>3583</v>
      </c>
      <c r="R359" s="14"/>
      <c r="S359" s="14"/>
      <c r="T359" s="14"/>
      <c r="U359" s="16" t="s">
        <v>1103</v>
      </c>
    </row>
    <row r="360" spans="1:21">
      <c r="A360" s="15" t="s">
        <v>1104</v>
      </c>
      <c r="B360" s="15"/>
      <c r="D360" s="14" t="s">
        <v>2572</v>
      </c>
      <c r="E360" s="14" t="s">
        <v>1105</v>
      </c>
      <c r="F360" s="14"/>
      <c r="G360" s="14"/>
      <c r="I360" s="14">
        <v>4250</v>
      </c>
      <c r="J360" s="14">
        <v>6250</v>
      </c>
      <c r="K360" s="15"/>
      <c r="L360" s="20">
        <v>43187</v>
      </c>
      <c r="M360" s="14"/>
      <c r="N360" s="14"/>
      <c r="O360" s="14"/>
      <c r="P360" s="14"/>
      <c r="Q360" s="14" t="s">
        <v>3584</v>
      </c>
      <c r="R360" s="14"/>
      <c r="S360" s="14"/>
      <c r="T360" s="14"/>
      <c r="U360" s="16" t="s">
        <v>1106</v>
      </c>
    </row>
    <row r="361" spans="1:21">
      <c r="A361" s="15" t="s">
        <v>1107</v>
      </c>
      <c r="B361" s="15"/>
      <c r="D361" s="14" t="s">
        <v>2573</v>
      </c>
      <c r="E361" s="14" t="s">
        <v>1108</v>
      </c>
      <c r="F361" s="14"/>
      <c r="G361" s="14"/>
      <c r="I361" s="14">
        <v>4250</v>
      </c>
      <c r="J361" s="14">
        <v>6250</v>
      </c>
      <c r="K361" s="15"/>
      <c r="L361" s="20">
        <v>43188</v>
      </c>
      <c r="M361" s="14"/>
      <c r="N361" s="14"/>
      <c r="O361" s="14"/>
      <c r="P361" s="14"/>
      <c r="Q361" s="14" t="s">
        <v>3585</v>
      </c>
      <c r="R361" s="14"/>
      <c r="S361" s="14"/>
      <c r="T361" s="14"/>
      <c r="U361" s="16" t="s">
        <v>1109</v>
      </c>
    </row>
    <row r="362" spans="1:21">
      <c r="A362" s="15" t="s">
        <v>1110</v>
      </c>
      <c r="B362" s="15"/>
      <c r="D362" s="14" t="s">
        <v>2574</v>
      </c>
      <c r="E362" s="14" t="s">
        <v>1111</v>
      </c>
      <c r="F362" s="14"/>
      <c r="G362" s="14"/>
      <c r="I362" s="14">
        <v>4250</v>
      </c>
      <c r="J362" s="14">
        <v>6250</v>
      </c>
      <c r="K362" s="15"/>
      <c r="L362" s="20">
        <v>43189</v>
      </c>
      <c r="M362" s="14"/>
      <c r="N362" s="14"/>
      <c r="O362" s="14"/>
      <c r="P362" s="14"/>
      <c r="Q362" s="14" t="s">
        <v>3586</v>
      </c>
      <c r="R362" s="14"/>
      <c r="S362" s="14"/>
      <c r="T362" s="14"/>
      <c r="U362" s="16" t="s">
        <v>1112</v>
      </c>
    </row>
    <row r="363" spans="1:21">
      <c r="A363" s="15" t="s">
        <v>1113</v>
      </c>
      <c r="B363" s="15"/>
      <c r="D363" s="14" t="s">
        <v>2575</v>
      </c>
      <c r="E363" s="14" t="s">
        <v>1114</v>
      </c>
      <c r="F363" s="14"/>
      <c r="G363" s="14"/>
      <c r="I363" s="14">
        <v>4250</v>
      </c>
      <c r="J363" s="14">
        <v>6250</v>
      </c>
      <c r="K363" s="15"/>
      <c r="L363" s="20">
        <v>43192</v>
      </c>
      <c r="M363" s="14"/>
      <c r="N363" s="14"/>
      <c r="O363" s="14"/>
      <c r="P363" s="14"/>
      <c r="Q363" s="14" t="s">
        <v>3587</v>
      </c>
      <c r="R363" s="14"/>
      <c r="S363" s="14"/>
      <c r="T363" s="14"/>
      <c r="U363" s="16" t="s">
        <v>1115</v>
      </c>
    </row>
    <row r="364" spans="1:21">
      <c r="A364" s="15" t="s">
        <v>1116</v>
      </c>
      <c r="B364" s="15"/>
      <c r="D364" s="14" t="s">
        <v>3113</v>
      </c>
      <c r="E364" s="14" t="s">
        <v>1117</v>
      </c>
      <c r="F364" s="14"/>
      <c r="G364" s="14"/>
      <c r="I364" s="14">
        <v>4250</v>
      </c>
      <c r="J364" s="14">
        <v>6250</v>
      </c>
      <c r="K364" s="15"/>
      <c r="L364" s="20">
        <v>43193</v>
      </c>
      <c r="M364" s="14"/>
      <c r="N364" s="14"/>
      <c r="O364" s="14"/>
      <c r="P364" s="14"/>
      <c r="Q364" s="14" t="s">
        <v>3588</v>
      </c>
      <c r="R364" s="14"/>
      <c r="S364" s="14"/>
      <c r="T364" s="14"/>
      <c r="U364" s="16" t="s">
        <v>1118</v>
      </c>
    </row>
    <row r="365" spans="1:21">
      <c r="A365" s="15" t="s">
        <v>1119</v>
      </c>
      <c r="B365" s="15"/>
      <c r="D365" s="14" t="s">
        <v>2576</v>
      </c>
      <c r="E365" s="14" t="s">
        <v>1120</v>
      </c>
      <c r="F365" s="14"/>
      <c r="G365" s="14"/>
      <c r="I365" s="14">
        <v>4250</v>
      </c>
      <c r="J365" s="14">
        <v>6250</v>
      </c>
      <c r="K365" s="15"/>
      <c r="L365" s="20">
        <v>43194</v>
      </c>
      <c r="M365" s="14"/>
      <c r="N365" s="14"/>
      <c r="O365" s="14"/>
      <c r="P365" s="14"/>
      <c r="Q365" s="14" t="s">
        <v>3589</v>
      </c>
      <c r="R365" s="14"/>
      <c r="S365" s="14"/>
      <c r="T365" s="14"/>
      <c r="U365" s="16" t="s">
        <v>1121</v>
      </c>
    </row>
    <row r="366" spans="1:21">
      <c r="A366" s="15" t="s">
        <v>1122</v>
      </c>
      <c r="B366" s="15"/>
      <c r="D366" s="14" t="s">
        <v>2577</v>
      </c>
      <c r="E366" s="14" t="s">
        <v>1123</v>
      </c>
      <c r="F366" s="14"/>
      <c r="G366" s="14"/>
      <c r="I366" s="14">
        <v>4250</v>
      </c>
      <c r="J366" s="14">
        <v>6250</v>
      </c>
      <c r="K366" s="15"/>
      <c r="L366" s="20">
        <v>43195</v>
      </c>
      <c r="M366" s="14"/>
      <c r="N366" s="14"/>
      <c r="O366" s="14"/>
      <c r="P366" s="14"/>
      <c r="Q366" s="14" t="s">
        <v>3590</v>
      </c>
      <c r="R366" s="14"/>
      <c r="S366" s="14"/>
      <c r="T366" s="14"/>
      <c r="U366" s="16" t="s">
        <v>1124</v>
      </c>
    </row>
    <row r="367" spans="1:21">
      <c r="A367" s="15" t="s">
        <v>1125</v>
      </c>
      <c r="B367" s="15"/>
      <c r="D367" s="14" t="s">
        <v>2578</v>
      </c>
      <c r="E367" s="14" t="s">
        <v>1126</v>
      </c>
      <c r="F367" s="14"/>
      <c r="G367" s="14"/>
      <c r="I367" s="14">
        <v>4250</v>
      </c>
      <c r="J367" s="14">
        <v>6250</v>
      </c>
      <c r="K367" s="15"/>
      <c r="L367" s="20">
        <v>43196</v>
      </c>
      <c r="M367" s="14"/>
      <c r="N367" s="14"/>
      <c r="O367" s="14"/>
      <c r="P367" s="14"/>
      <c r="Q367" s="14" t="s">
        <v>3591</v>
      </c>
      <c r="R367" s="14"/>
      <c r="S367" s="14"/>
      <c r="T367" s="14"/>
      <c r="U367" s="16" t="s">
        <v>1127</v>
      </c>
    </row>
    <row r="368" spans="1:21">
      <c r="A368" s="15" t="s">
        <v>1128</v>
      </c>
      <c r="B368" s="15"/>
      <c r="D368" s="14" t="s">
        <v>2579</v>
      </c>
      <c r="E368" s="14" t="s">
        <v>1129</v>
      </c>
      <c r="F368" s="14"/>
      <c r="G368" s="14"/>
      <c r="I368" s="14">
        <v>4250</v>
      </c>
      <c r="J368" s="14">
        <v>6250</v>
      </c>
      <c r="K368" s="15"/>
      <c r="L368" s="20">
        <v>43199</v>
      </c>
      <c r="M368" s="14"/>
      <c r="N368" s="14"/>
      <c r="O368" s="14"/>
      <c r="P368" s="14"/>
      <c r="Q368" s="14" t="s">
        <v>3592</v>
      </c>
      <c r="R368" s="14"/>
      <c r="S368" s="14"/>
      <c r="T368" s="14"/>
      <c r="U368" s="16" t="s">
        <v>1130</v>
      </c>
    </row>
    <row r="369" spans="1:21">
      <c r="A369" s="15" t="s">
        <v>1131</v>
      </c>
      <c r="B369" s="15"/>
      <c r="D369" s="14" t="s">
        <v>2580</v>
      </c>
      <c r="E369" s="14" t="s">
        <v>1132</v>
      </c>
      <c r="F369" s="14"/>
      <c r="G369" s="14"/>
      <c r="I369" s="14">
        <v>4250</v>
      </c>
      <c r="J369" s="14">
        <v>6250</v>
      </c>
      <c r="K369" s="15"/>
      <c r="L369" s="20">
        <v>43200</v>
      </c>
      <c r="M369" s="14"/>
      <c r="N369" s="14"/>
      <c r="O369" s="14"/>
      <c r="P369" s="14"/>
      <c r="Q369" s="14" t="s">
        <v>3593</v>
      </c>
      <c r="R369" s="14"/>
      <c r="S369" s="14"/>
      <c r="T369" s="14"/>
      <c r="U369" s="16" t="s">
        <v>1133</v>
      </c>
    </row>
    <row r="370" spans="1:21">
      <c r="A370" s="15" t="s">
        <v>1134</v>
      </c>
      <c r="B370" s="15"/>
      <c r="D370" s="14" t="s">
        <v>2581</v>
      </c>
      <c r="E370" s="14" t="s">
        <v>1135</v>
      </c>
      <c r="F370" s="14"/>
      <c r="G370" s="14"/>
      <c r="I370" s="14">
        <v>4250</v>
      </c>
      <c r="J370" s="14">
        <v>6250</v>
      </c>
      <c r="K370" s="15"/>
      <c r="L370" s="20">
        <v>43201</v>
      </c>
      <c r="M370" s="14"/>
      <c r="N370" s="14"/>
      <c r="O370" s="14"/>
      <c r="P370" s="14"/>
      <c r="Q370" s="14" t="s">
        <v>3594</v>
      </c>
      <c r="R370" s="14"/>
      <c r="S370" s="14"/>
      <c r="T370" s="14"/>
      <c r="U370" s="16" t="s">
        <v>1136</v>
      </c>
    </row>
    <row r="371" spans="1:21">
      <c r="A371" s="15" t="s">
        <v>1137</v>
      </c>
      <c r="B371" s="15"/>
      <c r="D371" s="14" t="s">
        <v>2582</v>
      </c>
      <c r="E371" s="14" t="s">
        <v>1138</v>
      </c>
      <c r="F371" s="14"/>
      <c r="G371" s="14"/>
      <c r="I371" s="14">
        <v>4250</v>
      </c>
      <c r="J371" s="14">
        <v>6250</v>
      </c>
      <c r="K371" s="15"/>
      <c r="L371" s="20">
        <v>43202</v>
      </c>
      <c r="M371" s="14"/>
      <c r="N371" s="14"/>
      <c r="O371" s="14"/>
      <c r="P371" s="14"/>
      <c r="Q371" s="14" t="s">
        <v>3595</v>
      </c>
      <c r="R371" s="14"/>
      <c r="S371" s="14"/>
      <c r="T371" s="14"/>
      <c r="U371" s="16" t="s">
        <v>1139</v>
      </c>
    </row>
    <row r="372" spans="1:21">
      <c r="A372" s="15" t="s">
        <v>1140</v>
      </c>
      <c r="B372" s="15"/>
      <c r="D372" s="14" t="s">
        <v>2855</v>
      </c>
      <c r="E372" s="14" t="s">
        <v>1141</v>
      </c>
      <c r="F372" s="14"/>
      <c r="G372" s="14"/>
      <c r="I372" s="14">
        <v>4250</v>
      </c>
      <c r="J372" s="14">
        <v>6250</v>
      </c>
      <c r="K372" s="15"/>
      <c r="L372" s="20">
        <v>43203</v>
      </c>
      <c r="M372" s="14"/>
      <c r="N372" s="14"/>
      <c r="O372" s="14"/>
      <c r="P372" s="14"/>
      <c r="Q372" s="14" t="s">
        <v>3596</v>
      </c>
      <c r="R372" s="14"/>
      <c r="S372" s="14"/>
      <c r="T372" s="14"/>
      <c r="U372" s="16" t="s">
        <v>1142</v>
      </c>
    </row>
    <row r="373" spans="1:21">
      <c r="A373" s="15" t="s">
        <v>1143</v>
      </c>
      <c r="B373" s="15"/>
      <c r="D373" s="14" t="s">
        <v>2583</v>
      </c>
      <c r="E373" s="14" t="s">
        <v>1144</v>
      </c>
      <c r="F373" s="14"/>
      <c r="G373" s="14"/>
      <c r="I373" s="14">
        <v>4250</v>
      </c>
      <c r="J373" s="14">
        <v>6250</v>
      </c>
      <c r="K373" s="15"/>
      <c r="L373" s="20">
        <v>43206</v>
      </c>
      <c r="M373" s="14"/>
      <c r="N373" s="14"/>
      <c r="O373" s="14"/>
      <c r="P373" s="14"/>
      <c r="Q373" s="14" t="s">
        <v>3597</v>
      </c>
      <c r="R373" s="14"/>
      <c r="S373" s="14"/>
      <c r="T373" s="14"/>
      <c r="U373" s="16" t="s">
        <v>1145</v>
      </c>
    </row>
    <row r="374" spans="1:21">
      <c r="A374" s="15" t="s">
        <v>1146</v>
      </c>
      <c r="B374" s="15"/>
      <c r="D374" s="14" t="s">
        <v>2584</v>
      </c>
      <c r="E374" s="14" t="s">
        <v>1147</v>
      </c>
      <c r="F374" s="14"/>
      <c r="G374" s="14"/>
      <c r="I374" s="14">
        <v>4250</v>
      </c>
      <c r="J374" s="14">
        <v>6250</v>
      </c>
      <c r="K374" s="15"/>
      <c r="L374" s="20">
        <v>43207</v>
      </c>
      <c r="M374" s="14"/>
      <c r="N374" s="14"/>
      <c r="O374" s="14"/>
      <c r="P374" s="14"/>
      <c r="Q374" s="14" t="s">
        <v>3598</v>
      </c>
      <c r="R374" s="14"/>
      <c r="S374" s="14"/>
      <c r="T374" s="14"/>
      <c r="U374" s="16" t="s">
        <v>1148</v>
      </c>
    </row>
    <row r="375" spans="1:21">
      <c r="A375" s="15" t="s">
        <v>1149</v>
      </c>
      <c r="B375" s="15"/>
      <c r="D375" s="14" t="s">
        <v>2585</v>
      </c>
      <c r="E375" s="14" t="s">
        <v>1150</v>
      </c>
      <c r="F375" s="14"/>
      <c r="G375" s="14"/>
      <c r="I375" s="14">
        <v>4250</v>
      </c>
      <c r="J375" s="14">
        <v>6250</v>
      </c>
      <c r="K375" s="15"/>
      <c r="L375" s="20">
        <v>43208</v>
      </c>
      <c r="M375" s="14"/>
      <c r="N375" s="14"/>
      <c r="O375" s="14"/>
      <c r="P375" s="14"/>
      <c r="Q375" s="14" t="s">
        <v>3599</v>
      </c>
      <c r="R375" s="14"/>
      <c r="S375" s="14"/>
      <c r="T375" s="14"/>
      <c r="U375" s="16" t="s">
        <v>1151</v>
      </c>
    </row>
    <row r="376" spans="1:21">
      <c r="A376" s="15" t="s">
        <v>1152</v>
      </c>
      <c r="B376" s="15"/>
      <c r="D376" s="14" t="s">
        <v>2586</v>
      </c>
      <c r="E376" s="14" t="s">
        <v>1153</v>
      </c>
      <c r="F376" s="14"/>
      <c r="G376" s="14"/>
      <c r="I376" s="14">
        <v>4250</v>
      </c>
      <c r="J376" s="14">
        <v>6250</v>
      </c>
      <c r="K376" s="15"/>
      <c r="L376" s="20">
        <v>43209</v>
      </c>
      <c r="M376" s="14"/>
      <c r="N376" s="14"/>
      <c r="O376" s="14"/>
      <c r="P376" s="14"/>
      <c r="Q376" s="14" t="s">
        <v>3600</v>
      </c>
      <c r="R376" s="14"/>
      <c r="S376" s="14"/>
      <c r="T376" s="14"/>
      <c r="U376" s="16" t="s">
        <v>1154</v>
      </c>
    </row>
    <row r="377" spans="1:21">
      <c r="A377" s="15" t="s">
        <v>1155</v>
      </c>
      <c r="B377" s="15"/>
      <c r="D377" s="14" t="s">
        <v>2587</v>
      </c>
      <c r="E377" s="14" t="s">
        <v>1156</v>
      </c>
      <c r="F377" s="14"/>
      <c r="G377" s="14"/>
      <c r="I377" s="14">
        <v>4250</v>
      </c>
      <c r="J377" s="14">
        <v>6250</v>
      </c>
      <c r="K377" s="15"/>
      <c r="L377" s="20">
        <v>43210</v>
      </c>
      <c r="M377" s="14"/>
      <c r="N377" s="14"/>
      <c r="O377" s="14"/>
      <c r="P377" s="14"/>
      <c r="Q377" s="14" t="s">
        <v>3601</v>
      </c>
      <c r="R377" s="14"/>
      <c r="S377" s="14"/>
      <c r="T377" s="14"/>
      <c r="U377" s="16" t="s">
        <v>1157</v>
      </c>
    </row>
    <row r="378" spans="1:21">
      <c r="A378" s="15" t="s">
        <v>1158</v>
      </c>
      <c r="B378" s="15"/>
      <c r="D378" s="14" t="s">
        <v>2588</v>
      </c>
      <c r="E378" s="14" t="s">
        <v>1159</v>
      </c>
      <c r="F378" s="14"/>
      <c r="G378" s="14"/>
      <c r="I378" s="14">
        <v>4250</v>
      </c>
      <c r="J378" s="14">
        <v>6250</v>
      </c>
      <c r="K378" s="15"/>
      <c r="L378" s="20">
        <v>43213</v>
      </c>
      <c r="M378" s="14"/>
      <c r="N378" s="14"/>
      <c r="O378" s="14"/>
      <c r="P378" s="14"/>
      <c r="Q378" s="14" t="s">
        <v>3602</v>
      </c>
      <c r="R378" s="14"/>
      <c r="S378" s="14"/>
      <c r="T378" s="14"/>
      <c r="U378" s="16" t="s">
        <v>1160</v>
      </c>
    </row>
    <row r="379" spans="1:21">
      <c r="A379" s="15" t="s">
        <v>1161</v>
      </c>
      <c r="B379" s="15"/>
      <c r="D379" s="14" t="s">
        <v>3114</v>
      </c>
      <c r="E379" s="14" t="s">
        <v>1162</v>
      </c>
      <c r="F379" s="14"/>
      <c r="G379" s="14"/>
      <c r="I379" s="14">
        <v>4250</v>
      </c>
      <c r="J379" s="14">
        <v>6250</v>
      </c>
      <c r="K379" s="15"/>
      <c r="L379" s="20">
        <v>43214</v>
      </c>
      <c r="M379" s="14"/>
      <c r="N379" s="14"/>
      <c r="O379" s="14"/>
      <c r="P379" s="14"/>
      <c r="Q379" s="14" t="s">
        <v>3603</v>
      </c>
      <c r="R379" s="14"/>
      <c r="S379" s="14"/>
      <c r="T379" s="14"/>
      <c r="U379" s="16" t="s">
        <v>1163</v>
      </c>
    </row>
    <row r="380" spans="1:21">
      <c r="A380" s="15" t="s">
        <v>1164</v>
      </c>
      <c r="B380" s="15"/>
      <c r="D380" s="14" t="s">
        <v>2589</v>
      </c>
      <c r="E380" s="14" t="s">
        <v>1165</v>
      </c>
      <c r="F380" s="14"/>
      <c r="G380" s="14"/>
      <c r="I380" s="14">
        <v>4250</v>
      </c>
      <c r="J380" s="14">
        <v>6250</v>
      </c>
      <c r="K380" s="15"/>
      <c r="L380" s="20">
        <v>43215</v>
      </c>
      <c r="M380" s="14"/>
      <c r="N380" s="14"/>
      <c r="O380" s="14"/>
      <c r="P380" s="14"/>
      <c r="Q380" s="14" t="s">
        <v>3604</v>
      </c>
      <c r="R380" s="14"/>
      <c r="S380" s="14"/>
      <c r="T380" s="14"/>
      <c r="U380" s="16" t="s">
        <v>1166</v>
      </c>
    </row>
    <row r="381" spans="1:21">
      <c r="A381" s="15" t="s">
        <v>1167</v>
      </c>
      <c r="B381" s="15"/>
      <c r="D381" s="14" t="s">
        <v>2590</v>
      </c>
      <c r="E381" s="14" t="s">
        <v>1168</v>
      </c>
      <c r="F381" s="14"/>
      <c r="G381" s="14"/>
      <c r="I381" s="14">
        <v>4250</v>
      </c>
      <c r="J381" s="14">
        <v>6250</v>
      </c>
      <c r="K381" s="15"/>
      <c r="L381" s="20">
        <v>43216</v>
      </c>
      <c r="M381" s="14"/>
      <c r="N381" s="14"/>
      <c r="O381" s="14"/>
      <c r="P381" s="14"/>
      <c r="Q381" s="14" t="s">
        <v>3605</v>
      </c>
      <c r="R381" s="14"/>
      <c r="S381" s="14"/>
      <c r="T381" s="14"/>
      <c r="U381" s="16" t="s">
        <v>1169</v>
      </c>
    </row>
    <row r="382" spans="1:21">
      <c r="A382" s="15" t="s">
        <v>1170</v>
      </c>
      <c r="B382" s="15"/>
      <c r="D382" s="14" t="s">
        <v>2591</v>
      </c>
      <c r="E382" s="14" t="s">
        <v>1171</v>
      </c>
      <c r="F382" s="14"/>
      <c r="G382" s="14"/>
      <c r="I382" s="14">
        <v>4250</v>
      </c>
      <c r="J382" s="14">
        <v>6250</v>
      </c>
      <c r="K382" s="15"/>
      <c r="L382" s="20">
        <v>43217</v>
      </c>
      <c r="M382" s="14"/>
      <c r="N382" s="14"/>
      <c r="O382" s="14"/>
      <c r="P382" s="14"/>
      <c r="Q382" s="14" t="s">
        <v>3606</v>
      </c>
      <c r="R382" s="14"/>
      <c r="S382" s="14"/>
      <c r="T382" s="14"/>
      <c r="U382" s="16" t="s">
        <v>1172</v>
      </c>
    </row>
    <row r="383" spans="1:21">
      <c r="A383" s="15" t="s">
        <v>1173</v>
      </c>
      <c r="B383" s="15"/>
      <c r="D383" s="14" t="s">
        <v>3115</v>
      </c>
      <c r="E383" s="14" t="s">
        <v>1174</v>
      </c>
      <c r="F383" s="14"/>
      <c r="G383" s="14"/>
      <c r="I383" s="14">
        <v>4250</v>
      </c>
      <c r="J383" s="14">
        <v>6250</v>
      </c>
      <c r="K383" s="15"/>
      <c r="L383" s="20">
        <v>43102</v>
      </c>
      <c r="M383" s="14"/>
      <c r="N383" s="14"/>
      <c r="O383" s="14"/>
      <c r="P383" s="14"/>
      <c r="Q383" s="14" t="s">
        <v>3607</v>
      </c>
      <c r="R383" s="14"/>
      <c r="S383" s="14"/>
      <c r="T383" s="14"/>
      <c r="U383" s="16" t="s">
        <v>1175</v>
      </c>
    </row>
    <row r="384" spans="1:21">
      <c r="A384" s="15" t="s">
        <v>1176</v>
      </c>
      <c r="B384" s="15"/>
      <c r="D384" s="14" t="s">
        <v>2592</v>
      </c>
      <c r="E384" s="14" t="s">
        <v>1177</v>
      </c>
      <c r="F384" s="14"/>
      <c r="G384" s="14"/>
      <c r="I384" s="14">
        <v>4250</v>
      </c>
      <c r="J384" s="14">
        <v>6250</v>
      </c>
      <c r="K384" s="15"/>
      <c r="L384" s="20">
        <v>43103</v>
      </c>
      <c r="M384" s="14"/>
      <c r="N384" s="14"/>
      <c r="O384" s="14"/>
      <c r="P384" s="14"/>
      <c r="Q384" s="14" t="s">
        <v>3608</v>
      </c>
      <c r="R384" s="14"/>
      <c r="S384" s="14"/>
      <c r="T384" s="14"/>
      <c r="U384" s="16" t="s">
        <v>1178</v>
      </c>
    </row>
    <row r="385" spans="1:21">
      <c r="A385" s="15" t="s">
        <v>1179</v>
      </c>
      <c r="B385" s="15"/>
      <c r="D385" s="14" t="s">
        <v>2593</v>
      </c>
      <c r="E385" s="14" t="s">
        <v>1180</v>
      </c>
      <c r="F385" s="14"/>
      <c r="G385" s="14"/>
      <c r="I385" s="14">
        <v>4250</v>
      </c>
      <c r="J385" s="14">
        <v>6250</v>
      </c>
      <c r="K385" s="15"/>
      <c r="L385" s="20">
        <v>43104</v>
      </c>
      <c r="M385" s="14"/>
      <c r="N385" s="14"/>
      <c r="O385" s="14"/>
      <c r="P385" s="14"/>
      <c r="Q385" s="14" t="s">
        <v>3609</v>
      </c>
      <c r="R385" s="14"/>
      <c r="S385" s="14"/>
      <c r="T385" s="14"/>
      <c r="U385" s="16" t="s">
        <v>1181</v>
      </c>
    </row>
    <row r="386" spans="1:21">
      <c r="A386" s="15" t="s">
        <v>1182</v>
      </c>
      <c r="B386" s="15"/>
      <c r="D386" s="14" t="s">
        <v>2594</v>
      </c>
      <c r="E386" s="14" t="s">
        <v>1183</v>
      </c>
      <c r="F386" s="14"/>
      <c r="G386" s="14"/>
      <c r="I386" s="14">
        <v>4250</v>
      </c>
      <c r="J386" s="14">
        <v>6250</v>
      </c>
      <c r="K386" s="15"/>
      <c r="L386" s="20">
        <v>43105</v>
      </c>
      <c r="M386" s="14"/>
      <c r="N386" s="14"/>
      <c r="O386" s="14"/>
      <c r="P386" s="14"/>
      <c r="Q386" s="14" t="s">
        <v>3610</v>
      </c>
      <c r="R386" s="14"/>
      <c r="S386" s="14"/>
      <c r="T386" s="14"/>
      <c r="U386" s="16" t="s">
        <v>1184</v>
      </c>
    </row>
    <row r="387" spans="1:21">
      <c r="A387" s="15" t="s">
        <v>1185</v>
      </c>
      <c r="B387" s="15"/>
      <c r="D387" s="14" t="s">
        <v>2595</v>
      </c>
      <c r="E387" s="14" t="s">
        <v>1186</v>
      </c>
      <c r="F387" s="14"/>
      <c r="G387" s="14"/>
      <c r="I387" s="14">
        <v>4250</v>
      </c>
      <c r="J387" s="14">
        <v>6250</v>
      </c>
      <c r="K387" s="15"/>
      <c r="L387" s="20">
        <v>43108</v>
      </c>
      <c r="M387" s="14"/>
      <c r="N387" s="14"/>
      <c r="O387" s="14"/>
      <c r="P387" s="14"/>
      <c r="Q387" s="14" t="s">
        <v>3611</v>
      </c>
      <c r="R387" s="14"/>
      <c r="S387" s="14"/>
      <c r="T387" s="14"/>
      <c r="U387" s="16" t="s">
        <v>1187</v>
      </c>
    </row>
    <row r="388" spans="1:21">
      <c r="A388" s="15" t="s">
        <v>1188</v>
      </c>
      <c r="B388" s="15"/>
      <c r="D388" s="14" t="s">
        <v>2596</v>
      </c>
      <c r="E388" s="14" t="s">
        <v>1189</v>
      </c>
      <c r="F388" s="14"/>
      <c r="G388" s="14"/>
      <c r="I388" s="14">
        <v>4250</v>
      </c>
      <c r="J388" s="14">
        <v>6250</v>
      </c>
      <c r="K388" s="15"/>
      <c r="L388" s="20">
        <v>43109</v>
      </c>
      <c r="M388" s="14"/>
      <c r="N388" s="14"/>
      <c r="O388" s="14"/>
      <c r="P388" s="14"/>
      <c r="Q388" s="14" t="s">
        <v>3612</v>
      </c>
      <c r="R388" s="14"/>
      <c r="S388" s="14"/>
      <c r="T388" s="14"/>
      <c r="U388" s="16" t="s">
        <v>1190</v>
      </c>
    </row>
    <row r="389" spans="1:21">
      <c r="A389" s="15" t="s">
        <v>1191</v>
      </c>
      <c r="B389" s="15"/>
      <c r="D389" s="14" t="s">
        <v>2597</v>
      </c>
      <c r="E389" s="14" t="s">
        <v>1192</v>
      </c>
      <c r="F389" s="14"/>
      <c r="G389" s="14"/>
      <c r="I389" s="14">
        <v>4250</v>
      </c>
      <c r="J389" s="14">
        <v>6250</v>
      </c>
      <c r="K389" s="15"/>
      <c r="L389" s="20">
        <v>43110</v>
      </c>
      <c r="M389" s="14"/>
      <c r="N389" s="14"/>
      <c r="O389" s="14"/>
      <c r="P389" s="14"/>
      <c r="Q389" s="14" t="s">
        <v>3613</v>
      </c>
      <c r="R389" s="14"/>
      <c r="S389" s="14"/>
      <c r="T389" s="14"/>
      <c r="U389" s="16" t="s">
        <v>1193</v>
      </c>
    </row>
    <row r="390" spans="1:21">
      <c r="A390" s="15" t="s">
        <v>1194</v>
      </c>
      <c r="B390" s="15"/>
      <c r="D390" s="14" t="s">
        <v>2598</v>
      </c>
      <c r="E390" s="14" t="s">
        <v>1195</v>
      </c>
      <c r="F390" s="14"/>
      <c r="G390" s="14"/>
      <c r="I390" s="14">
        <v>4250</v>
      </c>
      <c r="J390" s="14">
        <v>6250</v>
      </c>
      <c r="K390" s="15"/>
      <c r="L390" s="20">
        <v>43111</v>
      </c>
      <c r="M390" s="14"/>
      <c r="N390" s="14"/>
      <c r="O390" s="14"/>
      <c r="P390" s="14"/>
      <c r="Q390" s="14" t="s">
        <v>3614</v>
      </c>
      <c r="R390" s="14"/>
      <c r="S390" s="14"/>
      <c r="T390" s="14"/>
      <c r="U390" s="16" t="s">
        <v>1196</v>
      </c>
    </row>
    <row r="391" spans="1:21">
      <c r="A391" s="15" t="s">
        <v>1197</v>
      </c>
      <c r="B391" s="15"/>
      <c r="D391" s="14" t="s">
        <v>2599</v>
      </c>
      <c r="E391" s="14" t="s">
        <v>1198</v>
      </c>
      <c r="F391" s="14"/>
      <c r="G391" s="14"/>
      <c r="I391" s="14">
        <v>4250</v>
      </c>
      <c r="J391" s="14">
        <v>6250</v>
      </c>
      <c r="K391" s="15"/>
      <c r="L391" s="20">
        <v>43112</v>
      </c>
      <c r="M391" s="14"/>
      <c r="N391" s="14"/>
      <c r="O391" s="14"/>
      <c r="P391" s="14"/>
      <c r="Q391" s="14" t="s">
        <v>3615</v>
      </c>
      <c r="R391" s="14"/>
      <c r="S391" s="14"/>
      <c r="T391" s="14"/>
      <c r="U391" s="16" t="s">
        <v>1199</v>
      </c>
    </row>
    <row r="392" spans="1:21">
      <c r="A392" s="15" t="s">
        <v>1200</v>
      </c>
      <c r="B392" s="15"/>
      <c r="D392" s="14" t="s">
        <v>2600</v>
      </c>
      <c r="E392" s="14" t="s">
        <v>1201</v>
      </c>
      <c r="F392" s="14"/>
      <c r="G392" s="14"/>
      <c r="I392" s="14">
        <v>4250</v>
      </c>
      <c r="J392" s="14">
        <v>6250</v>
      </c>
      <c r="K392" s="15"/>
      <c r="L392" s="20">
        <v>43115</v>
      </c>
      <c r="M392" s="14"/>
      <c r="N392" s="14"/>
      <c r="O392" s="14"/>
      <c r="P392" s="14"/>
      <c r="Q392" s="14" t="s">
        <v>3616</v>
      </c>
      <c r="R392" s="14"/>
      <c r="S392" s="14"/>
      <c r="T392" s="14"/>
      <c r="U392" s="16" t="s">
        <v>1202</v>
      </c>
    </row>
    <row r="393" spans="1:21">
      <c r="A393" s="15" t="s">
        <v>1203</v>
      </c>
      <c r="B393" s="15"/>
      <c r="D393" s="14" t="s">
        <v>2601</v>
      </c>
      <c r="E393" s="14" t="s">
        <v>1204</v>
      </c>
      <c r="F393" s="14"/>
      <c r="G393" s="14"/>
      <c r="I393" s="14">
        <v>4250</v>
      </c>
      <c r="J393" s="14">
        <v>6250</v>
      </c>
      <c r="K393" s="15"/>
      <c r="L393" s="20">
        <v>43116</v>
      </c>
      <c r="M393" s="14"/>
      <c r="N393" s="14"/>
      <c r="O393" s="14"/>
      <c r="P393" s="14"/>
      <c r="Q393" s="14" t="s">
        <v>3617</v>
      </c>
      <c r="R393" s="14"/>
      <c r="S393" s="14"/>
      <c r="T393" s="14"/>
      <c r="U393" s="16" t="s">
        <v>1205</v>
      </c>
    </row>
    <row r="394" spans="1:21">
      <c r="A394" s="15" t="s">
        <v>1206</v>
      </c>
      <c r="B394" s="15"/>
      <c r="D394" s="14" t="s">
        <v>2602</v>
      </c>
      <c r="E394" s="14" t="s">
        <v>1207</v>
      </c>
      <c r="F394" s="14"/>
      <c r="G394" s="14"/>
      <c r="I394" s="14">
        <v>4250</v>
      </c>
      <c r="J394" s="14">
        <v>6250</v>
      </c>
      <c r="K394" s="15"/>
      <c r="L394" s="20">
        <v>43117</v>
      </c>
      <c r="M394" s="14"/>
      <c r="N394" s="14"/>
      <c r="O394" s="14"/>
      <c r="P394" s="14"/>
      <c r="Q394" s="14" t="s">
        <v>3618</v>
      </c>
      <c r="R394" s="14"/>
      <c r="S394" s="14"/>
      <c r="T394" s="14"/>
      <c r="U394" s="16" t="s">
        <v>1208</v>
      </c>
    </row>
    <row r="395" spans="1:21">
      <c r="A395" s="15" t="s">
        <v>1209</v>
      </c>
      <c r="B395" s="15"/>
      <c r="D395" s="14" t="s">
        <v>2603</v>
      </c>
      <c r="E395" s="14" t="s">
        <v>1210</v>
      </c>
      <c r="F395" s="14"/>
      <c r="G395" s="14"/>
      <c r="I395" s="14">
        <v>4250</v>
      </c>
      <c r="J395" s="14">
        <v>6250</v>
      </c>
      <c r="K395" s="15"/>
      <c r="L395" s="20">
        <v>43118</v>
      </c>
      <c r="M395" s="14"/>
      <c r="N395" s="14"/>
      <c r="O395" s="14"/>
      <c r="P395" s="14"/>
      <c r="Q395" s="14" t="s">
        <v>3619</v>
      </c>
      <c r="R395" s="14"/>
      <c r="S395" s="14"/>
      <c r="T395" s="14"/>
      <c r="U395" s="16" t="s">
        <v>1211</v>
      </c>
    </row>
    <row r="396" spans="1:21">
      <c r="A396" s="15" t="s">
        <v>1212</v>
      </c>
      <c r="B396" s="15"/>
      <c r="D396" s="14" t="s">
        <v>2604</v>
      </c>
      <c r="E396" s="14" t="s">
        <v>1213</v>
      </c>
      <c r="F396" s="14"/>
      <c r="G396" s="14"/>
      <c r="I396" s="14">
        <v>4250</v>
      </c>
      <c r="J396" s="14">
        <v>6250</v>
      </c>
      <c r="K396" s="15"/>
      <c r="L396" s="20">
        <v>43119</v>
      </c>
      <c r="M396" s="14"/>
      <c r="N396" s="14"/>
      <c r="O396" s="14"/>
      <c r="P396" s="14"/>
      <c r="Q396" s="14" t="s">
        <v>3620</v>
      </c>
      <c r="R396" s="14"/>
      <c r="S396" s="14"/>
      <c r="T396" s="14"/>
      <c r="U396" s="16" t="s">
        <v>1214</v>
      </c>
    </row>
    <row r="397" spans="1:21">
      <c r="A397" s="15" t="s">
        <v>1215</v>
      </c>
      <c r="B397" s="15"/>
      <c r="D397" s="14" t="s">
        <v>2605</v>
      </c>
      <c r="E397" s="14" t="s">
        <v>1216</v>
      </c>
      <c r="F397" s="14"/>
      <c r="G397" s="14"/>
      <c r="I397" s="14">
        <v>4250</v>
      </c>
      <c r="J397" s="14">
        <v>6250</v>
      </c>
      <c r="K397" s="15"/>
      <c r="L397" s="20">
        <v>43122</v>
      </c>
      <c r="M397" s="14"/>
      <c r="N397" s="14"/>
      <c r="O397" s="14"/>
      <c r="P397" s="14"/>
      <c r="Q397" s="14" t="s">
        <v>3621</v>
      </c>
      <c r="R397" s="14"/>
      <c r="S397" s="14"/>
      <c r="T397" s="14"/>
      <c r="U397" s="16" t="s">
        <v>1217</v>
      </c>
    </row>
    <row r="398" spans="1:21">
      <c r="A398" s="15" t="s">
        <v>1218</v>
      </c>
      <c r="B398" s="15"/>
      <c r="D398" s="14" t="s">
        <v>2606</v>
      </c>
      <c r="E398" s="14" t="s">
        <v>1219</v>
      </c>
      <c r="F398" s="14"/>
      <c r="G398" s="14"/>
      <c r="I398" s="14">
        <v>4250</v>
      </c>
      <c r="J398" s="14">
        <v>6250</v>
      </c>
      <c r="K398" s="15"/>
      <c r="L398" s="20">
        <v>43123</v>
      </c>
      <c r="M398" s="14"/>
      <c r="N398" s="14"/>
      <c r="O398" s="14"/>
      <c r="P398" s="14"/>
      <c r="Q398" s="14" t="s">
        <v>3622</v>
      </c>
      <c r="R398" s="14"/>
      <c r="S398" s="14"/>
      <c r="T398" s="14"/>
      <c r="U398" s="16" t="s">
        <v>1220</v>
      </c>
    </row>
    <row r="399" spans="1:21">
      <c r="A399" s="15" t="s">
        <v>1221</v>
      </c>
      <c r="B399" s="15"/>
      <c r="D399" s="14" t="s">
        <v>2856</v>
      </c>
      <c r="E399" s="14" t="s">
        <v>1222</v>
      </c>
      <c r="F399" s="14"/>
      <c r="G399" s="14"/>
      <c r="I399" s="14">
        <v>4250</v>
      </c>
      <c r="J399" s="14">
        <v>6250</v>
      </c>
      <c r="K399" s="15"/>
      <c r="L399" s="20">
        <v>43124</v>
      </c>
      <c r="M399" s="14"/>
      <c r="N399" s="14"/>
      <c r="O399" s="14"/>
      <c r="P399" s="14"/>
      <c r="Q399" s="14" t="s">
        <v>3623</v>
      </c>
      <c r="R399" s="14"/>
      <c r="S399" s="14"/>
      <c r="T399" s="14"/>
      <c r="U399" s="16" t="s">
        <v>1223</v>
      </c>
    </row>
    <row r="400" spans="1:21">
      <c r="A400" s="15" t="s">
        <v>1224</v>
      </c>
      <c r="B400" s="15"/>
      <c r="D400" s="14" t="s">
        <v>2607</v>
      </c>
      <c r="E400" s="14" t="s">
        <v>1225</v>
      </c>
      <c r="F400" s="14"/>
      <c r="G400" s="14"/>
      <c r="I400" s="14">
        <v>4250</v>
      </c>
      <c r="J400" s="14">
        <v>6250</v>
      </c>
      <c r="K400" s="15"/>
      <c r="L400" s="20">
        <v>43125</v>
      </c>
      <c r="M400" s="14"/>
      <c r="N400" s="14"/>
      <c r="O400" s="14"/>
      <c r="P400" s="14"/>
      <c r="Q400" s="14" t="s">
        <v>3624</v>
      </c>
      <c r="R400" s="14"/>
      <c r="S400" s="14"/>
      <c r="T400" s="14"/>
      <c r="U400" s="16" t="s">
        <v>1226</v>
      </c>
    </row>
    <row r="401" spans="1:21">
      <c r="A401" s="15" t="s">
        <v>1227</v>
      </c>
      <c r="B401" s="15"/>
      <c r="D401" s="14" t="s">
        <v>2608</v>
      </c>
      <c r="E401" s="14" t="s">
        <v>1228</v>
      </c>
      <c r="F401" s="14"/>
      <c r="G401" s="14"/>
      <c r="I401" s="14">
        <v>4250</v>
      </c>
      <c r="J401" s="14">
        <v>6250</v>
      </c>
      <c r="K401" s="15"/>
      <c r="L401" s="20">
        <v>43126</v>
      </c>
      <c r="M401" s="14"/>
      <c r="N401" s="14"/>
      <c r="O401" s="14"/>
      <c r="P401" s="14"/>
      <c r="Q401" s="14" t="s">
        <v>3625</v>
      </c>
      <c r="R401" s="14"/>
      <c r="S401" s="14"/>
      <c r="T401" s="14"/>
      <c r="U401" s="16" t="s">
        <v>1229</v>
      </c>
    </row>
    <row r="402" spans="1:21">
      <c r="A402" s="15" t="s">
        <v>1230</v>
      </c>
      <c r="B402" s="15"/>
      <c r="D402" s="14" t="s">
        <v>2857</v>
      </c>
      <c r="E402" s="14" t="s">
        <v>1231</v>
      </c>
      <c r="F402" s="14"/>
      <c r="G402" s="14"/>
      <c r="I402" s="14">
        <v>4250</v>
      </c>
      <c r="J402" s="14">
        <v>6250</v>
      </c>
      <c r="K402" s="15"/>
      <c r="L402" s="20">
        <v>43129</v>
      </c>
      <c r="M402" s="14"/>
      <c r="N402" s="14"/>
      <c r="O402" s="14"/>
      <c r="P402" s="14"/>
      <c r="Q402" s="14" t="s">
        <v>3626</v>
      </c>
      <c r="R402" s="14"/>
      <c r="S402" s="14"/>
      <c r="T402" s="14"/>
      <c r="U402" s="16" t="s">
        <v>1232</v>
      </c>
    </row>
    <row r="403" spans="1:21">
      <c r="A403" s="15" t="s">
        <v>1233</v>
      </c>
      <c r="B403" s="15"/>
      <c r="D403" s="14" t="s">
        <v>3116</v>
      </c>
      <c r="E403" s="14" t="s">
        <v>1234</v>
      </c>
      <c r="F403" s="14"/>
      <c r="G403" s="14"/>
      <c r="I403" s="14">
        <v>4250</v>
      </c>
      <c r="J403" s="14">
        <v>6250</v>
      </c>
      <c r="K403" s="15"/>
      <c r="L403" s="20">
        <v>43130</v>
      </c>
      <c r="M403" s="14"/>
      <c r="N403" s="14"/>
      <c r="O403" s="14"/>
      <c r="P403" s="14"/>
      <c r="Q403" s="14" t="s">
        <v>3627</v>
      </c>
      <c r="R403" s="14"/>
      <c r="S403" s="14"/>
      <c r="T403" s="14"/>
      <c r="U403" s="16" t="s">
        <v>1235</v>
      </c>
    </row>
    <row r="404" spans="1:21">
      <c r="A404" s="15" t="s">
        <v>1236</v>
      </c>
      <c r="B404" s="15"/>
      <c r="D404" s="14" t="s">
        <v>2609</v>
      </c>
      <c r="E404" s="14" t="s">
        <v>1237</v>
      </c>
      <c r="F404" s="14"/>
      <c r="G404" s="14"/>
      <c r="I404" s="14">
        <v>4250</v>
      </c>
      <c r="J404" s="14">
        <v>6250</v>
      </c>
      <c r="K404" s="15"/>
      <c r="L404" s="20">
        <v>43131</v>
      </c>
      <c r="M404" s="14"/>
      <c r="N404" s="14"/>
      <c r="O404" s="14"/>
      <c r="P404" s="14"/>
      <c r="Q404" s="14" t="s">
        <v>3628</v>
      </c>
      <c r="R404" s="14"/>
      <c r="S404" s="14"/>
      <c r="T404" s="14"/>
      <c r="U404" s="16" t="s">
        <v>1238</v>
      </c>
    </row>
    <row r="405" spans="1:21">
      <c r="A405" s="15" t="s">
        <v>1239</v>
      </c>
      <c r="B405" s="15"/>
      <c r="D405" s="14" t="s">
        <v>2610</v>
      </c>
      <c r="E405" s="14" t="s">
        <v>1240</v>
      </c>
      <c r="F405" s="14"/>
      <c r="G405" s="14"/>
      <c r="I405" s="14">
        <v>4250</v>
      </c>
      <c r="J405" s="14">
        <v>6250</v>
      </c>
      <c r="K405" s="15"/>
      <c r="L405" s="20">
        <v>43132</v>
      </c>
      <c r="M405" s="14"/>
      <c r="N405" s="14"/>
      <c r="O405" s="14"/>
      <c r="P405" s="14"/>
      <c r="Q405" s="14" t="s">
        <v>3629</v>
      </c>
      <c r="R405" s="14"/>
      <c r="S405" s="14"/>
      <c r="T405" s="14"/>
      <c r="U405" s="16" t="s">
        <v>1241</v>
      </c>
    </row>
    <row r="406" spans="1:21">
      <c r="A406" s="15" t="s">
        <v>1242</v>
      </c>
      <c r="B406" s="15"/>
      <c r="D406" s="14" t="s">
        <v>2611</v>
      </c>
      <c r="E406" s="14" t="s">
        <v>1243</v>
      </c>
      <c r="F406" s="14"/>
      <c r="G406" s="14"/>
      <c r="I406" s="14">
        <v>4250</v>
      </c>
      <c r="J406" s="14">
        <v>6250</v>
      </c>
      <c r="K406" s="15"/>
      <c r="L406" s="20">
        <v>43133</v>
      </c>
      <c r="M406" s="14"/>
      <c r="N406" s="14"/>
      <c r="O406" s="14"/>
      <c r="P406" s="14"/>
      <c r="Q406" s="14" t="s">
        <v>3630</v>
      </c>
      <c r="R406" s="14"/>
      <c r="S406" s="14"/>
      <c r="T406" s="14"/>
      <c r="U406" s="16" t="s">
        <v>1244</v>
      </c>
    </row>
    <row r="407" spans="1:21">
      <c r="A407" s="15" t="s">
        <v>1245</v>
      </c>
      <c r="B407" s="15"/>
      <c r="D407" s="14" t="s">
        <v>2858</v>
      </c>
      <c r="E407" s="14" t="s">
        <v>1246</v>
      </c>
      <c r="F407" s="14"/>
      <c r="G407" s="14"/>
      <c r="I407" s="14">
        <v>4250</v>
      </c>
      <c r="J407" s="14">
        <v>6250</v>
      </c>
      <c r="K407" s="15"/>
      <c r="L407" s="20">
        <v>43136</v>
      </c>
      <c r="M407" s="14"/>
      <c r="N407" s="14"/>
      <c r="O407" s="14"/>
      <c r="P407" s="14"/>
      <c r="Q407" s="14" t="s">
        <v>3631</v>
      </c>
      <c r="R407" s="14"/>
      <c r="S407" s="14"/>
      <c r="T407" s="14"/>
      <c r="U407" s="16" t="s">
        <v>1247</v>
      </c>
    </row>
    <row r="408" spans="1:21">
      <c r="A408" s="15" t="s">
        <v>1248</v>
      </c>
      <c r="B408" s="15"/>
      <c r="D408" s="14" t="s">
        <v>2612</v>
      </c>
      <c r="E408" s="14" t="s">
        <v>1249</v>
      </c>
      <c r="F408" s="14"/>
      <c r="G408" s="14"/>
      <c r="I408" s="14">
        <v>4250</v>
      </c>
      <c r="J408" s="14">
        <v>6250</v>
      </c>
      <c r="K408" s="15"/>
      <c r="L408" s="20">
        <v>43137</v>
      </c>
      <c r="M408" s="14"/>
      <c r="N408" s="14"/>
      <c r="O408" s="14"/>
      <c r="P408" s="14"/>
      <c r="Q408" s="14" t="s">
        <v>3632</v>
      </c>
      <c r="R408" s="14"/>
      <c r="S408" s="14"/>
      <c r="T408" s="14"/>
      <c r="U408" s="16" t="s">
        <v>1250</v>
      </c>
    </row>
    <row r="409" spans="1:21">
      <c r="A409" s="15" t="s">
        <v>1251</v>
      </c>
      <c r="B409" s="15"/>
      <c r="D409" s="14" t="s">
        <v>3117</v>
      </c>
      <c r="E409" s="14" t="s">
        <v>1252</v>
      </c>
      <c r="F409" s="14"/>
      <c r="G409" s="14"/>
      <c r="I409" s="14">
        <v>4250</v>
      </c>
      <c r="J409" s="14">
        <v>6250</v>
      </c>
      <c r="K409" s="15"/>
      <c r="L409" s="20">
        <v>43138</v>
      </c>
      <c r="M409" s="14"/>
      <c r="N409" s="14"/>
      <c r="O409" s="14"/>
      <c r="P409" s="14"/>
      <c r="Q409" s="14" t="s">
        <v>3633</v>
      </c>
      <c r="R409" s="14"/>
      <c r="S409" s="14"/>
      <c r="T409" s="14"/>
      <c r="U409" s="16" t="s">
        <v>1253</v>
      </c>
    </row>
    <row r="410" spans="1:21">
      <c r="A410" s="15" t="s">
        <v>1254</v>
      </c>
      <c r="B410" s="15"/>
      <c r="D410" s="14" t="s">
        <v>2613</v>
      </c>
      <c r="E410" s="14" t="s">
        <v>1255</v>
      </c>
      <c r="F410" s="14"/>
      <c r="G410" s="14"/>
      <c r="I410" s="14">
        <v>4250</v>
      </c>
      <c r="J410" s="14">
        <v>6250</v>
      </c>
      <c r="K410" s="15"/>
      <c r="L410" s="20">
        <v>43139</v>
      </c>
      <c r="M410" s="14"/>
      <c r="N410" s="14"/>
      <c r="O410" s="14"/>
      <c r="P410" s="14"/>
      <c r="Q410" s="14" t="s">
        <v>3634</v>
      </c>
      <c r="R410" s="14"/>
      <c r="S410" s="14"/>
      <c r="T410" s="14"/>
      <c r="U410" s="16" t="s">
        <v>1256</v>
      </c>
    </row>
    <row r="411" spans="1:21">
      <c r="A411" s="15" t="s">
        <v>1257</v>
      </c>
      <c r="B411" s="15"/>
      <c r="D411" s="14" t="s">
        <v>2614</v>
      </c>
      <c r="E411" s="14" t="s">
        <v>1258</v>
      </c>
      <c r="F411" s="14"/>
      <c r="G411" s="14"/>
      <c r="I411" s="14">
        <v>4250</v>
      </c>
      <c r="J411" s="14">
        <v>6250</v>
      </c>
      <c r="K411" s="15"/>
      <c r="L411" s="20">
        <v>43140</v>
      </c>
      <c r="M411" s="14"/>
      <c r="N411" s="14"/>
      <c r="O411" s="14"/>
      <c r="P411" s="14"/>
      <c r="Q411" s="14" t="s">
        <v>3635</v>
      </c>
      <c r="R411" s="14"/>
      <c r="S411" s="14"/>
      <c r="T411" s="14"/>
      <c r="U411" s="16" t="s">
        <v>1259</v>
      </c>
    </row>
    <row r="412" spans="1:21">
      <c r="A412" s="15" t="s">
        <v>1260</v>
      </c>
      <c r="B412" s="15"/>
      <c r="D412" s="14" t="s">
        <v>3118</v>
      </c>
      <c r="E412" s="14" t="s">
        <v>1261</v>
      </c>
      <c r="F412" s="14"/>
      <c r="G412" s="14"/>
      <c r="I412" s="14">
        <v>4250</v>
      </c>
      <c r="J412" s="14">
        <v>6250</v>
      </c>
      <c r="K412" s="15"/>
      <c r="L412" s="20">
        <v>43143</v>
      </c>
      <c r="M412" s="14"/>
      <c r="N412" s="14"/>
      <c r="O412" s="14"/>
      <c r="P412" s="14"/>
      <c r="Q412" s="14" t="s">
        <v>3636</v>
      </c>
      <c r="R412" s="14"/>
      <c r="S412" s="14"/>
      <c r="T412" s="14"/>
      <c r="U412" s="16" t="s">
        <v>1262</v>
      </c>
    </row>
    <row r="413" spans="1:21">
      <c r="A413" s="15" t="s">
        <v>1263</v>
      </c>
      <c r="B413" s="15"/>
      <c r="D413" s="14" t="s">
        <v>2615</v>
      </c>
      <c r="E413" s="14" t="s">
        <v>1264</v>
      </c>
      <c r="F413" s="14"/>
      <c r="G413" s="14"/>
      <c r="I413" s="14">
        <v>4250</v>
      </c>
      <c r="J413" s="14">
        <v>6250</v>
      </c>
      <c r="K413" s="15"/>
      <c r="L413" s="20">
        <v>43144</v>
      </c>
      <c r="M413" s="14"/>
      <c r="N413" s="14"/>
      <c r="O413" s="14"/>
      <c r="P413" s="14"/>
      <c r="Q413" s="14" t="s">
        <v>3637</v>
      </c>
      <c r="R413" s="14"/>
      <c r="S413" s="14"/>
      <c r="T413" s="14"/>
      <c r="U413" s="16" t="s">
        <v>1265</v>
      </c>
    </row>
    <row r="414" spans="1:21">
      <c r="A414" s="15" t="s">
        <v>1266</v>
      </c>
      <c r="B414" s="15"/>
      <c r="D414" s="14" t="s">
        <v>2859</v>
      </c>
      <c r="E414" s="14" t="s">
        <v>1267</v>
      </c>
      <c r="F414" s="14"/>
      <c r="G414" s="14"/>
      <c r="I414" s="14">
        <v>4250</v>
      </c>
      <c r="J414" s="14">
        <v>6250</v>
      </c>
      <c r="K414" s="15"/>
      <c r="L414" s="20">
        <v>43145</v>
      </c>
      <c r="M414" s="14"/>
      <c r="N414" s="14"/>
      <c r="O414" s="14"/>
      <c r="P414" s="14"/>
      <c r="Q414" s="14" t="s">
        <v>3638</v>
      </c>
      <c r="R414" s="14"/>
      <c r="S414" s="14"/>
      <c r="T414" s="14"/>
      <c r="U414" s="16" t="s">
        <v>1268</v>
      </c>
    </row>
    <row r="415" spans="1:21">
      <c r="A415" s="15" t="s">
        <v>1269</v>
      </c>
      <c r="B415" s="15"/>
      <c r="D415" s="14" t="s">
        <v>2860</v>
      </c>
      <c r="E415" s="14" t="s">
        <v>1270</v>
      </c>
      <c r="F415" s="14"/>
      <c r="G415" s="14"/>
      <c r="I415" s="14">
        <v>4250</v>
      </c>
      <c r="J415" s="14">
        <v>6250</v>
      </c>
      <c r="K415" s="15"/>
      <c r="L415" s="20">
        <v>43146</v>
      </c>
      <c r="M415" s="14"/>
      <c r="N415" s="14"/>
      <c r="O415" s="14"/>
      <c r="P415" s="14"/>
      <c r="Q415" s="14" t="s">
        <v>3639</v>
      </c>
      <c r="R415" s="14"/>
      <c r="S415" s="14"/>
      <c r="T415" s="14"/>
      <c r="U415" s="16" t="s">
        <v>1271</v>
      </c>
    </row>
    <row r="416" spans="1:21">
      <c r="A416" s="15" t="s">
        <v>1272</v>
      </c>
      <c r="B416" s="15"/>
      <c r="D416" s="14" t="s">
        <v>3119</v>
      </c>
      <c r="E416" s="14" t="s">
        <v>1273</v>
      </c>
      <c r="F416" s="14"/>
      <c r="G416" s="14"/>
      <c r="I416" s="14">
        <v>4250</v>
      </c>
      <c r="J416" s="14">
        <v>6250</v>
      </c>
      <c r="K416" s="15"/>
      <c r="L416" s="20">
        <v>43147</v>
      </c>
      <c r="M416" s="14"/>
      <c r="N416" s="14"/>
      <c r="O416" s="14"/>
      <c r="P416" s="14"/>
      <c r="Q416" s="14" t="s">
        <v>3640</v>
      </c>
      <c r="R416" s="14"/>
      <c r="S416" s="14"/>
      <c r="T416" s="14"/>
      <c r="U416" s="16" t="s">
        <v>1274</v>
      </c>
    </row>
    <row r="417" spans="1:21">
      <c r="A417" s="15" t="s">
        <v>1275</v>
      </c>
      <c r="B417" s="15"/>
      <c r="D417" s="14" t="s">
        <v>2861</v>
      </c>
      <c r="E417" s="14" t="s">
        <v>1276</v>
      </c>
      <c r="F417" s="14"/>
      <c r="G417" s="14"/>
      <c r="I417" s="14">
        <v>4250</v>
      </c>
      <c r="J417" s="14">
        <v>6250</v>
      </c>
      <c r="K417" s="15"/>
      <c r="L417" s="20">
        <v>43150</v>
      </c>
      <c r="M417" s="14"/>
      <c r="N417" s="14"/>
      <c r="O417" s="14"/>
      <c r="P417" s="14"/>
      <c r="Q417" s="14" t="s">
        <v>3641</v>
      </c>
      <c r="R417" s="14"/>
      <c r="S417" s="14"/>
      <c r="T417" s="14"/>
      <c r="U417" s="16" t="s">
        <v>1277</v>
      </c>
    </row>
    <row r="418" spans="1:21">
      <c r="A418" s="15" t="s">
        <v>1278</v>
      </c>
      <c r="B418" s="15"/>
      <c r="D418" s="14" t="s">
        <v>2862</v>
      </c>
      <c r="E418" s="14" t="s">
        <v>1279</v>
      </c>
      <c r="F418" s="14"/>
      <c r="G418" s="14"/>
      <c r="I418" s="14">
        <v>4250</v>
      </c>
      <c r="J418" s="14">
        <v>6250</v>
      </c>
      <c r="K418" s="15"/>
      <c r="L418" s="20">
        <v>43151</v>
      </c>
      <c r="M418" s="14"/>
      <c r="N418" s="14"/>
      <c r="O418" s="14"/>
      <c r="P418" s="14"/>
      <c r="Q418" s="14" t="s">
        <v>3642</v>
      </c>
      <c r="R418" s="14"/>
      <c r="S418" s="14"/>
      <c r="T418" s="14"/>
      <c r="U418" s="16" t="s">
        <v>1280</v>
      </c>
    </row>
    <row r="419" spans="1:21">
      <c r="A419" s="15" t="s">
        <v>1281</v>
      </c>
      <c r="B419" s="15"/>
      <c r="D419" s="14" t="s">
        <v>2863</v>
      </c>
      <c r="E419" s="14" t="s">
        <v>1282</v>
      </c>
      <c r="F419" s="14"/>
      <c r="G419" s="14"/>
      <c r="I419" s="14">
        <v>4250</v>
      </c>
      <c r="J419" s="14">
        <v>6250</v>
      </c>
      <c r="K419" s="15"/>
      <c r="L419" s="20">
        <v>43152</v>
      </c>
      <c r="M419" s="14"/>
      <c r="N419" s="14"/>
      <c r="O419" s="14"/>
      <c r="P419" s="14"/>
      <c r="Q419" s="14" t="s">
        <v>3643</v>
      </c>
      <c r="R419" s="14"/>
      <c r="S419" s="14"/>
      <c r="T419" s="14"/>
      <c r="U419" s="16" t="s">
        <v>1283</v>
      </c>
    </row>
    <row r="420" spans="1:21">
      <c r="A420" s="15" t="s">
        <v>1284</v>
      </c>
      <c r="B420" s="15"/>
      <c r="D420" s="14" t="s">
        <v>3120</v>
      </c>
      <c r="E420" s="14" t="s">
        <v>1285</v>
      </c>
      <c r="F420" s="14"/>
      <c r="G420" s="14"/>
      <c r="I420" s="14">
        <v>4250</v>
      </c>
      <c r="J420" s="14">
        <v>6250</v>
      </c>
      <c r="K420" s="15"/>
      <c r="L420" s="20">
        <v>43153</v>
      </c>
      <c r="M420" s="14"/>
      <c r="N420" s="14"/>
      <c r="O420" s="14"/>
      <c r="P420" s="14"/>
      <c r="Q420" s="14" t="s">
        <v>3644</v>
      </c>
      <c r="R420" s="14"/>
      <c r="S420" s="14"/>
      <c r="T420" s="14"/>
      <c r="U420" s="16" t="s">
        <v>1286</v>
      </c>
    </row>
    <row r="421" spans="1:21">
      <c r="A421" s="15" t="s">
        <v>1287</v>
      </c>
      <c r="B421" s="15"/>
      <c r="D421" s="14" t="s">
        <v>2616</v>
      </c>
      <c r="E421" s="14" t="s">
        <v>1288</v>
      </c>
      <c r="F421" s="14"/>
      <c r="G421" s="14"/>
      <c r="I421" s="14">
        <v>4250</v>
      </c>
      <c r="J421" s="14">
        <v>6250</v>
      </c>
      <c r="K421" s="15"/>
      <c r="L421" s="20">
        <v>43154</v>
      </c>
      <c r="M421" s="14"/>
      <c r="N421" s="14"/>
      <c r="O421" s="14"/>
      <c r="P421" s="14"/>
      <c r="Q421" s="14" t="s">
        <v>3645</v>
      </c>
      <c r="R421" s="14"/>
      <c r="S421" s="14"/>
      <c r="T421" s="14"/>
      <c r="U421" s="16" t="s">
        <v>1289</v>
      </c>
    </row>
    <row r="422" spans="1:21">
      <c r="A422" s="15" t="s">
        <v>1290</v>
      </c>
      <c r="B422" s="15"/>
      <c r="D422" s="14" t="s">
        <v>3203</v>
      </c>
      <c r="E422" s="14" t="s">
        <v>1291</v>
      </c>
      <c r="F422" s="14"/>
      <c r="G422" s="14"/>
      <c r="I422" s="14">
        <v>6250</v>
      </c>
      <c r="J422" s="14">
        <v>7250</v>
      </c>
      <c r="K422" s="15"/>
      <c r="L422" s="20">
        <v>43157</v>
      </c>
      <c r="M422" s="14"/>
      <c r="N422" s="14"/>
      <c r="O422" s="14"/>
      <c r="P422" s="14"/>
      <c r="Q422" s="14" t="s">
        <v>3646</v>
      </c>
      <c r="R422" s="14"/>
      <c r="S422" s="14"/>
      <c r="T422" s="14"/>
      <c r="U422" s="16" t="s">
        <v>1292</v>
      </c>
    </row>
    <row r="423" spans="1:21">
      <c r="A423" s="15" t="s">
        <v>1293</v>
      </c>
      <c r="B423" s="15"/>
      <c r="D423" s="14" t="s">
        <v>2864</v>
      </c>
      <c r="E423" s="14" t="s">
        <v>1294</v>
      </c>
      <c r="F423" s="14"/>
      <c r="G423" s="14"/>
      <c r="I423" s="14">
        <v>4250</v>
      </c>
      <c r="J423" s="14">
        <v>6250</v>
      </c>
      <c r="K423" s="15"/>
      <c r="L423" s="20">
        <v>43158</v>
      </c>
      <c r="M423" s="14"/>
      <c r="N423" s="14"/>
      <c r="O423" s="14"/>
      <c r="P423" s="14"/>
      <c r="Q423" s="14" t="s">
        <v>3647</v>
      </c>
      <c r="R423" s="14"/>
      <c r="S423" s="14"/>
      <c r="T423" s="14"/>
      <c r="U423" s="16" t="s">
        <v>1295</v>
      </c>
    </row>
    <row r="424" spans="1:21">
      <c r="A424" s="15" t="s">
        <v>1296</v>
      </c>
      <c r="B424" s="15"/>
      <c r="D424" s="14" t="s">
        <v>3121</v>
      </c>
      <c r="E424" s="14" t="s">
        <v>1297</v>
      </c>
      <c r="F424" s="14"/>
      <c r="G424" s="14"/>
      <c r="I424" s="14">
        <v>4250</v>
      </c>
      <c r="J424" s="14">
        <v>6250</v>
      </c>
      <c r="K424" s="15"/>
      <c r="L424" s="20">
        <v>43159</v>
      </c>
      <c r="M424" s="14"/>
      <c r="N424" s="14"/>
      <c r="O424" s="14"/>
      <c r="P424" s="14"/>
      <c r="Q424" s="14" t="s">
        <v>3648</v>
      </c>
      <c r="R424" s="14"/>
      <c r="S424" s="14"/>
      <c r="T424" s="14"/>
      <c r="U424" s="16" t="s">
        <v>1298</v>
      </c>
    </row>
    <row r="425" spans="1:21">
      <c r="A425" s="15" t="s">
        <v>1299</v>
      </c>
      <c r="B425" s="15"/>
      <c r="D425" s="14" t="s">
        <v>3122</v>
      </c>
      <c r="E425" s="14" t="s">
        <v>1300</v>
      </c>
      <c r="F425" s="14"/>
      <c r="G425" s="14"/>
      <c r="I425" s="14">
        <v>4250</v>
      </c>
      <c r="J425" s="14">
        <v>6250</v>
      </c>
      <c r="K425" s="15"/>
      <c r="L425" s="20">
        <v>43160</v>
      </c>
      <c r="M425" s="14"/>
      <c r="N425" s="14"/>
      <c r="O425" s="14"/>
      <c r="P425" s="14"/>
      <c r="Q425" s="14" t="s">
        <v>3649</v>
      </c>
      <c r="R425" s="14"/>
      <c r="S425" s="14"/>
      <c r="T425" s="14"/>
      <c r="U425" s="16" t="s">
        <v>1301</v>
      </c>
    </row>
    <row r="426" spans="1:21">
      <c r="A426" s="15" t="s">
        <v>1302</v>
      </c>
      <c r="B426" s="15"/>
      <c r="D426" s="14" t="s">
        <v>3123</v>
      </c>
      <c r="E426" s="14" t="s">
        <v>1303</v>
      </c>
      <c r="F426" s="14"/>
      <c r="G426" s="14"/>
      <c r="I426" s="14">
        <v>4250</v>
      </c>
      <c r="J426" s="14">
        <v>6250</v>
      </c>
      <c r="K426" s="15"/>
      <c r="L426" s="20">
        <v>43161</v>
      </c>
      <c r="M426" s="14"/>
      <c r="N426" s="14"/>
      <c r="O426" s="14"/>
      <c r="P426" s="14"/>
      <c r="Q426" s="14" t="s">
        <v>3650</v>
      </c>
      <c r="R426" s="14"/>
      <c r="S426" s="14"/>
      <c r="T426" s="14"/>
      <c r="U426" s="16" t="s">
        <v>1304</v>
      </c>
    </row>
    <row r="427" spans="1:21">
      <c r="A427" s="15" t="s">
        <v>1305</v>
      </c>
      <c r="B427" s="15"/>
      <c r="D427" s="14" t="s">
        <v>2865</v>
      </c>
      <c r="E427" s="14" t="s">
        <v>1306</v>
      </c>
      <c r="F427" s="14"/>
      <c r="G427" s="14"/>
      <c r="I427" s="14">
        <v>4250</v>
      </c>
      <c r="J427" s="14">
        <v>6250</v>
      </c>
      <c r="K427" s="15"/>
      <c r="L427" s="20">
        <v>43164</v>
      </c>
      <c r="M427" s="14"/>
      <c r="N427" s="14"/>
      <c r="O427" s="14"/>
      <c r="P427" s="14"/>
      <c r="Q427" s="14" t="s">
        <v>3651</v>
      </c>
      <c r="R427" s="14"/>
      <c r="S427" s="14"/>
      <c r="T427" s="14"/>
      <c r="U427" s="16" t="s">
        <v>1307</v>
      </c>
    </row>
    <row r="428" spans="1:21">
      <c r="A428" s="15" t="s">
        <v>1308</v>
      </c>
      <c r="B428" s="15"/>
      <c r="D428" s="14" t="s">
        <v>2866</v>
      </c>
      <c r="E428" s="14" t="s">
        <v>1309</v>
      </c>
      <c r="F428" s="14"/>
      <c r="G428" s="14"/>
      <c r="I428" s="14">
        <v>4250</v>
      </c>
      <c r="J428" s="14">
        <v>6250</v>
      </c>
      <c r="K428" s="15"/>
      <c r="L428" s="20">
        <v>43165</v>
      </c>
      <c r="M428" s="14"/>
      <c r="N428" s="14"/>
      <c r="O428" s="14"/>
      <c r="P428" s="14"/>
      <c r="Q428" s="14" t="s">
        <v>3652</v>
      </c>
      <c r="R428" s="14"/>
      <c r="S428" s="14"/>
      <c r="T428" s="14"/>
      <c r="U428" s="16" t="s">
        <v>1310</v>
      </c>
    </row>
    <row r="429" spans="1:21">
      <c r="A429" s="15" t="s">
        <v>1311</v>
      </c>
      <c r="B429" s="15"/>
      <c r="D429" s="14" t="s">
        <v>3124</v>
      </c>
      <c r="E429" s="14" t="s">
        <v>1312</v>
      </c>
      <c r="F429" s="14"/>
      <c r="G429" s="14"/>
      <c r="I429" s="14">
        <v>4250</v>
      </c>
      <c r="J429" s="14">
        <v>6250</v>
      </c>
      <c r="K429" s="15"/>
      <c r="L429" s="20">
        <v>43166</v>
      </c>
      <c r="M429" s="14"/>
      <c r="N429" s="14"/>
      <c r="O429" s="14"/>
      <c r="P429" s="14"/>
      <c r="Q429" s="14" t="s">
        <v>3653</v>
      </c>
      <c r="R429" s="14"/>
      <c r="S429" s="14"/>
      <c r="T429" s="14"/>
      <c r="U429" s="16" t="s">
        <v>1313</v>
      </c>
    </row>
    <row r="430" spans="1:21">
      <c r="A430" s="15" t="s">
        <v>1314</v>
      </c>
      <c r="B430" s="19"/>
      <c r="D430" s="14" t="s">
        <v>2867</v>
      </c>
      <c r="E430" s="14" t="s">
        <v>1315</v>
      </c>
      <c r="F430" s="14"/>
      <c r="G430" s="14"/>
      <c r="I430" s="14">
        <v>4250</v>
      </c>
      <c r="J430" s="14">
        <v>6250</v>
      </c>
      <c r="K430" s="15"/>
      <c r="L430" s="20">
        <v>43167</v>
      </c>
      <c r="M430" s="14"/>
      <c r="N430" s="14"/>
      <c r="O430" s="14"/>
      <c r="P430" s="14"/>
      <c r="Q430" s="14" t="s">
        <v>3654</v>
      </c>
      <c r="R430" s="14"/>
      <c r="S430" s="14"/>
      <c r="T430" s="14"/>
      <c r="U430" s="16" t="s">
        <v>1316</v>
      </c>
    </row>
    <row r="431" spans="1:21">
      <c r="A431" s="15" t="s">
        <v>1317</v>
      </c>
      <c r="B431" s="19"/>
      <c r="D431" s="14" t="s">
        <v>2868</v>
      </c>
      <c r="E431" s="14" t="s">
        <v>1318</v>
      </c>
      <c r="F431" s="14"/>
      <c r="G431" s="14"/>
      <c r="I431" s="14">
        <v>4250</v>
      </c>
      <c r="J431" s="14">
        <v>6250</v>
      </c>
      <c r="K431" s="15"/>
      <c r="L431" s="20">
        <v>43168</v>
      </c>
      <c r="M431" s="14"/>
      <c r="N431" s="14"/>
      <c r="O431" s="14"/>
      <c r="P431" s="14"/>
      <c r="Q431" s="14" t="s">
        <v>3655</v>
      </c>
      <c r="R431" s="14"/>
      <c r="S431" s="14"/>
      <c r="T431" s="14"/>
      <c r="U431" s="16" t="s">
        <v>1319</v>
      </c>
    </row>
    <row r="432" spans="1:21">
      <c r="A432" s="15" t="s">
        <v>1320</v>
      </c>
      <c r="B432" s="19"/>
      <c r="D432" s="14" t="s">
        <v>2869</v>
      </c>
      <c r="E432" s="14" t="s">
        <v>1321</v>
      </c>
      <c r="F432" s="14"/>
      <c r="G432" s="14"/>
      <c r="I432" s="14">
        <v>4250</v>
      </c>
      <c r="J432" s="14">
        <v>6250</v>
      </c>
      <c r="K432" s="15"/>
      <c r="L432" s="20">
        <v>43171</v>
      </c>
      <c r="M432" s="14"/>
      <c r="N432" s="14"/>
      <c r="O432" s="14"/>
      <c r="P432" s="14"/>
      <c r="Q432" s="14" t="s">
        <v>3656</v>
      </c>
      <c r="R432" s="14"/>
      <c r="S432" s="14"/>
      <c r="T432" s="14"/>
      <c r="U432" s="16" t="s">
        <v>1322</v>
      </c>
    </row>
    <row r="433" spans="1:21">
      <c r="A433" s="15" t="s">
        <v>1323</v>
      </c>
      <c r="B433" s="19"/>
      <c r="D433" s="14" t="s">
        <v>2870</v>
      </c>
      <c r="E433" s="14" t="s">
        <v>1324</v>
      </c>
      <c r="F433" s="14"/>
      <c r="G433" s="14"/>
      <c r="I433" s="14">
        <v>4250</v>
      </c>
      <c r="J433" s="14">
        <v>6250</v>
      </c>
      <c r="K433" s="15"/>
      <c r="L433" s="20">
        <v>43172</v>
      </c>
      <c r="M433" s="14"/>
      <c r="N433" s="14"/>
      <c r="O433" s="14"/>
      <c r="P433" s="14"/>
      <c r="Q433" s="14" t="s">
        <v>3657</v>
      </c>
      <c r="R433" s="14"/>
      <c r="S433" s="14"/>
      <c r="T433" s="14"/>
      <c r="U433" s="16" t="s">
        <v>1325</v>
      </c>
    </row>
    <row r="434" spans="1:21">
      <c r="A434" s="15" t="s">
        <v>1326</v>
      </c>
      <c r="B434" s="19"/>
      <c r="D434" s="14" t="s">
        <v>2871</v>
      </c>
      <c r="E434" s="14" t="s">
        <v>1327</v>
      </c>
      <c r="F434" s="14"/>
      <c r="G434" s="14"/>
      <c r="I434" s="14">
        <v>4250</v>
      </c>
      <c r="J434" s="14">
        <v>6250</v>
      </c>
      <c r="K434" s="15"/>
      <c r="L434" s="20">
        <v>43173</v>
      </c>
      <c r="M434" s="14"/>
      <c r="N434" s="14"/>
      <c r="O434" s="14"/>
      <c r="P434" s="14"/>
      <c r="Q434" s="14" t="s">
        <v>3658</v>
      </c>
      <c r="R434" s="14"/>
      <c r="S434" s="14"/>
      <c r="T434" s="14"/>
      <c r="U434" s="16" t="s">
        <v>1328</v>
      </c>
    </row>
    <row r="435" spans="1:21">
      <c r="A435" s="15" t="s">
        <v>1329</v>
      </c>
      <c r="B435" s="19"/>
      <c r="D435" s="14" t="s">
        <v>2872</v>
      </c>
      <c r="E435" s="14" t="s">
        <v>1330</v>
      </c>
      <c r="F435" s="14"/>
      <c r="G435" s="14"/>
      <c r="I435" s="14">
        <v>4250</v>
      </c>
      <c r="J435" s="14">
        <v>6250</v>
      </c>
      <c r="K435" s="15"/>
      <c r="L435" s="20">
        <v>43174</v>
      </c>
      <c r="M435" s="14"/>
      <c r="N435" s="14"/>
      <c r="O435" s="14"/>
      <c r="P435" s="14"/>
      <c r="Q435" s="14" t="s">
        <v>3659</v>
      </c>
      <c r="R435" s="14"/>
      <c r="S435" s="14"/>
      <c r="T435" s="14"/>
      <c r="U435" s="16" t="s">
        <v>1331</v>
      </c>
    </row>
    <row r="436" spans="1:21">
      <c r="A436" s="15" t="s">
        <v>1332</v>
      </c>
      <c r="B436" s="19"/>
      <c r="D436" s="14" t="s">
        <v>2873</v>
      </c>
      <c r="E436" s="14" t="s">
        <v>1333</v>
      </c>
      <c r="F436" s="14"/>
      <c r="G436" s="14"/>
      <c r="I436" s="14">
        <v>4250</v>
      </c>
      <c r="J436" s="14">
        <v>6250</v>
      </c>
      <c r="K436" s="15"/>
      <c r="L436" s="20">
        <v>43175</v>
      </c>
      <c r="M436" s="14"/>
      <c r="N436" s="14"/>
      <c r="O436" s="14"/>
      <c r="P436" s="14"/>
      <c r="Q436" s="14" t="s">
        <v>3660</v>
      </c>
      <c r="R436" s="14"/>
      <c r="S436" s="14"/>
      <c r="T436" s="14"/>
      <c r="U436" s="16" t="s">
        <v>1334</v>
      </c>
    </row>
    <row r="437" spans="1:21">
      <c r="A437" s="15" t="s">
        <v>1335</v>
      </c>
      <c r="B437" s="19"/>
      <c r="D437" s="14" t="s">
        <v>3211</v>
      </c>
      <c r="E437" s="14" t="s">
        <v>1336</v>
      </c>
      <c r="F437" s="14"/>
      <c r="G437" s="14"/>
      <c r="I437" s="14">
        <v>3650</v>
      </c>
      <c r="J437" s="14">
        <v>5250</v>
      </c>
      <c r="K437" s="15"/>
      <c r="L437" s="20">
        <v>43178</v>
      </c>
      <c r="M437" s="14"/>
      <c r="N437" s="14"/>
      <c r="O437" s="14"/>
      <c r="P437" s="14"/>
      <c r="Q437" s="14" t="s">
        <v>3661</v>
      </c>
      <c r="R437" s="14"/>
      <c r="S437" s="14"/>
      <c r="T437" s="14"/>
      <c r="U437" s="16" t="s">
        <v>1337</v>
      </c>
    </row>
    <row r="438" spans="1:21">
      <c r="A438" s="15" t="s">
        <v>1338</v>
      </c>
      <c r="B438" s="19"/>
      <c r="D438" s="14" t="s">
        <v>2617</v>
      </c>
      <c r="E438" s="14" t="s">
        <v>1339</v>
      </c>
      <c r="F438" s="14"/>
      <c r="G438" s="14"/>
      <c r="I438" s="14">
        <v>4250</v>
      </c>
      <c r="J438" s="14">
        <v>6250</v>
      </c>
      <c r="K438" s="15"/>
      <c r="L438" s="20">
        <v>43179</v>
      </c>
      <c r="M438" s="14"/>
      <c r="N438" s="14"/>
      <c r="O438" s="14"/>
      <c r="P438" s="14"/>
      <c r="Q438" s="14" t="s">
        <v>3662</v>
      </c>
      <c r="R438" s="14"/>
      <c r="S438" s="14"/>
      <c r="T438" s="14"/>
      <c r="U438" s="16" t="s">
        <v>1340</v>
      </c>
    </row>
    <row r="439" spans="1:21">
      <c r="A439" s="15" t="s">
        <v>1341</v>
      </c>
      <c r="B439" s="19"/>
      <c r="D439" s="14" t="s">
        <v>2874</v>
      </c>
      <c r="E439" s="14" t="s">
        <v>1342</v>
      </c>
      <c r="F439" s="14"/>
      <c r="G439" s="14"/>
      <c r="I439" s="14">
        <v>4250</v>
      </c>
      <c r="J439" s="14">
        <v>6250</v>
      </c>
      <c r="K439" s="15"/>
      <c r="L439" s="20">
        <v>43180</v>
      </c>
      <c r="M439" s="14"/>
      <c r="N439" s="14"/>
      <c r="O439" s="14"/>
      <c r="P439" s="14"/>
      <c r="Q439" s="14" t="s">
        <v>3663</v>
      </c>
      <c r="R439" s="14"/>
      <c r="S439" s="14"/>
      <c r="T439" s="14"/>
      <c r="U439" s="16" t="s">
        <v>1343</v>
      </c>
    </row>
    <row r="440" spans="1:21">
      <c r="A440" s="15" t="s">
        <v>1344</v>
      </c>
      <c r="B440" s="19"/>
      <c r="D440" s="14" t="s">
        <v>2875</v>
      </c>
      <c r="E440" s="14" t="s">
        <v>1345</v>
      </c>
      <c r="F440" s="14"/>
      <c r="G440" s="14"/>
      <c r="I440" s="14">
        <v>3650</v>
      </c>
      <c r="J440" s="14">
        <v>5250</v>
      </c>
      <c r="K440" s="15"/>
      <c r="L440" s="20">
        <v>43181</v>
      </c>
      <c r="M440" s="14"/>
      <c r="N440" s="14"/>
      <c r="O440" s="14"/>
      <c r="P440" s="14"/>
      <c r="Q440" s="14" t="s">
        <v>3664</v>
      </c>
      <c r="R440" s="14"/>
      <c r="S440" s="14"/>
      <c r="T440" s="14"/>
      <c r="U440" s="16" t="s">
        <v>1346</v>
      </c>
    </row>
    <row r="441" spans="1:21">
      <c r="A441" s="15" t="s">
        <v>1347</v>
      </c>
      <c r="B441" s="19"/>
      <c r="D441" s="14" t="s">
        <v>2876</v>
      </c>
      <c r="E441" s="14" t="s">
        <v>1348</v>
      </c>
      <c r="F441" s="14"/>
      <c r="G441" s="14"/>
      <c r="I441" s="14">
        <v>3650</v>
      </c>
      <c r="J441" s="14">
        <v>5250</v>
      </c>
      <c r="K441" s="15"/>
      <c r="L441" s="20">
        <v>43182</v>
      </c>
      <c r="M441" s="14"/>
      <c r="N441" s="14"/>
      <c r="O441" s="14"/>
      <c r="P441" s="14"/>
      <c r="Q441" s="14" t="s">
        <v>3665</v>
      </c>
      <c r="R441" s="14"/>
      <c r="S441" s="14"/>
      <c r="T441" s="14"/>
      <c r="U441" s="16" t="s">
        <v>1349</v>
      </c>
    </row>
    <row r="442" spans="1:21">
      <c r="A442" s="15" t="s">
        <v>1350</v>
      </c>
      <c r="B442" s="19"/>
      <c r="D442" s="14" t="s">
        <v>2877</v>
      </c>
      <c r="E442" s="14" t="s">
        <v>1351</v>
      </c>
      <c r="F442" s="14"/>
      <c r="G442" s="14"/>
      <c r="I442" s="14">
        <v>3650</v>
      </c>
      <c r="J442" s="14">
        <v>5250</v>
      </c>
      <c r="K442" s="15"/>
      <c r="L442" s="20">
        <v>43185</v>
      </c>
      <c r="M442" s="14"/>
      <c r="N442" s="14"/>
      <c r="O442" s="14"/>
      <c r="P442" s="14"/>
      <c r="Q442" s="14" t="s">
        <v>3666</v>
      </c>
      <c r="R442" s="14"/>
      <c r="S442" s="14"/>
      <c r="T442" s="14"/>
      <c r="U442" s="16" t="s">
        <v>1352</v>
      </c>
    </row>
    <row r="443" spans="1:21">
      <c r="A443" s="15" t="s">
        <v>1353</v>
      </c>
      <c r="B443" s="19"/>
      <c r="D443" s="14" t="s">
        <v>2878</v>
      </c>
      <c r="E443" s="14" t="s">
        <v>1354</v>
      </c>
      <c r="F443" s="14"/>
      <c r="G443" s="14"/>
      <c r="I443" s="14">
        <v>3650</v>
      </c>
      <c r="J443" s="14">
        <v>5250</v>
      </c>
      <c r="K443" s="15"/>
      <c r="L443" s="20">
        <v>43186</v>
      </c>
      <c r="M443" s="14"/>
      <c r="N443" s="14"/>
      <c r="O443" s="14"/>
      <c r="P443" s="14"/>
      <c r="Q443" s="14" t="s">
        <v>3667</v>
      </c>
      <c r="R443" s="14"/>
      <c r="S443" s="14"/>
      <c r="T443" s="14"/>
      <c r="U443" s="16" t="s">
        <v>1355</v>
      </c>
    </row>
    <row r="444" spans="1:21">
      <c r="A444" s="15" t="s">
        <v>1356</v>
      </c>
      <c r="B444" s="19"/>
      <c r="D444" s="14" t="s">
        <v>2879</v>
      </c>
      <c r="E444" s="14" t="s">
        <v>1357</v>
      </c>
      <c r="F444" s="14"/>
      <c r="G444" s="14"/>
      <c r="I444" s="14">
        <v>3650</v>
      </c>
      <c r="J444" s="14">
        <v>5250</v>
      </c>
      <c r="K444" s="15"/>
      <c r="L444" s="20">
        <v>43187</v>
      </c>
      <c r="M444" s="14"/>
      <c r="N444" s="14"/>
      <c r="O444" s="14"/>
      <c r="P444" s="14"/>
      <c r="Q444" s="14" t="s">
        <v>3668</v>
      </c>
      <c r="R444" s="14"/>
      <c r="S444" s="14"/>
      <c r="T444" s="14"/>
      <c r="U444" s="16" t="s">
        <v>1358</v>
      </c>
    </row>
    <row r="445" spans="1:21">
      <c r="A445" s="15" t="s">
        <v>1359</v>
      </c>
      <c r="B445" s="19"/>
      <c r="D445" s="14" t="s">
        <v>2618</v>
      </c>
      <c r="E445" s="14" t="s">
        <v>1360</v>
      </c>
      <c r="F445" s="14"/>
      <c r="G445" s="14"/>
      <c r="I445" s="14">
        <v>3650</v>
      </c>
      <c r="J445" s="14">
        <v>5250</v>
      </c>
      <c r="K445" s="15"/>
      <c r="L445" s="20">
        <v>43188</v>
      </c>
      <c r="M445" s="14"/>
      <c r="N445" s="14"/>
      <c r="O445" s="14"/>
      <c r="P445" s="14"/>
      <c r="Q445" s="14" t="s">
        <v>3669</v>
      </c>
      <c r="R445" s="14"/>
      <c r="S445" s="14"/>
      <c r="T445" s="14"/>
      <c r="U445" s="16" t="s">
        <v>1361</v>
      </c>
    </row>
    <row r="446" spans="1:21">
      <c r="A446" s="15" t="s">
        <v>1362</v>
      </c>
      <c r="B446" s="19"/>
      <c r="D446" s="14" t="s">
        <v>2619</v>
      </c>
      <c r="E446" s="14" t="s">
        <v>1363</v>
      </c>
      <c r="F446" s="14"/>
      <c r="G446" s="14"/>
      <c r="I446" s="14">
        <v>4250</v>
      </c>
      <c r="J446" s="14">
        <v>6250</v>
      </c>
      <c r="K446" s="15"/>
      <c r="L446" s="20">
        <v>43189</v>
      </c>
      <c r="M446" s="14"/>
      <c r="N446" s="14"/>
      <c r="O446" s="14"/>
      <c r="P446" s="14"/>
      <c r="Q446" s="14" t="s">
        <v>3670</v>
      </c>
      <c r="R446" s="14"/>
      <c r="S446" s="14"/>
      <c r="T446" s="14"/>
      <c r="U446" s="16" t="s">
        <v>1364</v>
      </c>
    </row>
    <row r="447" spans="1:21">
      <c r="A447" s="15" t="s">
        <v>1365</v>
      </c>
      <c r="B447" s="19"/>
      <c r="D447" s="14" t="s">
        <v>2880</v>
      </c>
      <c r="E447" s="14" t="s">
        <v>1366</v>
      </c>
      <c r="F447" s="14"/>
      <c r="G447" s="14"/>
      <c r="I447" s="14">
        <v>4250</v>
      </c>
      <c r="J447" s="14">
        <v>6250</v>
      </c>
      <c r="K447" s="15"/>
      <c r="L447" s="20">
        <v>43192</v>
      </c>
      <c r="M447" s="14"/>
      <c r="N447" s="14"/>
      <c r="O447" s="14"/>
      <c r="P447" s="14"/>
      <c r="Q447" s="14" t="s">
        <v>3671</v>
      </c>
      <c r="R447" s="14"/>
      <c r="S447" s="14"/>
      <c r="T447" s="14"/>
      <c r="U447" s="16" t="s">
        <v>1367</v>
      </c>
    </row>
    <row r="448" spans="1:21">
      <c r="A448" s="15" t="s">
        <v>1368</v>
      </c>
      <c r="B448" s="19"/>
      <c r="D448" s="14" t="s">
        <v>2881</v>
      </c>
      <c r="E448" s="14" t="s">
        <v>1369</v>
      </c>
      <c r="F448" s="14"/>
      <c r="G448" s="14"/>
      <c r="I448" s="14">
        <v>4250</v>
      </c>
      <c r="J448" s="14">
        <v>6250</v>
      </c>
      <c r="K448" s="15"/>
      <c r="L448" s="20">
        <v>43193</v>
      </c>
      <c r="M448" s="14"/>
      <c r="N448" s="14"/>
      <c r="O448" s="14"/>
      <c r="P448" s="14"/>
      <c r="Q448" s="14" t="s">
        <v>3672</v>
      </c>
      <c r="R448" s="14"/>
      <c r="S448" s="14"/>
      <c r="T448" s="14"/>
      <c r="U448" s="16" t="s">
        <v>1370</v>
      </c>
    </row>
    <row r="449" spans="1:21">
      <c r="A449" s="15" t="s">
        <v>1371</v>
      </c>
      <c r="B449" s="19"/>
      <c r="D449" s="14" t="s">
        <v>2882</v>
      </c>
      <c r="E449" s="14" t="s">
        <v>1372</v>
      </c>
      <c r="F449" s="14"/>
      <c r="G449" s="14"/>
      <c r="I449" s="14">
        <v>4250</v>
      </c>
      <c r="J449" s="14">
        <v>6250</v>
      </c>
      <c r="K449" s="15"/>
      <c r="L449" s="20">
        <v>43194</v>
      </c>
      <c r="M449" s="14"/>
      <c r="N449" s="14"/>
      <c r="O449" s="14"/>
      <c r="P449" s="14"/>
      <c r="Q449" s="14" t="s">
        <v>3673</v>
      </c>
      <c r="R449" s="14"/>
      <c r="S449" s="14"/>
      <c r="T449" s="14"/>
      <c r="U449" s="16" t="s">
        <v>1373</v>
      </c>
    </row>
    <row r="450" spans="1:21">
      <c r="A450" s="15" t="s">
        <v>1374</v>
      </c>
      <c r="B450" s="19"/>
      <c r="D450" s="14" t="s">
        <v>2883</v>
      </c>
      <c r="E450" s="14" t="s">
        <v>1375</v>
      </c>
      <c r="F450" s="14"/>
      <c r="G450" s="14"/>
      <c r="I450" s="14">
        <v>4250</v>
      </c>
      <c r="J450" s="14">
        <v>6250</v>
      </c>
      <c r="K450" s="15"/>
      <c r="L450" s="20">
        <v>43195</v>
      </c>
      <c r="M450" s="14"/>
      <c r="N450" s="14"/>
      <c r="O450" s="14"/>
      <c r="P450" s="14"/>
      <c r="Q450" s="14" t="s">
        <v>3674</v>
      </c>
      <c r="R450" s="14"/>
      <c r="S450" s="14"/>
      <c r="T450" s="14"/>
      <c r="U450" s="16" t="s">
        <v>1376</v>
      </c>
    </row>
    <row r="451" spans="1:21">
      <c r="A451" s="15" t="s">
        <v>1377</v>
      </c>
      <c r="B451" s="19"/>
      <c r="D451" s="14" t="s">
        <v>2620</v>
      </c>
      <c r="E451" s="14" t="s">
        <v>1378</v>
      </c>
      <c r="F451" s="14"/>
      <c r="G451" s="14"/>
      <c r="I451" s="14">
        <v>3650</v>
      </c>
      <c r="J451" s="14">
        <v>5250</v>
      </c>
      <c r="K451" s="15"/>
      <c r="L451" s="20">
        <v>43196</v>
      </c>
      <c r="M451" s="14"/>
      <c r="N451" s="14"/>
      <c r="O451" s="14"/>
      <c r="P451" s="14"/>
      <c r="Q451" s="14" t="s">
        <v>3675</v>
      </c>
      <c r="R451" s="14"/>
      <c r="S451" s="14"/>
      <c r="T451" s="14"/>
      <c r="U451" s="16" t="s">
        <v>1379</v>
      </c>
    </row>
    <row r="452" spans="1:21">
      <c r="A452" s="15" t="s">
        <v>1380</v>
      </c>
      <c r="B452" s="19"/>
      <c r="D452" s="14" t="s">
        <v>2884</v>
      </c>
      <c r="E452" s="14" t="s">
        <v>1381</v>
      </c>
      <c r="F452" s="14"/>
      <c r="G452" s="14"/>
      <c r="I452" s="14">
        <v>4250</v>
      </c>
      <c r="J452" s="14">
        <v>6250</v>
      </c>
      <c r="K452" s="15"/>
      <c r="L452" s="20">
        <v>43199</v>
      </c>
      <c r="M452" s="14"/>
      <c r="N452" s="14"/>
      <c r="O452" s="14"/>
      <c r="P452" s="14"/>
      <c r="Q452" s="14" t="s">
        <v>3676</v>
      </c>
      <c r="R452" s="14"/>
      <c r="S452" s="14"/>
      <c r="T452" s="14"/>
      <c r="U452" s="16" t="s">
        <v>1382</v>
      </c>
    </row>
    <row r="453" spans="1:21">
      <c r="A453" s="15" t="s">
        <v>1383</v>
      </c>
      <c r="B453" s="19"/>
      <c r="D453" s="14" t="s">
        <v>2885</v>
      </c>
      <c r="E453" s="14" t="s">
        <v>1384</v>
      </c>
      <c r="F453" s="14"/>
      <c r="G453" s="14"/>
      <c r="I453" s="14">
        <v>3650</v>
      </c>
      <c r="J453" s="14">
        <v>5250</v>
      </c>
      <c r="K453" s="15"/>
      <c r="L453" s="20">
        <v>43200</v>
      </c>
      <c r="M453" s="14"/>
      <c r="N453" s="14"/>
      <c r="O453" s="14"/>
      <c r="P453" s="14"/>
      <c r="Q453" s="14" t="s">
        <v>3677</v>
      </c>
      <c r="R453" s="14"/>
      <c r="S453" s="14"/>
      <c r="T453" s="14"/>
      <c r="U453" s="16" t="s">
        <v>1385</v>
      </c>
    </row>
    <row r="454" spans="1:21">
      <c r="A454" s="15" t="s">
        <v>1386</v>
      </c>
      <c r="B454" s="19"/>
      <c r="D454" s="14" t="s">
        <v>2886</v>
      </c>
      <c r="E454" s="14" t="s">
        <v>1387</v>
      </c>
      <c r="F454" s="14"/>
      <c r="G454" s="14"/>
      <c r="I454" s="14">
        <v>3650</v>
      </c>
      <c r="J454" s="14">
        <v>5250</v>
      </c>
      <c r="K454" s="15"/>
      <c r="L454" s="20">
        <v>43201</v>
      </c>
      <c r="M454" s="14"/>
      <c r="N454" s="14"/>
      <c r="O454" s="14"/>
      <c r="P454" s="14"/>
      <c r="Q454" s="14" t="s">
        <v>3678</v>
      </c>
      <c r="R454" s="14"/>
      <c r="S454" s="14"/>
      <c r="T454" s="14"/>
      <c r="U454" s="16" t="s">
        <v>1388</v>
      </c>
    </row>
    <row r="455" spans="1:21">
      <c r="A455" s="15" t="s">
        <v>1389</v>
      </c>
      <c r="B455" s="19"/>
      <c r="D455" s="14" t="s">
        <v>2887</v>
      </c>
      <c r="E455" s="14" t="s">
        <v>1390</v>
      </c>
      <c r="F455" s="14"/>
      <c r="G455" s="14"/>
      <c r="I455" s="14">
        <v>4250</v>
      </c>
      <c r="J455" s="14">
        <v>6250</v>
      </c>
      <c r="K455" s="15"/>
      <c r="L455" s="20">
        <v>43202</v>
      </c>
      <c r="M455" s="14"/>
      <c r="N455" s="14"/>
      <c r="O455" s="14"/>
      <c r="P455" s="14"/>
      <c r="Q455" s="14" t="s">
        <v>3679</v>
      </c>
      <c r="R455" s="14"/>
      <c r="S455" s="14"/>
      <c r="T455" s="14"/>
      <c r="U455" s="16" t="s">
        <v>1391</v>
      </c>
    </row>
    <row r="456" spans="1:21">
      <c r="A456" s="15" t="s">
        <v>1392</v>
      </c>
      <c r="B456" s="19"/>
      <c r="D456" s="14" t="s">
        <v>3212</v>
      </c>
      <c r="E456" s="14" t="s">
        <v>1393</v>
      </c>
      <c r="F456" s="14"/>
      <c r="G456" s="14"/>
      <c r="I456" s="14">
        <v>3650</v>
      </c>
      <c r="J456" s="14">
        <v>5250</v>
      </c>
      <c r="K456" s="15"/>
      <c r="L456" s="20">
        <v>43203</v>
      </c>
      <c r="M456" s="14"/>
      <c r="N456" s="14"/>
      <c r="O456" s="14"/>
      <c r="P456" s="14"/>
      <c r="Q456" s="14" t="s">
        <v>3680</v>
      </c>
      <c r="R456" s="14"/>
      <c r="S456" s="14"/>
      <c r="T456" s="14"/>
      <c r="U456" s="16" t="s">
        <v>1394</v>
      </c>
    </row>
    <row r="457" spans="1:21">
      <c r="A457" s="15" t="s">
        <v>1395</v>
      </c>
      <c r="B457" s="19"/>
      <c r="D457" s="14" t="s">
        <v>2888</v>
      </c>
      <c r="E457" s="14" t="s">
        <v>1396</v>
      </c>
      <c r="F457" s="14"/>
      <c r="G457" s="14"/>
      <c r="I457" s="14">
        <v>4250</v>
      </c>
      <c r="J457" s="14">
        <v>6250</v>
      </c>
      <c r="K457" s="15"/>
      <c r="L457" s="20">
        <v>43206</v>
      </c>
      <c r="M457" s="14"/>
      <c r="N457" s="14"/>
      <c r="O457" s="14"/>
      <c r="P457" s="14"/>
      <c r="Q457" s="14" t="s">
        <v>3681</v>
      </c>
      <c r="R457" s="14"/>
      <c r="S457" s="14"/>
      <c r="T457" s="14"/>
      <c r="U457" s="16" t="s">
        <v>1397</v>
      </c>
    </row>
    <row r="458" spans="1:21">
      <c r="A458" s="15" t="s">
        <v>1398</v>
      </c>
      <c r="B458" s="19"/>
      <c r="D458" s="14" t="s">
        <v>2889</v>
      </c>
      <c r="E458" s="14" t="s">
        <v>1399</v>
      </c>
      <c r="F458" s="14"/>
      <c r="G458" s="14"/>
      <c r="I458" s="14">
        <v>3650</v>
      </c>
      <c r="J458" s="14">
        <v>5250</v>
      </c>
      <c r="K458" s="15"/>
      <c r="L458" s="20">
        <v>43207</v>
      </c>
      <c r="M458" s="14"/>
      <c r="N458" s="14"/>
      <c r="O458" s="14"/>
      <c r="P458" s="14"/>
      <c r="Q458" s="14" t="s">
        <v>3682</v>
      </c>
      <c r="R458" s="14"/>
      <c r="S458" s="14"/>
      <c r="T458" s="14"/>
      <c r="U458" s="16" t="s">
        <v>1400</v>
      </c>
    </row>
    <row r="459" spans="1:21">
      <c r="A459" s="15" t="s">
        <v>1401</v>
      </c>
      <c r="B459" s="19"/>
      <c r="D459" s="14" t="s">
        <v>2890</v>
      </c>
      <c r="E459" s="14" t="s">
        <v>1402</v>
      </c>
      <c r="F459" s="14"/>
      <c r="G459" s="14"/>
      <c r="I459" s="14">
        <v>4250</v>
      </c>
      <c r="J459" s="14">
        <v>6250</v>
      </c>
      <c r="K459" s="15"/>
      <c r="L459" s="20">
        <v>43208</v>
      </c>
      <c r="M459" s="14"/>
      <c r="N459" s="14"/>
      <c r="O459" s="14"/>
      <c r="P459" s="14"/>
      <c r="Q459" s="14" t="s">
        <v>3683</v>
      </c>
      <c r="R459" s="14"/>
      <c r="S459" s="14"/>
      <c r="T459" s="14"/>
      <c r="U459" s="16" t="s">
        <v>1403</v>
      </c>
    </row>
    <row r="460" spans="1:21">
      <c r="A460" s="15" t="s">
        <v>1404</v>
      </c>
      <c r="B460" s="19"/>
      <c r="D460" s="14" t="s">
        <v>3213</v>
      </c>
      <c r="E460" s="14" t="s">
        <v>1405</v>
      </c>
      <c r="F460" s="14"/>
      <c r="G460" s="14"/>
      <c r="I460" s="14">
        <v>3650</v>
      </c>
      <c r="J460" s="14">
        <v>5250</v>
      </c>
      <c r="K460" s="15"/>
      <c r="L460" s="20">
        <v>43209</v>
      </c>
      <c r="M460" s="14"/>
      <c r="N460" s="14"/>
      <c r="O460" s="14"/>
      <c r="P460" s="14"/>
      <c r="Q460" s="14" t="s">
        <v>3684</v>
      </c>
      <c r="R460" s="14"/>
      <c r="S460" s="14"/>
      <c r="T460" s="14"/>
      <c r="U460" s="16" t="s">
        <v>1406</v>
      </c>
    </row>
    <row r="461" spans="1:21">
      <c r="A461" s="15" t="s">
        <v>1407</v>
      </c>
      <c r="B461" s="19"/>
      <c r="D461" s="14" t="s">
        <v>3125</v>
      </c>
      <c r="E461" s="14" t="s">
        <v>1408</v>
      </c>
      <c r="F461" s="14"/>
      <c r="G461" s="14"/>
      <c r="I461" s="14">
        <v>4250</v>
      </c>
      <c r="J461" s="14">
        <v>6250</v>
      </c>
      <c r="K461" s="15"/>
      <c r="L461" s="20">
        <v>43210</v>
      </c>
      <c r="M461" s="14"/>
      <c r="N461" s="14"/>
      <c r="O461" s="14"/>
      <c r="P461" s="14"/>
      <c r="Q461" s="14" t="s">
        <v>3685</v>
      </c>
      <c r="R461" s="14"/>
      <c r="S461" s="14"/>
      <c r="T461" s="14"/>
      <c r="U461" s="16" t="s">
        <v>1409</v>
      </c>
    </row>
    <row r="462" spans="1:21">
      <c r="A462" s="15" t="s">
        <v>1410</v>
      </c>
      <c r="B462" s="19"/>
      <c r="D462" s="14" t="s">
        <v>3214</v>
      </c>
      <c r="E462" s="14" t="s">
        <v>1411</v>
      </c>
      <c r="F462" s="14"/>
      <c r="G462" s="14"/>
      <c r="I462" s="14">
        <v>3650</v>
      </c>
      <c r="J462" s="14">
        <v>5250</v>
      </c>
      <c r="K462" s="15"/>
      <c r="L462" s="20">
        <v>43213</v>
      </c>
      <c r="M462" s="14"/>
      <c r="N462" s="14"/>
      <c r="O462" s="14"/>
      <c r="P462" s="14"/>
      <c r="Q462" s="14" t="s">
        <v>3686</v>
      </c>
      <c r="R462" s="14"/>
      <c r="S462" s="14"/>
      <c r="T462" s="14"/>
      <c r="U462" s="16" t="s">
        <v>1412</v>
      </c>
    </row>
    <row r="463" spans="1:21">
      <c r="A463" s="15" t="s">
        <v>1413</v>
      </c>
      <c r="B463" s="19"/>
      <c r="D463" s="14" t="s">
        <v>2891</v>
      </c>
      <c r="E463" s="14" t="s">
        <v>1414</v>
      </c>
      <c r="F463" s="14"/>
      <c r="G463" s="14"/>
      <c r="I463" s="14">
        <v>4250</v>
      </c>
      <c r="J463" s="14">
        <v>6250</v>
      </c>
      <c r="K463" s="15"/>
      <c r="L463" s="20">
        <v>43214</v>
      </c>
      <c r="M463" s="14"/>
      <c r="N463" s="14"/>
      <c r="O463" s="14"/>
      <c r="P463" s="14"/>
      <c r="Q463" s="14" t="s">
        <v>3687</v>
      </c>
      <c r="R463" s="14"/>
      <c r="S463" s="14"/>
      <c r="T463" s="14"/>
      <c r="U463" s="16" t="s">
        <v>1415</v>
      </c>
    </row>
    <row r="464" spans="1:21">
      <c r="A464" s="15" t="s">
        <v>1416</v>
      </c>
      <c r="B464" s="19"/>
      <c r="D464" s="14" t="s">
        <v>2892</v>
      </c>
      <c r="E464" s="14" t="s">
        <v>1417</v>
      </c>
      <c r="F464" s="14"/>
      <c r="G464" s="14"/>
      <c r="I464" s="14">
        <v>3650</v>
      </c>
      <c r="J464" s="14">
        <v>5250</v>
      </c>
      <c r="K464" s="15"/>
      <c r="L464" s="20">
        <v>43215</v>
      </c>
      <c r="M464" s="14"/>
      <c r="N464" s="14"/>
      <c r="O464" s="14"/>
      <c r="P464" s="14"/>
      <c r="Q464" s="14" t="s">
        <v>3688</v>
      </c>
      <c r="R464" s="14"/>
      <c r="S464" s="14"/>
      <c r="T464" s="14"/>
      <c r="U464" s="16" t="s">
        <v>1418</v>
      </c>
    </row>
    <row r="465" spans="1:21">
      <c r="A465" s="15" t="s">
        <v>1419</v>
      </c>
      <c r="B465" s="19"/>
      <c r="D465" s="14" t="s">
        <v>2893</v>
      </c>
      <c r="E465" s="14" t="s">
        <v>1420</v>
      </c>
      <c r="F465" s="14"/>
      <c r="G465" s="14"/>
      <c r="I465" s="14">
        <v>4250</v>
      </c>
      <c r="J465" s="14">
        <v>6250</v>
      </c>
      <c r="K465" s="15"/>
      <c r="L465" s="20">
        <v>43216</v>
      </c>
      <c r="M465" s="14"/>
      <c r="N465" s="14"/>
      <c r="O465" s="14"/>
      <c r="P465" s="14"/>
      <c r="Q465" s="14" t="s">
        <v>3689</v>
      </c>
      <c r="R465" s="14"/>
      <c r="S465" s="14"/>
      <c r="T465" s="14"/>
      <c r="U465" s="16" t="s">
        <v>1421</v>
      </c>
    </row>
    <row r="466" spans="1:21">
      <c r="A466" s="15" t="s">
        <v>1422</v>
      </c>
      <c r="B466" s="19"/>
      <c r="D466" s="14" t="s">
        <v>2894</v>
      </c>
      <c r="E466" s="14" t="s">
        <v>1423</v>
      </c>
      <c r="F466" s="14"/>
      <c r="G466" s="14"/>
      <c r="I466" s="14">
        <v>4250</v>
      </c>
      <c r="J466" s="14">
        <v>6250</v>
      </c>
      <c r="K466" s="15"/>
      <c r="L466" s="20">
        <v>43217</v>
      </c>
      <c r="M466" s="14"/>
      <c r="N466" s="14"/>
      <c r="O466" s="14"/>
      <c r="P466" s="14"/>
      <c r="Q466" s="14" t="s">
        <v>3690</v>
      </c>
      <c r="R466" s="14"/>
      <c r="S466" s="14"/>
      <c r="T466" s="14"/>
      <c r="U466" s="16" t="s">
        <v>1424</v>
      </c>
    </row>
    <row r="467" spans="1:21">
      <c r="A467" s="15" t="s">
        <v>1425</v>
      </c>
      <c r="B467" s="19"/>
      <c r="D467" s="14" t="s">
        <v>2895</v>
      </c>
      <c r="E467" s="14" t="s">
        <v>1426</v>
      </c>
      <c r="F467" s="14"/>
      <c r="G467" s="14"/>
      <c r="I467" s="14">
        <v>3650</v>
      </c>
      <c r="J467" s="14">
        <v>5250</v>
      </c>
      <c r="K467" s="15"/>
      <c r="L467" s="20">
        <v>43102</v>
      </c>
      <c r="M467" s="14"/>
      <c r="N467" s="14"/>
      <c r="O467" s="14"/>
      <c r="P467" s="14"/>
      <c r="Q467" s="14" t="s">
        <v>3691</v>
      </c>
      <c r="R467" s="14"/>
      <c r="S467" s="14"/>
      <c r="T467" s="14"/>
      <c r="U467" s="16" t="s">
        <v>1427</v>
      </c>
    </row>
    <row r="468" spans="1:21">
      <c r="A468" s="15" t="s">
        <v>1428</v>
      </c>
      <c r="B468" s="19"/>
      <c r="D468" s="14" t="s">
        <v>2896</v>
      </c>
      <c r="E468" s="14" t="s">
        <v>1429</v>
      </c>
      <c r="F468" s="14"/>
      <c r="G468" s="14"/>
      <c r="I468" s="14">
        <v>4250</v>
      </c>
      <c r="J468" s="14">
        <v>6250</v>
      </c>
      <c r="K468" s="15"/>
      <c r="L468" s="20">
        <v>43103</v>
      </c>
      <c r="M468" s="14"/>
      <c r="N468" s="14"/>
      <c r="O468" s="14"/>
      <c r="P468" s="14"/>
      <c r="Q468" s="14" t="s">
        <v>3692</v>
      </c>
      <c r="R468" s="14"/>
      <c r="S468" s="14"/>
      <c r="T468" s="14"/>
      <c r="U468" s="16" t="s">
        <v>1430</v>
      </c>
    </row>
    <row r="469" spans="1:21">
      <c r="A469" s="15" t="s">
        <v>1431</v>
      </c>
      <c r="B469" s="19"/>
      <c r="D469" s="14" t="s">
        <v>2897</v>
      </c>
      <c r="E469" s="14" t="s">
        <v>1432</v>
      </c>
      <c r="F469" s="14"/>
      <c r="G469" s="14"/>
      <c r="I469" s="14">
        <v>4250</v>
      </c>
      <c r="J469" s="14">
        <v>6250</v>
      </c>
      <c r="K469" s="15"/>
      <c r="L469" s="20">
        <v>43104</v>
      </c>
      <c r="M469" s="14"/>
      <c r="N469" s="14"/>
      <c r="O469" s="14"/>
      <c r="P469" s="14"/>
      <c r="Q469" s="14" t="s">
        <v>3693</v>
      </c>
      <c r="R469" s="14"/>
      <c r="S469" s="14"/>
      <c r="T469" s="14"/>
      <c r="U469" s="16" t="s">
        <v>1433</v>
      </c>
    </row>
    <row r="470" spans="1:21">
      <c r="A470" s="15" t="s">
        <v>1434</v>
      </c>
      <c r="B470" s="19"/>
      <c r="D470" s="14" t="s">
        <v>2898</v>
      </c>
      <c r="E470" s="14" t="s">
        <v>1435</v>
      </c>
      <c r="F470" s="14"/>
      <c r="G470" s="14"/>
      <c r="I470" s="14">
        <v>4250</v>
      </c>
      <c r="J470" s="14">
        <v>6250</v>
      </c>
      <c r="K470" s="15"/>
      <c r="L470" s="20">
        <v>43105</v>
      </c>
      <c r="M470" s="14"/>
      <c r="N470" s="14"/>
      <c r="O470" s="14"/>
      <c r="P470" s="14"/>
      <c r="Q470" s="14" t="s">
        <v>3694</v>
      </c>
      <c r="R470" s="14"/>
      <c r="S470" s="14"/>
      <c r="T470" s="14"/>
      <c r="U470" s="16" t="s">
        <v>1436</v>
      </c>
    </row>
    <row r="471" spans="1:21">
      <c r="A471" s="15" t="s">
        <v>1437</v>
      </c>
      <c r="B471" s="19"/>
      <c r="D471" s="14" t="s">
        <v>2899</v>
      </c>
      <c r="E471" s="14" t="s">
        <v>1438</v>
      </c>
      <c r="F471" s="14"/>
      <c r="G471" s="14"/>
      <c r="I471" s="14">
        <v>4250</v>
      </c>
      <c r="J471" s="14">
        <v>6250</v>
      </c>
      <c r="K471" s="15"/>
      <c r="L471" s="20">
        <v>43108</v>
      </c>
      <c r="M471" s="14"/>
      <c r="N471" s="14"/>
      <c r="O471" s="14"/>
      <c r="P471" s="14"/>
      <c r="Q471" s="14" t="s">
        <v>3695</v>
      </c>
      <c r="R471" s="14"/>
      <c r="S471" s="14"/>
      <c r="T471" s="14"/>
      <c r="U471" s="16" t="s">
        <v>1439</v>
      </c>
    </row>
    <row r="472" spans="1:21">
      <c r="A472" s="15" t="s">
        <v>1440</v>
      </c>
      <c r="B472" s="19"/>
      <c r="D472" s="14" t="s">
        <v>2900</v>
      </c>
      <c r="E472" s="14" t="s">
        <v>1441</v>
      </c>
      <c r="F472" s="14"/>
      <c r="G472" s="14"/>
      <c r="I472" s="14">
        <v>4250</v>
      </c>
      <c r="J472" s="14">
        <v>6250</v>
      </c>
      <c r="K472" s="15"/>
      <c r="L472" s="20">
        <v>43109</v>
      </c>
      <c r="M472" s="14"/>
      <c r="N472" s="14"/>
      <c r="O472" s="14"/>
      <c r="P472" s="14"/>
      <c r="Q472" s="14" t="s">
        <v>3696</v>
      </c>
      <c r="R472" s="14"/>
      <c r="S472" s="14"/>
      <c r="T472" s="14"/>
      <c r="U472" s="16" t="s">
        <v>1442</v>
      </c>
    </row>
    <row r="473" spans="1:21">
      <c r="A473" s="15" t="s">
        <v>1443</v>
      </c>
      <c r="B473" s="19"/>
      <c r="D473" s="14" t="s">
        <v>2901</v>
      </c>
      <c r="E473" s="14" t="s">
        <v>1444</v>
      </c>
      <c r="F473" s="14"/>
      <c r="G473" s="14"/>
      <c r="I473" s="14">
        <v>4250</v>
      </c>
      <c r="J473" s="14">
        <v>6250</v>
      </c>
      <c r="K473" s="15"/>
      <c r="L473" s="20">
        <v>43110</v>
      </c>
      <c r="M473" s="14"/>
      <c r="N473" s="14"/>
      <c r="O473" s="14"/>
      <c r="P473" s="14"/>
      <c r="Q473" s="14" t="s">
        <v>3697</v>
      </c>
      <c r="R473" s="14"/>
      <c r="S473" s="14"/>
      <c r="T473" s="14"/>
      <c r="U473" s="16" t="s">
        <v>1445</v>
      </c>
    </row>
    <row r="474" spans="1:21">
      <c r="A474" s="15" t="s">
        <v>1446</v>
      </c>
      <c r="B474" s="19"/>
      <c r="D474" s="14" t="s">
        <v>2902</v>
      </c>
      <c r="E474" s="14" t="s">
        <v>1447</v>
      </c>
      <c r="F474" s="14"/>
      <c r="G474" s="14"/>
      <c r="I474" s="14">
        <v>4250</v>
      </c>
      <c r="J474" s="14">
        <v>6250</v>
      </c>
      <c r="K474" s="15"/>
      <c r="L474" s="20">
        <v>43111</v>
      </c>
      <c r="M474" s="14"/>
      <c r="N474" s="14"/>
      <c r="O474" s="14"/>
      <c r="P474" s="14"/>
      <c r="Q474" s="14" t="s">
        <v>3698</v>
      </c>
      <c r="R474" s="14"/>
      <c r="S474" s="14"/>
      <c r="T474" s="14"/>
      <c r="U474" s="16" t="s">
        <v>1448</v>
      </c>
    </row>
    <row r="475" spans="1:21">
      <c r="A475" s="15" t="s">
        <v>1449</v>
      </c>
      <c r="B475" s="19"/>
      <c r="D475" s="14" t="s">
        <v>2903</v>
      </c>
      <c r="E475" s="14" t="s">
        <v>1450</v>
      </c>
      <c r="F475" s="14"/>
      <c r="G475" s="14"/>
      <c r="I475" s="14">
        <v>4250</v>
      </c>
      <c r="J475" s="14">
        <v>6250</v>
      </c>
      <c r="K475" s="15"/>
      <c r="L475" s="20">
        <v>43112</v>
      </c>
      <c r="M475" s="14"/>
      <c r="N475" s="14"/>
      <c r="O475" s="14"/>
      <c r="P475" s="14"/>
      <c r="Q475" s="14" t="s">
        <v>3699</v>
      </c>
      <c r="R475" s="14"/>
      <c r="S475" s="14"/>
      <c r="T475" s="14"/>
      <c r="U475" s="16" t="s">
        <v>1451</v>
      </c>
    </row>
    <row r="476" spans="1:21">
      <c r="A476" s="15" t="s">
        <v>1452</v>
      </c>
      <c r="B476" s="19"/>
      <c r="D476" s="14" t="s">
        <v>3126</v>
      </c>
      <c r="E476" s="14" t="s">
        <v>1453</v>
      </c>
      <c r="F476" s="14"/>
      <c r="G476" s="14"/>
      <c r="I476" s="14">
        <v>4250</v>
      </c>
      <c r="J476" s="14">
        <v>6250</v>
      </c>
      <c r="K476" s="15"/>
      <c r="L476" s="20">
        <v>43115</v>
      </c>
      <c r="M476" s="14"/>
      <c r="N476" s="14"/>
      <c r="O476" s="14"/>
      <c r="P476" s="14"/>
      <c r="Q476" s="14" t="s">
        <v>3700</v>
      </c>
      <c r="R476" s="14"/>
      <c r="S476" s="14"/>
      <c r="T476" s="14"/>
      <c r="U476" s="16" t="s">
        <v>1454</v>
      </c>
    </row>
    <row r="477" spans="1:21">
      <c r="A477" s="15" t="s">
        <v>1455</v>
      </c>
      <c r="B477" s="19"/>
      <c r="D477" s="14" t="s">
        <v>2904</v>
      </c>
      <c r="E477" s="14" t="s">
        <v>1456</v>
      </c>
      <c r="F477" s="14"/>
      <c r="G477" s="14"/>
      <c r="I477" s="14">
        <v>4250</v>
      </c>
      <c r="J477" s="14">
        <v>6250</v>
      </c>
      <c r="K477" s="15"/>
      <c r="L477" s="20">
        <v>43116</v>
      </c>
      <c r="M477" s="14"/>
      <c r="N477" s="14"/>
      <c r="O477" s="14"/>
      <c r="P477" s="14"/>
      <c r="Q477" s="14" t="s">
        <v>3701</v>
      </c>
      <c r="R477" s="14"/>
      <c r="S477" s="14"/>
      <c r="T477" s="14"/>
      <c r="U477" s="16" t="s">
        <v>1457</v>
      </c>
    </row>
    <row r="478" spans="1:21">
      <c r="A478" s="15" t="s">
        <v>1458</v>
      </c>
      <c r="B478" s="19"/>
      <c r="D478" s="14" t="s">
        <v>2905</v>
      </c>
      <c r="E478" s="14" t="s">
        <v>1459</v>
      </c>
      <c r="F478" s="14"/>
      <c r="G478" s="14"/>
      <c r="I478" s="14">
        <v>4250</v>
      </c>
      <c r="J478" s="14">
        <v>6250</v>
      </c>
      <c r="K478" s="15"/>
      <c r="L478" s="20">
        <v>43117</v>
      </c>
      <c r="M478" s="14"/>
      <c r="N478" s="14"/>
      <c r="O478" s="14"/>
      <c r="P478" s="14"/>
      <c r="Q478" s="14" t="s">
        <v>3702</v>
      </c>
      <c r="R478" s="14"/>
      <c r="S478" s="14"/>
      <c r="T478" s="14"/>
      <c r="U478" s="16" t="s">
        <v>1460</v>
      </c>
    </row>
    <row r="479" spans="1:21">
      <c r="A479" s="15" t="s">
        <v>1461</v>
      </c>
      <c r="B479" s="19"/>
      <c r="D479" s="14" t="s">
        <v>3247</v>
      </c>
      <c r="E479" s="14" t="s">
        <v>1462</v>
      </c>
      <c r="F479" s="14"/>
      <c r="G479" s="14"/>
      <c r="I479" s="14">
        <v>3650</v>
      </c>
      <c r="J479" s="14">
        <v>5250</v>
      </c>
      <c r="K479" s="15"/>
      <c r="L479" s="20">
        <v>43118</v>
      </c>
      <c r="M479" s="14"/>
      <c r="N479" s="14"/>
      <c r="O479" s="14"/>
      <c r="P479" s="14"/>
      <c r="Q479" s="14" t="s">
        <v>3703</v>
      </c>
      <c r="R479" s="14"/>
      <c r="S479" s="14"/>
      <c r="T479" s="14"/>
      <c r="U479" s="16" t="s">
        <v>1463</v>
      </c>
    </row>
    <row r="480" spans="1:21">
      <c r="A480" s="15" t="s">
        <v>1464</v>
      </c>
      <c r="B480" s="19"/>
      <c r="D480" s="14" t="s">
        <v>3215</v>
      </c>
      <c r="E480" s="14" t="s">
        <v>1465</v>
      </c>
      <c r="F480" s="14"/>
      <c r="G480" s="14"/>
      <c r="I480" s="14">
        <v>3650</v>
      </c>
      <c r="J480" s="14">
        <v>5250</v>
      </c>
      <c r="K480" s="15"/>
      <c r="L480" s="20">
        <v>43119</v>
      </c>
      <c r="M480" s="14"/>
      <c r="N480" s="14"/>
      <c r="O480" s="14"/>
      <c r="P480" s="14"/>
      <c r="Q480" s="14" t="s">
        <v>3704</v>
      </c>
      <c r="R480" s="14"/>
      <c r="S480" s="14"/>
      <c r="T480" s="14"/>
      <c r="U480" s="16" t="s">
        <v>1466</v>
      </c>
    </row>
    <row r="481" spans="1:21">
      <c r="A481" s="15" t="s">
        <v>1467</v>
      </c>
      <c r="B481" s="19"/>
      <c r="D481" s="14" t="s">
        <v>3216</v>
      </c>
      <c r="E481" s="14" t="s">
        <v>1468</v>
      </c>
      <c r="F481" s="14"/>
      <c r="G481" s="14"/>
      <c r="I481" s="14">
        <v>3650</v>
      </c>
      <c r="J481" s="14">
        <v>5250</v>
      </c>
      <c r="K481" s="15"/>
      <c r="L481" s="20">
        <v>43122</v>
      </c>
      <c r="M481" s="14"/>
      <c r="N481" s="14"/>
      <c r="O481" s="14"/>
      <c r="P481" s="14"/>
      <c r="Q481" s="14" t="s">
        <v>3705</v>
      </c>
      <c r="R481" s="14"/>
      <c r="S481" s="14"/>
      <c r="T481" s="14"/>
      <c r="U481" s="16" t="s">
        <v>1469</v>
      </c>
    </row>
    <row r="482" spans="1:21">
      <c r="A482" s="15" t="s">
        <v>1470</v>
      </c>
      <c r="B482" s="19"/>
      <c r="D482" s="14" t="s">
        <v>2906</v>
      </c>
      <c r="E482" s="14" t="s">
        <v>1471</v>
      </c>
      <c r="F482" s="14"/>
      <c r="G482" s="14"/>
      <c r="I482" s="14">
        <v>4250</v>
      </c>
      <c r="J482" s="14">
        <v>6250</v>
      </c>
      <c r="K482" s="15"/>
      <c r="L482" s="20">
        <v>43123</v>
      </c>
      <c r="M482" s="14"/>
      <c r="N482" s="14"/>
      <c r="O482" s="14"/>
      <c r="P482" s="14"/>
      <c r="Q482" s="14" t="s">
        <v>3706</v>
      </c>
      <c r="R482" s="14"/>
      <c r="S482" s="14"/>
      <c r="T482" s="14"/>
      <c r="U482" s="16" t="s">
        <v>1472</v>
      </c>
    </row>
    <row r="483" spans="1:21">
      <c r="A483" s="15" t="s">
        <v>1473</v>
      </c>
      <c r="B483" s="19"/>
      <c r="D483" s="14" t="s">
        <v>2907</v>
      </c>
      <c r="E483" s="14" t="s">
        <v>1474</v>
      </c>
      <c r="F483" s="14"/>
      <c r="G483" s="14"/>
      <c r="I483" s="14">
        <v>3650</v>
      </c>
      <c r="J483" s="14">
        <v>5250</v>
      </c>
      <c r="K483" s="15"/>
      <c r="L483" s="20">
        <v>43124</v>
      </c>
      <c r="M483" s="14"/>
      <c r="N483" s="14"/>
      <c r="O483" s="14"/>
      <c r="P483" s="14"/>
      <c r="Q483" s="14" t="s">
        <v>3707</v>
      </c>
      <c r="R483" s="14"/>
      <c r="S483" s="14"/>
      <c r="T483" s="14"/>
      <c r="U483" s="16" t="s">
        <v>1475</v>
      </c>
    </row>
    <row r="484" spans="1:21">
      <c r="A484" s="15" t="s">
        <v>1476</v>
      </c>
      <c r="B484" s="19"/>
      <c r="D484" s="14" t="s">
        <v>3217</v>
      </c>
      <c r="E484" s="14" t="s">
        <v>1477</v>
      </c>
      <c r="F484" s="14"/>
      <c r="G484" s="14"/>
      <c r="I484" s="14">
        <v>3650</v>
      </c>
      <c r="J484" s="14">
        <v>5250</v>
      </c>
      <c r="K484" s="15"/>
      <c r="L484" s="20">
        <v>43125</v>
      </c>
      <c r="M484" s="14"/>
      <c r="N484" s="14"/>
      <c r="O484" s="14"/>
      <c r="P484" s="14"/>
      <c r="Q484" s="14" t="s">
        <v>3708</v>
      </c>
      <c r="R484" s="14"/>
      <c r="S484" s="14"/>
      <c r="T484" s="14"/>
      <c r="U484" s="16" t="s">
        <v>1478</v>
      </c>
    </row>
    <row r="485" spans="1:21">
      <c r="A485" s="15" t="s">
        <v>1479</v>
      </c>
      <c r="B485" s="19"/>
      <c r="D485" s="14" t="s">
        <v>2908</v>
      </c>
      <c r="E485" s="14" t="s">
        <v>1480</v>
      </c>
      <c r="F485" s="14"/>
      <c r="G485" s="14"/>
      <c r="I485" s="14">
        <v>4250</v>
      </c>
      <c r="J485" s="14">
        <v>6250</v>
      </c>
      <c r="K485" s="15"/>
      <c r="L485" s="20">
        <v>43126</v>
      </c>
      <c r="M485" s="14"/>
      <c r="N485" s="14"/>
      <c r="O485" s="14"/>
      <c r="P485" s="14"/>
      <c r="Q485" s="14" t="s">
        <v>3709</v>
      </c>
      <c r="R485" s="14"/>
      <c r="S485" s="14"/>
      <c r="T485" s="14"/>
      <c r="U485" s="16" t="s">
        <v>1481</v>
      </c>
    </row>
    <row r="486" spans="1:21">
      <c r="A486" s="15" t="s">
        <v>1482</v>
      </c>
      <c r="B486" s="19"/>
      <c r="D486" s="14" t="s">
        <v>2909</v>
      </c>
      <c r="E486" s="14" t="s">
        <v>1483</v>
      </c>
      <c r="F486" s="14"/>
      <c r="G486" s="14"/>
      <c r="I486" s="14">
        <v>4250</v>
      </c>
      <c r="J486" s="14">
        <v>6250</v>
      </c>
      <c r="K486" s="15"/>
      <c r="L486" s="20">
        <v>43129</v>
      </c>
      <c r="M486" s="14"/>
      <c r="N486" s="14"/>
      <c r="O486" s="14"/>
      <c r="P486" s="14"/>
      <c r="Q486" s="14" t="s">
        <v>3710</v>
      </c>
      <c r="R486" s="14"/>
      <c r="S486" s="14"/>
      <c r="T486" s="14"/>
      <c r="U486" s="16" t="s">
        <v>1484</v>
      </c>
    </row>
    <row r="487" spans="1:21">
      <c r="A487" s="15" t="s">
        <v>1485</v>
      </c>
      <c r="B487" s="19"/>
      <c r="D487" s="14" t="s">
        <v>2910</v>
      </c>
      <c r="E487" s="14" t="s">
        <v>1486</v>
      </c>
      <c r="F487" s="14"/>
      <c r="G487" s="14"/>
      <c r="I487" s="14">
        <v>3650</v>
      </c>
      <c r="J487" s="14">
        <v>5250</v>
      </c>
      <c r="K487" s="15"/>
      <c r="L487" s="20">
        <v>43130</v>
      </c>
      <c r="M487" s="14"/>
      <c r="N487" s="14"/>
      <c r="O487" s="14"/>
      <c r="P487" s="14"/>
      <c r="Q487" s="14" t="s">
        <v>3711</v>
      </c>
      <c r="R487" s="14"/>
      <c r="S487" s="14"/>
      <c r="T487" s="14"/>
      <c r="U487" s="16" t="s">
        <v>1487</v>
      </c>
    </row>
    <row r="488" spans="1:21">
      <c r="A488" s="15" t="s">
        <v>1488</v>
      </c>
      <c r="B488" s="19"/>
      <c r="D488" s="14" t="s">
        <v>2911</v>
      </c>
      <c r="E488" s="14" t="s">
        <v>1489</v>
      </c>
      <c r="F488" s="14"/>
      <c r="G488" s="14"/>
      <c r="I488" s="14">
        <v>3650</v>
      </c>
      <c r="J488" s="14">
        <v>5250</v>
      </c>
      <c r="K488" s="15"/>
      <c r="L488" s="20">
        <v>43131</v>
      </c>
      <c r="M488" s="14"/>
      <c r="N488" s="14"/>
      <c r="O488" s="14"/>
      <c r="P488" s="14"/>
      <c r="Q488" s="14" t="s">
        <v>3712</v>
      </c>
      <c r="R488" s="14"/>
      <c r="S488" s="14"/>
      <c r="T488" s="14"/>
      <c r="U488" s="16" t="s">
        <v>1490</v>
      </c>
    </row>
    <row r="489" spans="1:21">
      <c r="A489" s="15" t="s">
        <v>1491</v>
      </c>
      <c r="B489" s="19"/>
      <c r="D489" s="14" t="s">
        <v>2912</v>
      </c>
      <c r="E489" s="14" t="s">
        <v>1492</v>
      </c>
      <c r="F489" s="14"/>
      <c r="G489" s="14"/>
      <c r="I489" s="14">
        <v>3650</v>
      </c>
      <c r="J489" s="14">
        <v>5250</v>
      </c>
      <c r="K489" s="15"/>
      <c r="L489" s="20">
        <v>43132</v>
      </c>
      <c r="M489" s="14"/>
      <c r="N489" s="14"/>
      <c r="O489" s="14"/>
      <c r="P489" s="14"/>
      <c r="Q489" s="14" t="s">
        <v>3713</v>
      </c>
      <c r="R489" s="14"/>
      <c r="S489" s="14"/>
      <c r="T489" s="14"/>
      <c r="U489" s="16" t="s">
        <v>1493</v>
      </c>
    </row>
    <row r="490" spans="1:21">
      <c r="A490" s="15" t="s">
        <v>1494</v>
      </c>
      <c r="B490" s="19"/>
      <c r="D490" s="14" t="s">
        <v>2913</v>
      </c>
      <c r="E490" s="14" t="s">
        <v>1495</v>
      </c>
      <c r="F490" s="14"/>
      <c r="G490" s="14"/>
      <c r="I490" s="14">
        <v>3650</v>
      </c>
      <c r="J490" s="14">
        <v>5250</v>
      </c>
      <c r="K490" s="15"/>
      <c r="L490" s="20">
        <v>43133</v>
      </c>
      <c r="M490" s="14"/>
      <c r="N490" s="14"/>
      <c r="O490" s="14"/>
      <c r="P490" s="14"/>
      <c r="Q490" s="14" t="s">
        <v>3714</v>
      </c>
      <c r="R490" s="14"/>
      <c r="S490" s="14"/>
      <c r="T490" s="14"/>
      <c r="U490" s="16" t="s">
        <v>1496</v>
      </c>
    </row>
    <row r="491" spans="1:21">
      <c r="A491" s="15" t="s">
        <v>1497</v>
      </c>
      <c r="B491" s="19"/>
      <c r="D491" s="14" t="s">
        <v>2621</v>
      </c>
      <c r="E491" s="14" t="s">
        <v>1498</v>
      </c>
      <c r="F491" s="14"/>
      <c r="G491" s="14"/>
      <c r="I491" s="14">
        <v>4250</v>
      </c>
      <c r="J491" s="14">
        <v>6250</v>
      </c>
      <c r="K491" s="15"/>
      <c r="L491" s="20">
        <v>43136</v>
      </c>
      <c r="M491" s="14"/>
      <c r="N491" s="14"/>
      <c r="O491" s="14"/>
      <c r="P491" s="14"/>
      <c r="Q491" s="14" t="s">
        <v>3715</v>
      </c>
      <c r="R491" s="14"/>
      <c r="S491" s="14"/>
      <c r="T491" s="14"/>
      <c r="U491" s="16" t="s">
        <v>1499</v>
      </c>
    </row>
    <row r="492" spans="1:21">
      <c r="A492" s="15" t="s">
        <v>1500</v>
      </c>
      <c r="B492" s="19"/>
      <c r="D492" s="14" t="s">
        <v>3218</v>
      </c>
      <c r="E492" s="14" t="s">
        <v>1501</v>
      </c>
      <c r="F492" s="14"/>
      <c r="G492" s="14"/>
      <c r="I492" s="14">
        <v>3650</v>
      </c>
      <c r="J492" s="14">
        <v>5250</v>
      </c>
      <c r="K492" s="15"/>
      <c r="L492" s="20">
        <v>43137</v>
      </c>
      <c r="M492" s="14"/>
      <c r="N492" s="14"/>
      <c r="O492" s="14"/>
      <c r="P492" s="14"/>
      <c r="Q492" s="14" t="s">
        <v>3716</v>
      </c>
      <c r="R492" s="14"/>
      <c r="S492" s="14"/>
      <c r="T492" s="14"/>
      <c r="U492" s="16" t="s">
        <v>1502</v>
      </c>
    </row>
    <row r="493" spans="1:21">
      <c r="A493" s="15" t="s">
        <v>1503</v>
      </c>
      <c r="B493" s="19"/>
      <c r="D493" s="14" t="s">
        <v>2914</v>
      </c>
      <c r="E493" s="14" t="s">
        <v>1504</v>
      </c>
      <c r="F493" s="14"/>
      <c r="G493" s="14"/>
      <c r="I493" s="14">
        <v>4250</v>
      </c>
      <c r="J493" s="14">
        <v>6250</v>
      </c>
      <c r="K493" s="15"/>
      <c r="L493" s="20">
        <v>43138</v>
      </c>
      <c r="M493" s="14"/>
      <c r="N493" s="14"/>
      <c r="O493" s="14"/>
      <c r="P493" s="14"/>
      <c r="Q493" s="14" t="s">
        <v>3717</v>
      </c>
      <c r="R493" s="14"/>
      <c r="S493" s="14"/>
      <c r="T493" s="14"/>
      <c r="U493" s="16" t="s">
        <v>1505</v>
      </c>
    </row>
    <row r="494" spans="1:21">
      <c r="A494" s="15" t="s">
        <v>1506</v>
      </c>
      <c r="B494" s="19"/>
      <c r="D494" s="14" t="s">
        <v>2915</v>
      </c>
      <c r="E494" s="14" t="s">
        <v>1507</v>
      </c>
      <c r="F494" s="14"/>
      <c r="G494" s="14"/>
      <c r="I494" s="14">
        <v>3650</v>
      </c>
      <c r="J494" s="14">
        <v>5250</v>
      </c>
      <c r="K494" s="15"/>
      <c r="L494" s="20">
        <v>43139</v>
      </c>
      <c r="M494" s="14"/>
      <c r="N494" s="14"/>
      <c r="O494" s="14"/>
      <c r="P494" s="14"/>
      <c r="Q494" s="14" t="s">
        <v>3718</v>
      </c>
      <c r="R494" s="14"/>
      <c r="S494" s="14"/>
      <c r="T494" s="14"/>
      <c r="U494" s="16" t="s">
        <v>1508</v>
      </c>
    </row>
    <row r="495" spans="1:21">
      <c r="A495" s="15" t="s">
        <v>1509</v>
      </c>
      <c r="B495" s="19"/>
      <c r="D495" s="14" t="s">
        <v>2916</v>
      </c>
      <c r="E495" s="14" t="s">
        <v>1510</v>
      </c>
      <c r="F495" s="14"/>
      <c r="G495" s="14"/>
      <c r="I495" s="14">
        <v>4250</v>
      </c>
      <c r="J495" s="14">
        <v>6250</v>
      </c>
      <c r="K495" s="15"/>
      <c r="L495" s="20">
        <v>43140</v>
      </c>
      <c r="M495" s="14"/>
      <c r="N495" s="14"/>
      <c r="O495" s="14"/>
      <c r="P495" s="14"/>
      <c r="Q495" s="14" t="s">
        <v>3719</v>
      </c>
      <c r="R495" s="14"/>
      <c r="S495" s="14"/>
      <c r="T495" s="14"/>
      <c r="U495" s="16" t="s">
        <v>1511</v>
      </c>
    </row>
    <row r="496" spans="1:21">
      <c r="A496" s="15" t="s">
        <v>1512</v>
      </c>
      <c r="B496" s="19"/>
      <c r="D496" s="14" t="s">
        <v>2917</v>
      </c>
      <c r="E496" s="14" t="s">
        <v>1513</v>
      </c>
      <c r="F496" s="14"/>
      <c r="G496" s="14"/>
      <c r="I496" s="14">
        <v>4250</v>
      </c>
      <c r="J496" s="14">
        <v>6250</v>
      </c>
      <c r="K496" s="15"/>
      <c r="L496" s="20">
        <v>43143</v>
      </c>
      <c r="M496" s="14"/>
      <c r="N496" s="14"/>
      <c r="O496" s="14"/>
      <c r="P496" s="14"/>
      <c r="Q496" s="14" t="s">
        <v>3720</v>
      </c>
      <c r="R496" s="14"/>
      <c r="S496" s="14"/>
      <c r="T496" s="14"/>
      <c r="U496" s="16" t="s">
        <v>1514</v>
      </c>
    </row>
    <row r="497" spans="1:21">
      <c r="A497" s="15" t="s">
        <v>1515</v>
      </c>
      <c r="B497" s="19"/>
      <c r="D497" s="14" t="s">
        <v>2918</v>
      </c>
      <c r="E497" s="14" t="s">
        <v>1516</v>
      </c>
      <c r="F497" s="14"/>
      <c r="G497" s="14"/>
      <c r="I497" s="14">
        <v>4250</v>
      </c>
      <c r="J497" s="14">
        <v>6250</v>
      </c>
      <c r="K497" s="15"/>
      <c r="L497" s="20">
        <v>43144</v>
      </c>
      <c r="M497" s="14"/>
      <c r="N497" s="14"/>
      <c r="O497" s="14"/>
      <c r="P497" s="14"/>
      <c r="Q497" s="14" t="s">
        <v>3721</v>
      </c>
      <c r="R497" s="14"/>
      <c r="S497" s="14"/>
      <c r="T497" s="14"/>
      <c r="U497" s="16" t="s">
        <v>1517</v>
      </c>
    </row>
    <row r="498" spans="1:21">
      <c r="A498" s="15" t="s">
        <v>1518</v>
      </c>
      <c r="B498" s="19"/>
      <c r="D498" s="14" t="s">
        <v>2919</v>
      </c>
      <c r="E498" s="14" t="s">
        <v>1519</v>
      </c>
      <c r="F498" s="14"/>
      <c r="G498" s="14"/>
      <c r="I498" s="14">
        <v>4250</v>
      </c>
      <c r="J498" s="14">
        <v>6250</v>
      </c>
      <c r="K498" s="15"/>
      <c r="L498" s="20">
        <v>43145</v>
      </c>
      <c r="M498" s="14"/>
      <c r="N498" s="14"/>
      <c r="O498" s="14"/>
      <c r="P498" s="14"/>
      <c r="Q498" s="14" t="s">
        <v>3722</v>
      </c>
      <c r="R498" s="14"/>
      <c r="S498" s="14"/>
      <c r="T498" s="14"/>
      <c r="U498" s="16" t="s">
        <v>1520</v>
      </c>
    </row>
    <row r="499" spans="1:21">
      <c r="A499" s="15" t="s">
        <v>1521</v>
      </c>
      <c r="B499" s="19"/>
      <c r="D499" s="14" t="s">
        <v>2920</v>
      </c>
      <c r="E499" s="14" t="s">
        <v>1522</v>
      </c>
      <c r="F499" s="14"/>
      <c r="G499" s="14"/>
      <c r="I499" s="14">
        <v>4250</v>
      </c>
      <c r="J499" s="14">
        <v>6250</v>
      </c>
      <c r="K499" s="15"/>
      <c r="L499" s="20">
        <v>43146</v>
      </c>
      <c r="M499" s="14"/>
      <c r="N499" s="14"/>
      <c r="O499" s="14"/>
      <c r="P499" s="14"/>
      <c r="Q499" s="14" t="s">
        <v>3723</v>
      </c>
      <c r="R499" s="14"/>
      <c r="S499" s="14"/>
      <c r="T499" s="14"/>
      <c r="U499" s="16" t="s">
        <v>1523</v>
      </c>
    </row>
    <row r="500" spans="1:21">
      <c r="A500" s="15" t="s">
        <v>1524</v>
      </c>
      <c r="B500" s="19"/>
      <c r="D500" s="14" t="s">
        <v>3248</v>
      </c>
      <c r="E500" s="14" t="s">
        <v>1525</v>
      </c>
      <c r="F500" s="14"/>
      <c r="G500" s="14"/>
      <c r="I500" s="14">
        <v>4250</v>
      </c>
      <c r="J500" s="14">
        <v>6250</v>
      </c>
      <c r="K500" s="15"/>
      <c r="L500" s="20">
        <v>43147</v>
      </c>
      <c r="M500" s="14"/>
      <c r="N500" s="14"/>
      <c r="O500" s="14"/>
      <c r="P500" s="14"/>
      <c r="Q500" s="14" t="s">
        <v>3724</v>
      </c>
      <c r="R500" s="14"/>
      <c r="S500" s="14"/>
      <c r="T500" s="14"/>
      <c r="U500" s="16" t="s">
        <v>1526</v>
      </c>
    </row>
    <row r="501" spans="1:21">
      <c r="A501" s="15" t="s">
        <v>1527</v>
      </c>
      <c r="B501" s="19"/>
      <c r="D501" s="14" t="s">
        <v>2921</v>
      </c>
      <c r="E501" s="14" t="s">
        <v>1528</v>
      </c>
      <c r="F501" s="14"/>
      <c r="G501" s="14"/>
      <c r="I501" s="14">
        <v>3650</v>
      </c>
      <c r="J501" s="14">
        <v>5250</v>
      </c>
      <c r="K501" s="15"/>
      <c r="L501" s="20">
        <v>43150</v>
      </c>
      <c r="M501" s="14"/>
      <c r="N501" s="14"/>
      <c r="O501" s="14"/>
      <c r="P501" s="14"/>
      <c r="Q501" s="14" t="s">
        <v>3725</v>
      </c>
      <c r="R501" s="14"/>
      <c r="S501" s="14"/>
      <c r="T501" s="14"/>
      <c r="U501" s="16" t="s">
        <v>1529</v>
      </c>
    </row>
    <row r="502" spans="1:21">
      <c r="A502" s="15" t="s">
        <v>1530</v>
      </c>
      <c r="B502" s="19"/>
      <c r="D502" s="14" t="s">
        <v>2922</v>
      </c>
      <c r="E502" s="14" t="s">
        <v>1531</v>
      </c>
      <c r="F502" s="14"/>
      <c r="G502" s="14"/>
      <c r="I502" s="14">
        <v>3650</v>
      </c>
      <c r="J502" s="14">
        <v>5250</v>
      </c>
      <c r="K502" s="15"/>
      <c r="L502" s="20">
        <v>43151</v>
      </c>
      <c r="M502" s="14"/>
      <c r="N502" s="14"/>
      <c r="O502" s="14"/>
      <c r="P502" s="14"/>
      <c r="Q502" s="14" t="s">
        <v>3726</v>
      </c>
      <c r="R502" s="14"/>
      <c r="S502" s="14"/>
      <c r="T502" s="14"/>
      <c r="U502" s="16" t="s">
        <v>1532</v>
      </c>
    </row>
    <row r="503" spans="1:21">
      <c r="A503" s="15" t="s">
        <v>1533</v>
      </c>
      <c r="B503" s="19"/>
      <c r="D503" s="14" t="s">
        <v>3219</v>
      </c>
      <c r="E503" s="14" t="s">
        <v>1534</v>
      </c>
      <c r="F503" s="14"/>
      <c r="G503" s="14"/>
      <c r="I503" s="14">
        <v>3650</v>
      </c>
      <c r="J503" s="14">
        <v>5250</v>
      </c>
      <c r="K503" s="15"/>
      <c r="L503" s="20">
        <v>43152</v>
      </c>
      <c r="M503" s="14"/>
      <c r="N503" s="14"/>
      <c r="O503" s="14"/>
      <c r="P503" s="14"/>
      <c r="Q503" s="14" t="s">
        <v>3727</v>
      </c>
      <c r="R503" s="14"/>
      <c r="S503" s="14"/>
      <c r="T503" s="14"/>
      <c r="U503" s="16" t="s">
        <v>1535</v>
      </c>
    </row>
    <row r="504" spans="1:21">
      <c r="A504" s="15" t="s">
        <v>1536</v>
      </c>
      <c r="B504" s="19"/>
      <c r="D504" s="14" t="s">
        <v>2923</v>
      </c>
      <c r="E504" s="14" t="s">
        <v>1537</v>
      </c>
      <c r="F504" s="14"/>
      <c r="G504" s="14"/>
      <c r="I504" s="14">
        <v>3650</v>
      </c>
      <c r="J504" s="14">
        <v>5250</v>
      </c>
      <c r="K504" s="15"/>
      <c r="L504" s="20">
        <v>43153</v>
      </c>
      <c r="M504" s="14"/>
      <c r="N504" s="14"/>
      <c r="O504" s="14"/>
      <c r="P504" s="14"/>
      <c r="Q504" s="14" t="s">
        <v>3728</v>
      </c>
      <c r="R504" s="14"/>
      <c r="S504" s="14"/>
      <c r="T504" s="14"/>
      <c r="U504" s="16" t="s">
        <v>1538</v>
      </c>
    </row>
    <row r="505" spans="1:21">
      <c r="A505" s="15" t="s">
        <v>1539</v>
      </c>
      <c r="B505" s="19"/>
      <c r="D505" s="14" t="s">
        <v>2924</v>
      </c>
      <c r="E505" s="14" t="s">
        <v>1540</v>
      </c>
      <c r="F505" s="14"/>
      <c r="G505" s="14"/>
      <c r="I505" s="14">
        <v>4250</v>
      </c>
      <c r="J505" s="14">
        <v>6250</v>
      </c>
      <c r="K505" s="15"/>
      <c r="L505" s="20">
        <v>43154</v>
      </c>
      <c r="M505" s="14"/>
      <c r="N505" s="14"/>
      <c r="O505" s="14"/>
      <c r="P505" s="14"/>
      <c r="Q505" s="14" t="s">
        <v>3729</v>
      </c>
      <c r="R505" s="14"/>
      <c r="S505" s="14"/>
      <c r="T505" s="14"/>
      <c r="U505" s="16" t="s">
        <v>1541</v>
      </c>
    </row>
    <row r="506" spans="1:21">
      <c r="A506" s="15" t="s">
        <v>1542</v>
      </c>
      <c r="B506" s="19"/>
      <c r="D506" s="14" t="s">
        <v>2925</v>
      </c>
      <c r="E506" s="14" t="s">
        <v>1543</v>
      </c>
      <c r="F506" s="14"/>
      <c r="G506" s="14"/>
      <c r="I506" s="14">
        <v>4250</v>
      </c>
      <c r="J506" s="14">
        <v>6250</v>
      </c>
      <c r="K506" s="15"/>
      <c r="L506" s="20">
        <v>43157</v>
      </c>
      <c r="M506" s="14"/>
      <c r="N506" s="14"/>
      <c r="O506" s="14"/>
      <c r="P506" s="14"/>
      <c r="Q506" s="14" t="s">
        <v>3730</v>
      </c>
      <c r="R506" s="14"/>
      <c r="S506" s="14"/>
      <c r="T506" s="14"/>
      <c r="U506" s="16" t="s">
        <v>1544</v>
      </c>
    </row>
    <row r="507" spans="1:21">
      <c r="A507" s="15" t="s">
        <v>1545</v>
      </c>
      <c r="B507" s="19"/>
      <c r="D507" s="14" t="s">
        <v>3127</v>
      </c>
      <c r="E507" s="14" t="s">
        <v>1546</v>
      </c>
      <c r="F507" s="14"/>
      <c r="G507" s="14"/>
      <c r="I507" s="14">
        <v>4250</v>
      </c>
      <c r="J507" s="14">
        <v>6250</v>
      </c>
      <c r="K507" s="15"/>
      <c r="L507" s="20">
        <v>43158</v>
      </c>
      <c r="M507" s="14"/>
      <c r="N507" s="14"/>
      <c r="O507" s="14"/>
      <c r="P507" s="14"/>
      <c r="Q507" s="14" t="s">
        <v>3731</v>
      </c>
      <c r="R507" s="14"/>
      <c r="S507" s="14"/>
      <c r="T507" s="14"/>
      <c r="U507" s="16" t="s">
        <v>1547</v>
      </c>
    </row>
    <row r="508" spans="1:21">
      <c r="A508" s="15" t="s">
        <v>1548</v>
      </c>
      <c r="B508" s="19"/>
      <c r="D508" s="14" t="s">
        <v>2926</v>
      </c>
      <c r="E508" s="14" t="s">
        <v>1549</v>
      </c>
      <c r="F508" s="14"/>
      <c r="G508" s="14"/>
      <c r="I508" s="14">
        <v>3650</v>
      </c>
      <c r="J508" s="14">
        <v>5250</v>
      </c>
      <c r="K508" s="15"/>
      <c r="L508" s="20">
        <v>43159</v>
      </c>
      <c r="M508" s="14"/>
      <c r="N508" s="14"/>
      <c r="O508" s="14"/>
      <c r="P508" s="14"/>
      <c r="Q508" s="14" t="s">
        <v>3732</v>
      </c>
      <c r="R508" s="14"/>
      <c r="S508" s="14"/>
      <c r="T508" s="14"/>
      <c r="U508" s="16" t="s">
        <v>1550</v>
      </c>
    </row>
    <row r="509" spans="1:21">
      <c r="A509" s="15" t="s">
        <v>1551</v>
      </c>
      <c r="B509" s="19"/>
      <c r="D509" s="14" t="s">
        <v>2927</v>
      </c>
      <c r="E509" s="14" t="s">
        <v>1552</v>
      </c>
      <c r="F509" s="14"/>
      <c r="G509" s="14"/>
      <c r="I509" s="14">
        <v>3650</v>
      </c>
      <c r="J509" s="14">
        <v>5250</v>
      </c>
      <c r="K509" s="15"/>
      <c r="L509" s="20">
        <v>43160</v>
      </c>
      <c r="M509" s="14"/>
      <c r="N509" s="14"/>
      <c r="O509" s="14"/>
      <c r="P509" s="14"/>
      <c r="Q509" s="14" t="s">
        <v>3733</v>
      </c>
      <c r="R509" s="14"/>
      <c r="S509" s="14"/>
      <c r="T509" s="14"/>
      <c r="U509" s="16" t="s">
        <v>1553</v>
      </c>
    </row>
    <row r="510" spans="1:21">
      <c r="A510" s="15" t="s">
        <v>1554</v>
      </c>
      <c r="B510" s="19"/>
      <c r="D510" s="14" t="s">
        <v>2928</v>
      </c>
      <c r="E510" s="14" t="s">
        <v>1555</v>
      </c>
      <c r="F510" s="14"/>
      <c r="G510" s="14"/>
      <c r="I510" s="14">
        <v>3650</v>
      </c>
      <c r="J510" s="14">
        <v>5250</v>
      </c>
      <c r="K510" s="15"/>
      <c r="L510" s="20">
        <v>43161</v>
      </c>
      <c r="M510" s="14"/>
      <c r="N510" s="14"/>
      <c r="O510" s="14"/>
      <c r="P510" s="14"/>
      <c r="Q510" s="14" t="s">
        <v>3734</v>
      </c>
      <c r="R510" s="14"/>
      <c r="S510" s="14"/>
      <c r="T510" s="14"/>
      <c r="U510" s="16" t="s">
        <v>1556</v>
      </c>
    </row>
    <row r="511" spans="1:21">
      <c r="A511" s="15" t="s">
        <v>1557</v>
      </c>
      <c r="B511" s="19"/>
      <c r="D511" s="14" t="s">
        <v>2929</v>
      </c>
      <c r="E511" s="14" t="s">
        <v>1558</v>
      </c>
      <c r="F511" s="14"/>
      <c r="G511" s="14"/>
      <c r="I511" s="14">
        <v>3650</v>
      </c>
      <c r="J511" s="14">
        <v>5250</v>
      </c>
      <c r="K511" s="15"/>
      <c r="L511" s="20">
        <v>43164</v>
      </c>
      <c r="M511" s="14"/>
      <c r="N511" s="14"/>
      <c r="O511" s="14"/>
      <c r="P511" s="14"/>
      <c r="Q511" s="14" t="s">
        <v>3735</v>
      </c>
      <c r="R511" s="14"/>
      <c r="S511" s="14"/>
      <c r="T511" s="14"/>
      <c r="U511" s="16" t="s">
        <v>1559</v>
      </c>
    </row>
    <row r="512" spans="1:21">
      <c r="A512" s="15" t="s">
        <v>1560</v>
      </c>
      <c r="B512" s="19"/>
      <c r="D512" s="14" t="s">
        <v>2930</v>
      </c>
      <c r="E512" s="14" t="s">
        <v>1561</v>
      </c>
      <c r="F512" s="14"/>
      <c r="G512" s="14"/>
      <c r="I512" s="14">
        <v>3650</v>
      </c>
      <c r="J512" s="14">
        <v>5250</v>
      </c>
      <c r="K512" s="15"/>
      <c r="L512" s="20">
        <v>43165</v>
      </c>
      <c r="M512" s="14"/>
      <c r="N512" s="14"/>
      <c r="O512" s="14"/>
      <c r="P512" s="14"/>
      <c r="Q512" s="14" t="s">
        <v>3736</v>
      </c>
      <c r="R512" s="14"/>
      <c r="S512" s="14"/>
      <c r="T512" s="14"/>
      <c r="U512" s="16" t="s">
        <v>1562</v>
      </c>
    </row>
    <row r="513" spans="1:21">
      <c r="A513" s="15" t="s">
        <v>1563</v>
      </c>
      <c r="B513" s="19"/>
      <c r="D513" s="14" t="s">
        <v>2931</v>
      </c>
      <c r="E513" s="14" t="s">
        <v>1564</v>
      </c>
      <c r="F513" s="14"/>
      <c r="G513" s="14"/>
      <c r="I513" s="14">
        <v>3650</v>
      </c>
      <c r="J513" s="14">
        <v>5250</v>
      </c>
      <c r="K513" s="15"/>
      <c r="L513" s="20">
        <v>43166</v>
      </c>
      <c r="M513" s="14"/>
      <c r="N513" s="14"/>
      <c r="O513" s="14"/>
      <c r="P513" s="14"/>
      <c r="Q513" s="14" t="s">
        <v>3737</v>
      </c>
      <c r="R513" s="14"/>
      <c r="S513" s="14"/>
      <c r="T513" s="14"/>
      <c r="U513" s="16" t="s">
        <v>1565</v>
      </c>
    </row>
    <row r="514" spans="1:21">
      <c r="A514" s="15" t="s">
        <v>1566</v>
      </c>
      <c r="B514" s="19"/>
      <c r="D514" s="14" t="s">
        <v>2932</v>
      </c>
      <c r="E514" s="14" t="s">
        <v>1567</v>
      </c>
      <c r="F514" s="14"/>
      <c r="G514" s="14"/>
      <c r="I514" s="14">
        <v>3650</v>
      </c>
      <c r="J514" s="14">
        <v>5250</v>
      </c>
      <c r="K514" s="15"/>
      <c r="L514" s="20">
        <v>43167</v>
      </c>
      <c r="M514" s="14"/>
      <c r="N514" s="14"/>
      <c r="O514" s="14"/>
      <c r="P514" s="14"/>
      <c r="Q514" s="14" t="s">
        <v>3738</v>
      </c>
      <c r="R514" s="14"/>
      <c r="S514" s="14"/>
      <c r="T514" s="14"/>
      <c r="U514" s="16" t="s">
        <v>1568</v>
      </c>
    </row>
    <row r="515" spans="1:21">
      <c r="A515" s="15" t="s">
        <v>1569</v>
      </c>
      <c r="B515" s="19"/>
      <c r="D515" s="14" t="s">
        <v>2933</v>
      </c>
      <c r="E515" s="14" t="s">
        <v>1570</v>
      </c>
      <c r="F515" s="14"/>
      <c r="G515" s="14"/>
      <c r="I515" s="14">
        <v>3650</v>
      </c>
      <c r="J515" s="14">
        <v>5250</v>
      </c>
      <c r="K515" s="15"/>
      <c r="L515" s="20">
        <v>43168</v>
      </c>
      <c r="M515" s="14"/>
      <c r="N515" s="14"/>
      <c r="O515" s="14"/>
      <c r="P515" s="14"/>
      <c r="Q515" s="14" t="s">
        <v>3739</v>
      </c>
      <c r="R515" s="14"/>
      <c r="S515" s="14"/>
      <c r="T515" s="14"/>
      <c r="U515" s="16" t="s">
        <v>1571</v>
      </c>
    </row>
    <row r="516" spans="1:21">
      <c r="A516" s="15" t="s">
        <v>1572</v>
      </c>
      <c r="B516" s="19"/>
      <c r="D516" s="14" t="s">
        <v>2934</v>
      </c>
      <c r="E516" s="14" t="s">
        <v>1573</v>
      </c>
      <c r="F516" s="14"/>
      <c r="G516" s="14"/>
      <c r="I516" s="14">
        <v>3650</v>
      </c>
      <c r="J516" s="14">
        <v>5250</v>
      </c>
      <c r="K516" s="15"/>
      <c r="L516" s="20">
        <v>43171</v>
      </c>
      <c r="M516" s="14"/>
      <c r="N516" s="14"/>
      <c r="O516" s="14"/>
      <c r="P516" s="14"/>
      <c r="Q516" s="14" t="s">
        <v>3740</v>
      </c>
      <c r="R516" s="14"/>
      <c r="S516" s="14"/>
      <c r="T516" s="14"/>
      <c r="U516" s="16" t="s">
        <v>1574</v>
      </c>
    </row>
    <row r="517" spans="1:21">
      <c r="A517" s="15" t="s">
        <v>1575</v>
      </c>
      <c r="B517" s="19"/>
      <c r="D517" s="14" t="s">
        <v>2935</v>
      </c>
      <c r="E517" s="14" t="s">
        <v>1576</v>
      </c>
      <c r="F517" s="14"/>
      <c r="G517" s="14"/>
      <c r="I517" s="14">
        <v>3650</v>
      </c>
      <c r="J517" s="14">
        <v>5250</v>
      </c>
      <c r="K517" s="15"/>
      <c r="L517" s="20">
        <v>43172</v>
      </c>
      <c r="M517" s="14"/>
      <c r="N517" s="14"/>
      <c r="O517" s="14"/>
      <c r="P517" s="14"/>
      <c r="Q517" s="14" t="s">
        <v>3741</v>
      </c>
      <c r="R517" s="14"/>
      <c r="S517" s="14"/>
      <c r="T517" s="14"/>
      <c r="U517" s="16" t="s">
        <v>1577</v>
      </c>
    </row>
    <row r="518" spans="1:21">
      <c r="A518" s="15" t="s">
        <v>1578</v>
      </c>
      <c r="B518" s="19"/>
      <c r="D518" s="14" t="s">
        <v>3220</v>
      </c>
      <c r="E518" s="14" t="s">
        <v>1579</v>
      </c>
      <c r="F518" s="14"/>
      <c r="G518" s="14"/>
      <c r="I518" s="14">
        <v>3650</v>
      </c>
      <c r="J518" s="14">
        <v>5250</v>
      </c>
      <c r="K518" s="15"/>
      <c r="L518" s="20">
        <v>43173</v>
      </c>
      <c r="M518" s="14"/>
      <c r="N518" s="14"/>
      <c r="O518" s="14"/>
      <c r="P518" s="14"/>
      <c r="Q518" s="14" t="s">
        <v>3742</v>
      </c>
      <c r="R518" s="14"/>
      <c r="S518" s="14"/>
      <c r="T518" s="14"/>
      <c r="U518" s="16" t="s">
        <v>1580</v>
      </c>
    </row>
    <row r="519" spans="1:21">
      <c r="A519" s="15" t="s">
        <v>1581</v>
      </c>
      <c r="B519" s="19"/>
      <c r="D519" s="14" t="s">
        <v>2936</v>
      </c>
      <c r="E519" s="14" t="s">
        <v>1582</v>
      </c>
      <c r="F519" s="14"/>
      <c r="G519" s="14"/>
      <c r="I519" s="14">
        <v>4250</v>
      </c>
      <c r="J519" s="14">
        <v>6250</v>
      </c>
      <c r="K519" s="15"/>
      <c r="L519" s="20">
        <v>43174</v>
      </c>
      <c r="M519" s="14"/>
      <c r="N519" s="14"/>
      <c r="O519" s="14"/>
      <c r="P519" s="14"/>
      <c r="Q519" s="14" t="s">
        <v>3743</v>
      </c>
      <c r="R519" s="14"/>
      <c r="S519" s="14"/>
      <c r="T519" s="14"/>
      <c r="U519" s="16" t="s">
        <v>1583</v>
      </c>
    </row>
    <row r="520" spans="1:21">
      <c r="A520" s="15" t="s">
        <v>1584</v>
      </c>
      <c r="B520" s="19"/>
      <c r="D520" s="14" t="s">
        <v>3221</v>
      </c>
      <c r="E520" s="14" t="s">
        <v>1585</v>
      </c>
      <c r="F520" s="14"/>
      <c r="G520" s="14"/>
      <c r="I520" s="14">
        <v>3650</v>
      </c>
      <c r="J520" s="14">
        <v>5250</v>
      </c>
      <c r="K520" s="15"/>
      <c r="L520" s="20">
        <v>43175</v>
      </c>
      <c r="M520" s="14"/>
      <c r="N520" s="14"/>
      <c r="O520" s="14"/>
      <c r="P520" s="14"/>
      <c r="Q520" s="14" t="s">
        <v>3744</v>
      </c>
      <c r="R520" s="14"/>
      <c r="S520" s="14"/>
      <c r="T520" s="14"/>
      <c r="U520" s="16" t="s">
        <v>1586</v>
      </c>
    </row>
    <row r="521" spans="1:21">
      <c r="A521" s="15" t="s">
        <v>1587</v>
      </c>
      <c r="B521" s="19"/>
      <c r="D521" s="14" t="s">
        <v>3222</v>
      </c>
      <c r="E521" s="14" t="s">
        <v>1588</v>
      </c>
      <c r="F521" s="14"/>
      <c r="G521" s="14"/>
      <c r="I521" s="14">
        <v>3650</v>
      </c>
      <c r="J521" s="14">
        <v>5250</v>
      </c>
      <c r="K521" s="15"/>
      <c r="L521" s="20">
        <v>43178</v>
      </c>
      <c r="M521" s="14"/>
      <c r="N521" s="14"/>
      <c r="O521" s="14"/>
      <c r="P521" s="14"/>
      <c r="Q521" s="14" t="s">
        <v>3745</v>
      </c>
      <c r="R521" s="14"/>
      <c r="S521" s="14"/>
      <c r="T521" s="14"/>
      <c r="U521" s="16" t="s">
        <v>1589</v>
      </c>
    </row>
    <row r="522" spans="1:21">
      <c r="A522" s="15" t="s">
        <v>1590</v>
      </c>
      <c r="B522" s="19"/>
      <c r="D522" s="14" t="s">
        <v>2937</v>
      </c>
      <c r="E522" s="14" t="s">
        <v>1591</v>
      </c>
      <c r="F522" s="14"/>
      <c r="G522" s="14"/>
      <c r="I522" s="14">
        <v>3650</v>
      </c>
      <c r="J522" s="14">
        <v>5250</v>
      </c>
      <c r="K522" s="15"/>
      <c r="L522" s="20">
        <v>43179</v>
      </c>
      <c r="M522" s="14"/>
      <c r="N522" s="14"/>
      <c r="O522" s="14"/>
      <c r="P522" s="14"/>
      <c r="Q522" s="14" t="s">
        <v>3746</v>
      </c>
      <c r="R522" s="14"/>
      <c r="S522" s="14"/>
      <c r="T522" s="14"/>
      <c r="U522" s="16" t="s">
        <v>1592</v>
      </c>
    </row>
    <row r="523" spans="1:21">
      <c r="A523" s="15" t="s">
        <v>1593</v>
      </c>
      <c r="B523" s="19"/>
      <c r="D523" s="14" t="s">
        <v>2938</v>
      </c>
      <c r="E523" s="14" t="s">
        <v>1594</v>
      </c>
      <c r="F523" s="14"/>
      <c r="G523" s="14"/>
      <c r="I523" s="14">
        <v>4250</v>
      </c>
      <c r="J523" s="14">
        <v>6250</v>
      </c>
      <c r="K523" s="15"/>
      <c r="L523" s="20">
        <v>43180</v>
      </c>
      <c r="M523" s="14"/>
      <c r="N523" s="14"/>
      <c r="O523" s="14"/>
      <c r="P523" s="14"/>
      <c r="Q523" s="14" t="s">
        <v>3747</v>
      </c>
      <c r="R523" s="14"/>
      <c r="S523" s="14"/>
      <c r="T523" s="14"/>
      <c r="U523" s="16" t="s">
        <v>1595</v>
      </c>
    </row>
    <row r="524" spans="1:21">
      <c r="A524" s="15" t="s">
        <v>1596</v>
      </c>
      <c r="B524" s="19"/>
      <c r="D524" s="14" t="s">
        <v>2939</v>
      </c>
      <c r="E524" s="14" t="s">
        <v>1597</v>
      </c>
      <c r="F524" s="14"/>
      <c r="G524" s="14"/>
      <c r="I524" s="14">
        <v>4250</v>
      </c>
      <c r="J524" s="14">
        <v>6250</v>
      </c>
      <c r="K524" s="15"/>
      <c r="L524" s="20">
        <v>43181</v>
      </c>
      <c r="M524" s="14"/>
      <c r="N524" s="14"/>
      <c r="O524" s="14"/>
      <c r="P524" s="14"/>
      <c r="Q524" s="14" t="s">
        <v>3748</v>
      </c>
      <c r="R524" s="14"/>
      <c r="S524" s="14"/>
      <c r="T524" s="14"/>
      <c r="U524" s="16" t="s">
        <v>1598</v>
      </c>
    </row>
    <row r="525" spans="1:21">
      <c r="A525" s="15" t="s">
        <v>1599</v>
      </c>
      <c r="B525" s="19"/>
      <c r="D525" s="14" t="s">
        <v>3223</v>
      </c>
      <c r="E525" s="14" t="s">
        <v>1600</v>
      </c>
      <c r="F525" s="14"/>
      <c r="G525" s="14"/>
      <c r="I525" s="14">
        <v>3650</v>
      </c>
      <c r="J525" s="14">
        <v>5250</v>
      </c>
      <c r="K525" s="15"/>
      <c r="L525" s="20">
        <v>43182</v>
      </c>
      <c r="M525" s="14"/>
      <c r="N525" s="14"/>
      <c r="O525" s="14"/>
      <c r="P525" s="14"/>
      <c r="Q525" s="14" t="s">
        <v>3749</v>
      </c>
      <c r="R525" s="14"/>
      <c r="S525" s="14"/>
      <c r="T525" s="14"/>
      <c r="U525" s="16" t="s">
        <v>1601</v>
      </c>
    </row>
    <row r="526" spans="1:21">
      <c r="A526" s="15" t="s">
        <v>1602</v>
      </c>
      <c r="B526" s="19"/>
      <c r="D526" s="14" t="s">
        <v>2940</v>
      </c>
      <c r="E526" s="14" t="s">
        <v>1603</v>
      </c>
      <c r="F526" s="14"/>
      <c r="G526" s="14"/>
      <c r="I526" s="14">
        <v>4250</v>
      </c>
      <c r="J526" s="14">
        <v>6250</v>
      </c>
      <c r="K526" s="15"/>
      <c r="L526" s="20">
        <v>43185</v>
      </c>
      <c r="M526" s="14"/>
      <c r="N526" s="14"/>
      <c r="O526" s="14"/>
      <c r="P526" s="14"/>
      <c r="Q526" s="14" t="s">
        <v>3750</v>
      </c>
      <c r="R526" s="14"/>
      <c r="S526" s="14"/>
      <c r="T526" s="14"/>
      <c r="U526" s="16" t="s">
        <v>1604</v>
      </c>
    </row>
    <row r="527" spans="1:21">
      <c r="A527" s="15" t="s">
        <v>1605</v>
      </c>
      <c r="B527" s="19"/>
      <c r="D527" s="14" t="s">
        <v>2941</v>
      </c>
      <c r="E527" s="14" t="s">
        <v>1606</v>
      </c>
      <c r="F527" s="14"/>
      <c r="G527" s="14"/>
      <c r="I527" s="14">
        <v>4250</v>
      </c>
      <c r="J527" s="14">
        <v>6250</v>
      </c>
      <c r="K527" s="15"/>
      <c r="L527" s="20">
        <v>43186</v>
      </c>
      <c r="M527" s="14"/>
      <c r="N527" s="14"/>
      <c r="O527" s="14"/>
      <c r="P527" s="14"/>
      <c r="Q527" s="14" t="s">
        <v>3751</v>
      </c>
      <c r="R527" s="14"/>
      <c r="S527" s="14"/>
      <c r="T527" s="14"/>
      <c r="U527" s="16" t="s">
        <v>1607</v>
      </c>
    </row>
    <row r="528" spans="1:21">
      <c r="A528" s="15" t="s">
        <v>1608</v>
      </c>
      <c r="B528" s="19"/>
      <c r="D528" s="14" t="s">
        <v>2942</v>
      </c>
      <c r="E528" s="14" t="s">
        <v>1609</v>
      </c>
      <c r="F528" s="14"/>
      <c r="G528" s="14"/>
      <c r="I528" s="14">
        <v>4250</v>
      </c>
      <c r="J528" s="14">
        <v>6250</v>
      </c>
      <c r="K528" s="15"/>
      <c r="L528" s="20">
        <v>43187</v>
      </c>
      <c r="M528" s="14"/>
      <c r="N528" s="14"/>
      <c r="O528" s="14"/>
      <c r="P528" s="14"/>
      <c r="Q528" s="14" t="s">
        <v>3752</v>
      </c>
      <c r="R528" s="14"/>
      <c r="S528" s="14"/>
      <c r="T528" s="14"/>
      <c r="U528" s="16" t="s">
        <v>1610</v>
      </c>
    </row>
    <row r="529" spans="1:21">
      <c r="A529" s="15" t="s">
        <v>1611</v>
      </c>
      <c r="B529" s="19"/>
      <c r="D529" s="14" t="s">
        <v>2943</v>
      </c>
      <c r="E529" s="14" t="s">
        <v>1612</v>
      </c>
      <c r="F529" s="14"/>
      <c r="G529" s="14"/>
      <c r="I529" s="14">
        <v>4250</v>
      </c>
      <c r="J529" s="14">
        <v>6250</v>
      </c>
      <c r="K529" s="15"/>
      <c r="L529" s="20">
        <v>43188</v>
      </c>
      <c r="M529" s="14"/>
      <c r="N529" s="14"/>
      <c r="O529" s="14"/>
      <c r="P529" s="14"/>
      <c r="Q529" s="14" t="s">
        <v>3753</v>
      </c>
      <c r="R529" s="14"/>
      <c r="S529" s="14"/>
      <c r="T529" s="14"/>
      <c r="U529" s="16" t="s">
        <v>1613</v>
      </c>
    </row>
    <row r="530" spans="1:21">
      <c r="A530" s="15" t="s">
        <v>1614</v>
      </c>
      <c r="B530" s="19"/>
      <c r="D530" s="14" t="s">
        <v>3224</v>
      </c>
      <c r="E530" s="14" t="s">
        <v>1615</v>
      </c>
      <c r="F530" s="14"/>
      <c r="G530" s="14"/>
      <c r="I530" s="14">
        <v>3650</v>
      </c>
      <c r="J530" s="14">
        <v>5250</v>
      </c>
      <c r="K530" s="15"/>
      <c r="L530" s="20">
        <v>43189</v>
      </c>
      <c r="M530" s="14"/>
      <c r="N530" s="14"/>
      <c r="O530" s="14"/>
      <c r="P530" s="14"/>
      <c r="Q530" s="14" t="s">
        <v>3754</v>
      </c>
      <c r="R530" s="14"/>
      <c r="S530" s="14"/>
      <c r="T530" s="14"/>
      <c r="U530" s="16" t="s">
        <v>1616</v>
      </c>
    </row>
    <row r="531" spans="1:21">
      <c r="A531" s="15" t="s">
        <v>1617</v>
      </c>
      <c r="B531" s="19"/>
      <c r="D531" s="14" t="s">
        <v>2944</v>
      </c>
      <c r="E531" s="14" t="s">
        <v>1618</v>
      </c>
      <c r="F531" s="14"/>
      <c r="G531" s="14"/>
      <c r="I531" s="14">
        <v>4250</v>
      </c>
      <c r="J531" s="14">
        <v>6250</v>
      </c>
      <c r="K531" s="15"/>
      <c r="L531" s="20">
        <v>43192</v>
      </c>
      <c r="M531" s="14"/>
      <c r="N531" s="14"/>
      <c r="O531" s="14"/>
      <c r="P531" s="14"/>
      <c r="Q531" s="14" t="s">
        <v>3755</v>
      </c>
      <c r="R531" s="14"/>
      <c r="S531" s="14"/>
      <c r="T531" s="14"/>
      <c r="U531" s="16" t="s">
        <v>1619</v>
      </c>
    </row>
    <row r="532" spans="1:21">
      <c r="A532" s="15" t="s">
        <v>1620</v>
      </c>
      <c r="B532" s="19"/>
      <c r="D532" s="14" t="s">
        <v>3225</v>
      </c>
      <c r="E532" s="14" t="s">
        <v>1621</v>
      </c>
      <c r="F532" s="14"/>
      <c r="G532" s="14"/>
      <c r="I532" s="14">
        <v>3650</v>
      </c>
      <c r="J532" s="14">
        <v>5250</v>
      </c>
      <c r="K532" s="15"/>
      <c r="L532" s="20">
        <v>43193</v>
      </c>
      <c r="M532" s="14"/>
      <c r="N532" s="14"/>
      <c r="O532" s="14"/>
      <c r="P532" s="14"/>
      <c r="Q532" s="14" t="s">
        <v>3756</v>
      </c>
      <c r="R532" s="14"/>
      <c r="S532" s="14"/>
      <c r="T532" s="14"/>
      <c r="U532" s="16" t="s">
        <v>1622</v>
      </c>
    </row>
    <row r="533" spans="1:21">
      <c r="A533" s="15" t="s">
        <v>1623</v>
      </c>
      <c r="B533" s="19"/>
      <c r="D533" s="14" t="s">
        <v>3128</v>
      </c>
      <c r="E533" s="14" t="s">
        <v>1624</v>
      </c>
      <c r="F533" s="14"/>
      <c r="G533" s="14"/>
      <c r="I533" s="14">
        <v>4250</v>
      </c>
      <c r="J533" s="14">
        <v>6250</v>
      </c>
      <c r="K533" s="15"/>
      <c r="L533" s="20">
        <v>43194</v>
      </c>
      <c r="M533" s="14"/>
      <c r="N533" s="14"/>
      <c r="O533" s="14"/>
      <c r="P533" s="14"/>
      <c r="Q533" s="14" t="s">
        <v>3757</v>
      </c>
      <c r="R533" s="14"/>
      <c r="S533" s="14"/>
      <c r="T533" s="14"/>
      <c r="U533" s="16" t="s">
        <v>1625</v>
      </c>
    </row>
    <row r="534" spans="1:21">
      <c r="A534" s="15" t="s">
        <v>1626</v>
      </c>
      <c r="B534" s="19"/>
      <c r="D534" s="14" t="s">
        <v>2945</v>
      </c>
      <c r="E534" s="14" t="s">
        <v>1627</v>
      </c>
      <c r="F534" s="14"/>
      <c r="G534" s="14"/>
      <c r="I534" s="14">
        <v>4250</v>
      </c>
      <c r="J534" s="14">
        <v>6250</v>
      </c>
      <c r="K534" s="15"/>
      <c r="L534" s="20">
        <v>43195</v>
      </c>
      <c r="M534" s="14"/>
      <c r="N534" s="14"/>
      <c r="O534" s="14"/>
      <c r="P534" s="14"/>
      <c r="Q534" s="14" t="s">
        <v>3758</v>
      </c>
      <c r="R534" s="14"/>
      <c r="S534" s="14"/>
      <c r="T534" s="14"/>
      <c r="U534" s="16" t="s">
        <v>1628</v>
      </c>
    </row>
    <row r="535" spans="1:21">
      <c r="A535" s="15" t="s">
        <v>1629</v>
      </c>
      <c r="B535" s="19"/>
      <c r="D535" s="14" t="s">
        <v>2946</v>
      </c>
      <c r="E535" s="14" t="s">
        <v>1630</v>
      </c>
      <c r="F535" s="14"/>
      <c r="G535" s="14"/>
      <c r="I535" s="14">
        <v>3650</v>
      </c>
      <c r="J535" s="14">
        <v>5250</v>
      </c>
      <c r="K535" s="15"/>
      <c r="L535" s="20">
        <v>43196</v>
      </c>
      <c r="M535" s="14"/>
      <c r="N535" s="14"/>
      <c r="O535" s="14"/>
      <c r="P535" s="14"/>
      <c r="Q535" s="14" t="s">
        <v>3759</v>
      </c>
      <c r="R535" s="14"/>
      <c r="S535" s="14"/>
      <c r="T535" s="14"/>
      <c r="U535" s="16" t="s">
        <v>1631</v>
      </c>
    </row>
    <row r="536" spans="1:21">
      <c r="A536" s="15" t="s">
        <v>1632</v>
      </c>
      <c r="B536" s="19"/>
      <c r="D536" s="14" t="s">
        <v>2947</v>
      </c>
      <c r="E536" s="14" t="s">
        <v>1633</v>
      </c>
      <c r="F536" s="14"/>
      <c r="G536" s="14"/>
      <c r="I536" s="14">
        <v>4250</v>
      </c>
      <c r="J536" s="14">
        <v>6250</v>
      </c>
      <c r="K536" s="15"/>
      <c r="L536" s="20">
        <v>43199</v>
      </c>
      <c r="M536" s="14"/>
      <c r="N536" s="14"/>
      <c r="O536" s="14"/>
      <c r="P536" s="14"/>
      <c r="Q536" s="14" t="s">
        <v>3760</v>
      </c>
      <c r="R536" s="14"/>
      <c r="S536" s="14"/>
      <c r="T536" s="14"/>
      <c r="U536" s="16" t="s">
        <v>1634</v>
      </c>
    </row>
    <row r="537" spans="1:21">
      <c r="A537" s="15" t="s">
        <v>1635</v>
      </c>
      <c r="B537" s="19"/>
      <c r="D537" s="14" t="s">
        <v>2622</v>
      </c>
      <c r="E537" s="14" t="s">
        <v>1636</v>
      </c>
      <c r="F537" s="14"/>
      <c r="G537" s="14"/>
      <c r="I537" s="14">
        <v>3650</v>
      </c>
      <c r="J537" s="14">
        <v>5250</v>
      </c>
      <c r="K537" s="15"/>
      <c r="L537" s="20">
        <v>43200</v>
      </c>
      <c r="M537" s="14"/>
      <c r="N537" s="14"/>
      <c r="O537" s="14"/>
      <c r="P537" s="14"/>
      <c r="Q537" s="14" t="s">
        <v>3761</v>
      </c>
      <c r="R537" s="14"/>
      <c r="S537" s="14"/>
      <c r="T537" s="14"/>
      <c r="U537" s="16" t="s">
        <v>1637</v>
      </c>
    </row>
    <row r="538" spans="1:21">
      <c r="A538" s="15" t="s">
        <v>1638</v>
      </c>
      <c r="B538" s="19"/>
      <c r="D538" s="14" t="s">
        <v>2948</v>
      </c>
      <c r="E538" s="14" t="s">
        <v>1639</v>
      </c>
      <c r="F538" s="14"/>
      <c r="G538" s="14"/>
      <c r="I538" s="14">
        <v>4250</v>
      </c>
      <c r="J538" s="14">
        <v>6250</v>
      </c>
      <c r="K538" s="15"/>
      <c r="L538" s="20">
        <v>43201</v>
      </c>
      <c r="M538" s="14"/>
      <c r="N538" s="14"/>
      <c r="O538" s="14"/>
      <c r="P538" s="14"/>
      <c r="Q538" s="14" t="s">
        <v>3762</v>
      </c>
      <c r="R538" s="14"/>
      <c r="S538" s="14"/>
      <c r="T538" s="14"/>
      <c r="U538" s="16" t="s">
        <v>1640</v>
      </c>
    </row>
    <row r="539" spans="1:21">
      <c r="A539" s="15" t="s">
        <v>1641</v>
      </c>
      <c r="B539" s="19"/>
      <c r="D539" s="14" t="s">
        <v>2949</v>
      </c>
      <c r="E539" s="14" t="s">
        <v>1642</v>
      </c>
      <c r="F539" s="14"/>
      <c r="G539" s="14"/>
      <c r="I539" s="14">
        <v>4250</v>
      </c>
      <c r="J539" s="14">
        <v>6250</v>
      </c>
      <c r="K539" s="15"/>
      <c r="L539" s="20">
        <v>43202</v>
      </c>
      <c r="M539" s="14"/>
      <c r="N539" s="14"/>
      <c r="O539" s="14"/>
      <c r="P539" s="14"/>
      <c r="Q539" s="14" t="s">
        <v>3763</v>
      </c>
      <c r="R539" s="14"/>
      <c r="S539" s="14"/>
      <c r="T539" s="14"/>
      <c r="U539" s="16" t="s">
        <v>1643</v>
      </c>
    </row>
    <row r="540" spans="1:21">
      <c r="A540" s="15" t="s">
        <v>1644</v>
      </c>
      <c r="B540" s="19"/>
      <c r="D540" s="14" t="s">
        <v>3226</v>
      </c>
      <c r="E540" s="14" t="s">
        <v>1645</v>
      </c>
      <c r="F540" s="14"/>
      <c r="G540" s="14"/>
      <c r="I540" s="14">
        <v>3650</v>
      </c>
      <c r="J540" s="14">
        <v>5250</v>
      </c>
      <c r="K540" s="15"/>
      <c r="L540" s="20">
        <v>43203</v>
      </c>
      <c r="M540" s="14"/>
      <c r="N540" s="14"/>
      <c r="O540" s="14"/>
      <c r="P540" s="14"/>
      <c r="Q540" s="14" t="s">
        <v>3764</v>
      </c>
      <c r="R540" s="14"/>
      <c r="S540" s="14"/>
      <c r="T540" s="14"/>
      <c r="U540" s="16" t="s">
        <v>1646</v>
      </c>
    </row>
    <row r="541" spans="1:21">
      <c r="A541" s="15" t="s">
        <v>1647</v>
      </c>
      <c r="B541" s="19"/>
      <c r="D541" s="14" t="s">
        <v>2950</v>
      </c>
      <c r="E541" s="14" t="s">
        <v>1648</v>
      </c>
      <c r="F541" s="14"/>
      <c r="G541" s="14"/>
      <c r="I541" s="14">
        <v>3650</v>
      </c>
      <c r="J541" s="14">
        <v>5250</v>
      </c>
      <c r="K541" s="15"/>
      <c r="L541" s="20">
        <v>43206</v>
      </c>
      <c r="M541" s="14"/>
      <c r="N541" s="14"/>
      <c r="O541" s="14"/>
      <c r="P541" s="14"/>
      <c r="Q541" s="14" t="s">
        <v>3765</v>
      </c>
      <c r="R541" s="14"/>
      <c r="S541" s="14"/>
      <c r="T541" s="14"/>
      <c r="U541" s="16" t="s">
        <v>1649</v>
      </c>
    </row>
    <row r="542" spans="1:21">
      <c r="A542" s="15" t="s">
        <v>1650</v>
      </c>
      <c r="B542" s="19"/>
      <c r="D542" s="14" t="s">
        <v>2951</v>
      </c>
      <c r="E542" s="14" t="s">
        <v>1651</v>
      </c>
      <c r="F542" s="14"/>
      <c r="G542" s="14"/>
      <c r="I542" s="14">
        <v>3650</v>
      </c>
      <c r="J542" s="14">
        <v>5250</v>
      </c>
      <c r="K542" s="15"/>
      <c r="L542" s="20">
        <v>43207</v>
      </c>
      <c r="M542" s="14"/>
      <c r="N542" s="14"/>
      <c r="O542" s="14"/>
      <c r="P542" s="14"/>
      <c r="Q542" s="14" t="s">
        <v>3766</v>
      </c>
      <c r="R542" s="14"/>
      <c r="S542" s="14"/>
      <c r="T542" s="14"/>
      <c r="U542" s="16" t="s">
        <v>1652</v>
      </c>
    </row>
    <row r="543" spans="1:21">
      <c r="A543" s="15" t="s">
        <v>1653</v>
      </c>
      <c r="B543" s="19"/>
      <c r="D543" s="14" t="s">
        <v>2952</v>
      </c>
      <c r="E543" s="14" t="s">
        <v>1654</v>
      </c>
      <c r="F543" s="14"/>
      <c r="G543" s="14"/>
      <c r="I543" s="14">
        <v>3650</v>
      </c>
      <c r="J543" s="14">
        <v>5250</v>
      </c>
      <c r="K543" s="15"/>
      <c r="L543" s="20">
        <v>43208</v>
      </c>
      <c r="M543" s="14"/>
      <c r="N543" s="14"/>
      <c r="O543" s="14"/>
      <c r="P543" s="14"/>
      <c r="Q543" s="14" t="s">
        <v>3767</v>
      </c>
      <c r="R543" s="14"/>
      <c r="S543" s="14"/>
      <c r="T543" s="14"/>
      <c r="U543" s="16" t="s">
        <v>1655</v>
      </c>
    </row>
    <row r="544" spans="1:21">
      <c r="A544" s="15" t="s">
        <v>1656</v>
      </c>
      <c r="B544" s="19"/>
      <c r="D544" s="14" t="s">
        <v>2953</v>
      </c>
      <c r="E544" s="14" t="s">
        <v>1657</v>
      </c>
      <c r="F544" s="14"/>
      <c r="G544" s="14"/>
      <c r="I544" s="14">
        <v>3650</v>
      </c>
      <c r="J544" s="14">
        <v>5250</v>
      </c>
      <c r="K544" s="15"/>
      <c r="L544" s="20">
        <v>43209</v>
      </c>
      <c r="M544" s="14"/>
      <c r="N544" s="14"/>
      <c r="O544" s="14"/>
      <c r="P544" s="14"/>
      <c r="Q544" s="14" t="s">
        <v>3768</v>
      </c>
      <c r="R544" s="14"/>
      <c r="S544" s="14"/>
      <c r="T544" s="14"/>
      <c r="U544" s="16" t="s">
        <v>1658</v>
      </c>
    </row>
    <row r="545" spans="1:21">
      <c r="A545" s="15" t="s">
        <v>1659</v>
      </c>
      <c r="B545" s="19"/>
      <c r="D545" s="14" t="s">
        <v>3227</v>
      </c>
      <c r="E545" s="14" t="s">
        <v>1660</v>
      </c>
      <c r="F545" s="14"/>
      <c r="G545" s="14"/>
      <c r="I545" s="14">
        <v>3650</v>
      </c>
      <c r="J545" s="14">
        <v>5250</v>
      </c>
      <c r="K545" s="15"/>
      <c r="L545" s="20">
        <v>43210</v>
      </c>
      <c r="M545" s="14"/>
      <c r="N545" s="14"/>
      <c r="O545" s="14"/>
      <c r="P545" s="14"/>
      <c r="Q545" s="14" t="s">
        <v>3769</v>
      </c>
      <c r="R545" s="14"/>
      <c r="S545" s="14"/>
      <c r="T545" s="14"/>
      <c r="U545" s="16" t="s">
        <v>1661</v>
      </c>
    </row>
    <row r="546" spans="1:21">
      <c r="A546" s="15" t="s">
        <v>1662</v>
      </c>
      <c r="B546" s="19"/>
      <c r="D546" s="14" t="s">
        <v>2954</v>
      </c>
      <c r="E546" s="14" t="s">
        <v>1663</v>
      </c>
      <c r="F546" s="14"/>
      <c r="G546" s="14"/>
      <c r="I546" s="14">
        <v>4250</v>
      </c>
      <c r="J546" s="14">
        <v>6250</v>
      </c>
      <c r="K546" s="15"/>
      <c r="L546" s="20">
        <v>43213</v>
      </c>
      <c r="M546" s="14"/>
      <c r="N546" s="14"/>
      <c r="O546" s="14"/>
      <c r="P546" s="14"/>
      <c r="Q546" s="14" t="s">
        <v>3770</v>
      </c>
      <c r="R546" s="14"/>
      <c r="S546" s="14"/>
      <c r="T546" s="14"/>
      <c r="U546" s="16" t="s">
        <v>1664</v>
      </c>
    </row>
    <row r="547" spans="1:21">
      <c r="A547" s="15" t="s">
        <v>1665</v>
      </c>
      <c r="B547" s="19"/>
      <c r="D547" s="14" t="s">
        <v>3228</v>
      </c>
      <c r="E547" s="14" t="s">
        <v>1666</v>
      </c>
      <c r="F547" s="14"/>
      <c r="G547" s="14"/>
      <c r="I547" s="14">
        <v>3650</v>
      </c>
      <c r="J547" s="14">
        <v>5250</v>
      </c>
      <c r="K547" s="15"/>
      <c r="L547" s="20">
        <v>43214</v>
      </c>
      <c r="M547" s="14"/>
      <c r="N547" s="14"/>
      <c r="O547" s="14"/>
      <c r="P547" s="14"/>
      <c r="Q547" s="14" t="s">
        <v>3771</v>
      </c>
      <c r="R547" s="14"/>
      <c r="S547" s="14"/>
      <c r="T547" s="14"/>
      <c r="U547" s="16" t="s">
        <v>1667</v>
      </c>
    </row>
    <row r="548" spans="1:21">
      <c r="A548" s="15" t="s">
        <v>1668</v>
      </c>
      <c r="B548" s="19"/>
      <c r="D548" s="14" t="s">
        <v>2955</v>
      </c>
      <c r="E548" s="14" t="s">
        <v>1669</v>
      </c>
      <c r="F548" s="14"/>
      <c r="G548" s="14"/>
      <c r="I548" s="14">
        <v>3650</v>
      </c>
      <c r="J548" s="14">
        <v>5250</v>
      </c>
      <c r="K548" s="15"/>
      <c r="L548" s="20">
        <v>43215</v>
      </c>
      <c r="M548" s="14"/>
      <c r="N548" s="14"/>
      <c r="O548" s="14"/>
      <c r="P548" s="14"/>
      <c r="Q548" s="14" t="s">
        <v>3772</v>
      </c>
      <c r="R548" s="14"/>
      <c r="S548" s="14"/>
      <c r="T548" s="14"/>
      <c r="U548" s="16" t="s">
        <v>1670</v>
      </c>
    </row>
    <row r="549" spans="1:21">
      <c r="A549" s="15" t="s">
        <v>1671</v>
      </c>
      <c r="B549" s="19"/>
      <c r="D549" s="14" t="s">
        <v>2956</v>
      </c>
      <c r="E549" s="14" t="s">
        <v>1672</v>
      </c>
      <c r="F549" s="14"/>
      <c r="G549" s="14"/>
      <c r="I549" s="14">
        <v>3650</v>
      </c>
      <c r="J549" s="14">
        <v>5250</v>
      </c>
      <c r="K549" s="15"/>
      <c r="L549" s="20">
        <v>43216</v>
      </c>
      <c r="M549" s="14"/>
      <c r="N549" s="14"/>
      <c r="O549" s="14"/>
      <c r="P549" s="14"/>
      <c r="Q549" s="14" t="s">
        <v>3773</v>
      </c>
      <c r="R549" s="14"/>
      <c r="S549" s="14"/>
      <c r="T549" s="14"/>
      <c r="U549" s="16" t="s">
        <v>1673</v>
      </c>
    </row>
    <row r="550" spans="1:21">
      <c r="A550" s="15" t="s">
        <v>1674</v>
      </c>
      <c r="B550" s="19"/>
      <c r="D550" s="14" t="s">
        <v>2957</v>
      </c>
      <c r="E550" s="14" t="s">
        <v>1675</v>
      </c>
      <c r="F550" s="14"/>
      <c r="G550" s="14"/>
      <c r="I550" s="14">
        <v>3650</v>
      </c>
      <c r="J550" s="14">
        <v>5250</v>
      </c>
      <c r="K550" s="15"/>
      <c r="L550" s="20">
        <v>43217</v>
      </c>
      <c r="M550" s="14"/>
      <c r="N550" s="14"/>
      <c r="O550" s="14"/>
      <c r="P550" s="14"/>
      <c r="Q550" s="14" t="s">
        <v>3774</v>
      </c>
      <c r="R550" s="14"/>
      <c r="S550" s="14"/>
      <c r="T550" s="14"/>
      <c r="U550" s="16" t="s">
        <v>1676</v>
      </c>
    </row>
    <row r="551" spans="1:21">
      <c r="A551" s="15" t="s">
        <v>1677</v>
      </c>
      <c r="B551" s="19"/>
      <c r="D551" s="14" t="s">
        <v>2958</v>
      </c>
      <c r="E551" s="14" t="s">
        <v>1678</v>
      </c>
      <c r="F551" s="14"/>
      <c r="G551" s="14"/>
      <c r="I551" s="14">
        <v>4250</v>
      </c>
      <c r="J551" s="14">
        <v>6250</v>
      </c>
      <c r="K551" s="15"/>
      <c r="L551" s="20">
        <v>43102</v>
      </c>
      <c r="M551" s="14"/>
      <c r="N551" s="14"/>
      <c r="O551" s="14"/>
      <c r="P551" s="14"/>
      <c r="Q551" s="14" t="s">
        <v>3775</v>
      </c>
      <c r="R551" s="14"/>
      <c r="S551" s="14"/>
      <c r="T551" s="14"/>
      <c r="U551" s="16" t="s">
        <v>1679</v>
      </c>
    </row>
    <row r="552" spans="1:21">
      <c r="A552" s="15" t="s">
        <v>1680</v>
      </c>
      <c r="B552" s="19"/>
      <c r="D552" s="14" t="s">
        <v>2959</v>
      </c>
      <c r="E552" s="14" t="s">
        <v>1681</v>
      </c>
      <c r="F552" s="14"/>
      <c r="G552" s="14"/>
      <c r="I552" s="14">
        <v>4250</v>
      </c>
      <c r="J552" s="14">
        <v>6250</v>
      </c>
      <c r="K552" s="15"/>
      <c r="L552" s="20">
        <v>43103</v>
      </c>
      <c r="M552" s="14"/>
      <c r="N552" s="14"/>
      <c r="O552" s="14"/>
      <c r="P552" s="14"/>
      <c r="Q552" s="14" t="s">
        <v>3776</v>
      </c>
      <c r="R552" s="14"/>
      <c r="S552" s="14"/>
      <c r="T552" s="14"/>
      <c r="U552" s="16" t="s">
        <v>1682</v>
      </c>
    </row>
    <row r="553" spans="1:21">
      <c r="A553" s="15" t="s">
        <v>1683</v>
      </c>
      <c r="B553" s="19"/>
      <c r="D553" s="14" t="s">
        <v>2960</v>
      </c>
      <c r="E553" s="14" t="s">
        <v>1684</v>
      </c>
      <c r="F553" s="14"/>
      <c r="G553" s="14"/>
      <c r="I553" s="14">
        <v>3650</v>
      </c>
      <c r="J553" s="14">
        <v>5250</v>
      </c>
      <c r="K553" s="15"/>
      <c r="L553" s="20">
        <v>43104</v>
      </c>
      <c r="M553" s="14"/>
      <c r="N553" s="14"/>
      <c r="O553" s="14"/>
      <c r="P553" s="14"/>
      <c r="Q553" s="14" t="s">
        <v>3777</v>
      </c>
      <c r="R553" s="14"/>
      <c r="S553" s="14"/>
      <c r="T553" s="14"/>
      <c r="U553" s="16" t="s">
        <v>1685</v>
      </c>
    </row>
    <row r="554" spans="1:21">
      <c r="A554" s="15" t="s">
        <v>1686</v>
      </c>
      <c r="B554" s="19"/>
      <c r="D554" s="14" t="s">
        <v>2961</v>
      </c>
      <c r="E554" s="14" t="s">
        <v>1687</v>
      </c>
      <c r="F554" s="14"/>
      <c r="G554" s="14"/>
      <c r="I554" s="14">
        <v>3650</v>
      </c>
      <c r="J554" s="14">
        <v>5250</v>
      </c>
      <c r="K554" s="15"/>
      <c r="L554" s="20">
        <v>43105</v>
      </c>
      <c r="M554" s="14"/>
      <c r="N554" s="14"/>
      <c r="O554" s="14"/>
      <c r="P554" s="14"/>
      <c r="Q554" s="14" t="s">
        <v>3778</v>
      </c>
      <c r="R554" s="14"/>
      <c r="S554" s="14"/>
      <c r="T554" s="14"/>
      <c r="U554" s="16" t="s">
        <v>1688</v>
      </c>
    </row>
    <row r="555" spans="1:21">
      <c r="A555" s="15" t="s">
        <v>1689</v>
      </c>
      <c r="B555" s="19"/>
      <c r="D555" s="14" t="s">
        <v>2962</v>
      </c>
      <c r="E555" s="14" t="s">
        <v>1690</v>
      </c>
      <c r="F555" s="14"/>
      <c r="G555" s="14"/>
      <c r="I555" s="14">
        <v>4250</v>
      </c>
      <c r="J555" s="14">
        <v>6250</v>
      </c>
      <c r="K555" s="15"/>
      <c r="L555" s="20">
        <v>43108</v>
      </c>
      <c r="M555" s="14"/>
      <c r="N555" s="14"/>
      <c r="O555" s="14"/>
      <c r="P555" s="14"/>
      <c r="Q555" s="14" t="s">
        <v>3779</v>
      </c>
      <c r="R555" s="14"/>
      <c r="S555" s="14"/>
      <c r="T555" s="14"/>
      <c r="U555" s="16" t="s">
        <v>1691</v>
      </c>
    </row>
    <row r="556" spans="1:21">
      <c r="A556" s="15" t="s">
        <v>1692</v>
      </c>
      <c r="B556" s="19"/>
      <c r="D556" s="14" t="s">
        <v>2963</v>
      </c>
      <c r="E556" s="14" t="s">
        <v>1693</v>
      </c>
      <c r="F556" s="14"/>
      <c r="G556" s="14"/>
      <c r="I556" s="14">
        <v>4250</v>
      </c>
      <c r="J556" s="14">
        <v>6250</v>
      </c>
      <c r="K556" s="15"/>
      <c r="L556" s="20">
        <v>43109</v>
      </c>
      <c r="M556" s="14"/>
      <c r="N556" s="14"/>
      <c r="O556" s="14"/>
      <c r="P556" s="14"/>
      <c r="Q556" s="14" t="s">
        <v>3780</v>
      </c>
      <c r="R556" s="14"/>
      <c r="S556" s="14"/>
      <c r="T556" s="14"/>
      <c r="U556" s="16" t="s">
        <v>1694</v>
      </c>
    </row>
    <row r="557" spans="1:21">
      <c r="A557" s="15" t="s">
        <v>1695</v>
      </c>
      <c r="B557" s="19"/>
      <c r="D557" s="14" t="s">
        <v>2964</v>
      </c>
      <c r="E557" s="14" t="s">
        <v>1696</v>
      </c>
      <c r="F557" s="14"/>
      <c r="G557" s="14"/>
      <c r="I557" s="14">
        <v>4250</v>
      </c>
      <c r="J557" s="14">
        <v>6250</v>
      </c>
      <c r="K557" s="15"/>
      <c r="L557" s="20">
        <v>43110</v>
      </c>
      <c r="M557" s="14"/>
      <c r="N557" s="14"/>
      <c r="O557" s="14"/>
      <c r="P557" s="14"/>
      <c r="Q557" s="14" t="s">
        <v>3781</v>
      </c>
      <c r="R557" s="14"/>
      <c r="S557" s="14"/>
      <c r="T557" s="14"/>
      <c r="U557" s="16" t="s">
        <v>1697</v>
      </c>
    </row>
    <row r="558" spans="1:21">
      <c r="A558" s="15" t="s">
        <v>1698</v>
      </c>
      <c r="B558" s="19"/>
      <c r="D558" s="14" t="s">
        <v>2965</v>
      </c>
      <c r="E558" s="14" t="s">
        <v>1699</v>
      </c>
      <c r="F558" s="14"/>
      <c r="G558" s="14"/>
      <c r="I558" s="14">
        <v>4250</v>
      </c>
      <c r="J558" s="14">
        <v>6250</v>
      </c>
      <c r="K558" s="15"/>
      <c r="L558" s="20">
        <v>43111</v>
      </c>
      <c r="M558" s="14"/>
      <c r="N558" s="14"/>
      <c r="O558" s="14"/>
      <c r="P558" s="14"/>
      <c r="Q558" s="14" t="s">
        <v>3782</v>
      </c>
      <c r="R558" s="14"/>
      <c r="S558" s="14"/>
      <c r="T558" s="14"/>
      <c r="U558" s="16" t="s">
        <v>1700</v>
      </c>
    </row>
    <row r="559" spans="1:21">
      <c r="A559" s="15" t="s">
        <v>1701</v>
      </c>
      <c r="B559" s="19"/>
      <c r="D559" s="14" t="s">
        <v>2966</v>
      </c>
      <c r="E559" s="14" t="s">
        <v>1702</v>
      </c>
      <c r="F559" s="14"/>
      <c r="G559" s="14"/>
      <c r="I559" s="14">
        <v>4250</v>
      </c>
      <c r="J559" s="14">
        <v>6250</v>
      </c>
      <c r="K559" s="15"/>
      <c r="L559" s="20">
        <v>43112</v>
      </c>
      <c r="M559" s="14"/>
      <c r="N559" s="14"/>
      <c r="O559" s="14"/>
      <c r="P559" s="14"/>
      <c r="Q559" s="14" t="s">
        <v>3783</v>
      </c>
      <c r="R559" s="14"/>
      <c r="S559" s="14"/>
      <c r="T559" s="14"/>
      <c r="U559" s="16" t="s">
        <v>1703</v>
      </c>
    </row>
    <row r="560" spans="1:21">
      <c r="A560" s="15" t="s">
        <v>1704</v>
      </c>
      <c r="B560" s="19"/>
      <c r="D560" s="14" t="s">
        <v>2967</v>
      </c>
      <c r="E560" s="14" t="s">
        <v>1705</v>
      </c>
      <c r="F560" s="14"/>
      <c r="G560" s="14"/>
      <c r="I560" s="14">
        <v>3650</v>
      </c>
      <c r="J560" s="14">
        <v>5250</v>
      </c>
      <c r="K560" s="15"/>
      <c r="L560" s="20">
        <v>43115</v>
      </c>
      <c r="M560" s="14"/>
      <c r="N560" s="14"/>
      <c r="O560" s="14"/>
      <c r="P560" s="14"/>
      <c r="Q560" s="14" t="s">
        <v>3784</v>
      </c>
      <c r="R560" s="14"/>
      <c r="S560" s="14"/>
      <c r="T560" s="14"/>
      <c r="U560" s="16" t="s">
        <v>1706</v>
      </c>
    </row>
    <row r="561" spans="1:21">
      <c r="A561" s="15" t="s">
        <v>1707</v>
      </c>
      <c r="B561" s="15"/>
      <c r="D561" s="14" t="s">
        <v>2968</v>
      </c>
      <c r="E561" s="14" t="s">
        <v>1708</v>
      </c>
      <c r="F561" s="14"/>
      <c r="G561" s="14"/>
      <c r="I561" s="14">
        <v>3650</v>
      </c>
      <c r="J561" s="14">
        <v>5250</v>
      </c>
      <c r="K561" s="15"/>
      <c r="L561" s="20">
        <v>43116</v>
      </c>
      <c r="M561" s="14"/>
      <c r="N561" s="14"/>
      <c r="O561" s="14"/>
      <c r="P561" s="14"/>
      <c r="Q561" s="14" t="s">
        <v>3785</v>
      </c>
      <c r="R561" s="14"/>
      <c r="S561" s="14"/>
      <c r="T561" s="14"/>
      <c r="U561" s="16" t="s">
        <v>1709</v>
      </c>
    </row>
    <row r="562" spans="1:21">
      <c r="A562" s="15" t="s">
        <v>1710</v>
      </c>
      <c r="B562" s="15"/>
      <c r="D562" s="14" t="s">
        <v>2969</v>
      </c>
      <c r="E562" s="14" t="s">
        <v>1711</v>
      </c>
      <c r="F562" s="14"/>
      <c r="G562" s="14"/>
      <c r="I562" s="14">
        <v>3650</v>
      </c>
      <c r="J562" s="14">
        <v>5250</v>
      </c>
      <c r="K562" s="15"/>
      <c r="L562" s="20">
        <v>43117</v>
      </c>
      <c r="M562" s="14"/>
      <c r="N562" s="14"/>
      <c r="O562" s="14"/>
      <c r="P562" s="14"/>
      <c r="Q562" s="14" t="s">
        <v>3786</v>
      </c>
      <c r="R562" s="14"/>
      <c r="S562" s="14"/>
      <c r="T562" s="14"/>
      <c r="U562" s="16" t="s">
        <v>1712</v>
      </c>
    </row>
    <row r="563" spans="1:21">
      <c r="A563" s="15" t="s">
        <v>1713</v>
      </c>
      <c r="B563" s="15"/>
      <c r="D563" s="14" t="s">
        <v>2970</v>
      </c>
      <c r="E563" s="14" t="s">
        <v>1714</v>
      </c>
      <c r="F563" s="14"/>
      <c r="G563" s="14"/>
      <c r="I563" s="14">
        <v>4250</v>
      </c>
      <c r="J563" s="14">
        <v>6250</v>
      </c>
      <c r="K563" s="15"/>
      <c r="L563" s="20">
        <v>43118</v>
      </c>
      <c r="M563" s="14"/>
      <c r="N563" s="14"/>
      <c r="O563" s="14"/>
      <c r="P563" s="14"/>
      <c r="Q563" s="14" t="s">
        <v>3787</v>
      </c>
      <c r="R563" s="14"/>
      <c r="S563" s="14"/>
      <c r="T563" s="14"/>
      <c r="U563" s="16" t="s">
        <v>1715</v>
      </c>
    </row>
    <row r="564" spans="1:21">
      <c r="A564" s="15" t="s">
        <v>1716</v>
      </c>
      <c r="B564" s="15"/>
      <c r="D564" s="14" t="s">
        <v>2971</v>
      </c>
      <c r="E564" s="14" t="s">
        <v>1717</v>
      </c>
      <c r="F564" s="14"/>
      <c r="G564" s="14"/>
      <c r="I564" s="14">
        <v>4250</v>
      </c>
      <c r="J564" s="14">
        <v>6250</v>
      </c>
      <c r="K564" s="15"/>
      <c r="L564" s="20">
        <v>43119</v>
      </c>
      <c r="M564" s="14"/>
      <c r="N564" s="14"/>
      <c r="O564" s="14"/>
      <c r="P564" s="14"/>
      <c r="Q564" s="14" t="s">
        <v>3788</v>
      </c>
      <c r="R564" s="14"/>
      <c r="S564" s="14"/>
      <c r="T564" s="14"/>
      <c r="U564" s="16" t="s">
        <v>1718</v>
      </c>
    </row>
    <row r="565" spans="1:21">
      <c r="A565" s="15" t="s">
        <v>1719</v>
      </c>
      <c r="B565" s="15"/>
      <c r="D565" s="14" t="s">
        <v>2972</v>
      </c>
      <c r="E565" s="14" t="s">
        <v>1720</v>
      </c>
      <c r="F565" s="14"/>
      <c r="G565" s="14"/>
      <c r="I565" s="14">
        <v>3650</v>
      </c>
      <c r="J565" s="14">
        <v>5250</v>
      </c>
      <c r="K565" s="15"/>
      <c r="L565" s="20">
        <v>43122</v>
      </c>
      <c r="M565" s="14"/>
      <c r="N565" s="14"/>
      <c r="O565" s="14"/>
      <c r="P565" s="14"/>
      <c r="Q565" s="14" t="s">
        <v>3789</v>
      </c>
      <c r="R565" s="14"/>
      <c r="S565" s="14"/>
      <c r="T565" s="14"/>
      <c r="U565" s="16" t="s">
        <v>1721</v>
      </c>
    </row>
    <row r="566" spans="1:21">
      <c r="A566" s="15" t="s">
        <v>1722</v>
      </c>
      <c r="B566" s="15"/>
      <c r="D566" s="14" t="s">
        <v>2973</v>
      </c>
      <c r="E566" s="14" t="s">
        <v>1723</v>
      </c>
      <c r="F566" s="14"/>
      <c r="G566" s="14"/>
      <c r="I566" s="14">
        <v>3650</v>
      </c>
      <c r="J566" s="14">
        <v>5250</v>
      </c>
      <c r="K566" s="15"/>
      <c r="L566" s="20">
        <v>43123</v>
      </c>
      <c r="M566" s="14"/>
      <c r="N566" s="14"/>
      <c r="O566" s="14"/>
      <c r="P566" s="14"/>
      <c r="Q566" s="14" t="s">
        <v>3790</v>
      </c>
      <c r="R566" s="14"/>
      <c r="S566" s="14"/>
      <c r="T566" s="14"/>
      <c r="U566" s="16" t="s">
        <v>1724</v>
      </c>
    </row>
    <row r="567" spans="1:21">
      <c r="A567" s="15" t="s">
        <v>1725</v>
      </c>
      <c r="B567" s="15"/>
      <c r="D567" s="14" t="s">
        <v>3229</v>
      </c>
      <c r="E567" s="14" t="s">
        <v>1726</v>
      </c>
      <c r="F567" s="14"/>
      <c r="G567" s="14"/>
      <c r="I567" s="14">
        <v>3650</v>
      </c>
      <c r="J567" s="14">
        <v>5250</v>
      </c>
      <c r="K567" s="15"/>
      <c r="L567" s="20">
        <v>43124</v>
      </c>
      <c r="M567" s="14"/>
      <c r="N567" s="14"/>
      <c r="O567" s="14"/>
      <c r="P567" s="14"/>
      <c r="Q567" s="14" t="s">
        <v>3791</v>
      </c>
      <c r="R567" s="14"/>
      <c r="S567" s="14"/>
      <c r="T567" s="14"/>
      <c r="U567" s="16" t="s">
        <v>1727</v>
      </c>
    </row>
    <row r="568" spans="1:21">
      <c r="A568" s="15" t="s">
        <v>1728</v>
      </c>
      <c r="B568" s="15"/>
      <c r="D568" s="14" t="s">
        <v>2974</v>
      </c>
      <c r="E568" s="14" t="s">
        <v>1729</v>
      </c>
      <c r="F568" s="14"/>
      <c r="G568" s="14"/>
      <c r="I568" s="14">
        <v>4250</v>
      </c>
      <c r="J568" s="14">
        <v>6250</v>
      </c>
      <c r="K568" s="15"/>
      <c r="L568" s="20">
        <v>43125</v>
      </c>
      <c r="M568" s="14"/>
      <c r="N568" s="14"/>
      <c r="O568" s="14"/>
      <c r="P568" s="14"/>
      <c r="Q568" s="14" t="s">
        <v>3792</v>
      </c>
      <c r="R568" s="14"/>
      <c r="S568" s="14"/>
      <c r="T568" s="14"/>
      <c r="U568" s="16" t="s">
        <v>1730</v>
      </c>
    </row>
    <row r="569" spans="1:21">
      <c r="A569" s="15" t="s">
        <v>1731</v>
      </c>
      <c r="B569" s="15"/>
      <c r="D569" s="14" t="s">
        <v>2623</v>
      </c>
      <c r="E569" s="14" t="s">
        <v>1732</v>
      </c>
      <c r="F569" s="14"/>
      <c r="G569" s="14"/>
      <c r="I569" s="14">
        <v>4250</v>
      </c>
      <c r="J569" s="14">
        <v>6250</v>
      </c>
      <c r="K569" s="15"/>
      <c r="L569" s="20">
        <v>43126</v>
      </c>
      <c r="M569" s="14"/>
      <c r="N569" s="14"/>
      <c r="O569" s="14"/>
      <c r="P569" s="14"/>
      <c r="Q569" s="14" t="s">
        <v>3793</v>
      </c>
      <c r="R569" s="14"/>
      <c r="S569" s="14"/>
      <c r="T569" s="14"/>
      <c r="U569" s="16" t="s">
        <v>1733</v>
      </c>
    </row>
    <row r="570" spans="1:21">
      <c r="A570" s="15" t="s">
        <v>1734</v>
      </c>
      <c r="B570" s="15"/>
      <c r="D570" s="14" t="s">
        <v>2975</v>
      </c>
      <c r="E570" s="14" t="s">
        <v>1735</v>
      </c>
      <c r="F570" s="14"/>
      <c r="G570" s="14"/>
      <c r="I570" s="14">
        <v>3650</v>
      </c>
      <c r="J570" s="14">
        <v>5250</v>
      </c>
      <c r="K570" s="15"/>
      <c r="L570" s="20">
        <v>43129</v>
      </c>
      <c r="M570" s="14"/>
      <c r="N570" s="14"/>
      <c r="O570" s="14"/>
      <c r="P570" s="14"/>
      <c r="Q570" s="14" t="s">
        <v>3794</v>
      </c>
      <c r="R570" s="14"/>
      <c r="S570" s="14"/>
      <c r="T570" s="14"/>
      <c r="U570" s="16" t="s">
        <v>1736</v>
      </c>
    </row>
    <row r="571" spans="1:21">
      <c r="A571" s="15" t="s">
        <v>1737</v>
      </c>
      <c r="B571" s="15"/>
      <c r="D571" s="14" t="s">
        <v>2976</v>
      </c>
      <c r="E571" s="14" t="s">
        <v>1738</v>
      </c>
      <c r="F571" s="14"/>
      <c r="G571" s="14"/>
      <c r="I571" s="14">
        <v>4250</v>
      </c>
      <c r="J571" s="14">
        <v>6250</v>
      </c>
      <c r="K571" s="15"/>
      <c r="L571" s="20">
        <v>43130</v>
      </c>
      <c r="M571" s="14"/>
      <c r="N571" s="14"/>
      <c r="O571" s="14"/>
      <c r="P571" s="14"/>
      <c r="Q571" s="14" t="s">
        <v>3795</v>
      </c>
      <c r="R571" s="14"/>
      <c r="S571" s="14"/>
      <c r="T571" s="14"/>
      <c r="U571" s="16" t="s">
        <v>1739</v>
      </c>
    </row>
    <row r="572" spans="1:21">
      <c r="A572" s="15" t="s">
        <v>1740</v>
      </c>
      <c r="B572" s="15"/>
      <c r="D572" s="14" t="s">
        <v>3129</v>
      </c>
      <c r="E572" s="14" t="s">
        <v>1741</v>
      </c>
      <c r="F572" s="14"/>
      <c r="G572" s="14"/>
      <c r="I572" s="14">
        <v>4250</v>
      </c>
      <c r="J572" s="14">
        <v>6250</v>
      </c>
      <c r="K572" s="15"/>
      <c r="L572" s="20">
        <v>43131</v>
      </c>
      <c r="M572" s="14"/>
      <c r="N572" s="14"/>
      <c r="O572" s="14"/>
      <c r="P572" s="14"/>
      <c r="Q572" s="14" t="s">
        <v>3796</v>
      </c>
      <c r="R572" s="14"/>
      <c r="S572" s="14"/>
      <c r="T572" s="14"/>
      <c r="U572" s="16" t="s">
        <v>1742</v>
      </c>
    </row>
    <row r="573" spans="1:21">
      <c r="A573" s="15" t="s">
        <v>1743</v>
      </c>
      <c r="B573" s="15"/>
      <c r="D573" s="14" t="s">
        <v>2977</v>
      </c>
      <c r="E573" s="14" t="s">
        <v>1744</v>
      </c>
      <c r="F573" s="14"/>
      <c r="G573" s="14"/>
      <c r="I573" s="14">
        <v>4250</v>
      </c>
      <c r="J573" s="14">
        <v>6250</v>
      </c>
      <c r="K573" s="15"/>
      <c r="L573" s="20">
        <v>43132</v>
      </c>
      <c r="M573" s="14"/>
      <c r="N573" s="14"/>
      <c r="O573" s="14"/>
      <c r="P573" s="14"/>
      <c r="Q573" s="14" t="s">
        <v>3797</v>
      </c>
      <c r="R573" s="14"/>
      <c r="S573" s="14"/>
      <c r="T573" s="14"/>
      <c r="U573" s="16" t="s">
        <v>1745</v>
      </c>
    </row>
    <row r="574" spans="1:21">
      <c r="A574" s="15" t="s">
        <v>1746</v>
      </c>
      <c r="B574" s="15"/>
      <c r="D574" s="14" t="s">
        <v>3130</v>
      </c>
      <c r="E574" s="14" t="s">
        <v>1747</v>
      </c>
      <c r="F574" s="14"/>
      <c r="G574" s="14"/>
      <c r="I574" s="14">
        <v>4250</v>
      </c>
      <c r="J574" s="14">
        <v>6250</v>
      </c>
      <c r="K574" s="15"/>
      <c r="L574" s="20">
        <v>43133</v>
      </c>
      <c r="M574" s="14"/>
      <c r="N574" s="14"/>
      <c r="O574" s="14"/>
      <c r="P574" s="14"/>
      <c r="Q574" s="14" t="s">
        <v>3798</v>
      </c>
      <c r="R574" s="14"/>
      <c r="S574" s="14"/>
      <c r="T574" s="14"/>
      <c r="U574" s="16" t="s">
        <v>1748</v>
      </c>
    </row>
    <row r="575" spans="1:21">
      <c r="A575" s="15" t="s">
        <v>1749</v>
      </c>
      <c r="B575" s="15"/>
      <c r="D575" s="14" t="s">
        <v>2978</v>
      </c>
      <c r="E575" s="14" t="s">
        <v>1750</v>
      </c>
      <c r="F575" s="14"/>
      <c r="G575" s="14"/>
      <c r="I575" s="14">
        <v>4250</v>
      </c>
      <c r="J575" s="14">
        <v>6250</v>
      </c>
      <c r="K575" s="15"/>
      <c r="L575" s="20">
        <v>43136</v>
      </c>
      <c r="M575" s="14"/>
      <c r="N575" s="14"/>
      <c r="O575" s="14"/>
      <c r="P575" s="14"/>
      <c r="Q575" s="14" t="s">
        <v>3799</v>
      </c>
      <c r="R575" s="14"/>
      <c r="S575" s="14"/>
      <c r="T575" s="14"/>
      <c r="U575" s="16" t="s">
        <v>1751</v>
      </c>
    </row>
    <row r="576" spans="1:21">
      <c r="A576" s="15" t="s">
        <v>1752</v>
      </c>
      <c r="B576" s="15"/>
      <c r="D576" s="14" t="s">
        <v>2979</v>
      </c>
      <c r="E576" s="14" t="s">
        <v>1753</v>
      </c>
      <c r="F576" s="14"/>
      <c r="G576" s="14"/>
      <c r="I576" s="14">
        <v>4250</v>
      </c>
      <c r="J576" s="14">
        <v>6250</v>
      </c>
      <c r="K576" s="15"/>
      <c r="L576" s="20">
        <v>43137</v>
      </c>
      <c r="M576" s="14"/>
      <c r="N576" s="14"/>
      <c r="O576" s="14"/>
      <c r="P576" s="14"/>
      <c r="Q576" s="14" t="s">
        <v>3800</v>
      </c>
      <c r="R576" s="14"/>
      <c r="S576" s="14"/>
      <c r="T576" s="14"/>
      <c r="U576" s="16" t="s">
        <v>1754</v>
      </c>
    </row>
    <row r="577" spans="1:21">
      <c r="A577" s="15" t="s">
        <v>1755</v>
      </c>
      <c r="B577" s="15"/>
      <c r="D577" s="14" t="s">
        <v>2624</v>
      </c>
      <c r="E577" s="14" t="s">
        <v>1756</v>
      </c>
      <c r="F577" s="14"/>
      <c r="G577" s="14"/>
      <c r="I577" s="14">
        <v>4250</v>
      </c>
      <c r="J577" s="14">
        <v>6250</v>
      </c>
      <c r="K577" s="15"/>
      <c r="L577" s="20">
        <v>43138</v>
      </c>
      <c r="M577" s="14"/>
      <c r="N577" s="14"/>
      <c r="O577" s="14"/>
      <c r="P577" s="14"/>
      <c r="Q577" s="14" t="s">
        <v>3801</v>
      </c>
      <c r="R577" s="14"/>
      <c r="S577" s="14"/>
      <c r="T577" s="14"/>
      <c r="U577" s="16" t="s">
        <v>1757</v>
      </c>
    </row>
    <row r="578" spans="1:21">
      <c r="A578" s="15" t="s">
        <v>1758</v>
      </c>
      <c r="B578" s="15"/>
      <c r="D578" s="14" t="s">
        <v>2980</v>
      </c>
      <c r="E578" s="14" t="s">
        <v>1759</v>
      </c>
      <c r="F578" s="14"/>
      <c r="G578" s="14"/>
      <c r="I578" s="14">
        <v>6250</v>
      </c>
      <c r="J578" s="14">
        <v>8250</v>
      </c>
      <c r="K578" s="15"/>
      <c r="L578" s="20">
        <v>43139</v>
      </c>
      <c r="M578" s="14"/>
      <c r="N578" s="14"/>
      <c r="O578" s="14"/>
      <c r="P578" s="14"/>
      <c r="Q578" s="14" t="s">
        <v>3802</v>
      </c>
      <c r="R578" s="14"/>
      <c r="S578" s="14"/>
      <c r="T578" s="14"/>
      <c r="U578" s="16" t="s">
        <v>1760</v>
      </c>
    </row>
    <row r="579" spans="1:21">
      <c r="A579" s="15" t="s">
        <v>1761</v>
      </c>
      <c r="B579" s="15"/>
      <c r="D579" s="14" t="s">
        <v>2625</v>
      </c>
      <c r="E579" s="14" t="s">
        <v>1762</v>
      </c>
      <c r="F579" s="14"/>
      <c r="G579" s="14"/>
      <c r="I579" s="14">
        <v>4250</v>
      </c>
      <c r="J579" s="14">
        <v>6250</v>
      </c>
      <c r="K579" s="15"/>
      <c r="L579" s="20">
        <v>43140</v>
      </c>
      <c r="M579" s="14"/>
      <c r="N579" s="14"/>
      <c r="O579" s="14"/>
      <c r="P579" s="14"/>
      <c r="Q579" s="14" t="s">
        <v>3803</v>
      </c>
      <c r="R579" s="14"/>
      <c r="S579" s="14"/>
      <c r="T579" s="14"/>
      <c r="U579" s="16" t="s">
        <v>1763</v>
      </c>
    </row>
    <row r="580" spans="1:21">
      <c r="A580" s="15" t="s">
        <v>1764</v>
      </c>
      <c r="B580" s="15"/>
      <c r="D580" s="14" t="s">
        <v>2626</v>
      </c>
      <c r="E580" s="14" t="s">
        <v>1765</v>
      </c>
      <c r="F580" s="14"/>
      <c r="G580" s="14"/>
      <c r="I580" s="14">
        <v>4250</v>
      </c>
      <c r="J580" s="14">
        <v>6250</v>
      </c>
      <c r="K580" s="15"/>
      <c r="L580" s="20">
        <v>43143</v>
      </c>
      <c r="M580" s="14"/>
      <c r="N580" s="14"/>
      <c r="O580" s="14"/>
      <c r="P580" s="14"/>
      <c r="Q580" s="14" t="s">
        <v>3804</v>
      </c>
      <c r="R580" s="14"/>
      <c r="S580" s="14"/>
      <c r="T580" s="14"/>
      <c r="U580" s="16" t="s">
        <v>1766</v>
      </c>
    </row>
    <row r="581" spans="1:21">
      <c r="A581" s="15" t="s">
        <v>1767</v>
      </c>
      <c r="B581" s="15"/>
      <c r="D581" s="14" t="s">
        <v>2627</v>
      </c>
      <c r="E581" s="14" t="s">
        <v>1768</v>
      </c>
      <c r="F581" s="14"/>
      <c r="G581" s="14"/>
      <c r="I581" s="14">
        <v>4250</v>
      </c>
      <c r="J581" s="14">
        <v>6250</v>
      </c>
      <c r="K581" s="15"/>
      <c r="L581" s="20">
        <v>43144</v>
      </c>
      <c r="M581" s="14"/>
      <c r="N581" s="14"/>
      <c r="O581" s="14"/>
      <c r="P581" s="14"/>
      <c r="Q581" s="14" t="s">
        <v>3805</v>
      </c>
      <c r="R581" s="14"/>
      <c r="S581" s="14"/>
      <c r="T581" s="14"/>
      <c r="U581" s="16" t="s">
        <v>1769</v>
      </c>
    </row>
    <row r="582" spans="1:21">
      <c r="A582" s="15" t="s">
        <v>1770</v>
      </c>
      <c r="B582" s="15"/>
      <c r="D582" s="14" t="s">
        <v>2628</v>
      </c>
      <c r="E582" s="14" t="s">
        <v>1771</v>
      </c>
      <c r="F582" s="14"/>
      <c r="G582" s="14"/>
      <c r="I582" s="14">
        <v>4250</v>
      </c>
      <c r="J582" s="14">
        <v>6250</v>
      </c>
      <c r="K582" s="15"/>
      <c r="L582" s="20">
        <v>43145</v>
      </c>
      <c r="M582" s="14"/>
      <c r="N582" s="14"/>
      <c r="O582" s="14"/>
      <c r="P582" s="14"/>
      <c r="Q582" s="14" t="s">
        <v>3806</v>
      </c>
      <c r="R582" s="14"/>
      <c r="S582" s="14"/>
      <c r="T582" s="14"/>
      <c r="U582" s="16" t="s">
        <v>1772</v>
      </c>
    </row>
    <row r="583" spans="1:21">
      <c r="A583" s="15" t="s">
        <v>1773</v>
      </c>
      <c r="B583" s="15"/>
      <c r="D583" s="14" t="s">
        <v>2629</v>
      </c>
      <c r="E583" s="14" t="s">
        <v>1774</v>
      </c>
      <c r="F583" s="14"/>
      <c r="G583" s="14"/>
      <c r="I583" s="14">
        <v>4250</v>
      </c>
      <c r="J583" s="14">
        <v>6250</v>
      </c>
      <c r="K583" s="15"/>
      <c r="L583" s="20">
        <v>43146</v>
      </c>
      <c r="M583" s="14"/>
      <c r="N583" s="14"/>
      <c r="O583" s="14"/>
      <c r="P583" s="14"/>
      <c r="Q583" s="14" t="s">
        <v>3807</v>
      </c>
      <c r="R583" s="14"/>
      <c r="S583" s="14"/>
      <c r="T583" s="14"/>
      <c r="U583" s="16" t="s">
        <v>1775</v>
      </c>
    </row>
    <row r="584" spans="1:21">
      <c r="A584" s="15" t="s">
        <v>1776</v>
      </c>
      <c r="B584" s="15"/>
      <c r="D584" s="14" t="s">
        <v>3131</v>
      </c>
      <c r="E584" s="14" t="s">
        <v>1777</v>
      </c>
      <c r="F584" s="14"/>
      <c r="G584" s="14"/>
      <c r="I584" s="14">
        <v>4250</v>
      </c>
      <c r="J584" s="14">
        <v>6250</v>
      </c>
      <c r="K584" s="15"/>
      <c r="L584" s="20">
        <v>43147</v>
      </c>
      <c r="M584" s="14"/>
      <c r="N584" s="14"/>
      <c r="O584" s="14"/>
      <c r="P584" s="14"/>
      <c r="Q584" s="14" t="s">
        <v>3808</v>
      </c>
      <c r="R584" s="14"/>
      <c r="S584" s="14"/>
      <c r="T584" s="14"/>
      <c r="U584" s="16" t="s">
        <v>1778</v>
      </c>
    </row>
    <row r="585" spans="1:21">
      <c r="A585" s="15" t="s">
        <v>1779</v>
      </c>
      <c r="B585" s="15"/>
      <c r="D585" s="14" t="s">
        <v>2630</v>
      </c>
      <c r="E585" s="14" t="s">
        <v>1780</v>
      </c>
      <c r="F585" s="14"/>
      <c r="G585" s="14"/>
      <c r="I585" s="14">
        <v>4250</v>
      </c>
      <c r="J585" s="14">
        <v>6250</v>
      </c>
      <c r="K585" s="15"/>
      <c r="L585" s="20">
        <v>43150</v>
      </c>
      <c r="M585" s="14"/>
      <c r="N585" s="14"/>
      <c r="O585" s="14"/>
      <c r="P585" s="14"/>
      <c r="Q585" s="14" t="s">
        <v>3809</v>
      </c>
      <c r="R585" s="14"/>
      <c r="S585" s="14"/>
      <c r="T585" s="14"/>
      <c r="U585" s="16" t="s">
        <v>1781</v>
      </c>
    </row>
    <row r="586" spans="1:21">
      <c r="A586" s="15" t="s">
        <v>1782</v>
      </c>
      <c r="B586" s="15"/>
      <c r="D586" s="14" t="s">
        <v>2631</v>
      </c>
      <c r="E586" s="14" t="s">
        <v>1783</v>
      </c>
      <c r="F586" s="14"/>
      <c r="G586" s="14"/>
      <c r="I586" s="14">
        <v>4250</v>
      </c>
      <c r="J586" s="14">
        <v>6250</v>
      </c>
      <c r="K586" s="15"/>
      <c r="L586" s="20">
        <v>43151</v>
      </c>
      <c r="M586" s="14"/>
      <c r="N586" s="14"/>
      <c r="O586" s="14"/>
      <c r="P586" s="14"/>
      <c r="Q586" s="14" t="s">
        <v>3810</v>
      </c>
      <c r="R586" s="14"/>
      <c r="S586" s="14"/>
      <c r="T586" s="14"/>
      <c r="U586" s="16" t="s">
        <v>1784</v>
      </c>
    </row>
    <row r="587" spans="1:21">
      <c r="A587" s="15" t="s">
        <v>1785</v>
      </c>
      <c r="B587" s="15"/>
      <c r="D587" s="14" t="s">
        <v>2632</v>
      </c>
      <c r="E587" s="14" t="s">
        <v>1786</v>
      </c>
      <c r="F587" s="14"/>
      <c r="G587" s="14"/>
      <c r="I587" s="14">
        <v>4250</v>
      </c>
      <c r="J587" s="14">
        <v>6250</v>
      </c>
      <c r="K587" s="15"/>
      <c r="L587" s="20">
        <v>43152</v>
      </c>
      <c r="M587" s="14"/>
      <c r="N587" s="14"/>
      <c r="O587" s="14"/>
      <c r="P587" s="14"/>
      <c r="Q587" s="14" t="s">
        <v>3811</v>
      </c>
      <c r="R587" s="14"/>
      <c r="S587" s="14"/>
      <c r="T587" s="14"/>
      <c r="U587" s="16" t="s">
        <v>1787</v>
      </c>
    </row>
    <row r="588" spans="1:21">
      <c r="A588" s="15" t="s">
        <v>1788</v>
      </c>
      <c r="B588" s="15"/>
      <c r="D588" s="14" t="s">
        <v>2633</v>
      </c>
      <c r="E588" s="14" t="s">
        <v>1789</v>
      </c>
      <c r="F588" s="14"/>
      <c r="G588" s="14"/>
      <c r="I588" s="14">
        <v>4250</v>
      </c>
      <c r="J588" s="14">
        <v>6250</v>
      </c>
      <c r="K588" s="15"/>
      <c r="L588" s="20">
        <v>43153</v>
      </c>
      <c r="M588" s="14"/>
      <c r="N588" s="14"/>
      <c r="O588" s="14"/>
      <c r="P588" s="14"/>
      <c r="Q588" s="14" t="s">
        <v>3812</v>
      </c>
      <c r="R588" s="14"/>
      <c r="S588" s="14"/>
      <c r="T588" s="14"/>
      <c r="U588" s="16" t="s">
        <v>1790</v>
      </c>
    </row>
    <row r="589" spans="1:21">
      <c r="A589" s="15" t="s">
        <v>1791</v>
      </c>
      <c r="B589" s="15"/>
      <c r="D589" s="14" t="s">
        <v>3132</v>
      </c>
      <c r="E589" s="14" t="s">
        <v>1792</v>
      </c>
      <c r="F589" s="14"/>
      <c r="G589" s="14"/>
      <c r="I589" s="14">
        <v>4250</v>
      </c>
      <c r="J589" s="14">
        <v>6250</v>
      </c>
      <c r="K589" s="15"/>
      <c r="L589" s="20">
        <v>43154</v>
      </c>
      <c r="M589" s="14"/>
      <c r="N589" s="14"/>
      <c r="O589" s="14"/>
      <c r="P589" s="14"/>
      <c r="Q589" s="14" t="s">
        <v>3813</v>
      </c>
      <c r="R589" s="14"/>
      <c r="S589" s="14"/>
      <c r="T589" s="14"/>
      <c r="U589" s="16" t="s">
        <v>1793</v>
      </c>
    </row>
    <row r="590" spans="1:21">
      <c r="A590" s="15" t="s">
        <v>1794</v>
      </c>
      <c r="B590" s="15"/>
      <c r="D590" s="14" t="s">
        <v>3133</v>
      </c>
      <c r="E590" s="14" t="s">
        <v>1795</v>
      </c>
      <c r="F590" s="14"/>
      <c r="G590" s="14"/>
      <c r="I590" s="14">
        <v>4250</v>
      </c>
      <c r="J590" s="14">
        <v>6250</v>
      </c>
      <c r="K590" s="15"/>
      <c r="L590" s="20">
        <v>43157</v>
      </c>
      <c r="M590" s="14"/>
      <c r="N590" s="14"/>
      <c r="O590" s="14"/>
      <c r="P590" s="14"/>
      <c r="Q590" s="14" t="s">
        <v>3814</v>
      </c>
      <c r="R590" s="14"/>
      <c r="S590" s="14"/>
      <c r="T590" s="14"/>
      <c r="U590" s="16" t="s">
        <v>1796</v>
      </c>
    </row>
    <row r="591" spans="1:21">
      <c r="A591" s="15" t="s">
        <v>1797</v>
      </c>
      <c r="B591" s="15"/>
      <c r="D591" s="14" t="s">
        <v>2634</v>
      </c>
      <c r="E591" s="14" t="s">
        <v>1798</v>
      </c>
      <c r="F591" s="14"/>
      <c r="G591" s="14"/>
      <c r="I591" s="14">
        <v>4250</v>
      </c>
      <c r="J591" s="14">
        <v>6250</v>
      </c>
      <c r="K591" s="15"/>
      <c r="L591" s="20">
        <v>43158</v>
      </c>
      <c r="M591" s="14"/>
      <c r="N591" s="14"/>
      <c r="O591" s="14"/>
      <c r="P591" s="14"/>
      <c r="Q591" s="14" t="s">
        <v>3815</v>
      </c>
      <c r="R591" s="14"/>
      <c r="S591" s="14"/>
      <c r="T591" s="14"/>
      <c r="U591" s="16" t="s">
        <v>1799</v>
      </c>
    </row>
    <row r="592" spans="1:21">
      <c r="A592" s="15" t="s">
        <v>1800</v>
      </c>
      <c r="B592" s="15"/>
      <c r="D592" s="14" t="s">
        <v>2635</v>
      </c>
      <c r="E592" s="14" t="s">
        <v>1801</v>
      </c>
      <c r="F592" s="14"/>
      <c r="G592" s="14"/>
      <c r="I592" s="14">
        <v>4250</v>
      </c>
      <c r="J592" s="14">
        <v>6250</v>
      </c>
      <c r="K592" s="15"/>
      <c r="L592" s="20">
        <v>43159</v>
      </c>
      <c r="M592" s="14"/>
      <c r="N592" s="14"/>
      <c r="O592" s="14"/>
      <c r="P592" s="14"/>
      <c r="Q592" s="14" t="s">
        <v>3816</v>
      </c>
      <c r="R592" s="14"/>
      <c r="S592" s="14"/>
      <c r="T592" s="14"/>
      <c r="U592" s="16" t="s">
        <v>1802</v>
      </c>
    </row>
    <row r="593" spans="1:21">
      <c r="A593" s="15" t="s">
        <v>1803</v>
      </c>
      <c r="B593" s="15"/>
      <c r="D593" s="14" t="s">
        <v>2636</v>
      </c>
      <c r="E593" s="14" t="s">
        <v>1804</v>
      </c>
      <c r="F593" s="14"/>
      <c r="G593" s="14"/>
      <c r="I593" s="14">
        <v>4250</v>
      </c>
      <c r="J593" s="14">
        <v>6250</v>
      </c>
      <c r="K593" s="15"/>
      <c r="L593" s="20">
        <v>43160</v>
      </c>
      <c r="M593" s="14"/>
      <c r="N593" s="14"/>
      <c r="O593" s="14"/>
      <c r="P593" s="14"/>
      <c r="Q593" s="14" t="s">
        <v>3817</v>
      </c>
      <c r="R593" s="14"/>
      <c r="S593" s="14"/>
      <c r="T593" s="14"/>
      <c r="U593" s="16" t="s">
        <v>1805</v>
      </c>
    </row>
    <row r="594" spans="1:21">
      <c r="A594" s="15" t="s">
        <v>1806</v>
      </c>
      <c r="B594" s="15"/>
      <c r="D594" s="14" t="s">
        <v>2637</v>
      </c>
      <c r="E594" s="14" t="s">
        <v>1807</v>
      </c>
      <c r="F594" s="14"/>
      <c r="G594" s="14"/>
      <c r="I594" s="14">
        <v>4250</v>
      </c>
      <c r="J594" s="14">
        <v>6250</v>
      </c>
      <c r="K594" s="15"/>
      <c r="L594" s="20">
        <v>43161</v>
      </c>
      <c r="M594" s="14"/>
      <c r="N594" s="14"/>
      <c r="O594" s="14"/>
      <c r="P594" s="14"/>
      <c r="Q594" s="14" t="s">
        <v>3818</v>
      </c>
      <c r="R594" s="14"/>
      <c r="S594" s="14"/>
      <c r="T594" s="14"/>
      <c r="U594" s="16" t="s">
        <v>1808</v>
      </c>
    </row>
    <row r="595" spans="1:21">
      <c r="A595" s="15" t="s">
        <v>1809</v>
      </c>
      <c r="B595" s="15"/>
      <c r="D595" s="14" t="s">
        <v>2638</v>
      </c>
      <c r="E595" s="14" t="s">
        <v>1810</v>
      </c>
      <c r="F595" s="14"/>
      <c r="G595" s="14"/>
      <c r="I595" s="14">
        <v>4250</v>
      </c>
      <c r="J595" s="14">
        <v>6250</v>
      </c>
      <c r="K595" s="15"/>
      <c r="L595" s="20">
        <v>43164</v>
      </c>
      <c r="M595" s="14"/>
      <c r="N595" s="14"/>
      <c r="O595" s="14"/>
      <c r="P595" s="14"/>
      <c r="Q595" s="14" t="s">
        <v>3819</v>
      </c>
      <c r="R595" s="14"/>
      <c r="S595" s="14"/>
      <c r="T595" s="14"/>
      <c r="U595" s="16" t="s">
        <v>1811</v>
      </c>
    </row>
    <row r="596" spans="1:21">
      <c r="A596" s="15" t="s">
        <v>1812</v>
      </c>
      <c r="B596" s="15"/>
      <c r="D596" s="14" t="s">
        <v>2639</v>
      </c>
      <c r="E596" s="14" t="s">
        <v>1813</v>
      </c>
      <c r="F596" s="14"/>
      <c r="G596" s="14"/>
      <c r="I596" s="14">
        <v>4250</v>
      </c>
      <c r="J596" s="14">
        <v>6250</v>
      </c>
      <c r="K596" s="15"/>
      <c r="L596" s="20">
        <v>43165</v>
      </c>
      <c r="M596" s="14"/>
      <c r="N596" s="14"/>
      <c r="O596" s="14"/>
      <c r="P596" s="14"/>
      <c r="Q596" s="14" t="s">
        <v>3820</v>
      </c>
      <c r="R596" s="14"/>
      <c r="S596" s="14"/>
      <c r="T596" s="14"/>
      <c r="U596" s="16" t="s">
        <v>1814</v>
      </c>
    </row>
    <row r="597" spans="1:21">
      <c r="A597" s="15" t="s">
        <v>1815</v>
      </c>
      <c r="B597" s="15"/>
      <c r="D597" s="14" t="s">
        <v>2640</v>
      </c>
      <c r="E597" s="14" t="s">
        <v>1816</v>
      </c>
      <c r="F597" s="14"/>
      <c r="G597" s="14"/>
      <c r="I597" s="14">
        <v>4250</v>
      </c>
      <c r="J597" s="14">
        <v>6250</v>
      </c>
      <c r="K597" s="15"/>
      <c r="L597" s="20">
        <v>43166</v>
      </c>
      <c r="M597" s="14"/>
      <c r="N597" s="14"/>
      <c r="O597" s="14"/>
      <c r="P597" s="14"/>
      <c r="Q597" s="14" t="s">
        <v>3821</v>
      </c>
      <c r="R597" s="14"/>
      <c r="S597" s="14"/>
      <c r="T597" s="14"/>
      <c r="U597" s="16" t="s">
        <v>1817</v>
      </c>
    </row>
    <row r="598" spans="1:21">
      <c r="A598" s="15" t="s">
        <v>1818</v>
      </c>
      <c r="B598" s="15"/>
      <c r="D598" s="14" t="s">
        <v>2641</v>
      </c>
      <c r="E598" s="14" t="s">
        <v>1819</v>
      </c>
      <c r="F598" s="14"/>
      <c r="G598" s="14"/>
      <c r="I598" s="14">
        <v>4250</v>
      </c>
      <c r="J598" s="14">
        <v>6250</v>
      </c>
      <c r="K598" s="15"/>
      <c r="L598" s="20">
        <v>43167</v>
      </c>
      <c r="M598" s="14"/>
      <c r="N598" s="14"/>
      <c r="O598" s="14"/>
      <c r="P598" s="14"/>
      <c r="Q598" s="14" t="s">
        <v>3822</v>
      </c>
      <c r="R598" s="14"/>
      <c r="S598" s="14"/>
      <c r="T598" s="14"/>
      <c r="U598" s="16" t="s">
        <v>1820</v>
      </c>
    </row>
    <row r="599" spans="1:21">
      <c r="A599" s="15" t="s">
        <v>1821</v>
      </c>
      <c r="B599" s="15"/>
      <c r="D599" s="14" t="s">
        <v>2642</v>
      </c>
      <c r="E599" s="14" t="s">
        <v>1822</v>
      </c>
      <c r="F599" s="14"/>
      <c r="G599" s="14"/>
      <c r="I599" s="14">
        <v>4250</v>
      </c>
      <c r="J599" s="14">
        <v>6250</v>
      </c>
      <c r="K599" s="15"/>
      <c r="L599" s="20">
        <v>43168</v>
      </c>
      <c r="M599" s="14"/>
      <c r="N599" s="14"/>
      <c r="O599" s="14"/>
      <c r="P599" s="14"/>
      <c r="Q599" s="14" t="s">
        <v>3823</v>
      </c>
      <c r="R599" s="14"/>
      <c r="S599" s="14"/>
      <c r="T599" s="14"/>
      <c r="U599" s="16" t="s">
        <v>1823</v>
      </c>
    </row>
    <row r="600" spans="1:21">
      <c r="A600" s="15" t="s">
        <v>1824</v>
      </c>
      <c r="B600" s="15"/>
      <c r="D600" s="14" t="s">
        <v>2981</v>
      </c>
      <c r="E600" s="14" t="s">
        <v>1825</v>
      </c>
      <c r="F600" s="14"/>
      <c r="G600" s="14"/>
      <c r="I600" s="14">
        <v>4250</v>
      </c>
      <c r="J600" s="14">
        <v>6250</v>
      </c>
      <c r="K600" s="15"/>
      <c r="L600" s="20">
        <v>43171</v>
      </c>
      <c r="M600" s="14"/>
      <c r="N600" s="14"/>
      <c r="O600" s="14"/>
      <c r="P600" s="14"/>
      <c r="Q600" s="14" t="s">
        <v>3824</v>
      </c>
      <c r="R600" s="14"/>
      <c r="S600" s="14"/>
      <c r="T600" s="14"/>
      <c r="U600" s="16" t="s">
        <v>1826</v>
      </c>
    </row>
    <row r="601" spans="1:21">
      <c r="A601" s="15" t="s">
        <v>1827</v>
      </c>
      <c r="B601" s="15"/>
      <c r="D601" s="14" t="s">
        <v>2982</v>
      </c>
      <c r="E601" s="14" t="s">
        <v>1828</v>
      </c>
      <c r="F601" s="14"/>
      <c r="G601" s="14"/>
      <c r="I601" s="14">
        <v>4250</v>
      </c>
      <c r="J601" s="14">
        <v>6250</v>
      </c>
      <c r="K601" s="15"/>
      <c r="L601" s="20">
        <v>43172</v>
      </c>
      <c r="M601" s="14"/>
      <c r="N601" s="14"/>
      <c r="O601" s="14"/>
      <c r="P601" s="14"/>
      <c r="Q601" s="14" t="s">
        <v>3825</v>
      </c>
      <c r="R601" s="14"/>
      <c r="S601" s="14"/>
      <c r="T601" s="14"/>
      <c r="U601" s="16" t="s">
        <v>1829</v>
      </c>
    </row>
    <row r="602" spans="1:21">
      <c r="A602" s="15" t="s">
        <v>1830</v>
      </c>
      <c r="B602" s="15"/>
      <c r="D602" s="14" t="s">
        <v>2643</v>
      </c>
      <c r="E602" s="14" t="s">
        <v>1831</v>
      </c>
      <c r="F602" s="14"/>
      <c r="G602" s="14"/>
      <c r="I602" s="14">
        <v>4250</v>
      </c>
      <c r="J602" s="14">
        <v>6250</v>
      </c>
      <c r="K602" s="15"/>
      <c r="L602" s="20">
        <v>43173</v>
      </c>
      <c r="M602" s="14"/>
      <c r="N602" s="14"/>
      <c r="O602" s="14"/>
      <c r="P602" s="14"/>
      <c r="Q602" s="14" t="s">
        <v>3826</v>
      </c>
      <c r="R602" s="14"/>
      <c r="S602" s="14"/>
      <c r="T602" s="14"/>
      <c r="U602" s="16" t="s">
        <v>1832</v>
      </c>
    </row>
    <row r="603" spans="1:21">
      <c r="A603" s="15" t="s">
        <v>1833</v>
      </c>
      <c r="B603" s="15"/>
      <c r="D603" s="14" t="s">
        <v>2983</v>
      </c>
      <c r="E603" s="14" t="s">
        <v>1834</v>
      </c>
      <c r="F603" s="14"/>
      <c r="G603" s="14"/>
      <c r="I603" s="14">
        <v>4250</v>
      </c>
      <c r="J603" s="14">
        <v>6250</v>
      </c>
      <c r="K603" s="15"/>
      <c r="L603" s="20">
        <v>43174</v>
      </c>
      <c r="M603" s="14"/>
      <c r="N603" s="14"/>
      <c r="O603" s="14"/>
      <c r="P603" s="14"/>
      <c r="Q603" s="14" t="s">
        <v>3827</v>
      </c>
      <c r="R603" s="14"/>
      <c r="S603" s="14"/>
      <c r="T603" s="14"/>
      <c r="U603" s="16" t="s">
        <v>1835</v>
      </c>
    </row>
    <row r="604" spans="1:21">
      <c r="A604" s="15" t="s">
        <v>1836</v>
      </c>
      <c r="B604" s="15"/>
      <c r="D604" s="14" t="s">
        <v>2984</v>
      </c>
      <c r="E604" s="14" t="s">
        <v>1837</v>
      </c>
      <c r="F604" s="14"/>
      <c r="G604" s="14"/>
      <c r="I604" s="14">
        <v>4250</v>
      </c>
      <c r="J604" s="14">
        <v>6250</v>
      </c>
      <c r="K604" s="15"/>
      <c r="L604" s="20">
        <v>43175</v>
      </c>
      <c r="M604" s="14"/>
      <c r="N604" s="14"/>
      <c r="O604" s="14"/>
      <c r="P604" s="14"/>
      <c r="Q604" s="14" t="s">
        <v>3828</v>
      </c>
      <c r="R604" s="14"/>
      <c r="S604" s="14"/>
      <c r="T604" s="14"/>
      <c r="U604" s="16" t="s">
        <v>1838</v>
      </c>
    </row>
    <row r="605" spans="1:21">
      <c r="A605" s="15" t="s">
        <v>1839</v>
      </c>
      <c r="B605" s="15"/>
      <c r="D605" s="14" t="s">
        <v>2985</v>
      </c>
      <c r="E605" s="14" t="s">
        <v>1840</v>
      </c>
      <c r="F605" s="14"/>
      <c r="G605" s="14"/>
      <c r="I605" s="14">
        <v>4250</v>
      </c>
      <c r="J605" s="14">
        <v>6250</v>
      </c>
      <c r="K605" s="15"/>
      <c r="L605" s="20">
        <v>43178</v>
      </c>
      <c r="M605" s="14"/>
      <c r="N605" s="14"/>
      <c r="O605" s="14"/>
      <c r="P605" s="14"/>
      <c r="Q605" s="14" t="s">
        <v>3829</v>
      </c>
      <c r="R605" s="14"/>
      <c r="S605" s="14"/>
      <c r="T605" s="14"/>
      <c r="U605" s="16" t="s">
        <v>1841</v>
      </c>
    </row>
    <row r="606" spans="1:21">
      <c r="A606" s="15" t="s">
        <v>1842</v>
      </c>
      <c r="B606" s="15"/>
      <c r="D606" s="14" t="s">
        <v>2986</v>
      </c>
      <c r="E606" s="14" t="s">
        <v>1843</v>
      </c>
      <c r="F606" s="14"/>
      <c r="G606" s="14"/>
      <c r="I606" s="14">
        <v>4250</v>
      </c>
      <c r="J606" s="14">
        <v>6250</v>
      </c>
      <c r="K606" s="15"/>
      <c r="L606" s="20">
        <v>43179</v>
      </c>
      <c r="M606" s="14"/>
      <c r="N606" s="14"/>
      <c r="O606" s="14"/>
      <c r="P606" s="14"/>
      <c r="Q606" s="14" t="s">
        <v>3830</v>
      </c>
      <c r="R606" s="14"/>
      <c r="S606" s="14"/>
      <c r="T606" s="14"/>
      <c r="U606" s="16" t="s">
        <v>1844</v>
      </c>
    </row>
    <row r="607" spans="1:21">
      <c r="A607" s="15" t="s">
        <v>1845</v>
      </c>
      <c r="B607" s="15"/>
      <c r="D607" s="14" t="s">
        <v>2987</v>
      </c>
      <c r="E607" s="14" t="s">
        <v>1846</v>
      </c>
      <c r="F607" s="14"/>
      <c r="G607" s="14"/>
      <c r="I607" s="14">
        <v>4250</v>
      </c>
      <c r="J607" s="14">
        <v>6250</v>
      </c>
      <c r="K607" s="15"/>
      <c r="L607" s="20">
        <v>43180</v>
      </c>
      <c r="M607" s="14"/>
      <c r="N607" s="14"/>
      <c r="O607" s="14"/>
      <c r="P607" s="14"/>
      <c r="Q607" s="14" t="s">
        <v>3831</v>
      </c>
      <c r="R607" s="14"/>
      <c r="S607" s="14"/>
      <c r="T607" s="14"/>
      <c r="U607" s="16" t="s">
        <v>1847</v>
      </c>
    </row>
    <row r="608" spans="1:21">
      <c r="A608" s="15" t="s">
        <v>1848</v>
      </c>
      <c r="B608" s="15"/>
      <c r="D608" s="14" t="s">
        <v>2644</v>
      </c>
      <c r="E608" s="14" t="s">
        <v>1849</v>
      </c>
      <c r="F608" s="14"/>
      <c r="G608" s="14"/>
      <c r="I608" s="14">
        <v>4250</v>
      </c>
      <c r="J608" s="14">
        <v>6250</v>
      </c>
      <c r="K608" s="15"/>
      <c r="L608" s="20">
        <v>43181</v>
      </c>
      <c r="M608" s="14"/>
      <c r="N608" s="14"/>
      <c r="O608" s="14"/>
      <c r="P608" s="14"/>
      <c r="Q608" s="14" t="s">
        <v>3832</v>
      </c>
      <c r="R608" s="14"/>
      <c r="S608" s="14"/>
      <c r="T608" s="14"/>
      <c r="U608" s="16" t="s">
        <v>1850</v>
      </c>
    </row>
    <row r="609" spans="1:21">
      <c r="A609" s="15" t="s">
        <v>1851</v>
      </c>
      <c r="B609" s="15"/>
      <c r="D609" s="14" t="s">
        <v>2645</v>
      </c>
      <c r="E609" s="14" t="s">
        <v>1852</v>
      </c>
      <c r="F609" s="14"/>
      <c r="G609" s="14"/>
      <c r="I609" s="14">
        <v>4250</v>
      </c>
      <c r="J609" s="14">
        <v>6250</v>
      </c>
      <c r="K609" s="15"/>
      <c r="L609" s="20">
        <v>43182</v>
      </c>
      <c r="M609" s="14"/>
      <c r="N609" s="14"/>
      <c r="O609" s="14"/>
      <c r="P609" s="14"/>
      <c r="Q609" s="14" t="s">
        <v>3833</v>
      </c>
      <c r="R609" s="14"/>
      <c r="S609" s="14"/>
      <c r="T609" s="14"/>
      <c r="U609" s="16" t="s">
        <v>1853</v>
      </c>
    </row>
    <row r="610" spans="1:21">
      <c r="A610" s="15" t="s">
        <v>1854</v>
      </c>
      <c r="B610" s="15"/>
      <c r="D610" s="14" t="s">
        <v>2646</v>
      </c>
      <c r="E610" s="14" t="s">
        <v>1855</v>
      </c>
      <c r="F610" s="14"/>
      <c r="G610" s="14"/>
      <c r="I610" s="14">
        <v>4250</v>
      </c>
      <c r="J610" s="14">
        <v>6250</v>
      </c>
      <c r="K610" s="15"/>
      <c r="L610" s="20">
        <v>43185</v>
      </c>
      <c r="M610" s="14"/>
      <c r="N610" s="14"/>
      <c r="O610" s="14"/>
      <c r="P610" s="14"/>
      <c r="Q610" s="14" t="s">
        <v>3834</v>
      </c>
      <c r="R610" s="14"/>
      <c r="S610" s="14"/>
      <c r="T610" s="14"/>
      <c r="U610" s="16" t="s">
        <v>1856</v>
      </c>
    </row>
    <row r="611" spans="1:21">
      <c r="A611" s="15" t="s">
        <v>1857</v>
      </c>
      <c r="B611" s="15"/>
      <c r="D611" s="14" t="s">
        <v>2647</v>
      </c>
      <c r="E611" s="14" t="s">
        <v>1858</v>
      </c>
      <c r="F611" s="14"/>
      <c r="G611" s="14"/>
      <c r="I611" s="14">
        <v>4250</v>
      </c>
      <c r="J611" s="14">
        <v>6250</v>
      </c>
      <c r="K611" s="15"/>
      <c r="L611" s="20">
        <v>43186</v>
      </c>
      <c r="M611" s="14"/>
      <c r="N611" s="14"/>
      <c r="O611" s="14"/>
      <c r="P611" s="14"/>
      <c r="Q611" s="14" t="s">
        <v>3835</v>
      </c>
      <c r="R611" s="14"/>
      <c r="S611" s="14"/>
      <c r="T611" s="14"/>
      <c r="U611" s="16" t="s">
        <v>1859</v>
      </c>
    </row>
    <row r="612" spans="1:21">
      <c r="A612" s="15" t="s">
        <v>1860</v>
      </c>
      <c r="B612" s="15"/>
      <c r="D612" s="14" t="s">
        <v>2648</v>
      </c>
      <c r="E612" s="14" t="s">
        <v>1861</v>
      </c>
      <c r="F612" s="14"/>
      <c r="G612" s="14"/>
      <c r="I612" s="14">
        <v>4250</v>
      </c>
      <c r="J612" s="14">
        <v>6250</v>
      </c>
      <c r="K612" s="15"/>
      <c r="L612" s="20">
        <v>43187</v>
      </c>
      <c r="M612" s="14"/>
      <c r="N612" s="14"/>
      <c r="O612" s="14"/>
      <c r="P612" s="14"/>
      <c r="Q612" s="14" t="s">
        <v>3836</v>
      </c>
      <c r="R612" s="14"/>
      <c r="S612" s="14"/>
      <c r="T612" s="14"/>
      <c r="U612" s="16" t="s">
        <v>1862</v>
      </c>
    </row>
    <row r="613" spans="1:21">
      <c r="A613" s="15" t="s">
        <v>1863</v>
      </c>
      <c r="B613" s="15"/>
      <c r="D613" s="14" t="s">
        <v>2649</v>
      </c>
      <c r="E613" s="14" t="s">
        <v>1864</v>
      </c>
      <c r="F613" s="14"/>
      <c r="G613" s="14"/>
      <c r="I613" s="14">
        <v>4250</v>
      </c>
      <c r="J613" s="14">
        <v>6250</v>
      </c>
      <c r="K613" s="15"/>
      <c r="L613" s="20">
        <v>43188</v>
      </c>
      <c r="M613" s="14"/>
      <c r="N613" s="14"/>
      <c r="O613" s="14"/>
      <c r="P613" s="14"/>
      <c r="Q613" s="14" t="s">
        <v>3837</v>
      </c>
      <c r="R613" s="14"/>
      <c r="S613" s="14"/>
      <c r="T613" s="14"/>
      <c r="U613" s="16" t="s">
        <v>1865</v>
      </c>
    </row>
    <row r="614" spans="1:21">
      <c r="A614" s="15" t="s">
        <v>1866</v>
      </c>
      <c r="B614" s="15"/>
      <c r="D614" s="14" t="s">
        <v>2650</v>
      </c>
      <c r="E614" s="14" t="s">
        <v>1867</v>
      </c>
      <c r="F614" s="14"/>
      <c r="G614" s="14"/>
      <c r="I614" s="14">
        <v>4250</v>
      </c>
      <c r="J614" s="14">
        <v>6250</v>
      </c>
      <c r="K614" s="15"/>
      <c r="L614" s="20">
        <v>43189</v>
      </c>
      <c r="M614" s="14"/>
      <c r="N614" s="14"/>
      <c r="O614" s="14"/>
      <c r="P614" s="14"/>
      <c r="Q614" s="14" t="s">
        <v>3838</v>
      </c>
      <c r="R614" s="14"/>
      <c r="S614" s="14"/>
      <c r="T614" s="14"/>
      <c r="U614" s="16" t="s">
        <v>1868</v>
      </c>
    </row>
    <row r="615" spans="1:21">
      <c r="A615" s="15" t="s">
        <v>1869</v>
      </c>
      <c r="B615" s="15"/>
      <c r="D615" s="14" t="s">
        <v>2651</v>
      </c>
      <c r="E615" s="14" t="s">
        <v>1870</v>
      </c>
      <c r="F615" s="14"/>
      <c r="G615" s="14"/>
      <c r="I615" s="14">
        <v>4250</v>
      </c>
      <c r="J615" s="14">
        <v>6250</v>
      </c>
      <c r="K615" s="15"/>
      <c r="L615" s="20">
        <v>43192</v>
      </c>
      <c r="M615" s="14"/>
      <c r="N615" s="14"/>
      <c r="O615" s="14"/>
      <c r="P615" s="14"/>
      <c r="Q615" s="14" t="s">
        <v>3839</v>
      </c>
      <c r="R615" s="14"/>
      <c r="S615" s="14"/>
      <c r="T615" s="14"/>
      <c r="U615" s="16" t="s">
        <v>1871</v>
      </c>
    </row>
    <row r="616" spans="1:21">
      <c r="A616" s="15" t="s">
        <v>1872</v>
      </c>
      <c r="B616" s="15"/>
      <c r="D616" s="14" t="s">
        <v>2988</v>
      </c>
      <c r="E616" s="14" t="s">
        <v>1873</v>
      </c>
      <c r="F616" s="14"/>
      <c r="G616" s="14"/>
      <c r="I616" s="14">
        <v>4250</v>
      </c>
      <c r="J616" s="14">
        <v>6250</v>
      </c>
      <c r="K616" s="15"/>
      <c r="L616" s="20">
        <v>43193</v>
      </c>
      <c r="M616" s="14"/>
      <c r="N616" s="14"/>
      <c r="O616" s="14"/>
      <c r="P616" s="14"/>
      <c r="Q616" s="14" t="s">
        <v>3840</v>
      </c>
      <c r="R616" s="14"/>
      <c r="S616" s="14"/>
      <c r="T616" s="14"/>
      <c r="U616" s="16" t="s">
        <v>1874</v>
      </c>
    </row>
    <row r="617" spans="1:21">
      <c r="A617" s="15" t="s">
        <v>1875</v>
      </c>
      <c r="B617" s="15"/>
      <c r="D617" s="14" t="s">
        <v>2652</v>
      </c>
      <c r="E617" s="14" t="s">
        <v>1876</v>
      </c>
      <c r="F617" s="14"/>
      <c r="G617" s="14"/>
      <c r="I617" s="14">
        <v>4250</v>
      </c>
      <c r="J617" s="14">
        <v>6250</v>
      </c>
      <c r="K617" s="15"/>
      <c r="L617" s="20">
        <v>43194</v>
      </c>
      <c r="M617" s="14"/>
      <c r="N617" s="14"/>
      <c r="O617" s="14"/>
      <c r="P617" s="14"/>
      <c r="Q617" s="14" t="s">
        <v>3841</v>
      </c>
      <c r="R617" s="14"/>
      <c r="S617" s="14"/>
      <c r="T617" s="14"/>
      <c r="U617" s="16" t="s">
        <v>1877</v>
      </c>
    </row>
    <row r="618" spans="1:21">
      <c r="A618" s="15" t="s">
        <v>1878</v>
      </c>
      <c r="B618" s="15"/>
      <c r="D618" s="14" t="s">
        <v>2989</v>
      </c>
      <c r="E618" s="14" t="s">
        <v>1879</v>
      </c>
      <c r="F618" s="14"/>
      <c r="G618" s="14"/>
      <c r="I618" s="14">
        <v>4250</v>
      </c>
      <c r="J618" s="14">
        <v>6250</v>
      </c>
      <c r="K618" s="15"/>
      <c r="L618" s="20">
        <v>43195</v>
      </c>
      <c r="M618" s="14"/>
      <c r="N618" s="14"/>
      <c r="O618" s="14"/>
      <c r="P618" s="14"/>
      <c r="Q618" s="14" t="s">
        <v>3842</v>
      </c>
      <c r="R618" s="14"/>
      <c r="S618" s="14"/>
      <c r="T618" s="14"/>
      <c r="U618" s="16" t="s">
        <v>1880</v>
      </c>
    </row>
    <row r="619" spans="1:21">
      <c r="A619" s="15" t="s">
        <v>1881</v>
      </c>
      <c r="B619" s="15"/>
      <c r="D619" s="14" t="s">
        <v>2990</v>
      </c>
      <c r="E619" s="14" t="s">
        <v>1882</v>
      </c>
      <c r="F619" s="14"/>
      <c r="G619" s="14"/>
      <c r="I619" s="14">
        <v>4250</v>
      </c>
      <c r="J619" s="14">
        <v>6250</v>
      </c>
      <c r="K619" s="15"/>
      <c r="L619" s="20">
        <v>43196</v>
      </c>
      <c r="M619" s="14"/>
      <c r="N619" s="14"/>
      <c r="O619" s="14"/>
      <c r="P619" s="14"/>
      <c r="Q619" s="14" t="s">
        <v>3843</v>
      </c>
      <c r="R619" s="14"/>
      <c r="S619" s="14"/>
      <c r="T619" s="14"/>
      <c r="U619" s="16" t="s">
        <v>1883</v>
      </c>
    </row>
    <row r="620" spans="1:21">
      <c r="A620" s="15" t="s">
        <v>1884</v>
      </c>
      <c r="B620" s="15"/>
      <c r="D620" s="14" t="s">
        <v>2991</v>
      </c>
      <c r="E620" s="14" t="s">
        <v>1885</v>
      </c>
      <c r="F620" s="14"/>
      <c r="G620" s="14"/>
      <c r="I620" s="14">
        <v>4250</v>
      </c>
      <c r="J620" s="14">
        <v>6250</v>
      </c>
      <c r="K620" s="15"/>
      <c r="L620" s="20">
        <v>43199</v>
      </c>
      <c r="M620" s="14"/>
      <c r="N620" s="14"/>
      <c r="O620" s="14"/>
      <c r="P620" s="14"/>
      <c r="Q620" s="14" t="s">
        <v>3844</v>
      </c>
      <c r="R620" s="14"/>
      <c r="S620" s="14"/>
      <c r="T620" s="14"/>
      <c r="U620" s="16" t="s">
        <v>1886</v>
      </c>
    </row>
    <row r="621" spans="1:21">
      <c r="A621" s="15" t="s">
        <v>1887</v>
      </c>
      <c r="B621" s="15"/>
      <c r="D621" s="14" t="s">
        <v>2992</v>
      </c>
      <c r="E621" s="14" t="s">
        <v>1888</v>
      </c>
      <c r="F621" s="14"/>
      <c r="G621" s="14"/>
      <c r="I621" s="14">
        <v>4250</v>
      </c>
      <c r="J621" s="14">
        <v>6250</v>
      </c>
      <c r="K621" s="15"/>
      <c r="L621" s="20">
        <v>43200</v>
      </c>
      <c r="M621" s="14"/>
      <c r="N621" s="14"/>
      <c r="O621" s="14"/>
      <c r="P621" s="14"/>
      <c r="Q621" s="14" t="s">
        <v>3845</v>
      </c>
      <c r="R621" s="14"/>
      <c r="S621" s="14"/>
      <c r="T621" s="14"/>
      <c r="U621" s="16" t="s">
        <v>1889</v>
      </c>
    </row>
    <row r="622" spans="1:21">
      <c r="A622" s="15" t="s">
        <v>1890</v>
      </c>
      <c r="B622" s="15"/>
      <c r="D622" s="14" t="s">
        <v>2993</v>
      </c>
      <c r="E622" s="14" t="s">
        <v>1891</v>
      </c>
      <c r="F622" s="14"/>
      <c r="G622" s="14"/>
      <c r="I622" s="14">
        <v>4250</v>
      </c>
      <c r="J622" s="14">
        <v>6250</v>
      </c>
      <c r="K622" s="15"/>
      <c r="L622" s="20">
        <v>43201</v>
      </c>
      <c r="M622" s="14"/>
      <c r="N622" s="14"/>
      <c r="O622" s="14"/>
      <c r="P622" s="14"/>
      <c r="Q622" s="14" t="s">
        <v>3846</v>
      </c>
      <c r="R622" s="14"/>
      <c r="S622" s="14"/>
      <c r="T622" s="14"/>
      <c r="U622" s="16" t="s">
        <v>1892</v>
      </c>
    </row>
    <row r="623" spans="1:21">
      <c r="A623" s="15" t="s">
        <v>1893</v>
      </c>
      <c r="B623" s="15"/>
      <c r="D623" s="14" t="s">
        <v>2994</v>
      </c>
      <c r="E623" s="14" t="s">
        <v>1894</v>
      </c>
      <c r="F623" s="14"/>
      <c r="G623" s="14"/>
      <c r="I623" s="14">
        <v>4250</v>
      </c>
      <c r="J623" s="14">
        <v>6250</v>
      </c>
      <c r="K623" s="15"/>
      <c r="L623" s="20">
        <v>43202</v>
      </c>
      <c r="M623" s="14"/>
      <c r="N623" s="14"/>
      <c r="O623" s="14"/>
      <c r="P623" s="14"/>
      <c r="Q623" s="14" t="s">
        <v>3847</v>
      </c>
      <c r="R623" s="14"/>
      <c r="S623" s="14"/>
      <c r="T623" s="14"/>
      <c r="U623" s="16" t="s">
        <v>1895</v>
      </c>
    </row>
    <row r="624" spans="1:21">
      <c r="A624" s="15" t="s">
        <v>1896</v>
      </c>
      <c r="B624" s="15"/>
      <c r="D624" s="14" t="s">
        <v>2995</v>
      </c>
      <c r="E624" s="14" t="s">
        <v>1897</v>
      </c>
      <c r="F624" s="14"/>
      <c r="G624" s="14"/>
      <c r="I624" s="14">
        <v>4250</v>
      </c>
      <c r="J624" s="14">
        <v>6250</v>
      </c>
      <c r="K624" s="15"/>
      <c r="L624" s="20">
        <v>43203</v>
      </c>
      <c r="M624" s="14"/>
      <c r="N624" s="14"/>
      <c r="O624" s="14"/>
      <c r="P624" s="14"/>
      <c r="Q624" s="14" t="s">
        <v>3848</v>
      </c>
      <c r="R624" s="14"/>
      <c r="S624" s="14"/>
      <c r="T624" s="14"/>
      <c r="U624" s="16" t="s">
        <v>1898</v>
      </c>
    </row>
    <row r="625" spans="1:21">
      <c r="A625" s="15" t="s">
        <v>1899</v>
      </c>
      <c r="B625" s="15"/>
      <c r="D625" s="14" t="s">
        <v>2996</v>
      </c>
      <c r="E625" s="14" t="s">
        <v>1900</v>
      </c>
      <c r="F625" s="14"/>
      <c r="G625" s="14"/>
      <c r="I625" s="14">
        <v>4250</v>
      </c>
      <c r="J625" s="14">
        <v>6250</v>
      </c>
      <c r="K625" s="15"/>
      <c r="L625" s="20">
        <v>43206</v>
      </c>
      <c r="M625" s="14"/>
      <c r="N625" s="14"/>
      <c r="O625" s="14"/>
      <c r="P625" s="14"/>
      <c r="Q625" s="14" t="s">
        <v>3849</v>
      </c>
      <c r="R625" s="14"/>
      <c r="S625" s="14"/>
      <c r="T625" s="14"/>
      <c r="U625" s="16" t="s">
        <v>1901</v>
      </c>
    </row>
    <row r="626" spans="1:21">
      <c r="A626" s="15" t="s">
        <v>1902</v>
      </c>
      <c r="B626" s="15"/>
      <c r="D626" s="14" t="s">
        <v>2997</v>
      </c>
      <c r="E626" s="14" t="s">
        <v>1903</v>
      </c>
      <c r="F626" s="14"/>
      <c r="G626" s="14"/>
      <c r="I626" s="14">
        <v>4250</v>
      </c>
      <c r="J626" s="14">
        <v>6250</v>
      </c>
      <c r="K626" s="15"/>
      <c r="L626" s="20">
        <v>43207</v>
      </c>
      <c r="M626" s="14"/>
      <c r="N626" s="14"/>
      <c r="O626" s="14"/>
      <c r="P626" s="14"/>
      <c r="Q626" s="14" t="s">
        <v>3850</v>
      </c>
      <c r="R626" s="14"/>
      <c r="S626" s="14"/>
      <c r="T626" s="14"/>
      <c r="U626" s="16" t="s">
        <v>1904</v>
      </c>
    </row>
    <row r="627" spans="1:21">
      <c r="A627" s="15" t="s">
        <v>1905</v>
      </c>
      <c r="B627" s="15"/>
      <c r="D627" s="14" t="s">
        <v>2998</v>
      </c>
      <c r="E627" s="14" t="s">
        <v>1906</v>
      </c>
      <c r="F627" s="14"/>
      <c r="G627" s="14"/>
      <c r="I627" s="14">
        <v>4250</v>
      </c>
      <c r="J627" s="14">
        <v>6250</v>
      </c>
      <c r="K627" s="15"/>
      <c r="L627" s="20">
        <v>43208</v>
      </c>
      <c r="M627" s="14"/>
      <c r="N627" s="14"/>
      <c r="O627" s="14"/>
      <c r="P627" s="14"/>
      <c r="Q627" s="14" t="s">
        <v>3851</v>
      </c>
      <c r="R627" s="14"/>
      <c r="S627" s="14"/>
      <c r="T627" s="14"/>
      <c r="U627" s="16" t="s">
        <v>1907</v>
      </c>
    </row>
    <row r="628" spans="1:21">
      <c r="A628" s="15" t="s">
        <v>1908</v>
      </c>
      <c r="B628" s="15"/>
      <c r="D628" s="14" t="s">
        <v>2999</v>
      </c>
      <c r="E628" s="14" t="s">
        <v>1909</v>
      </c>
      <c r="F628" s="14"/>
      <c r="G628" s="14"/>
      <c r="I628" s="14">
        <v>4250</v>
      </c>
      <c r="J628" s="14">
        <v>6250</v>
      </c>
      <c r="K628" s="15"/>
      <c r="L628" s="20">
        <v>43209</v>
      </c>
      <c r="M628" s="14"/>
      <c r="N628" s="14"/>
      <c r="O628" s="14"/>
      <c r="P628" s="14"/>
      <c r="Q628" s="14" t="s">
        <v>3852</v>
      </c>
      <c r="R628" s="14"/>
      <c r="S628" s="14"/>
      <c r="T628" s="14"/>
      <c r="U628" s="16" t="s">
        <v>1910</v>
      </c>
    </row>
    <row r="629" spans="1:21">
      <c r="A629" s="15" t="s">
        <v>1911</v>
      </c>
      <c r="B629" s="15"/>
      <c r="D629" s="14" t="s">
        <v>2653</v>
      </c>
      <c r="E629" s="14" t="s">
        <v>1912</v>
      </c>
      <c r="F629" s="14"/>
      <c r="G629" s="14"/>
      <c r="I629" s="14">
        <v>4250</v>
      </c>
      <c r="J629" s="14">
        <v>6250</v>
      </c>
      <c r="K629" s="15"/>
      <c r="L629" s="20">
        <v>43210</v>
      </c>
      <c r="M629" s="14"/>
      <c r="N629" s="14"/>
      <c r="O629" s="14"/>
      <c r="P629" s="14"/>
      <c r="Q629" s="14" t="s">
        <v>3853</v>
      </c>
      <c r="R629" s="14"/>
      <c r="S629" s="14"/>
      <c r="T629" s="14"/>
      <c r="U629" s="16" t="s">
        <v>1913</v>
      </c>
    </row>
    <row r="630" spans="1:21">
      <c r="A630" s="15" t="s">
        <v>1914</v>
      </c>
      <c r="B630" s="15"/>
      <c r="D630" s="14" t="s">
        <v>2654</v>
      </c>
      <c r="E630" s="14" t="s">
        <v>1915</v>
      </c>
      <c r="F630" s="14"/>
      <c r="G630" s="14"/>
      <c r="I630" s="14">
        <v>4250</v>
      </c>
      <c r="J630" s="14">
        <v>6250</v>
      </c>
      <c r="K630" s="15"/>
      <c r="L630" s="20">
        <v>43213</v>
      </c>
      <c r="M630" s="14"/>
      <c r="N630" s="14"/>
      <c r="O630" s="14"/>
      <c r="P630" s="14"/>
      <c r="Q630" s="14" t="s">
        <v>3854</v>
      </c>
      <c r="R630" s="14"/>
      <c r="S630" s="14"/>
      <c r="T630" s="14"/>
      <c r="U630" s="16" t="s">
        <v>1916</v>
      </c>
    </row>
    <row r="631" spans="1:21">
      <c r="A631" s="15" t="s">
        <v>1917</v>
      </c>
      <c r="B631" s="15"/>
      <c r="D631" s="14" t="s">
        <v>2655</v>
      </c>
      <c r="E631" s="14" t="s">
        <v>1918</v>
      </c>
      <c r="F631" s="14"/>
      <c r="G631" s="14"/>
      <c r="I631" s="14">
        <v>4250</v>
      </c>
      <c r="J631" s="14">
        <v>6250</v>
      </c>
      <c r="K631" s="15"/>
      <c r="L631" s="20">
        <v>43214</v>
      </c>
      <c r="M631" s="14"/>
      <c r="N631" s="14"/>
      <c r="O631" s="14"/>
      <c r="P631" s="14"/>
      <c r="Q631" s="14" t="s">
        <v>3855</v>
      </c>
      <c r="R631" s="14"/>
      <c r="S631" s="14"/>
      <c r="T631" s="14"/>
      <c r="U631" s="16" t="s">
        <v>1919</v>
      </c>
    </row>
    <row r="632" spans="1:21">
      <c r="A632" s="15" t="s">
        <v>1920</v>
      </c>
      <c r="B632" s="15"/>
      <c r="D632" s="14" t="s">
        <v>2656</v>
      </c>
      <c r="E632" s="14" t="s">
        <v>1921</v>
      </c>
      <c r="F632" s="14"/>
      <c r="G632" s="14"/>
      <c r="I632" s="14">
        <v>4250</v>
      </c>
      <c r="J632" s="14">
        <v>6250</v>
      </c>
      <c r="K632" s="15"/>
      <c r="L632" s="20">
        <v>43215</v>
      </c>
      <c r="M632" s="14"/>
      <c r="N632" s="14"/>
      <c r="O632" s="14"/>
      <c r="P632" s="14"/>
      <c r="Q632" s="14" t="s">
        <v>3856</v>
      </c>
      <c r="R632" s="14"/>
      <c r="S632" s="14"/>
      <c r="T632" s="14"/>
      <c r="U632" s="16" t="s">
        <v>1922</v>
      </c>
    </row>
    <row r="633" spans="1:21">
      <c r="A633" s="15" t="s">
        <v>1923</v>
      </c>
      <c r="B633" s="15"/>
      <c r="D633" s="14" t="s">
        <v>2657</v>
      </c>
      <c r="E633" s="14" t="s">
        <v>1924</v>
      </c>
      <c r="F633" s="14"/>
      <c r="G633" s="14"/>
      <c r="I633" s="14">
        <v>4250</v>
      </c>
      <c r="J633" s="14">
        <v>6250</v>
      </c>
      <c r="K633" s="15"/>
      <c r="L633" s="20">
        <v>43216</v>
      </c>
      <c r="M633" s="14"/>
      <c r="N633" s="14"/>
      <c r="O633" s="14"/>
      <c r="P633" s="14"/>
      <c r="Q633" s="14" t="s">
        <v>3857</v>
      </c>
      <c r="R633" s="14"/>
      <c r="S633" s="14"/>
      <c r="T633" s="14"/>
      <c r="U633" s="16" t="s">
        <v>1925</v>
      </c>
    </row>
    <row r="634" spans="1:21">
      <c r="A634" s="15" t="s">
        <v>1926</v>
      </c>
      <c r="B634" s="15"/>
      <c r="D634" s="14" t="s">
        <v>2658</v>
      </c>
      <c r="E634" s="14" t="s">
        <v>1927</v>
      </c>
      <c r="F634" s="14"/>
      <c r="G634" s="14"/>
      <c r="I634" s="14">
        <v>4250</v>
      </c>
      <c r="J634" s="14">
        <v>6250</v>
      </c>
      <c r="K634" s="15"/>
      <c r="L634" s="20">
        <v>43217</v>
      </c>
      <c r="M634" s="14"/>
      <c r="N634" s="14"/>
      <c r="O634" s="14"/>
      <c r="P634" s="14"/>
      <c r="Q634" s="14" t="s">
        <v>3858</v>
      </c>
      <c r="R634" s="14"/>
      <c r="S634" s="14"/>
      <c r="T634" s="14"/>
      <c r="U634" s="16" t="s">
        <v>1928</v>
      </c>
    </row>
    <row r="635" spans="1:21">
      <c r="A635" s="15" t="s">
        <v>1929</v>
      </c>
      <c r="B635" s="15"/>
      <c r="D635" s="14" t="s">
        <v>2659</v>
      </c>
      <c r="E635" s="14" t="s">
        <v>1930</v>
      </c>
      <c r="F635" s="14"/>
      <c r="G635" s="14"/>
      <c r="I635" s="14">
        <v>4250</v>
      </c>
      <c r="J635" s="14">
        <v>6250</v>
      </c>
      <c r="K635" s="15"/>
      <c r="L635" s="20">
        <v>43102</v>
      </c>
      <c r="M635" s="14"/>
      <c r="N635" s="14"/>
      <c r="O635" s="14"/>
      <c r="P635" s="14"/>
      <c r="Q635" s="14" t="s">
        <v>3859</v>
      </c>
      <c r="R635" s="14"/>
      <c r="S635" s="14"/>
      <c r="T635" s="14"/>
      <c r="U635" s="16" t="s">
        <v>1931</v>
      </c>
    </row>
    <row r="636" spans="1:21">
      <c r="A636" s="15" t="s">
        <v>1932</v>
      </c>
      <c r="B636" s="15"/>
      <c r="D636" s="14" t="s">
        <v>2660</v>
      </c>
      <c r="E636" s="14" t="s">
        <v>1933</v>
      </c>
      <c r="F636" s="14"/>
      <c r="G636" s="14"/>
      <c r="I636" s="14">
        <v>4250</v>
      </c>
      <c r="J636" s="14">
        <v>6250</v>
      </c>
      <c r="K636" s="15"/>
      <c r="L636" s="20">
        <v>43103</v>
      </c>
      <c r="M636" s="14"/>
      <c r="N636" s="14"/>
      <c r="O636" s="14"/>
      <c r="P636" s="14"/>
      <c r="Q636" s="14" t="s">
        <v>3860</v>
      </c>
      <c r="R636" s="14"/>
      <c r="S636" s="14"/>
      <c r="T636" s="14"/>
      <c r="U636" s="16" t="s">
        <v>1934</v>
      </c>
    </row>
    <row r="637" spans="1:21">
      <c r="A637" s="15" t="s">
        <v>1935</v>
      </c>
      <c r="B637" s="15"/>
      <c r="D637" s="14" t="s">
        <v>3000</v>
      </c>
      <c r="E637" s="14" t="s">
        <v>1936</v>
      </c>
      <c r="F637" s="14"/>
      <c r="G637" s="14"/>
      <c r="I637" s="14">
        <v>4250</v>
      </c>
      <c r="J637" s="14">
        <v>6250</v>
      </c>
      <c r="K637" s="15"/>
      <c r="L637" s="20">
        <v>43104</v>
      </c>
      <c r="M637" s="14"/>
      <c r="N637" s="14"/>
      <c r="O637" s="14"/>
      <c r="P637" s="14"/>
      <c r="Q637" s="14" t="s">
        <v>3861</v>
      </c>
      <c r="R637" s="14"/>
      <c r="S637" s="14"/>
      <c r="T637" s="14"/>
      <c r="U637" s="16" t="s">
        <v>1937</v>
      </c>
    </row>
    <row r="638" spans="1:21">
      <c r="A638" s="15" t="s">
        <v>1938</v>
      </c>
      <c r="B638" s="15"/>
      <c r="D638" s="14" t="s">
        <v>2661</v>
      </c>
      <c r="E638" s="14" t="s">
        <v>1939</v>
      </c>
      <c r="F638" s="14"/>
      <c r="G638" s="14"/>
      <c r="I638" s="14">
        <v>4250</v>
      </c>
      <c r="J638" s="14">
        <v>6250</v>
      </c>
      <c r="K638" s="15"/>
      <c r="L638" s="20">
        <v>43105</v>
      </c>
      <c r="M638" s="14"/>
      <c r="N638" s="14"/>
      <c r="O638" s="14"/>
      <c r="P638" s="14"/>
      <c r="Q638" s="14" t="s">
        <v>3862</v>
      </c>
      <c r="R638" s="14"/>
      <c r="S638" s="14"/>
      <c r="T638" s="14"/>
      <c r="U638" s="16" t="s">
        <v>1940</v>
      </c>
    </row>
    <row r="639" spans="1:21">
      <c r="A639" s="15" t="s">
        <v>1941</v>
      </c>
      <c r="B639" s="15"/>
      <c r="D639" s="14" t="s">
        <v>3001</v>
      </c>
      <c r="E639" s="14" t="s">
        <v>1942</v>
      </c>
      <c r="F639" s="14"/>
      <c r="G639" s="14"/>
      <c r="I639" s="14">
        <v>4250</v>
      </c>
      <c r="J639" s="14">
        <v>6250</v>
      </c>
      <c r="K639" s="15"/>
      <c r="L639" s="20">
        <v>43108</v>
      </c>
      <c r="M639" s="14"/>
      <c r="N639" s="14"/>
      <c r="O639" s="14"/>
      <c r="P639" s="14"/>
      <c r="Q639" s="14" t="s">
        <v>3863</v>
      </c>
      <c r="R639" s="14"/>
      <c r="S639" s="14"/>
      <c r="T639" s="14"/>
      <c r="U639" s="16" t="s">
        <v>1943</v>
      </c>
    </row>
    <row r="640" spans="1:21">
      <c r="A640" s="15" t="s">
        <v>1944</v>
      </c>
      <c r="B640" s="15"/>
      <c r="D640" s="14" t="s">
        <v>2662</v>
      </c>
      <c r="E640" s="14" t="s">
        <v>1945</v>
      </c>
      <c r="F640" s="14"/>
      <c r="G640" s="14"/>
      <c r="I640" s="14">
        <v>4250</v>
      </c>
      <c r="J640" s="14">
        <v>6250</v>
      </c>
      <c r="K640" s="15"/>
      <c r="L640" s="20">
        <v>43109</v>
      </c>
      <c r="M640" s="14"/>
      <c r="N640" s="14"/>
      <c r="O640" s="14"/>
      <c r="P640" s="14"/>
      <c r="Q640" s="14" t="s">
        <v>3864</v>
      </c>
      <c r="R640" s="14"/>
      <c r="S640" s="14"/>
      <c r="T640" s="14"/>
      <c r="U640" s="16" t="s">
        <v>1946</v>
      </c>
    </row>
    <row r="641" spans="1:21">
      <c r="A641" s="15" t="s">
        <v>1947</v>
      </c>
      <c r="B641" s="15"/>
      <c r="D641" s="14" t="s">
        <v>3134</v>
      </c>
      <c r="E641" s="14" t="s">
        <v>1948</v>
      </c>
      <c r="F641" s="14"/>
      <c r="G641" s="14"/>
      <c r="I641" s="14">
        <v>4250</v>
      </c>
      <c r="J641" s="14">
        <v>6250</v>
      </c>
      <c r="K641" s="15"/>
      <c r="L641" s="20">
        <v>43110</v>
      </c>
      <c r="M641" s="14"/>
      <c r="N641" s="14"/>
      <c r="O641" s="14"/>
      <c r="P641" s="14"/>
      <c r="Q641" s="14" t="s">
        <v>3865</v>
      </c>
      <c r="R641" s="14"/>
      <c r="S641" s="14"/>
      <c r="T641" s="14"/>
      <c r="U641" s="16" t="s">
        <v>1949</v>
      </c>
    </row>
    <row r="642" spans="1:21">
      <c r="A642" s="15" t="s">
        <v>1950</v>
      </c>
      <c r="B642" s="15"/>
      <c r="D642" s="14" t="s">
        <v>2663</v>
      </c>
      <c r="E642" s="14" t="s">
        <v>1951</v>
      </c>
      <c r="F642" s="14"/>
      <c r="G642" s="14"/>
      <c r="I642" s="14">
        <v>4250</v>
      </c>
      <c r="J642" s="14">
        <v>6250</v>
      </c>
      <c r="K642" s="15"/>
      <c r="L642" s="20">
        <v>43111</v>
      </c>
      <c r="M642" s="14"/>
      <c r="N642" s="14"/>
      <c r="O642" s="14"/>
      <c r="P642" s="14"/>
      <c r="Q642" s="14" t="s">
        <v>3866</v>
      </c>
      <c r="R642" s="14"/>
      <c r="S642" s="14"/>
      <c r="T642" s="14"/>
      <c r="U642" s="16" t="s">
        <v>1952</v>
      </c>
    </row>
    <row r="643" spans="1:21">
      <c r="A643" s="15" t="s">
        <v>1953</v>
      </c>
      <c r="B643" s="15"/>
      <c r="D643" s="14" t="s">
        <v>2664</v>
      </c>
      <c r="E643" s="14" t="s">
        <v>1954</v>
      </c>
      <c r="F643" s="14"/>
      <c r="G643" s="14"/>
      <c r="I643" s="14">
        <v>4250</v>
      </c>
      <c r="J643" s="14">
        <v>6250</v>
      </c>
      <c r="K643" s="15"/>
      <c r="L643" s="20">
        <v>43112</v>
      </c>
      <c r="M643" s="14"/>
      <c r="N643" s="14"/>
      <c r="O643" s="14"/>
      <c r="P643" s="14"/>
      <c r="Q643" s="14" t="s">
        <v>3867</v>
      </c>
      <c r="R643" s="14"/>
      <c r="S643" s="14"/>
      <c r="T643" s="14"/>
      <c r="U643" s="16" t="s">
        <v>1955</v>
      </c>
    </row>
    <row r="644" spans="1:21">
      <c r="A644" s="15" t="s">
        <v>1956</v>
      </c>
      <c r="B644" s="15"/>
      <c r="D644" s="14" t="s">
        <v>2665</v>
      </c>
      <c r="E644" s="14" t="s">
        <v>1957</v>
      </c>
      <c r="F644" s="14"/>
      <c r="G644" s="14"/>
      <c r="I644" s="14">
        <v>4250</v>
      </c>
      <c r="J644" s="14">
        <v>6250</v>
      </c>
      <c r="K644" s="15"/>
      <c r="L644" s="20">
        <v>43115</v>
      </c>
      <c r="M644" s="14"/>
      <c r="N644" s="14"/>
      <c r="O644" s="14"/>
      <c r="P644" s="14"/>
      <c r="Q644" s="14" t="s">
        <v>3868</v>
      </c>
      <c r="R644" s="14"/>
      <c r="S644" s="14"/>
      <c r="T644" s="14"/>
      <c r="U644" s="16" t="s">
        <v>1958</v>
      </c>
    </row>
    <row r="645" spans="1:21">
      <c r="A645" s="15" t="s">
        <v>1959</v>
      </c>
      <c r="B645" s="15"/>
      <c r="D645" s="14" t="s">
        <v>2666</v>
      </c>
      <c r="E645" s="14" t="s">
        <v>1960</v>
      </c>
      <c r="F645" s="14"/>
      <c r="G645" s="14"/>
      <c r="I645" s="14">
        <v>4250</v>
      </c>
      <c r="J645" s="14">
        <v>6250</v>
      </c>
      <c r="K645" s="15"/>
      <c r="L645" s="20">
        <v>43116</v>
      </c>
      <c r="M645" s="14"/>
      <c r="N645" s="14"/>
      <c r="O645" s="14"/>
      <c r="P645" s="14"/>
      <c r="Q645" s="14" t="s">
        <v>3869</v>
      </c>
      <c r="R645" s="14"/>
      <c r="S645" s="14"/>
      <c r="T645" s="14"/>
      <c r="U645" s="16" t="s">
        <v>1961</v>
      </c>
    </row>
    <row r="646" spans="1:21">
      <c r="A646" s="15" t="s">
        <v>1962</v>
      </c>
      <c r="B646" s="15"/>
      <c r="D646" s="14" t="s">
        <v>2667</v>
      </c>
      <c r="E646" s="14" t="s">
        <v>1963</v>
      </c>
      <c r="F646" s="14"/>
      <c r="G646" s="14"/>
      <c r="I646" s="14">
        <v>4250</v>
      </c>
      <c r="J646" s="14">
        <v>6250</v>
      </c>
      <c r="K646" s="15"/>
      <c r="L646" s="20">
        <v>43117</v>
      </c>
      <c r="M646" s="14"/>
      <c r="N646" s="14"/>
      <c r="O646" s="14"/>
      <c r="P646" s="14"/>
      <c r="Q646" s="14" t="s">
        <v>3870</v>
      </c>
      <c r="R646" s="14"/>
      <c r="S646" s="14"/>
      <c r="T646" s="14"/>
      <c r="U646" s="16" t="s">
        <v>1964</v>
      </c>
    </row>
    <row r="647" spans="1:21">
      <c r="A647" s="15" t="s">
        <v>1965</v>
      </c>
      <c r="B647" s="15"/>
      <c r="D647" s="14" t="s">
        <v>2668</v>
      </c>
      <c r="E647" s="14" t="s">
        <v>1966</v>
      </c>
      <c r="F647" s="14"/>
      <c r="G647" s="14"/>
      <c r="I647" s="14">
        <v>4250</v>
      </c>
      <c r="J647" s="14">
        <v>6250</v>
      </c>
      <c r="K647" s="15"/>
      <c r="L647" s="20">
        <v>43118</v>
      </c>
      <c r="M647" s="14"/>
      <c r="N647" s="14"/>
      <c r="O647" s="14"/>
      <c r="P647" s="14"/>
      <c r="Q647" s="14" t="s">
        <v>3871</v>
      </c>
      <c r="R647" s="14"/>
      <c r="S647" s="14"/>
      <c r="T647" s="14"/>
      <c r="U647" s="16" t="s">
        <v>1967</v>
      </c>
    </row>
    <row r="648" spans="1:21">
      <c r="A648" s="15" t="s">
        <v>1968</v>
      </c>
      <c r="B648" s="15"/>
      <c r="D648" s="14" t="s">
        <v>2669</v>
      </c>
      <c r="E648" s="14" t="s">
        <v>1969</v>
      </c>
      <c r="F648" s="14"/>
      <c r="G648" s="14"/>
      <c r="I648" s="14">
        <v>4250</v>
      </c>
      <c r="J648" s="14">
        <v>6250</v>
      </c>
      <c r="K648" s="15"/>
      <c r="L648" s="20">
        <v>43119</v>
      </c>
      <c r="M648" s="14"/>
      <c r="N648" s="14"/>
      <c r="O648" s="14"/>
      <c r="P648" s="14"/>
      <c r="Q648" s="14" t="s">
        <v>3872</v>
      </c>
      <c r="R648" s="14"/>
      <c r="S648" s="14"/>
      <c r="T648" s="14"/>
      <c r="U648" s="16" t="s">
        <v>1970</v>
      </c>
    </row>
    <row r="649" spans="1:21">
      <c r="A649" s="15" t="s">
        <v>1971</v>
      </c>
      <c r="B649" s="15"/>
      <c r="D649" s="14" t="s">
        <v>2670</v>
      </c>
      <c r="E649" s="14" t="s">
        <v>1972</v>
      </c>
      <c r="F649" s="14"/>
      <c r="G649" s="14"/>
      <c r="I649" s="14">
        <v>4250</v>
      </c>
      <c r="J649" s="14">
        <v>6250</v>
      </c>
      <c r="K649" s="15"/>
      <c r="L649" s="20">
        <v>43122</v>
      </c>
      <c r="M649" s="14"/>
      <c r="N649" s="14"/>
      <c r="O649" s="14"/>
      <c r="P649" s="14"/>
      <c r="Q649" s="14" t="s">
        <v>3873</v>
      </c>
      <c r="R649" s="14"/>
      <c r="S649" s="14"/>
      <c r="T649" s="14"/>
      <c r="U649" s="16" t="s">
        <v>1973</v>
      </c>
    </row>
    <row r="650" spans="1:21">
      <c r="A650" s="15" t="s">
        <v>1974</v>
      </c>
      <c r="B650" s="15"/>
      <c r="D650" s="14" t="s">
        <v>2671</v>
      </c>
      <c r="E650" s="14" t="s">
        <v>1975</v>
      </c>
      <c r="F650" s="14"/>
      <c r="G650" s="14"/>
      <c r="I650" s="14">
        <v>4250</v>
      </c>
      <c r="J650" s="14">
        <v>6250</v>
      </c>
      <c r="K650" s="15"/>
      <c r="L650" s="20">
        <v>43123</v>
      </c>
      <c r="M650" s="14"/>
      <c r="N650" s="14"/>
      <c r="O650" s="14"/>
      <c r="P650" s="14"/>
      <c r="Q650" s="14" t="s">
        <v>3874</v>
      </c>
      <c r="R650" s="14"/>
      <c r="S650" s="14"/>
      <c r="T650" s="14"/>
      <c r="U650" s="16" t="s">
        <v>1976</v>
      </c>
    </row>
    <row r="651" spans="1:21">
      <c r="A651" s="15" t="s">
        <v>1977</v>
      </c>
      <c r="B651" s="15"/>
      <c r="D651" s="14" t="s">
        <v>2672</v>
      </c>
      <c r="E651" s="14" t="s">
        <v>1978</v>
      </c>
      <c r="F651" s="14"/>
      <c r="G651" s="14"/>
      <c r="I651" s="14">
        <v>4250</v>
      </c>
      <c r="J651" s="14">
        <v>6250</v>
      </c>
      <c r="K651" s="15"/>
      <c r="L651" s="20">
        <v>43124</v>
      </c>
      <c r="M651" s="14"/>
      <c r="N651" s="14"/>
      <c r="O651" s="14"/>
      <c r="P651" s="14"/>
      <c r="Q651" s="14" t="s">
        <v>3875</v>
      </c>
      <c r="R651" s="14"/>
      <c r="S651" s="14"/>
      <c r="T651" s="14"/>
      <c r="U651" s="16" t="s">
        <v>1979</v>
      </c>
    </row>
    <row r="652" spans="1:21">
      <c r="A652" s="15" t="s">
        <v>1980</v>
      </c>
      <c r="B652" s="15"/>
      <c r="D652" s="14" t="s">
        <v>2673</v>
      </c>
      <c r="E652" s="14" t="s">
        <v>1981</v>
      </c>
      <c r="F652" s="14"/>
      <c r="G652" s="14"/>
      <c r="I652" s="14">
        <v>4250</v>
      </c>
      <c r="J652" s="14">
        <v>6250</v>
      </c>
      <c r="K652" s="15"/>
      <c r="L652" s="20">
        <v>43125</v>
      </c>
      <c r="M652" s="14"/>
      <c r="N652" s="14"/>
      <c r="O652" s="14"/>
      <c r="P652" s="14"/>
      <c r="Q652" s="14" t="s">
        <v>3876</v>
      </c>
      <c r="R652" s="14"/>
      <c r="S652" s="14"/>
      <c r="T652" s="14"/>
      <c r="U652" s="16" t="s">
        <v>1982</v>
      </c>
    </row>
    <row r="653" spans="1:21">
      <c r="A653" s="15" t="s">
        <v>1983</v>
      </c>
      <c r="B653" s="15"/>
      <c r="D653" s="14" t="s">
        <v>2674</v>
      </c>
      <c r="E653" s="14" t="s">
        <v>1984</v>
      </c>
      <c r="F653" s="14"/>
      <c r="G653" s="14"/>
      <c r="I653" s="14">
        <v>4250</v>
      </c>
      <c r="J653" s="14">
        <v>6250</v>
      </c>
      <c r="K653" s="15"/>
      <c r="L653" s="20">
        <v>43126</v>
      </c>
      <c r="M653" s="14"/>
      <c r="N653" s="14"/>
      <c r="O653" s="14"/>
      <c r="P653" s="14"/>
      <c r="Q653" s="14" t="s">
        <v>3877</v>
      </c>
      <c r="R653" s="14"/>
      <c r="S653" s="14"/>
      <c r="T653" s="14"/>
      <c r="U653" s="16" t="s">
        <v>1985</v>
      </c>
    </row>
    <row r="654" spans="1:21">
      <c r="A654" s="15" t="s">
        <v>1986</v>
      </c>
      <c r="B654" s="15"/>
      <c r="D654" s="14" t="s">
        <v>2675</v>
      </c>
      <c r="E654" s="14" t="s">
        <v>1987</v>
      </c>
      <c r="F654" s="14"/>
      <c r="G654" s="14"/>
      <c r="I654" s="14">
        <v>4250</v>
      </c>
      <c r="J654" s="14">
        <v>6250</v>
      </c>
      <c r="K654" s="15"/>
      <c r="L654" s="20">
        <v>43129</v>
      </c>
      <c r="M654" s="14"/>
      <c r="N654" s="14"/>
      <c r="O654" s="14"/>
      <c r="P654" s="14"/>
      <c r="Q654" s="14" t="s">
        <v>3878</v>
      </c>
      <c r="R654" s="14"/>
      <c r="S654" s="14"/>
      <c r="T654" s="14"/>
      <c r="U654" s="16" t="s">
        <v>1988</v>
      </c>
    </row>
    <row r="655" spans="1:21">
      <c r="A655" s="15" t="s">
        <v>1989</v>
      </c>
      <c r="B655" s="15"/>
      <c r="D655" s="14" t="s">
        <v>2676</v>
      </c>
      <c r="E655" s="14" t="s">
        <v>1990</v>
      </c>
      <c r="F655" s="14"/>
      <c r="G655" s="14"/>
      <c r="I655" s="14">
        <v>4250</v>
      </c>
      <c r="J655" s="14">
        <v>6250</v>
      </c>
      <c r="K655" s="15"/>
      <c r="L655" s="20">
        <v>43130</v>
      </c>
      <c r="M655" s="14"/>
      <c r="N655" s="14"/>
      <c r="O655" s="14"/>
      <c r="P655" s="14"/>
      <c r="Q655" s="14" t="s">
        <v>3879</v>
      </c>
      <c r="R655" s="14"/>
      <c r="S655" s="14"/>
      <c r="T655" s="14"/>
      <c r="U655" s="16" t="s">
        <v>1991</v>
      </c>
    </row>
    <row r="656" spans="1:21">
      <c r="A656" s="15" t="s">
        <v>1992</v>
      </c>
      <c r="B656" s="15"/>
      <c r="D656" s="14" t="s">
        <v>3135</v>
      </c>
      <c r="E656" s="14" t="s">
        <v>1993</v>
      </c>
      <c r="F656" s="14"/>
      <c r="G656" s="14"/>
      <c r="I656" s="14">
        <v>4250</v>
      </c>
      <c r="J656" s="14">
        <v>6250</v>
      </c>
      <c r="K656" s="15"/>
      <c r="L656" s="20">
        <v>43131</v>
      </c>
      <c r="M656" s="14"/>
      <c r="N656" s="14"/>
      <c r="O656" s="14"/>
      <c r="P656" s="14"/>
      <c r="Q656" s="14" t="s">
        <v>3880</v>
      </c>
      <c r="R656" s="14"/>
      <c r="S656" s="14"/>
      <c r="T656" s="14"/>
      <c r="U656" s="16" t="s">
        <v>1994</v>
      </c>
    </row>
    <row r="657" spans="1:21">
      <c r="A657" s="15" t="s">
        <v>1995</v>
      </c>
      <c r="B657" s="15"/>
      <c r="D657" s="14" t="s">
        <v>3136</v>
      </c>
      <c r="E657" s="14" t="s">
        <v>1996</v>
      </c>
      <c r="F657" s="14"/>
      <c r="G657" s="14"/>
      <c r="I657" s="14">
        <v>4250</v>
      </c>
      <c r="J657" s="14">
        <v>6250</v>
      </c>
      <c r="K657" s="15"/>
      <c r="L657" s="20">
        <v>43132</v>
      </c>
      <c r="M657" s="14"/>
      <c r="N657" s="14"/>
      <c r="O657" s="14"/>
      <c r="P657" s="14"/>
      <c r="Q657" s="14" t="s">
        <v>3881</v>
      </c>
      <c r="R657" s="14"/>
      <c r="S657" s="14"/>
      <c r="T657" s="14"/>
      <c r="U657" s="16" t="s">
        <v>1997</v>
      </c>
    </row>
    <row r="658" spans="1:21">
      <c r="A658" s="15" t="s">
        <v>1998</v>
      </c>
      <c r="B658" s="15"/>
      <c r="D658" s="14" t="s">
        <v>2677</v>
      </c>
      <c r="E658" s="14" t="s">
        <v>1999</v>
      </c>
      <c r="F658" s="14"/>
      <c r="G658" s="14"/>
      <c r="I658" s="14">
        <v>4250</v>
      </c>
      <c r="J658" s="14">
        <v>6250</v>
      </c>
      <c r="K658" s="15"/>
      <c r="L658" s="20">
        <v>43133</v>
      </c>
      <c r="M658" s="14"/>
      <c r="N658" s="14"/>
      <c r="O658" s="14"/>
      <c r="P658" s="14"/>
      <c r="Q658" s="14" t="s">
        <v>3882</v>
      </c>
      <c r="R658" s="14"/>
      <c r="S658" s="14"/>
      <c r="T658" s="14"/>
      <c r="U658" s="16" t="s">
        <v>2000</v>
      </c>
    </row>
    <row r="659" spans="1:21">
      <c r="A659" s="15" t="s">
        <v>2001</v>
      </c>
      <c r="B659" s="15"/>
      <c r="D659" s="14" t="s">
        <v>2678</v>
      </c>
      <c r="E659" s="14" t="s">
        <v>2002</v>
      </c>
      <c r="F659" s="14"/>
      <c r="G659" s="14"/>
      <c r="I659" s="14">
        <v>4250</v>
      </c>
      <c r="J659" s="14">
        <v>6250</v>
      </c>
      <c r="K659" s="15"/>
      <c r="L659" s="20">
        <v>43136</v>
      </c>
      <c r="M659" s="14"/>
      <c r="N659" s="14"/>
      <c r="O659" s="14"/>
      <c r="P659" s="14"/>
      <c r="Q659" s="14" t="s">
        <v>3883</v>
      </c>
      <c r="R659" s="14"/>
      <c r="S659" s="14"/>
      <c r="T659" s="14"/>
      <c r="U659" s="16" t="s">
        <v>2003</v>
      </c>
    </row>
    <row r="660" spans="1:21">
      <c r="A660" s="15" t="s">
        <v>2004</v>
      </c>
      <c r="B660" s="15"/>
      <c r="D660" s="14" t="s">
        <v>2679</v>
      </c>
      <c r="E660" s="14" t="s">
        <v>2005</v>
      </c>
      <c r="F660" s="14"/>
      <c r="G660" s="14"/>
      <c r="I660" s="14">
        <v>4250</v>
      </c>
      <c r="J660" s="14">
        <v>6250</v>
      </c>
      <c r="K660" s="15"/>
      <c r="L660" s="20">
        <v>43137</v>
      </c>
      <c r="M660" s="14"/>
      <c r="N660" s="14"/>
      <c r="O660" s="14"/>
      <c r="P660" s="14"/>
      <c r="Q660" s="14" t="s">
        <v>3884</v>
      </c>
      <c r="R660" s="14"/>
      <c r="S660" s="14"/>
      <c r="T660" s="14"/>
      <c r="U660" s="16" t="s">
        <v>2006</v>
      </c>
    </row>
    <row r="661" spans="1:21">
      <c r="A661" s="15" t="s">
        <v>2007</v>
      </c>
      <c r="B661" s="15"/>
      <c r="D661" s="14" t="s">
        <v>2680</v>
      </c>
      <c r="E661" s="14" t="s">
        <v>2008</v>
      </c>
      <c r="F661" s="14"/>
      <c r="G661" s="14"/>
      <c r="I661" s="14">
        <v>4250</v>
      </c>
      <c r="J661" s="14">
        <v>6250</v>
      </c>
      <c r="K661" s="15"/>
      <c r="L661" s="20">
        <v>43138</v>
      </c>
      <c r="M661" s="14"/>
      <c r="N661" s="14"/>
      <c r="O661" s="14"/>
      <c r="P661" s="14"/>
      <c r="Q661" s="14" t="s">
        <v>3885</v>
      </c>
      <c r="R661" s="14"/>
      <c r="S661" s="14"/>
      <c r="T661" s="14"/>
      <c r="U661" s="16" t="s">
        <v>2009</v>
      </c>
    </row>
    <row r="662" spans="1:21">
      <c r="A662" s="15" t="s">
        <v>2010</v>
      </c>
      <c r="B662" s="15"/>
      <c r="D662" s="14" t="s">
        <v>3137</v>
      </c>
      <c r="E662" s="14" t="s">
        <v>2011</v>
      </c>
      <c r="F662" s="14"/>
      <c r="G662" s="14"/>
      <c r="I662" s="14">
        <v>4250</v>
      </c>
      <c r="J662" s="14">
        <v>6250</v>
      </c>
      <c r="K662" s="15"/>
      <c r="L662" s="20">
        <v>43139</v>
      </c>
      <c r="M662" s="14"/>
      <c r="N662" s="14"/>
      <c r="O662" s="14"/>
      <c r="P662" s="14"/>
      <c r="Q662" s="14" t="s">
        <v>3886</v>
      </c>
      <c r="R662" s="14"/>
      <c r="S662" s="14"/>
      <c r="T662" s="14"/>
      <c r="U662" s="16" t="s">
        <v>2012</v>
      </c>
    </row>
    <row r="663" spans="1:21">
      <c r="A663" s="15" t="s">
        <v>2013</v>
      </c>
      <c r="B663" s="15"/>
      <c r="D663" s="14" t="s">
        <v>3002</v>
      </c>
      <c r="E663" s="14" t="s">
        <v>2014</v>
      </c>
      <c r="F663" s="14"/>
      <c r="G663" s="14"/>
      <c r="I663" s="14">
        <v>4250</v>
      </c>
      <c r="J663" s="14">
        <v>6250</v>
      </c>
      <c r="K663" s="15"/>
      <c r="L663" s="20">
        <v>43140</v>
      </c>
      <c r="M663" s="14"/>
      <c r="N663" s="14"/>
      <c r="O663" s="14"/>
      <c r="P663" s="14"/>
      <c r="Q663" s="14" t="s">
        <v>3887</v>
      </c>
      <c r="R663" s="14"/>
      <c r="S663" s="14"/>
      <c r="T663" s="14"/>
      <c r="U663" s="16" t="s">
        <v>2015</v>
      </c>
    </row>
    <row r="664" spans="1:21">
      <c r="A664" s="15" t="s">
        <v>2016</v>
      </c>
      <c r="B664" s="15"/>
      <c r="D664" s="14" t="s">
        <v>2681</v>
      </c>
      <c r="E664" s="14" t="s">
        <v>2017</v>
      </c>
      <c r="F664" s="14"/>
      <c r="G664" s="14"/>
      <c r="I664" s="14">
        <v>4250</v>
      </c>
      <c r="J664" s="14">
        <v>6250</v>
      </c>
      <c r="K664" s="15"/>
      <c r="L664" s="20">
        <v>43143</v>
      </c>
      <c r="M664" s="14"/>
      <c r="N664" s="14"/>
      <c r="O664" s="14"/>
      <c r="P664" s="14"/>
      <c r="Q664" s="14" t="s">
        <v>3888</v>
      </c>
      <c r="R664" s="14"/>
      <c r="S664" s="14"/>
      <c r="T664" s="14"/>
      <c r="U664" s="16" t="s">
        <v>2018</v>
      </c>
    </row>
    <row r="665" spans="1:21">
      <c r="A665" s="15" t="s">
        <v>2019</v>
      </c>
      <c r="B665" s="15"/>
      <c r="D665" s="14" t="s">
        <v>2682</v>
      </c>
      <c r="E665" s="14" t="s">
        <v>2020</v>
      </c>
      <c r="F665" s="14"/>
      <c r="G665" s="14"/>
      <c r="I665" s="14">
        <v>4250</v>
      </c>
      <c r="J665" s="14">
        <v>6250</v>
      </c>
      <c r="K665" s="15"/>
      <c r="L665" s="20">
        <v>43144</v>
      </c>
      <c r="M665" s="14"/>
      <c r="N665" s="14"/>
      <c r="O665" s="14"/>
      <c r="P665" s="14"/>
      <c r="Q665" s="14" t="s">
        <v>3889</v>
      </c>
      <c r="R665" s="14"/>
      <c r="S665" s="14"/>
      <c r="T665" s="14"/>
      <c r="U665" s="16" t="s">
        <v>2021</v>
      </c>
    </row>
    <row r="666" spans="1:21">
      <c r="A666" s="15" t="s">
        <v>2022</v>
      </c>
      <c r="B666" s="15"/>
      <c r="D666" s="14" t="s">
        <v>3138</v>
      </c>
      <c r="E666" s="14" t="s">
        <v>2023</v>
      </c>
      <c r="F666" s="14"/>
      <c r="G666" s="14"/>
      <c r="I666" s="14">
        <v>4250</v>
      </c>
      <c r="J666" s="14">
        <v>6250</v>
      </c>
      <c r="K666" s="15"/>
      <c r="L666" s="20">
        <v>43145</v>
      </c>
      <c r="M666" s="14"/>
      <c r="N666" s="14"/>
      <c r="O666" s="14"/>
      <c r="P666" s="14"/>
      <c r="Q666" s="14" t="s">
        <v>3890</v>
      </c>
      <c r="R666" s="14"/>
      <c r="S666" s="14"/>
      <c r="T666" s="14"/>
      <c r="U666" s="16" t="s">
        <v>2024</v>
      </c>
    </row>
    <row r="667" spans="1:21">
      <c r="A667" s="15" t="s">
        <v>2025</v>
      </c>
      <c r="B667" s="15"/>
      <c r="D667" s="14" t="s">
        <v>3139</v>
      </c>
      <c r="E667" s="14" t="s">
        <v>2026</v>
      </c>
      <c r="F667" s="14"/>
      <c r="G667" s="14"/>
      <c r="I667" s="14">
        <v>4250</v>
      </c>
      <c r="J667" s="14">
        <v>6250</v>
      </c>
      <c r="K667" s="15"/>
      <c r="L667" s="20">
        <v>43146</v>
      </c>
      <c r="M667" s="14"/>
      <c r="N667" s="14"/>
      <c r="O667" s="14"/>
      <c r="P667" s="14"/>
      <c r="Q667" s="14" t="s">
        <v>3891</v>
      </c>
      <c r="R667" s="14"/>
      <c r="S667" s="14"/>
      <c r="T667" s="14"/>
      <c r="U667" s="16" t="s">
        <v>2027</v>
      </c>
    </row>
    <row r="668" spans="1:21">
      <c r="A668" s="15" t="s">
        <v>2028</v>
      </c>
      <c r="B668" s="15"/>
      <c r="D668" s="14" t="s">
        <v>2683</v>
      </c>
      <c r="E668" s="14" t="s">
        <v>2029</v>
      </c>
      <c r="F668" s="14"/>
      <c r="G668" s="14"/>
      <c r="I668" s="14">
        <v>4250</v>
      </c>
      <c r="J668" s="14">
        <v>6250</v>
      </c>
      <c r="K668" s="15"/>
      <c r="L668" s="20">
        <v>43147</v>
      </c>
      <c r="M668" s="14"/>
      <c r="N668" s="14"/>
      <c r="O668" s="14"/>
      <c r="P668" s="14"/>
      <c r="Q668" s="14" t="s">
        <v>3892</v>
      </c>
      <c r="R668" s="14"/>
      <c r="S668" s="14"/>
      <c r="T668" s="14"/>
      <c r="U668" s="16" t="s">
        <v>2030</v>
      </c>
    </row>
    <row r="669" spans="1:21">
      <c r="A669" s="15" t="s">
        <v>2031</v>
      </c>
      <c r="B669" s="15"/>
      <c r="D669" s="14" t="s">
        <v>3140</v>
      </c>
      <c r="E669" s="14" t="s">
        <v>2032</v>
      </c>
      <c r="F669" s="14"/>
      <c r="G669" s="14"/>
      <c r="I669" s="14">
        <v>4250</v>
      </c>
      <c r="J669" s="14">
        <v>6250</v>
      </c>
      <c r="K669" s="15"/>
      <c r="L669" s="20">
        <v>43150</v>
      </c>
      <c r="M669" s="14"/>
      <c r="N669" s="14"/>
      <c r="O669" s="14"/>
      <c r="P669" s="14"/>
      <c r="Q669" s="14" t="s">
        <v>3893</v>
      </c>
      <c r="R669" s="14"/>
      <c r="S669" s="14"/>
      <c r="T669" s="14"/>
      <c r="U669" s="16" t="s">
        <v>2033</v>
      </c>
    </row>
    <row r="670" spans="1:21">
      <c r="A670" s="15" t="s">
        <v>2034</v>
      </c>
      <c r="B670" s="15"/>
      <c r="D670" s="14" t="s">
        <v>3141</v>
      </c>
      <c r="E670" s="14" t="s">
        <v>2035</v>
      </c>
      <c r="F670" s="14"/>
      <c r="G670" s="14"/>
      <c r="I670" s="14">
        <v>4250</v>
      </c>
      <c r="J670" s="14">
        <v>6250</v>
      </c>
      <c r="K670" s="15"/>
      <c r="L670" s="20">
        <v>43151</v>
      </c>
      <c r="M670" s="14"/>
      <c r="N670" s="14"/>
      <c r="O670" s="14"/>
      <c r="P670" s="14"/>
      <c r="Q670" s="14" t="s">
        <v>3894</v>
      </c>
      <c r="R670" s="14"/>
      <c r="S670" s="14"/>
      <c r="T670" s="14"/>
      <c r="U670" s="16" t="s">
        <v>2036</v>
      </c>
    </row>
    <row r="671" spans="1:21">
      <c r="A671" s="15" t="s">
        <v>2037</v>
      </c>
      <c r="B671" s="15"/>
      <c r="D671" s="14" t="s">
        <v>2684</v>
      </c>
      <c r="E671" s="14" t="s">
        <v>2038</v>
      </c>
      <c r="F671" s="14"/>
      <c r="G671" s="14"/>
      <c r="I671" s="14">
        <v>4250</v>
      </c>
      <c r="J671" s="14">
        <v>6250</v>
      </c>
      <c r="K671" s="15"/>
      <c r="L671" s="20">
        <v>43152</v>
      </c>
      <c r="M671" s="14"/>
      <c r="N671" s="14"/>
      <c r="O671" s="14"/>
      <c r="P671" s="14"/>
      <c r="Q671" s="14" t="s">
        <v>3895</v>
      </c>
      <c r="R671" s="14"/>
      <c r="S671" s="14"/>
      <c r="T671" s="14"/>
      <c r="U671" s="16" t="s">
        <v>2039</v>
      </c>
    </row>
    <row r="672" spans="1:21">
      <c r="A672" s="15" t="s">
        <v>2040</v>
      </c>
      <c r="B672" s="15"/>
      <c r="D672" s="14" t="s">
        <v>3142</v>
      </c>
      <c r="E672" s="14" t="s">
        <v>2041</v>
      </c>
      <c r="F672" s="14"/>
      <c r="G672" s="14"/>
      <c r="I672" s="14">
        <v>4250</v>
      </c>
      <c r="J672" s="14">
        <v>6250</v>
      </c>
      <c r="K672" s="15"/>
      <c r="L672" s="20">
        <v>43153</v>
      </c>
      <c r="M672" s="14"/>
      <c r="N672" s="14"/>
      <c r="O672" s="14"/>
      <c r="P672" s="14"/>
      <c r="Q672" s="14" t="s">
        <v>3896</v>
      </c>
      <c r="R672" s="14"/>
      <c r="S672" s="14"/>
      <c r="T672" s="14"/>
      <c r="U672" s="16" t="s">
        <v>2042</v>
      </c>
    </row>
    <row r="673" spans="1:21">
      <c r="A673" s="15" t="s">
        <v>2043</v>
      </c>
      <c r="B673" s="15"/>
      <c r="D673" s="14" t="s">
        <v>2685</v>
      </c>
      <c r="E673" s="14" t="s">
        <v>2044</v>
      </c>
      <c r="F673" s="14"/>
      <c r="G673" s="14"/>
      <c r="I673" s="14">
        <v>4250</v>
      </c>
      <c r="J673" s="14">
        <v>6250</v>
      </c>
      <c r="K673" s="15"/>
      <c r="L673" s="20">
        <v>43154</v>
      </c>
      <c r="M673" s="14"/>
      <c r="N673" s="14"/>
      <c r="O673" s="14"/>
      <c r="P673" s="14"/>
      <c r="Q673" s="14" t="s">
        <v>3897</v>
      </c>
      <c r="R673" s="14"/>
      <c r="S673" s="14"/>
      <c r="T673" s="14"/>
      <c r="U673" s="16" t="s">
        <v>2045</v>
      </c>
    </row>
    <row r="674" spans="1:21">
      <c r="A674" s="15" t="s">
        <v>2046</v>
      </c>
      <c r="B674" s="15"/>
      <c r="D674" s="14" t="s">
        <v>2686</v>
      </c>
      <c r="E674" s="14" t="s">
        <v>2047</v>
      </c>
      <c r="F674" s="14"/>
      <c r="G674" s="14"/>
      <c r="I674" s="14">
        <v>4250</v>
      </c>
      <c r="J674" s="14">
        <v>6250</v>
      </c>
      <c r="K674" s="15"/>
      <c r="L674" s="20">
        <v>43157</v>
      </c>
      <c r="M674" s="14"/>
      <c r="N674" s="14"/>
      <c r="O674" s="14"/>
      <c r="P674" s="14"/>
      <c r="Q674" s="14" t="s">
        <v>3898</v>
      </c>
      <c r="R674" s="14"/>
      <c r="S674" s="14"/>
      <c r="T674" s="14"/>
      <c r="U674" s="16" t="s">
        <v>2048</v>
      </c>
    </row>
    <row r="675" spans="1:21">
      <c r="A675" s="15" t="s">
        <v>2049</v>
      </c>
      <c r="B675" s="15"/>
      <c r="D675" s="14" t="s">
        <v>2687</v>
      </c>
      <c r="E675" s="14" t="s">
        <v>2050</v>
      </c>
      <c r="F675" s="14"/>
      <c r="G675" s="14"/>
      <c r="I675" s="14">
        <v>4250</v>
      </c>
      <c r="J675" s="14">
        <v>6250</v>
      </c>
      <c r="K675" s="15"/>
      <c r="L675" s="20">
        <v>43158</v>
      </c>
      <c r="M675" s="14"/>
      <c r="N675" s="14"/>
      <c r="O675" s="14"/>
      <c r="P675" s="14"/>
      <c r="Q675" s="14" t="s">
        <v>3899</v>
      </c>
      <c r="R675" s="14"/>
      <c r="S675" s="14"/>
      <c r="T675" s="14"/>
      <c r="U675" s="16" t="s">
        <v>2051</v>
      </c>
    </row>
    <row r="676" spans="1:21">
      <c r="A676" s="15" t="s">
        <v>2052</v>
      </c>
      <c r="B676" s="15"/>
      <c r="D676" s="14" t="s">
        <v>2688</v>
      </c>
      <c r="E676" s="14" t="s">
        <v>2053</v>
      </c>
      <c r="F676" s="14"/>
      <c r="G676" s="14"/>
      <c r="I676" s="14">
        <v>4250</v>
      </c>
      <c r="J676" s="14">
        <v>6250</v>
      </c>
      <c r="K676" s="15"/>
      <c r="L676" s="20">
        <v>43159</v>
      </c>
      <c r="M676" s="14"/>
      <c r="N676" s="14"/>
      <c r="O676" s="14"/>
      <c r="P676" s="14"/>
      <c r="Q676" s="14" t="s">
        <v>3900</v>
      </c>
      <c r="R676" s="14"/>
      <c r="S676" s="14"/>
      <c r="T676" s="14"/>
      <c r="U676" s="16" t="s">
        <v>2054</v>
      </c>
    </row>
    <row r="677" spans="1:21">
      <c r="A677" s="15" t="s">
        <v>2055</v>
      </c>
      <c r="B677" s="15"/>
      <c r="D677" s="14" t="s">
        <v>2689</v>
      </c>
      <c r="E677" s="14" t="s">
        <v>2056</v>
      </c>
      <c r="F677" s="14"/>
      <c r="G677" s="14"/>
      <c r="I677" s="14">
        <v>4250</v>
      </c>
      <c r="J677" s="14">
        <v>6250</v>
      </c>
      <c r="K677" s="15"/>
      <c r="L677" s="20">
        <v>43160</v>
      </c>
      <c r="M677" s="14"/>
      <c r="N677" s="14"/>
      <c r="O677" s="14"/>
      <c r="P677" s="14"/>
      <c r="Q677" s="14" t="s">
        <v>3901</v>
      </c>
      <c r="R677" s="14"/>
      <c r="S677" s="14"/>
      <c r="T677" s="14"/>
      <c r="U677" s="16" t="s">
        <v>2057</v>
      </c>
    </row>
    <row r="678" spans="1:21">
      <c r="A678" s="15" t="s">
        <v>2058</v>
      </c>
      <c r="B678" s="15"/>
      <c r="D678" s="14" t="s">
        <v>2690</v>
      </c>
      <c r="E678" s="14" t="s">
        <v>2059</v>
      </c>
      <c r="F678" s="14"/>
      <c r="G678" s="14"/>
      <c r="I678" s="14">
        <v>4250</v>
      </c>
      <c r="J678" s="14">
        <v>6250</v>
      </c>
      <c r="K678" s="15"/>
      <c r="L678" s="20">
        <v>43161</v>
      </c>
      <c r="M678" s="14"/>
      <c r="N678" s="14"/>
      <c r="O678" s="14"/>
      <c r="P678" s="14"/>
      <c r="Q678" s="14" t="s">
        <v>3902</v>
      </c>
      <c r="R678" s="14"/>
      <c r="S678" s="14"/>
      <c r="T678" s="14"/>
      <c r="U678" s="16" t="s">
        <v>2060</v>
      </c>
    </row>
    <row r="679" spans="1:21">
      <c r="A679" s="15" t="s">
        <v>2061</v>
      </c>
      <c r="B679" s="15"/>
      <c r="D679" s="14" t="s">
        <v>2691</v>
      </c>
      <c r="E679" s="14" t="s">
        <v>2062</v>
      </c>
      <c r="F679" s="14"/>
      <c r="G679" s="14"/>
      <c r="I679" s="14">
        <v>4250</v>
      </c>
      <c r="J679" s="14">
        <v>6250</v>
      </c>
      <c r="K679" s="15"/>
      <c r="L679" s="20">
        <v>43164</v>
      </c>
      <c r="M679" s="14"/>
      <c r="N679" s="14"/>
      <c r="O679" s="14"/>
      <c r="P679" s="14"/>
      <c r="Q679" s="14" t="s">
        <v>3903</v>
      </c>
      <c r="R679" s="14"/>
      <c r="S679" s="14"/>
      <c r="T679" s="14"/>
      <c r="U679" s="16" t="s">
        <v>2063</v>
      </c>
    </row>
    <row r="680" spans="1:21">
      <c r="A680" s="15" t="s">
        <v>2064</v>
      </c>
      <c r="B680" s="15"/>
      <c r="D680" s="14" t="s">
        <v>2692</v>
      </c>
      <c r="E680" s="14" t="s">
        <v>2065</v>
      </c>
      <c r="F680" s="14"/>
      <c r="G680" s="14"/>
      <c r="I680" s="14">
        <v>4250</v>
      </c>
      <c r="J680" s="14">
        <v>6250</v>
      </c>
      <c r="K680" s="15"/>
      <c r="L680" s="20">
        <v>43165</v>
      </c>
      <c r="M680" s="14"/>
      <c r="N680" s="14"/>
      <c r="O680" s="14"/>
      <c r="P680" s="14"/>
      <c r="Q680" s="14" t="s">
        <v>3904</v>
      </c>
      <c r="R680" s="14"/>
      <c r="S680" s="14"/>
      <c r="T680" s="14"/>
      <c r="U680" s="16" t="s">
        <v>2066</v>
      </c>
    </row>
    <row r="681" spans="1:21">
      <c r="A681" s="15" t="s">
        <v>2067</v>
      </c>
      <c r="B681" s="15"/>
      <c r="D681" s="14" t="s">
        <v>2693</v>
      </c>
      <c r="E681" s="14" t="s">
        <v>2068</v>
      </c>
      <c r="F681" s="14"/>
      <c r="G681" s="14"/>
      <c r="I681" s="14">
        <v>4250</v>
      </c>
      <c r="J681" s="14">
        <v>6250</v>
      </c>
      <c r="K681" s="15"/>
      <c r="L681" s="20">
        <v>43166</v>
      </c>
      <c r="M681" s="14"/>
      <c r="N681" s="14"/>
      <c r="O681" s="14"/>
      <c r="P681" s="14"/>
      <c r="Q681" s="14" t="s">
        <v>3905</v>
      </c>
      <c r="R681" s="14"/>
      <c r="S681" s="14"/>
      <c r="T681" s="14"/>
      <c r="U681" s="16" t="s">
        <v>2069</v>
      </c>
    </row>
    <row r="682" spans="1:21">
      <c r="A682" s="15" t="s">
        <v>2070</v>
      </c>
      <c r="B682" s="15"/>
      <c r="D682" s="14" t="s">
        <v>3143</v>
      </c>
      <c r="E682" s="14" t="s">
        <v>2071</v>
      </c>
      <c r="F682" s="14"/>
      <c r="G682" s="14"/>
      <c r="I682" s="14">
        <v>4250</v>
      </c>
      <c r="J682" s="14">
        <v>6250</v>
      </c>
      <c r="K682" s="15"/>
      <c r="L682" s="20">
        <v>43167</v>
      </c>
      <c r="M682" s="14"/>
      <c r="N682" s="14"/>
      <c r="O682" s="14"/>
      <c r="P682" s="14"/>
      <c r="Q682" s="14" t="s">
        <v>3906</v>
      </c>
      <c r="R682" s="14"/>
      <c r="S682" s="14"/>
      <c r="T682" s="14"/>
      <c r="U682" s="16" t="s">
        <v>2072</v>
      </c>
    </row>
    <row r="683" spans="1:21">
      <c r="A683" s="15" t="s">
        <v>2073</v>
      </c>
      <c r="B683" s="15"/>
      <c r="D683" s="14" t="s">
        <v>2694</v>
      </c>
      <c r="E683" s="14" t="s">
        <v>2074</v>
      </c>
      <c r="F683" s="14"/>
      <c r="G683" s="14"/>
      <c r="I683" s="14">
        <v>4250</v>
      </c>
      <c r="J683" s="14">
        <v>6250</v>
      </c>
      <c r="K683" s="15"/>
      <c r="L683" s="20">
        <v>43168</v>
      </c>
      <c r="M683" s="14"/>
      <c r="N683" s="14"/>
      <c r="O683" s="14"/>
      <c r="P683" s="14"/>
      <c r="Q683" s="14" t="s">
        <v>3907</v>
      </c>
      <c r="R683" s="14"/>
      <c r="S683" s="14"/>
      <c r="T683" s="14"/>
      <c r="U683" s="16" t="s">
        <v>2075</v>
      </c>
    </row>
    <row r="684" spans="1:21">
      <c r="A684" s="15" t="s">
        <v>2076</v>
      </c>
      <c r="B684" s="15"/>
      <c r="D684" s="14" t="s">
        <v>3003</v>
      </c>
      <c r="E684" s="14" t="s">
        <v>2077</v>
      </c>
      <c r="F684" s="14"/>
      <c r="G684" s="14"/>
      <c r="I684" s="14">
        <v>4250</v>
      </c>
      <c r="J684" s="14">
        <v>6250</v>
      </c>
      <c r="K684" s="15"/>
      <c r="L684" s="20">
        <v>43171</v>
      </c>
      <c r="M684" s="14"/>
      <c r="N684" s="14"/>
      <c r="O684" s="14"/>
      <c r="P684" s="14"/>
      <c r="Q684" s="14" t="s">
        <v>3908</v>
      </c>
      <c r="R684" s="14"/>
      <c r="S684" s="14"/>
      <c r="T684" s="14"/>
      <c r="U684" s="16" t="s">
        <v>2078</v>
      </c>
    </row>
    <row r="685" spans="1:21">
      <c r="A685" s="15" t="s">
        <v>2079</v>
      </c>
      <c r="B685" s="15"/>
      <c r="D685" s="14" t="s">
        <v>2695</v>
      </c>
      <c r="E685" s="14" t="s">
        <v>2080</v>
      </c>
      <c r="F685" s="14"/>
      <c r="G685" s="14"/>
      <c r="I685" s="14">
        <v>4250</v>
      </c>
      <c r="J685" s="14">
        <v>6250</v>
      </c>
      <c r="K685" s="15"/>
      <c r="L685" s="20">
        <v>43172</v>
      </c>
      <c r="M685" s="14"/>
      <c r="N685" s="14"/>
      <c r="O685" s="14"/>
      <c r="P685" s="14"/>
      <c r="Q685" s="14" t="s">
        <v>3909</v>
      </c>
      <c r="R685" s="14"/>
      <c r="S685" s="14"/>
      <c r="T685" s="14"/>
      <c r="U685" s="16" t="s">
        <v>2081</v>
      </c>
    </row>
    <row r="686" spans="1:21">
      <c r="A686" s="15" t="s">
        <v>2082</v>
      </c>
      <c r="B686" s="15"/>
      <c r="D686" s="14" t="s">
        <v>2696</v>
      </c>
      <c r="E686" s="14" t="s">
        <v>2083</v>
      </c>
      <c r="F686" s="14"/>
      <c r="G686" s="14"/>
      <c r="I686" s="14">
        <v>4250</v>
      </c>
      <c r="J686" s="14">
        <v>6250</v>
      </c>
      <c r="K686" s="15"/>
      <c r="L686" s="20">
        <v>43173</v>
      </c>
      <c r="M686" s="14"/>
      <c r="N686" s="14"/>
      <c r="O686" s="14"/>
      <c r="P686" s="14"/>
      <c r="Q686" s="14" t="s">
        <v>3910</v>
      </c>
      <c r="R686" s="14"/>
      <c r="S686" s="14"/>
      <c r="T686" s="14"/>
      <c r="U686" s="16" t="s">
        <v>2084</v>
      </c>
    </row>
    <row r="687" spans="1:21">
      <c r="A687" s="15" t="s">
        <v>2085</v>
      </c>
      <c r="B687" s="15"/>
      <c r="D687" s="14" t="s">
        <v>2697</v>
      </c>
      <c r="E687" s="14" t="s">
        <v>2086</v>
      </c>
      <c r="F687" s="14"/>
      <c r="G687" s="14"/>
      <c r="I687" s="14">
        <v>4250</v>
      </c>
      <c r="J687" s="14">
        <v>6250</v>
      </c>
      <c r="K687" s="15"/>
      <c r="L687" s="20">
        <v>43174</v>
      </c>
      <c r="M687" s="14"/>
      <c r="N687" s="14"/>
      <c r="O687" s="14"/>
      <c r="P687" s="14"/>
      <c r="Q687" s="14" t="s">
        <v>3911</v>
      </c>
      <c r="R687" s="14"/>
      <c r="S687" s="14"/>
      <c r="T687" s="14"/>
      <c r="U687" s="16" t="s">
        <v>2087</v>
      </c>
    </row>
    <row r="688" spans="1:21">
      <c r="A688" s="15" t="s">
        <v>2088</v>
      </c>
      <c r="B688" s="15"/>
      <c r="D688" s="14" t="s">
        <v>2698</v>
      </c>
      <c r="E688" s="14" t="s">
        <v>2089</v>
      </c>
      <c r="F688" s="14"/>
      <c r="G688" s="14"/>
      <c r="I688" s="14">
        <v>4250</v>
      </c>
      <c r="J688" s="14">
        <v>6250</v>
      </c>
      <c r="K688" s="15"/>
      <c r="L688" s="20">
        <v>43175</v>
      </c>
      <c r="M688" s="14"/>
      <c r="N688" s="14"/>
      <c r="O688" s="14"/>
      <c r="P688" s="14"/>
      <c r="Q688" s="14" t="s">
        <v>3912</v>
      </c>
      <c r="R688" s="14"/>
      <c r="S688" s="14"/>
      <c r="T688" s="14"/>
      <c r="U688" s="16" t="s">
        <v>2090</v>
      </c>
    </row>
    <row r="689" spans="1:21">
      <c r="A689" s="15" t="s">
        <v>2091</v>
      </c>
      <c r="B689" s="15"/>
      <c r="D689" s="14" t="s">
        <v>2699</v>
      </c>
      <c r="E689" s="14" t="s">
        <v>2092</v>
      </c>
      <c r="F689" s="14"/>
      <c r="G689" s="14"/>
      <c r="I689" s="14">
        <v>4250</v>
      </c>
      <c r="J689" s="14">
        <v>6250</v>
      </c>
      <c r="K689" s="15"/>
      <c r="L689" s="20">
        <v>43178</v>
      </c>
      <c r="M689" s="14"/>
      <c r="N689" s="14"/>
      <c r="O689" s="14"/>
      <c r="P689" s="14"/>
      <c r="Q689" s="14" t="s">
        <v>3913</v>
      </c>
      <c r="R689" s="14"/>
      <c r="S689" s="14"/>
      <c r="T689" s="14"/>
      <c r="U689" s="16" t="s">
        <v>2093</v>
      </c>
    </row>
    <row r="690" spans="1:21">
      <c r="A690" s="15" t="s">
        <v>2094</v>
      </c>
      <c r="B690" s="15"/>
      <c r="D690" s="14" t="s">
        <v>2700</v>
      </c>
      <c r="E690" s="14" t="s">
        <v>2095</v>
      </c>
      <c r="F690" s="14"/>
      <c r="G690" s="14"/>
      <c r="I690" s="14">
        <v>4250</v>
      </c>
      <c r="J690" s="14">
        <v>6250</v>
      </c>
      <c r="K690" s="15"/>
      <c r="L690" s="20">
        <v>43179</v>
      </c>
      <c r="M690" s="14"/>
      <c r="N690" s="14"/>
      <c r="O690" s="14"/>
      <c r="P690" s="14"/>
      <c r="Q690" s="14" t="s">
        <v>3914</v>
      </c>
      <c r="R690" s="14"/>
      <c r="S690" s="14"/>
      <c r="T690" s="14"/>
      <c r="U690" s="16" t="s">
        <v>2096</v>
      </c>
    </row>
    <row r="691" spans="1:21">
      <c r="A691" s="15" t="s">
        <v>2097</v>
      </c>
      <c r="B691" s="15"/>
      <c r="D691" s="14" t="s">
        <v>2701</v>
      </c>
      <c r="E691" s="14" t="s">
        <v>2098</v>
      </c>
      <c r="F691" s="14"/>
      <c r="G691" s="14"/>
      <c r="I691" s="14">
        <v>4250</v>
      </c>
      <c r="J691" s="14">
        <v>6250</v>
      </c>
      <c r="K691" s="15"/>
      <c r="L691" s="20">
        <v>43180</v>
      </c>
      <c r="M691" s="14"/>
      <c r="N691" s="14"/>
      <c r="O691" s="14"/>
      <c r="P691" s="14"/>
      <c r="Q691" s="14" t="s">
        <v>3915</v>
      </c>
      <c r="R691" s="14"/>
      <c r="S691" s="14"/>
      <c r="T691" s="14"/>
      <c r="U691" s="16" t="s">
        <v>2099</v>
      </c>
    </row>
    <row r="692" spans="1:21">
      <c r="A692" s="15" t="s">
        <v>2100</v>
      </c>
      <c r="B692" s="15"/>
      <c r="D692" s="14" t="s">
        <v>2702</v>
      </c>
      <c r="E692" s="14" t="s">
        <v>2101</v>
      </c>
      <c r="F692" s="14"/>
      <c r="G692" s="14"/>
      <c r="I692" s="14">
        <v>4250</v>
      </c>
      <c r="J692" s="14">
        <v>6250</v>
      </c>
      <c r="K692" s="15"/>
      <c r="L692" s="20">
        <v>43181</v>
      </c>
      <c r="M692" s="14"/>
      <c r="N692" s="14"/>
      <c r="O692" s="14"/>
      <c r="P692" s="14"/>
      <c r="Q692" s="14" t="s">
        <v>3916</v>
      </c>
      <c r="R692" s="14"/>
      <c r="S692" s="14"/>
      <c r="T692" s="14"/>
      <c r="U692" s="16" t="s">
        <v>2102</v>
      </c>
    </row>
    <row r="693" spans="1:21">
      <c r="A693" s="15" t="s">
        <v>2103</v>
      </c>
      <c r="B693" s="15"/>
      <c r="D693" s="14" t="s">
        <v>2703</v>
      </c>
      <c r="E693" s="14" t="s">
        <v>2104</v>
      </c>
      <c r="F693" s="14"/>
      <c r="G693" s="14"/>
      <c r="I693" s="14">
        <v>4250</v>
      </c>
      <c r="J693" s="14">
        <v>6250</v>
      </c>
      <c r="K693" s="15"/>
      <c r="L693" s="20">
        <v>43182</v>
      </c>
      <c r="M693" s="14"/>
      <c r="N693" s="14"/>
      <c r="O693" s="14"/>
      <c r="P693" s="14"/>
      <c r="Q693" s="14" t="s">
        <v>3917</v>
      </c>
      <c r="R693" s="14"/>
      <c r="S693" s="14"/>
      <c r="T693" s="14"/>
      <c r="U693" s="16" t="s">
        <v>2105</v>
      </c>
    </row>
    <row r="694" spans="1:21">
      <c r="A694" s="15" t="s">
        <v>2106</v>
      </c>
      <c r="B694" s="15"/>
      <c r="D694" s="14" t="s">
        <v>2704</v>
      </c>
      <c r="E694" s="14" t="s">
        <v>2107</v>
      </c>
      <c r="F694" s="14"/>
      <c r="G694" s="14"/>
      <c r="I694" s="14">
        <v>4250</v>
      </c>
      <c r="J694" s="14">
        <v>6250</v>
      </c>
      <c r="K694" s="15"/>
      <c r="L694" s="20">
        <v>43185</v>
      </c>
      <c r="M694" s="14"/>
      <c r="N694" s="14"/>
      <c r="O694" s="14"/>
      <c r="P694" s="14"/>
      <c r="Q694" s="14" t="s">
        <v>3918</v>
      </c>
      <c r="R694" s="14"/>
      <c r="S694" s="14"/>
      <c r="T694" s="14"/>
      <c r="U694" s="16" t="s">
        <v>2108</v>
      </c>
    </row>
    <row r="695" spans="1:21">
      <c r="A695" s="15" t="s">
        <v>2109</v>
      </c>
      <c r="B695" s="15"/>
      <c r="D695" s="14" t="s">
        <v>2705</v>
      </c>
      <c r="E695" s="14" t="s">
        <v>2110</v>
      </c>
      <c r="F695" s="14"/>
      <c r="G695" s="14"/>
      <c r="I695" s="14">
        <v>4250</v>
      </c>
      <c r="J695" s="14">
        <v>6250</v>
      </c>
      <c r="K695" s="15"/>
      <c r="L695" s="20">
        <v>43186</v>
      </c>
      <c r="M695" s="14"/>
      <c r="N695" s="14"/>
      <c r="O695" s="14"/>
      <c r="P695" s="14"/>
      <c r="Q695" s="14" t="s">
        <v>3919</v>
      </c>
      <c r="R695" s="14"/>
      <c r="S695" s="14"/>
      <c r="T695" s="14"/>
      <c r="U695" s="16" t="s">
        <v>2111</v>
      </c>
    </row>
    <row r="696" spans="1:21">
      <c r="A696" s="15" t="s">
        <v>2112</v>
      </c>
      <c r="B696" s="15"/>
      <c r="D696" s="14" t="s">
        <v>2706</v>
      </c>
      <c r="E696" s="14" t="s">
        <v>2113</v>
      </c>
      <c r="F696" s="14"/>
      <c r="G696" s="14"/>
      <c r="I696" s="14">
        <v>4250</v>
      </c>
      <c r="J696" s="14">
        <v>6250</v>
      </c>
      <c r="K696" s="15"/>
      <c r="L696" s="20">
        <v>43187</v>
      </c>
      <c r="M696" s="14"/>
      <c r="N696" s="14"/>
      <c r="O696" s="14"/>
      <c r="P696" s="14"/>
      <c r="Q696" s="14" t="s">
        <v>3920</v>
      </c>
      <c r="R696" s="14"/>
      <c r="S696" s="14"/>
      <c r="T696" s="14"/>
      <c r="U696" s="16" t="s">
        <v>2114</v>
      </c>
    </row>
    <row r="697" spans="1:21">
      <c r="A697" s="15" t="s">
        <v>2115</v>
      </c>
      <c r="B697" s="15"/>
      <c r="D697" s="14" t="s">
        <v>2707</v>
      </c>
      <c r="E697" s="14" t="s">
        <v>2116</v>
      </c>
      <c r="F697" s="14"/>
      <c r="G697" s="14"/>
      <c r="I697" s="14">
        <v>4250</v>
      </c>
      <c r="J697" s="14">
        <v>6250</v>
      </c>
      <c r="K697" s="15"/>
      <c r="L697" s="20">
        <v>43188</v>
      </c>
      <c r="M697" s="14"/>
      <c r="N697" s="14"/>
      <c r="O697" s="14"/>
      <c r="P697" s="14"/>
      <c r="Q697" s="14" t="s">
        <v>3921</v>
      </c>
      <c r="R697" s="14"/>
      <c r="S697" s="14"/>
      <c r="T697" s="14"/>
      <c r="U697" s="16" t="s">
        <v>2117</v>
      </c>
    </row>
    <row r="698" spans="1:21">
      <c r="A698" s="15" t="s">
        <v>2118</v>
      </c>
      <c r="B698" s="15"/>
      <c r="D698" s="14" t="s">
        <v>2708</v>
      </c>
      <c r="E698" s="14" t="s">
        <v>2119</v>
      </c>
      <c r="F698" s="14"/>
      <c r="G698" s="14"/>
      <c r="I698" s="14">
        <v>4250</v>
      </c>
      <c r="J698" s="14">
        <v>6250</v>
      </c>
      <c r="K698" s="15"/>
      <c r="L698" s="20">
        <v>43189</v>
      </c>
      <c r="M698" s="14"/>
      <c r="N698" s="14"/>
      <c r="O698" s="14"/>
      <c r="P698" s="14"/>
      <c r="Q698" s="14" t="s">
        <v>3922</v>
      </c>
      <c r="R698" s="14"/>
      <c r="S698" s="14"/>
      <c r="T698" s="14"/>
      <c r="U698" s="16" t="s">
        <v>2120</v>
      </c>
    </row>
    <row r="699" spans="1:21">
      <c r="A699" s="15" t="s">
        <v>2121</v>
      </c>
      <c r="B699" s="15"/>
      <c r="D699" s="14" t="s">
        <v>2709</v>
      </c>
      <c r="E699" s="14" t="s">
        <v>2122</v>
      </c>
      <c r="F699" s="14"/>
      <c r="G699" s="14"/>
      <c r="I699" s="14">
        <v>4250</v>
      </c>
      <c r="J699" s="14">
        <v>6250</v>
      </c>
      <c r="K699" s="15"/>
      <c r="L699" s="20">
        <v>43192</v>
      </c>
      <c r="M699" s="14"/>
      <c r="N699" s="14"/>
      <c r="O699" s="14"/>
      <c r="P699" s="14"/>
      <c r="Q699" s="14" t="s">
        <v>3923</v>
      </c>
      <c r="R699" s="14"/>
      <c r="S699" s="14"/>
      <c r="T699" s="14"/>
      <c r="U699" s="16" t="s">
        <v>2123</v>
      </c>
    </row>
    <row r="700" spans="1:21">
      <c r="A700" s="15" t="s">
        <v>2124</v>
      </c>
      <c r="B700" s="15"/>
      <c r="D700" s="14" t="s">
        <v>2710</v>
      </c>
      <c r="E700" s="14" t="s">
        <v>2125</v>
      </c>
      <c r="F700" s="14"/>
      <c r="G700" s="14"/>
      <c r="I700" s="14">
        <v>4250</v>
      </c>
      <c r="J700" s="14">
        <v>6250</v>
      </c>
      <c r="K700" s="15"/>
      <c r="L700" s="20">
        <v>43193</v>
      </c>
      <c r="M700" s="14"/>
      <c r="N700" s="14"/>
      <c r="O700" s="14"/>
      <c r="P700" s="14"/>
      <c r="Q700" s="14" t="s">
        <v>3924</v>
      </c>
      <c r="R700" s="14"/>
      <c r="S700" s="14"/>
      <c r="T700" s="14"/>
      <c r="U700" s="16" t="s">
        <v>2126</v>
      </c>
    </row>
    <row r="701" spans="1:21">
      <c r="A701" s="15" t="s">
        <v>2127</v>
      </c>
      <c r="B701" s="15"/>
      <c r="D701" s="14" t="s">
        <v>2711</v>
      </c>
      <c r="E701" s="14" t="s">
        <v>2128</v>
      </c>
      <c r="F701" s="14"/>
      <c r="G701" s="14"/>
      <c r="I701" s="14">
        <v>4250</v>
      </c>
      <c r="J701" s="14">
        <v>6250</v>
      </c>
      <c r="K701" s="15"/>
      <c r="L701" s="20">
        <v>43194</v>
      </c>
      <c r="M701" s="14"/>
      <c r="N701" s="14"/>
      <c r="O701" s="14"/>
      <c r="P701" s="14"/>
      <c r="Q701" s="14" t="s">
        <v>3925</v>
      </c>
      <c r="R701" s="14"/>
      <c r="S701" s="14"/>
      <c r="T701" s="14"/>
      <c r="U701" s="16" t="s">
        <v>2129</v>
      </c>
    </row>
    <row r="702" spans="1:21">
      <c r="A702" s="15" t="s">
        <v>2130</v>
      </c>
      <c r="B702" s="15"/>
      <c r="D702" s="14" t="s">
        <v>3004</v>
      </c>
      <c r="E702" s="14" t="s">
        <v>2131</v>
      </c>
      <c r="F702" s="14"/>
      <c r="G702" s="14"/>
      <c r="I702" s="14">
        <v>4250</v>
      </c>
      <c r="J702" s="14">
        <v>6250</v>
      </c>
      <c r="K702" s="15"/>
      <c r="L702" s="20">
        <v>43195</v>
      </c>
      <c r="M702" s="14"/>
      <c r="N702" s="14"/>
      <c r="O702" s="14"/>
      <c r="P702" s="14"/>
      <c r="Q702" s="14" t="s">
        <v>3926</v>
      </c>
      <c r="R702" s="14"/>
      <c r="S702" s="14"/>
      <c r="T702" s="14"/>
      <c r="U702" s="16" t="s">
        <v>2132</v>
      </c>
    </row>
    <row r="703" spans="1:21">
      <c r="A703" s="15" t="s">
        <v>2133</v>
      </c>
      <c r="B703" s="15"/>
      <c r="D703" s="14" t="s">
        <v>2712</v>
      </c>
      <c r="E703" s="14" t="s">
        <v>2134</v>
      </c>
      <c r="F703" s="14"/>
      <c r="G703" s="14"/>
      <c r="I703" s="14">
        <v>4250</v>
      </c>
      <c r="J703" s="14">
        <v>6250</v>
      </c>
      <c r="K703" s="15"/>
      <c r="L703" s="20">
        <v>43196</v>
      </c>
      <c r="M703" s="14"/>
      <c r="N703" s="14"/>
      <c r="O703" s="14"/>
      <c r="P703" s="14"/>
      <c r="Q703" s="14" t="s">
        <v>3927</v>
      </c>
      <c r="R703" s="14"/>
      <c r="S703" s="14"/>
      <c r="T703" s="14"/>
      <c r="U703" s="16" t="s">
        <v>2135</v>
      </c>
    </row>
    <row r="704" spans="1:21">
      <c r="A704" s="15" t="s">
        <v>2136</v>
      </c>
      <c r="B704" s="15"/>
      <c r="D704" s="14" t="s">
        <v>3144</v>
      </c>
      <c r="E704" s="14" t="s">
        <v>2137</v>
      </c>
      <c r="F704" s="14"/>
      <c r="G704" s="14"/>
      <c r="I704" s="14">
        <v>4250</v>
      </c>
      <c r="J704" s="14">
        <v>6250</v>
      </c>
      <c r="K704" s="15"/>
      <c r="L704" s="20">
        <v>43199</v>
      </c>
      <c r="M704" s="14"/>
      <c r="N704" s="14"/>
      <c r="O704" s="14"/>
      <c r="P704" s="14"/>
      <c r="Q704" s="14" t="s">
        <v>3928</v>
      </c>
      <c r="R704" s="14"/>
      <c r="S704" s="14"/>
      <c r="T704" s="14"/>
      <c r="U704" s="16" t="s">
        <v>2138</v>
      </c>
    </row>
    <row r="705" spans="1:21">
      <c r="A705" s="15" t="s">
        <v>2139</v>
      </c>
      <c r="B705" s="15"/>
      <c r="D705" s="14" t="s">
        <v>3005</v>
      </c>
      <c r="E705" s="14" t="s">
        <v>2140</v>
      </c>
      <c r="F705" s="14"/>
      <c r="G705" s="14"/>
      <c r="I705" s="14">
        <v>4250</v>
      </c>
      <c r="J705" s="14">
        <v>6250</v>
      </c>
      <c r="K705" s="15"/>
      <c r="L705" s="20">
        <v>43200</v>
      </c>
      <c r="M705" s="14"/>
      <c r="N705" s="14"/>
      <c r="O705" s="14"/>
      <c r="P705" s="14"/>
      <c r="Q705" s="14" t="s">
        <v>3929</v>
      </c>
      <c r="R705" s="14"/>
      <c r="S705" s="14"/>
      <c r="T705" s="14"/>
      <c r="U705" s="16" t="s">
        <v>2141</v>
      </c>
    </row>
    <row r="706" spans="1:21">
      <c r="A706" s="15" t="s">
        <v>2142</v>
      </c>
      <c r="B706" s="15"/>
      <c r="D706" s="14" t="s">
        <v>3145</v>
      </c>
      <c r="E706" s="14" t="s">
        <v>2143</v>
      </c>
      <c r="F706" s="14"/>
      <c r="G706" s="14"/>
      <c r="I706" s="14">
        <v>4250</v>
      </c>
      <c r="J706" s="14">
        <v>6250</v>
      </c>
      <c r="K706" s="15"/>
      <c r="L706" s="20">
        <v>43201</v>
      </c>
      <c r="M706" s="14"/>
      <c r="N706" s="14"/>
      <c r="O706" s="14"/>
      <c r="P706" s="14"/>
      <c r="Q706" s="14" t="s">
        <v>3930</v>
      </c>
      <c r="R706" s="14"/>
      <c r="S706" s="14"/>
      <c r="T706" s="14"/>
      <c r="U706" s="16" t="s">
        <v>2144</v>
      </c>
    </row>
    <row r="707" spans="1:21">
      <c r="A707" s="15" t="s">
        <v>2145</v>
      </c>
      <c r="B707" s="15"/>
      <c r="D707" s="14" t="s">
        <v>3146</v>
      </c>
      <c r="E707" s="14" t="s">
        <v>2146</v>
      </c>
      <c r="F707" s="14"/>
      <c r="G707" s="14"/>
      <c r="I707" s="14">
        <v>4250</v>
      </c>
      <c r="J707" s="14">
        <v>6250</v>
      </c>
      <c r="K707" s="15"/>
      <c r="L707" s="20">
        <v>43202</v>
      </c>
      <c r="M707" s="14"/>
      <c r="N707" s="14"/>
      <c r="O707" s="14"/>
      <c r="P707" s="14"/>
      <c r="Q707" s="14" t="s">
        <v>3931</v>
      </c>
      <c r="R707" s="14"/>
      <c r="S707" s="14"/>
      <c r="T707" s="14"/>
      <c r="U707" s="16" t="s">
        <v>2147</v>
      </c>
    </row>
    <row r="708" spans="1:21">
      <c r="A708" s="15" t="s">
        <v>2148</v>
      </c>
      <c r="B708" s="15"/>
      <c r="D708" s="14" t="s">
        <v>3147</v>
      </c>
      <c r="E708" s="14" t="s">
        <v>2149</v>
      </c>
      <c r="F708" s="14"/>
      <c r="G708" s="14"/>
      <c r="I708" s="14">
        <v>4250</v>
      </c>
      <c r="J708" s="14">
        <v>6250</v>
      </c>
      <c r="K708" s="15"/>
      <c r="L708" s="20">
        <v>43203</v>
      </c>
      <c r="M708" s="14"/>
      <c r="N708" s="14"/>
      <c r="O708" s="14"/>
      <c r="P708" s="14"/>
      <c r="Q708" s="14" t="s">
        <v>3932</v>
      </c>
      <c r="R708" s="14"/>
      <c r="S708" s="14"/>
      <c r="T708" s="14"/>
      <c r="U708" s="16" t="s">
        <v>2150</v>
      </c>
    </row>
    <row r="709" spans="1:21">
      <c r="A709" s="15" t="s">
        <v>2151</v>
      </c>
      <c r="B709" s="15"/>
      <c r="D709" s="14" t="s">
        <v>3148</v>
      </c>
      <c r="E709" s="14" t="s">
        <v>2152</v>
      </c>
      <c r="F709" s="14"/>
      <c r="G709" s="14"/>
      <c r="I709" s="14">
        <v>4250</v>
      </c>
      <c r="J709" s="14">
        <v>6250</v>
      </c>
      <c r="K709" s="15"/>
      <c r="L709" s="20">
        <v>43206</v>
      </c>
      <c r="M709" s="14"/>
      <c r="N709" s="14"/>
      <c r="O709" s="14"/>
      <c r="P709" s="14"/>
      <c r="Q709" s="14" t="s">
        <v>3933</v>
      </c>
      <c r="R709" s="14"/>
      <c r="S709" s="14"/>
      <c r="T709" s="14"/>
      <c r="U709" s="16" t="s">
        <v>2153</v>
      </c>
    </row>
    <row r="710" spans="1:21">
      <c r="A710" s="15" t="s">
        <v>2154</v>
      </c>
      <c r="B710" s="15"/>
      <c r="D710" s="14" t="s">
        <v>3006</v>
      </c>
      <c r="E710" s="14" t="s">
        <v>2155</v>
      </c>
      <c r="F710" s="14"/>
      <c r="G710" s="14"/>
      <c r="I710" s="14">
        <v>4250</v>
      </c>
      <c r="J710" s="14">
        <v>6250</v>
      </c>
      <c r="K710" s="15"/>
      <c r="L710" s="20">
        <v>43207</v>
      </c>
      <c r="M710" s="14"/>
      <c r="N710" s="14"/>
      <c r="O710" s="14"/>
      <c r="P710" s="14"/>
      <c r="Q710" s="14" t="s">
        <v>3934</v>
      </c>
      <c r="R710" s="14"/>
      <c r="S710" s="14"/>
      <c r="T710" s="14"/>
      <c r="U710" s="16" t="s">
        <v>2156</v>
      </c>
    </row>
    <row r="711" spans="1:21">
      <c r="A711" s="15" t="s">
        <v>2157</v>
      </c>
      <c r="B711" s="15"/>
      <c r="D711" s="14" t="s">
        <v>3007</v>
      </c>
      <c r="E711" s="14" t="s">
        <v>2158</v>
      </c>
      <c r="F711" s="14"/>
      <c r="G711" s="14"/>
      <c r="I711" s="14">
        <v>4250</v>
      </c>
      <c r="J711" s="14">
        <v>6250</v>
      </c>
      <c r="K711" s="15"/>
      <c r="L711" s="20">
        <v>43208</v>
      </c>
      <c r="M711" s="14"/>
      <c r="N711" s="14"/>
      <c r="O711" s="14"/>
      <c r="P711" s="14"/>
      <c r="Q711" s="14" t="s">
        <v>3935</v>
      </c>
      <c r="R711" s="14"/>
      <c r="S711" s="14"/>
      <c r="T711" s="14"/>
      <c r="U711" s="16" t="s">
        <v>2159</v>
      </c>
    </row>
    <row r="712" spans="1:21">
      <c r="A712" s="15" t="s">
        <v>2160</v>
      </c>
      <c r="B712" s="15"/>
      <c r="D712" s="14" t="s">
        <v>2713</v>
      </c>
      <c r="E712" s="14" t="s">
        <v>2161</v>
      </c>
      <c r="F712" s="14"/>
      <c r="G712" s="14"/>
      <c r="I712" s="14">
        <v>4250</v>
      </c>
      <c r="J712" s="14">
        <v>6250</v>
      </c>
      <c r="K712" s="15"/>
      <c r="L712" s="20">
        <v>43209</v>
      </c>
      <c r="M712" s="14"/>
      <c r="N712" s="14"/>
      <c r="O712" s="14"/>
      <c r="P712" s="14"/>
      <c r="Q712" s="14" t="s">
        <v>3936</v>
      </c>
      <c r="R712" s="14"/>
      <c r="S712" s="14"/>
      <c r="T712" s="14"/>
      <c r="U712" s="16" t="s">
        <v>2162</v>
      </c>
    </row>
    <row r="713" spans="1:21">
      <c r="A713" s="15" t="s">
        <v>2163</v>
      </c>
      <c r="B713" s="15"/>
      <c r="D713" s="14" t="s">
        <v>3008</v>
      </c>
      <c r="E713" s="14" t="s">
        <v>2164</v>
      </c>
      <c r="F713" s="14"/>
      <c r="G713" s="14"/>
      <c r="I713" s="14">
        <v>4250</v>
      </c>
      <c r="J713" s="14">
        <v>6250</v>
      </c>
      <c r="K713" s="15"/>
      <c r="L713" s="20">
        <v>43210</v>
      </c>
      <c r="M713" s="14"/>
      <c r="N713" s="14"/>
      <c r="O713" s="14"/>
      <c r="P713" s="14"/>
      <c r="Q713" s="14" t="s">
        <v>3937</v>
      </c>
      <c r="R713" s="14"/>
      <c r="S713" s="14"/>
      <c r="T713" s="14"/>
      <c r="U713" s="16" t="s">
        <v>2165</v>
      </c>
    </row>
    <row r="714" spans="1:21">
      <c r="A714" s="15" t="s">
        <v>2166</v>
      </c>
      <c r="B714" s="15"/>
      <c r="D714" s="14" t="s">
        <v>3009</v>
      </c>
      <c r="E714" s="14" t="s">
        <v>2167</v>
      </c>
      <c r="F714" s="14"/>
      <c r="G714" s="14"/>
      <c r="I714" s="14">
        <v>4250</v>
      </c>
      <c r="J714" s="14">
        <v>6250</v>
      </c>
      <c r="K714" s="15"/>
      <c r="L714" s="20">
        <v>43213</v>
      </c>
      <c r="M714" s="14"/>
      <c r="N714" s="14"/>
      <c r="O714" s="14"/>
      <c r="P714" s="14"/>
      <c r="Q714" s="14" t="s">
        <v>3938</v>
      </c>
      <c r="R714" s="14"/>
      <c r="S714" s="14"/>
      <c r="T714" s="14"/>
      <c r="U714" s="16" t="s">
        <v>2168</v>
      </c>
    </row>
    <row r="715" spans="1:21">
      <c r="A715" s="15" t="s">
        <v>2169</v>
      </c>
      <c r="B715" s="15"/>
      <c r="D715" s="14" t="s">
        <v>3010</v>
      </c>
      <c r="E715" s="14" t="s">
        <v>2170</v>
      </c>
      <c r="F715" s="14"/>
      <c r="G715" s="14"/>
      <c r="I715" s="14">
        <v>4250</v>
      </c>
      <c r="J715" s="14">
        <v>6250</v>
      </c>
      <c r="K715" s="15"/>
      <c r="L715" s="20">
        <v>43214</v>
      </c>
      <c r="M715" s="14"/>
      <c r="N715" s="14"/>
      <c r="O715" s="14"/>
      <c r="P715" s="14"/>
      <c r="Q715" s="14" t="s">
        <v>3939</v>
      </c>
      <c r="R715" s="14"/>
      <c r="S715" s="14"/>
      <c r="T715" s="14"/>
      <c r="U715" s="16" t="s">
        <v>2171</v>
      </c>
    </row>
    <row r="716" spans="1:21">
      <c r="A716" s="15" t="s">
        <v>2172</v>
      </c>
      <c r="B716" s="15"/>
      <c r="D716" s="14" t="s">
        <v>3011</v>
      </c>
      <c r="E716" s="14" t="s">
        <v>2173</v>
      </c>
      <c r="F716" s="14"/>
      <c r="G716" s="14"/>
      <c r="I716" s="14">
        <v>4250</v>
      </c>
      <c r="J716" s="14">
        <v>6250</v>
      </c>
      <c r="K716" s="15"/>
      <c r="L716" s="20">
        <v>43215</v>
      </c>
      <c r="M716" s="14"/>
      <c r="N716" s="14"/>
      <c r="O716" s="14"/>
      <c r="P716" s="14"/>
      <c r="Q716" s="14" t="s">
        <v>3940</v>
      </c>
      <c r="R716" s="14"/>
      <c r="S716" s="14"/>
      <c r="T716" s="14"/>
      <c r="U716" s="16" t="s">
        <v>2174</v>
      </c>
    </row>
    <row r="717" spans="1:21">
      <c r="A717" s="15" t="s">
        <v>2175</v>
      </c>
      <c r="B717" s="15"/>
      <c r="D717" s="14" t="s">
        <v>2714</v>
      </c>
      <c r="E717" s="14" t="s">
        <v>2176</v>
      </c>
      <c r="F717" s="14"/>
      <c r="G717" s="14"/>
      <c r="I717" s="14">
        <v>4250</v>
      </c>
      <c r="J717" s="14">
        <v>6250</v>
      </c>
      <c r="K717" s="15"/>
      <c r="L717" s="20">
        <v>43216</v>
      </c>
      <c r="M717" s="14"/>
      <c r="N717" s="14"/>
      <c r="O717" s="14"/>
      <c r="P717" s="14"/>
      <c r="Q717" s="14" t="s">
        <v>3941</v>
      </c>
      <c r="R717" s="14"/>
      <c r="S717" s="14"/>
      <c r="T717" s="14"/>
      <c r="U717" s="16" t="s">
        <v>2177</v>
      </c>
    </row>
    <row r="718" spans="1:21">
      <c r="A718" s="15" t="s">
        <v>2178</v>
      </c>
      <c r="B718" s="15"/>
      <c r="D718" s="14" t="s">
        <v>3012</v>
      </c>
      <c r="E718" s="14" t="s">
        <v>2179</v>
      </c>
      <c r="F718" s="14"/>
      <c r="G718" s="14"/>
      <c r="I718" s="14">
        <v>4250</v>
      </c>
      <c r="J718" s="14">
        <v>6250</v>
      </c>
      <c r="K718" s="15"/>
      <c r="L718" s="20">
        <v>43217</v>
      </c>
      <c r="M718" s="14"/>
      <c r="N718" s="14"/>
      <c r="O718" s="14"/>
      <c r="P718" s="14"/>
      <c r="Q718" s="14" t="s">
        <v>3942</v>
      </c>
      <c r="R718" s="14"/>
      <c r="S718" s="14"/>
      <c r="T718" s="14"/>
      <c r="U718" s="16" t="s">
        <v>2180</v>
      </c>
    </row>
    <row r="719" spans="1:21">
      <c r="A719" s="15" t="s">
        <v>2181</v>
      </c>
      <c r="B719" s="15"/>
      <c r="D719" s="14" t="s">
        <v>3149</v>
      </c>
      <c r="E719" s="14" t="s">
        <v>2182</v>
      </c>
      <c r="F719" s="14"/>
      <c r="G719" s="14"/>
      <c r="I719" s="14">
        <v>4250</v>
      </c>
      <c r="J719" s="14">
        <v>6250</v>
      </c>
      <c r="K719" s="15"/>
      <c r="L719" s="20">
        <v>43102</v>
      </c>
      <c r="M719" s="14"/>
      <c r="N719" s="14"/>
      <c r="O719" s="14"/>
      <c r="P719" s="14"/>
      <c r="Q719" s="14" t="s">
        <v>3943</v>
      </c>
      <c r="R719" s="14"/>
      <c r="S719" s="14"/>
      <c r="T719" s="14"/>
      <c r="U719" s="16" t="s">
        <v>2183</v>
      </c>
    </row>
    <row r="720" spans="1:21">
      <c r="A720" s="15" t="s">
        <v>2184</v>
      </c>
      <c r="B720" s="15"/>
      <c r="D720" s="14" t="s">
        <v>3150</v>
      </c>
      <c r="E720" s="14" t="s">
        <v>2185</v>
      </c>
      <c r="F720" s="14"/>
      <c r="G720" s="14"/>
      <c r="I720" s="14">
        <v>4250</v>
      </c>
      <c r="J720" s="14">
        <v>6250</v>
      </c>
      <c r="K720" s="15"/>
      <c r="L720" s="20">
        <v>43103</v>
      </c>
      <c r="M720" s="14"/>
      <c r="N720" s="14"/>
      <c r="O720" s="14"/>
      <c r="P720" s="14"/>
      <c r="Q720" s="14" t="s">
        <v>3944</v>
      </c>
      <c r="R720" s="14"/>
      <c r="S720" s="14"/>
      <c r="T720" s="14"/>
      <c r="U720" s="16" t="s">
        <v>2186</v>
      </c>
    </row>
    <row r="721" spans="1:21">
      <c r="A721" s="15" t="s">
        <v>2187</v>
      </c>
      <c r="B721" s="15"/>
      <c r="D721" s="14" t="s">
        <v>3151</v>
      </c>
      <c r="E721" s="14" t="s">
        <v>2188</v>
      </c>
      <c r="F721" s="14"/>
      <c r="G721" s="14"/>
      <c r="I721" s="14">
        <v>4250</v>
      </c>
      <c r="J721" s="14">
        <v>6250</v>
      </c>
      <c r="K721" s="15"/>
      <c r="L721" s="20">
        <v>43104</v>
      </c>
      <c r="M721" s="14"/>
      <c r="N721" s="14"/>
      <c r="O721" s="14"/>
      <c r="P721" s="14"/>
      <c r="Q721" s="14" t="s">
        <v>3945</v>
      </c>
      <c r="R721" s="14"/>
      <c r="S721" s="14"/>
      <c r="T721" s="14"/>
      <c r="U721" s="16" t="s">
        <v>2189</v>
      </c>
    </row>
    <row r="722" spans="1:21">
      <c r="A722" s="15" t="s">
        <v>2190</v>
      </c>
      <c r="B722" s="15"/>
      <c r="D722" s="14" t="s">
        <v>3013</v>
      </c>
      <c r="E722" s="14" t="s">
        <v>2191</v>
      </c>
      <c r="F722" s="14"/>
      <c r="G722" s="14"/>
      <c r="I722" s="14">
        <v>4250</v>
      </c>
      <c r="J722" s="14">
        <v>6250</v>
      </c>
      <c r="K722" s="15"/>
      <c r="L722" s="20">
        <v>43105</v>
      </c>
      <c r="M722" s="14"/>
      <c r="N722" s="14"/>
      <c r="O722" s="14"/>
      <c r="P722" s="14"/>
      <c r="Q722" s="14" t="s">
        <v>3946</v>
      </c>
      <c r="R722" s="14"/>
      <c r="S722" s="14"/>
      <c r="T722" s="14"/>
      <c r="U722" s="16" t="s">
        <v>2192</v>
      </c>
    </row>
    <row r="723" spans="1:21">
      <c r="A723" s="15" t="s">
        <v>2193</v>
      </c>
      <c r="B723" s="15"/>
      <c r="D723" s="14" t="s">
        <v>3152</v>
      </c>
      <c r="E723" s="14" t="s">
        <v>2194</v>
      </c>
      <c r="F723" s="14"/>
      <c r="G723" s="14"/>
      <c r="I723" s="14">
        <v>4250</v>
      </c>
      <c r="J723" s="14">
        <v>6250</v>
      </c>
      <c r="K723" s="15"/>
      <c r="L723" s="20">
        <v>43108</v>
      </c>
      <c r="M723" s="14"/>
      <c r="N723" s="14"/>
      <c r="O723" s="14"/>
      <c r="P723" s="14"/>
      <c r="Q723" s="14" t="s">
        <v>3947</v>
      </c>
      <c r="R723" s="14"/>
      <c r="S723" s="14"/>
      <c r="T723" s="14"/>
      <c r="U723" s="16" t="s">
        <v>2195</v>
      </c>
    </row>
    <row r="724" spans="1:21">
      <c r="A724" s="15" t="s">
        <v>2196</v>
      </c>
      <c r="B724" s="15"/>
      <c r="D724" s="14" t="s">
        <v>3014</v>
      </c>
      <c r="E724" s="14" t="s">
        <v>2197</v>
      </c>
      <c r="F724" s="14"/>
      <c r="G724" s="14"/>
      <c r="I724" s="14">
        <v>4250</v>
      </c>
      <c r="J724" s="14">
        <v>6250</v>
      </c>
      <c r="K724" s="15"/>
      <c r="L724" s="20">
        <v>43109</v>
      </c>
      <c r="M724" s="14"/>
      <c r="N724" s="14"/>
      <c r="O724" s="14"/>
      <c r="P724" s="14"/>
      <c r="Q724" s="14" t="s">
        <v>3948</v>
      </c>
      <c r="R724" s="14"/>
      <c r="S724" s="14"/>
      <c r="T724" s="14"/>
      <c r="U724" s="16" t="s">
        <v>2198</v>
      </c>
    </row>
    <row r="725" spans="1:21">
      <c r="A725" s="15" t="s">
        <v>2199</v>
      </c>
      <c r="B725" s="15"/>
      <c r="D725" s="14" t="s">
        <v>3153</v>
      </c>
      <c r="E725" s="14" t="s">
        <v>2200</v>
      </c>
      <c r="F725" s="14"/>
      <c r="G725" s="14"/>
      <c r="I725" s="14">
        <v>4250</v>
      </c>
      <c r="J725" s="14">
        <v>6250</v>
      </c>
      <c r="K725" s="15"/>
      <c r="L725" s="20">
        <v>43110</v>
      </c>
      <c r="M725" s="14"/>
      <c r="N725" s="14"/>
      <c r="O725" s="14"/>
      <c r="P725" s="14"/>
      <c r="Q725" s="14" t="s">
        <v>3949</v>
      </c>
      <c r="R725" s="14"/>
      <c r="S725" s="14"/>
      <c r="T725" s="14"/>
      <c r="U725" s="16" t="s">
        <v>2201</v>
      </c>
    </row>
    <row r="726" spans="1:21">
      <c r="A726" s="15" t="s">
        <v>2202</v>
      </c>
      <c r="B726" s="15"/>
      <c r="D726" s="14" t="s">
        <v>3154</v>
      </c>
      <c r="E726" s="14" t="s">
        <v>2203</v>
      </c>
      <c r="F726" s="14"/>
      <c r="G726" s="14"/>
      <c r="I726" s="14">
        <v>4250</v>
      </c>
      <c r="J726" s="14">
        <v>6250</v>
      </c>
      <c r="K726" s="15"/>
      <c r="L726" s="20">
        <v>43111</v>
      </c>
      <c r="M726" s="14"/>
      <c r="N726" s="14"/>
      <c r="O726" s="14"/>
      <c r="P726" s="14"/>
      <c r="Q726" s="14" t="s">
        <v>3950</v>
      </c>
      <c r="R726" s="14"/>
      <c r="S726" s="14"/>
      <c r="T726" s="14"/>
      <c r="U726" s="16" t="s">
        <v>2204</v>
      </c>
    </row>
    <row r="727" spans="1:21">
      <c r="A727" s="15" t="s">
        <v>2205</v>
      </c>
      <c r="B727" s="15"/>
      <c r="D727" s="14" t="s">
        <v>3015</v>
      </c>
      <c r="E727" s="14" t="s">
        <v>2206</v>
      </c>
      <c r="F727" s="14"/>
      <c r="G727" s="14"/>
      <c r="I727" s="14">
        <v>4250</v>
      </c>
      <c r="J727" s="14">
        <v>6250</v>
      </c>
      <c r="K727" s="15"/>
      <c r="L727" s="20">
        <v>43112</v>
      </c>
      <c r="M727" s="14"/>
      <c r="N727" s="14"/>
      <c r="O727" s="14"/>
      <c r="P727" s="14"/>
      <c r="Q727" s="14" t="s">
        <v>3951</v>
      </c>
      <c r="R727" s="14"/>
      <c r="S727" s="14"/>
      <c r="T727" s="14"/>
      <c r="U727" s="16" t="s">
        <v>2207</v>
      </c>
    </row>
    <row r="728" spans="1:21">
      <c r="A728" s="15" t="s">
        <v>2208</v>
      </c>
      <c r="B728" s="15"/>
      <c r="D728" s="14" t="s">
        <v>2715</v>
      </c>
      <c r="E728" s="14" t="s">
        <v>2209</v>
      </c>
      <c r="F728" s="14"/>
      <c r="G728" s="14"/>
      <c r="I728" s="14">
        <v>4250</v>
      </c>
      <c r="J728" s="14">
        <v>6250</v>
      </c>
      <c r="K728" s="15"/>
      <c r="L728" s="20">
        <v>43115</v>
      </c>
      <c r="M728" s="14"/>
      <c r="N728" s="14"/>
      <c r="O728" s="14"/>
      <c r="P728" s="14"/>
      <c r="Q728" s="14" t="s">
        <v>3952</v>
      </c>
      <c r="R728" s="14"/>
      <c r="S728" s="14"/>
      <c r="T728" s="14"/>
      <c r="U728" s="16" t="s">
        <v>2210</v>
      </c>
    </row>
    <row r="729" spans="1:21">
      <c r="A729" s="15" t="s">
        <v>147</v>
      </c>
      <c r="B729" s="15"/>
      <c r="D729" s="14" t="s">
        <v>2444</v>
      </c>
      <c r="E729" s="14" t="s">
        <v>148</v>
      </c>
      <c r="F729" s="14"/>
      <c r="G729" s="14"/>
      <c r="I729" s="14">
        <v>4250</v>
      </c>
      <c r="J729" s="14">
        <v>6250</v>
      </c>
      <c r="K729" s="15"/>
      <c r="L729" s="20">
        <v>43116</v>
      </c>
      <c r="M729" s="14"/>
      <c r="N729" s="14"/>
      <c r="O729" s="14"/>
      <c r="P729" s="14"/>
      <c r="Q729" s="14" t="s">
        <v>3291</v>
      </c>
      <c r="R729" s="14"/>
      <c r="S729" s="14"/>
      <c r="T729" s="14"/>
      <c r="U729" s="16" t="s">
        <v>149</v>
      </c>
    </row>
    <row r="730" spans="1:21">
      <c r="A730" s="15" t="s">
        <v>150</v>
      </c>
      <c r="B730" s="15"/>
      <c r="D730" s="14" t="s">
        <v>2759</v>
      </c>
      <c r="E730" s="14" t="s">
        <v>151</v>
      </c>
      <c r="F730" s="14"/>
      <c r="G730" s="14"/>
      <c r="I730" s="14">
        <v>4250</v>
      </c>
      <c r="J730" s="14">
        <v>6250</v>
      </c>
      <c r="K730" s="15"/>
      <c r="L730" s="20">
        <v>43117</v>
      </c>
      <c r="M730" s="14"/>
      <c r="N730" s="14"/>
      <c r="O730" s="14"/>
      <c r="P730" s="14"/>
      <c r="Q730" s="14" t="s">
        <v>3292</v>
      </c>
      <c r="R730" s="14"/>
      <c r="S730" s="14"/>
      <c r="T730" s="14"/>
      <c r="U730" s="16" t="s">
        <v>152</v>
      </c>
    </row>
    <row r="731" spans="1:21">
      <c r="A731" s="15" t="s">
        <v>153</v>
      </c>
      <c r="B731" s="15"/>
      <c r="D731" s="14" t="s">
        <v>2445</v>
      </c>
      <c r="E731" s="14" t="s">
        <v>154</v>
      </c>
      <c r="F731" s="14"/>
      <c r="G731" s="14"/>
      <c r="I731" s="14">
        <v>4250</v>
      </c>
      <c r="J731" s="14">
        <v>6250</v>
      </c>
      <c r="K731" s="15"/>
      <c r="L731" s="20">
        <v>43118</v>
      </c>
      <c r="M731" s="14"/>
      <c r="N731" s="14"/>
      <c r="O731" s="14"/>
      <c r="P731" s="14"/>
      <c r="Q731" s="14" t="s">
        <v>3293</v>
      </c>
      <c r="R731" s="14"/>
      <c r="S731" s="14"/>
      <c r="T731" s="14"/>
      <c r="U731" s="16" t="s">
        <v>155</v>
      </c>
    </row>
    <row r="732" spans="1:21">
      <c r="A732" s="15" t="s">
        <v>156</v>
      </c>
      <c r="B732" s="15"/>
      <c r="D732" s="14" t="s">
        <v>2760</v>
      </c>
      <c r="E732" s="14" t="s">
        <v>157</v>
      </c>
      <c r="F732" s="14"/>
      <c r="G732" s="14"/>
      <c r="I732" s="14">
        <v>4250</v>
      </c>
      <c r="J732" s="14">
        <v>6250</v>
      </c>
      <c r="K732" s="15"/>
      <c r="L732" s="20">
        <v>43119</v>
      </c>
      <c r="M732" s="14"/>
      <c r="N732" s="14"/>
      <c r="O732" s="14"/>
      <c r="P732" s="14"/>
      <c r="Q732" s="14" t="s">
        <v>3294</v>
      </c>
      <c r="R732" s="14"/>
      <c r="S732" s="14"/>
      <c r="T732" s="14"/>
      <c r="U732" s="16" t="s">
        <v>158</v>
      </c>
    </row>
    <row r="733" spans="1:21">
      <c r="A733" s="15" t="s">
        <v>159</v>
      </c>
      <c r="B733" s="15"/>
      <c r="D733" s="14" t="s">
        <v>2761</v>
      </c>
      <c r="E733" s="14" t="s">
        <v>160</v>
      </c>
      <c r="F733" s="14"/>
      <c r="G733" s="14"/>
      <c r="I733" s="14">
        <v>4250</v>
      </c>
      <c r="J733" s="14">
        <v>6250</v>
      </c>
      <c r="K733" s="15"/>
      <c r="L733" s="20">
        <v>43122</v>
      </c>
      <c r="M733" s="14"/>
      <c r="N733" s="14"/>
      <c r="O733" s="14"/>
      <c r="P733" s="14"/>
      <c r="Q733" s="14" t="s">
        <v>3295</v>
      </c>
      <c r="R733" s="14"/>
      <c r="S733" s="14"/>
      <c r="T733" s="14"/>
      <c r="U733" s="16" t="s">
        <v>161</v>
      </c>
    </row>
    <row r="734" spans="1:21">
      <c r="A734" s="15" t="s">
        <v>162</v>
      </c>
      <c r="B734" s="15"/>
      <c r="D734" s="14" t="s">
        <v>2446</v>
      </c>
      <c r="E734" s="14" t="s">
        <v>163</v>
      </c>
      <c r="F734" s="14"/>
      <c r="G734" s="14"/>
      <c r="I734" s="14">
        <v>4250</v>
      </c>
      <c r="J734" s="14">
        <v>6250</v>
      </c>
      <c r="K734" s="15"/>
      <c r="L734" s="20">
        <v>43123</v>
      </c>
      <c r="M734" s="14"/>
      <c r="N734" s="14"/>
      <c r="O734" s="14"/>
      <c r="P734" s="14"/>
      <c r="Q734" s="14" t="s">
        <v>3296</v>
      </c>
      <c r="R734" s="14"/>
      <c r="S734" s="14"/>
      <c r="T734" s="14"/>
      <c r="U734" s="16" t="s">
        <v>164</v>
      </c>
    </row>
    <row r="735" spans="1:21">
      <c r="A735" s="15" t="s">
        <v>165</v>
      </c>
      <c r="B735" s="15"/>
      <c r="D735" s="14" t="s">
        <v>2447</v>
      </c>
      <c r="E735" s="14" t="s">
        <v>166</v>
      </c>
      <c r="F735" s="14"/>
      <c r="G735" s="14"/>
      <c r="I735" s="14">
        <v>4250</v>
      </c>
      <c r="J735" s="14">
        <v>6250</v>
      </c>
      <c r="K735" s="15"/>
      <c r="L735" s="20">
        <v>43124</v>
      </c>
      <c r="M735" s="14"/>
      <c r="N735" s="14"/>
      <c r="O735" s="14"/>
      <c r="P735" s="14"/>
      <c r="Q735" s="14" t="s">
        <v>3297</v>
      </c>
      <c r="R735" s="14"/>
      <c r="S735" s="14"/>
      <c r="T735" s="14"/>
      <c r="U735" s="17" t="s">
        <v>167</v>
      </c>
    </row>
    <row r="736" spans="1:21">
      <c r="A736" s="15" t="s">
        <v>168</v>
      </c>
      <c r="B736" s="15"/>
      <c r="D736" s="14" t="s">
        <v>2448</v>
      </c>
      <c r="E736" s="14" t="s">
        <v>169</v>
      </c>
      <c r="F736" s="14"/>
      <c r="G736" s="14"/>
      <c r="I736" s="14">
        <v>4250</v>
      </c>
      <c r="J736" s="14">
        <v>6250</v>
      </c>
      <c r="K736" s="15"/>
      <c r="L736" s="20">
        <v>43125</v>
      </c>
      <c r="M736" s="14"/>
      <c r="N736" s="14"/>
      <c r="O736" s="14"/>
      <c r="P736" s="14"/>
      <c r="Q736" s="14" t="s">
        <v>3298</v>
      </c>
      <c r="R736" s="14"/>
      <c r="S736" s="14"/>
      <c r="T736" s="14"/>
      <c r="U736" s="17" t="s">
        <v>170</v>
      </c>
    </row>
    <row r="737" spans="1:21">
      <c r="A737" s="15" t="s">
        <v>171</v>
      </c>
      <c r="B737" s="15"/>
      <c r="D737" s="14" t="s">
        <v>2449</v>
      </c>
      <c r="E737" s="14" t="s">
        <v>172</v>
      </c>
      <c r="F737" s="14"/>
      <c r="G737" s="14"/>
      <c r="I737" s="14">
        <v>4250</v>
      </c>
      <c r="J737" s="14">
        <v>6250</v>
      </c>
      <c r="K737" s="15"/>
      <c r="L737" s="20">
        <v>43126</v>
      </c>
      <c r="M737" s="14"/>
      <c r="N737" s="14"/>
      <c r="O737" s="14"/>
      <c r="P737" s="14"/>
      <c r="Q737" s="14" t="s">
        <v>3299</v>
      </c>
      <c r="R737" s="14"/>
      <c r="S737" s="14"/>
      <c r="T737" s="14"/>
      <c r="U737" s="17" t="s">
        <v>173</v>
      </c>
    </row>
    <row r="738" spans="1:21">
      <c r="A738" s="15" t="s">
        <v>174</v>
      </c>
      <c r="B738" s="15"/>
      <c r="D738" s="14" t="s">
        <v>3049</v>
      </c>
      <c r="E738" s="14" t="s">
        <v>175</v>
      </c>
      <c r="F738" s="14"/>
      <c r="G738" s="14"/>
      <c r="I738" s="14">
        <v>4250</v>
      </c>
      <c r="J738" s="14">
        <v>6250</v>
      </c>
      <c r="K738" s="15"/>
      <c r="L738" s="20">
        <v>43129</v>
      </c>
      <c r="M738" s="14"/>
      <c r="N738" s="14"/>
      <c r="O738" s="14"/>
      <c r="P738" s="14"/>
      <c r="Q738" s="14" t="s">
        <v>3300</v>
      </c>
      <c r="R738" s="14"/>
      <c r="S738" s="14"/>
      <c r="T738" s="14"/>
      <c r="U738" s="17" t="s">
        <v>176</v>
      </c>
    </row>
    <row r="739" spans="1:21">
      <c r="A739" s="15" t="s">
        <v>177</v>
      </c>
      <c r="B739" s="15"/>
      <c r="D739" s="14" t="s">
        <v>3050</v>
      </c>
      <c r="E739" s="14" t="s">
        <v>178</v>
      </c>
      <c r="F739" s="14"/>
      <c r="G739" s="14"/>
      <c r="I739" s="14">
        <v>4250</v>
      </c>
      <c r="J739" s="14">
        <v>6250</v>
      </c>
      <c r="K739" s="15"/>
      <c r="L739" s="20">
        <v>43130</v>
      </c>
      <c r="M739" s="14"/>
      <c r="N739" s="14"/>
      <c r="O739" s="14"/>
      <c r="P739" s="14"/>
      <c r="Q739" s="14" t="s">
        <v>3301</v>
      </c>
      <c r="R739" s="14"/>
      <c r="S739" s="14"/>
      <c r="T739" s="14"/>
      <c r="U739" s="17" t="s">
        <v>179</v>
      </c>
    </row>
    <row r="740" spans="1:21">
      <c r="A740" s="15" t="s">
        <v>180</v>
      </c>
      <c r="B740" s="15"/>
      <c r="D740" s="14" t="s">
        <v>2450</v>
      </c>
      <c r="E740" s="14" t="s">
        <v>181</v>
      </c>
      <c r="F740" s="14"/>
      <c r="G740" s="14"/>
      <c r="I740" s="14">
        <v>4250</v>
      </c>
      <c r="J740" s="14">
        <v>6250</v>
      </c>
      <c r="K740" s="15"/>
      <c r="L740" s="20">
        <v>43131</v>
      </c>
      <c r="M740" s="14"/>
      <c r="N740" s="14"/>
      <c r="O740" s="14"/>
      <c r="P740" s="14"/>
      <c r="Q740" s="14" t="s">
        <v>3302</v>
      </c>
      <c r="R740" s="14"/>
      <c r="S740" s="14"/>
      <c r="T740" s="14"/>
      <c r="U740" s="17" t="s">
        <v>182</v>
      </c>
    </row>
    <row r="741" spans="1:21">
      <c r="A741" s="15" t="s">
        <v>183</v>
      </c>
      <c r="B741" s="15"/>
      <c r="D741" s="14" t="s">
        <v>2762</v>
      </c>
      <c r="E741" s="14" t="s">
        <v>184</v>
      </c>
      <c r="F741" s="14"/>
      <c r="G741" s="14"/>
      <c r="I741" s="14">
        <v>4250</v>
      </c>
      <c r="J741" s="14">
        <v>6250</v>
      </c>
      <c r="K741" s="15"/>
      <c r="L741" s="20">
        <v>43132</v>
      </c>
      <c r="M741" s="14"/>
      <c r="N741" s="14"/>
      <c r="O741" s="14"/>
      <c r="P741" s="14"/>
      <c r="Q741" s="14" t="s">
        <v>3303</v>
      </c>
      <c r="R741" s="14"/>
      <c r="S741" s="14"/>
      <c r="T741" s="14"/>
      <c r="U741" s="17" t="s">
        <v>185</v>
      </c>
    </row>
    <row r="742" spans="1:21">
      <c r="A742" s="15" t="s">
        <v>186</v>
      </c>
      <c r="B742" s="15"/>
      <c r="D742" s="14" t="s">
        <v>2451</v>
      </c>
      <c r="E742" s="14" t="s">
        <v>187</v>
      </c>
      <c r="F742" s="14"/>
      <c r="G742" s="14"/>
      <c r="I742" s="14">
        <v>4250</v>
      </c>
      <c r="J742" s="14">
        <v>6250</v>
      </c>
      <c r="K742" s="15"/>
      <c r="L742" s="20">
        <v>43133</v>
      </c>
      <c r="M742" s="14"/>
      <c r="N742" s="14"/>
      <c r="O742" s="14"/>
      <c r="P742" s="14"/>
      <c r="Q742" s="14" t="s">
        <v>3304</v>
      </c>
      <c r="R742" s="14"/>
      <c r="S742" s="14"/>
      <c r="T742" s="14"/>
      <c r="U742" s="17" t="s">
        <v>188</v>
      </c>
    </row>
    <row r="743" spans="1:21">
      <c r="A743" s="15" t="s">
        <v>189</v>
      </c>
      <c r="B743" s="15"/>
      <c r="D743" s="14" t="s">
        <v>2452</v>
      </c>
      <c r="E743" s="14" t="s">
        <v>190</v>
      </c>
      <c r="F743" s="14"/>
      <c r="G743" s="14"/>
      <c r="I743" s="14">
        <v>4250</v>
      </c>
      <c r="J743" s="14">
        <v>6250</v>
      </c>
      <c r="K743" s="15"/>
      <c r="L743" s="20">
        <v>43136</v>
      </c>
      <c r="M743" s="14"/>
      <c r="N743" s="14"/>
      <c r="O743" s="14"/>
      <c r="P743" s="14"/>
      <c r="Q743" s="14" t="s">
        <v>3305</v>
      </c>
      <c r="R743" s="14"/>
      <c r="S743" s="14"/>
      <c r="T743" s="14"/>
      <c r="U743" s="17" t="s">
        <v>191</v>
      </c>
    </row>
    <row r="744" spans="1:21">
      <c r="A744" s="15" t="s">
        <v>192</v>
      </c>
      <c r="B744" s="15"/>
      <c r="D744" s="14" t="s">
        <v>2763</v>
      </c>
      <c r="E744" s="14" t="s">
        <v>193</v>
      </c>
      <c r="F744" s="14"/>
      <c r="G744" s="14"/>
      <c r="I744" s="14">
        <v>4250</v>
      </c>
      <c r="J744" s="14">
        <v>6250</v>
      </c>
      <c r="K744" s="15"/>
      <c r="L744" s="20">
        <v>43137</v>
      </c>
      <c r="M744" s="14"/>
      <c r="N744" s="14"/>
      <c r="O744" s="14"/>
      <c r="P744" s="14"/>
      <c r="Q744" s="14" t="s">
        <v>3306</v>
      </c>
      <c r="R744" s="14"/>
      <c r="S744" s="14"/>
      <c r="T744" s="14"/>
      <c r="U744" s="17" t="s">
        <v>194</v>
      </c>
    </row>
    <row r="745" spans="1:21">
      <c r="A745" s="15" t="s">
        <v>195</v>
      </c>
      <c r="B745" s="15"/>
      <c r="D745" s="14" t="s">
        <v>2453</v>
      </c>
      <c r="E745" s="14" t="s">
        <v>196</v>
      </c>
      <c r="F745" s="14"/>
      <c r="G745" s="14"/>
      <c r="I745" s="14">
        <v>4250</v>
      </c>
      <c r="J745" s="14">
        <v>6250</v>
      </c>
      <c r="K745" s="15"/>
      <c r="L745" s="20">
        <v>43138</v>
      </c>
      <c r="M745" s="14"/>
      <c r="N745" s="14"/>
      <c r="O745" s="14"/>
      <c r="P745" s="14"/>
      <c r="Q745" s="14" t="s">
        <v>3307</v>
      </c>
      <c r="R745" s="14"/>
      <c r="S745" s="14"/>
      <c r="T745" s="14"/>
      <c r="U745" s="17" t="s">
        <v>197</v>
      </c>
    </row>
    <row r="746" spans="1:21">
      <c r="A746" s="15" t="s">
        <v>198</v>
      </c>
      <c r="B746" s="15"/>
      <c r="D746" s="14" t="s">
        <v>2454</v>
      </c>
      <c r="E746" s="14" t="s">
        <v>199</v>
      </c>
      <c r="F746" s="14"/>
      <c r="G746" s="14"/>
      <c r="I746" s="14">
        <v>4250</v>
      </c>
      <c r="J746" s="14">
        <v>6250</v>
      </c>
      <c r="K746" s="15"/>
      <c r="L746" s="20">
        <v>43139</v>
      </c>
      <c r="M746" s="14"/>
      <c r="N746" s="14"/>
      <c r="O746" s="14"/>
      <c r="P746" s="14"/>
      <c r="Q746" s="14" t="s">
        <v>3308</v>
      </c>
      <c r="R746" s="14"/>
      <c r="S746" s="14"/>
      <c r="T746" s="14"/>
      <c r="U746" s="17" t="s">
        <v>200</v>
      </c>
    </row>
    <row r="747" spans="1:21">
      <c r="A747" s="15" t="s">
        <v>201</v>
      </c>
      <c r="B747" s="15"/>
      <c r="D747" s="14" t="s">
        <v>2455</v>
      </c>
      <c r="E747" s="14" t="s">
        <v>202</v>
      </c>
      <c r="F747" s="14"/>
      <c r="G747" s="14"/>
      <c r="I747" s="14">
        <v>4250</v>
      </c>
      <c r="J747" s="14">
        <v>6250</v>
      </c>
      <c r="K747" s="15"/>
      <c r="L747" s="20">
        <v>43140</v>
      </c>
      <c r="M747" s="14"/>
      <c r="N747" s="14"/>
      <c r="O747" s="14"/>
      <c r="P747" s="14"/>
      <c r="Q747" s="14" t="s">
        <v>3309</v>
      </c>
      <c r="R747" s="14"/>
      <c r="S747" s="14"/>
      <c r="T747" s="14"/>
      <c r="U747" s="17" t="s">
        <v>203</v>
      </c>
    </row>
    <row r="748" spans="1:21">
      <c r="A748" s="15" t="s">
        <v>204</v>
      </c>
      <c r="B748" s="15"/>
      <c r="D748" s="14" t="s">
        <v>2456</v>
      </c>
      <c r="E748" s="14" t="s">
        <v>205</v>
      </c>
      <c r="F748" s="14"/>
      <c r="G748" s="14"/>
      <c r="I748" s="14">
        <v>4250</v>
      </c>
      <c r="J748" s="14">
        <v>6250</v>
      </c>
      <c r="K748" s="15"/>
      <c r="L748" s="20">
        <v>43143</v>
      </c>
      <c r="M748" s="14"/>
      <c r="N748" s="14"/>
      <c r="O748" s="14"/>
      <c r="P748" s="14"/>
      <c r="Q748" s="14" t="s">
        <v>3310</v>
      </c>
      <c r="R748" s="14"/>
      <c r="S748" s="14"/>
      <c r="T748" s="14"/>
      <c r="U748" s="17" t="s">
        <v>206</v>
      </c>
    </row>
    <row r="749" spans="1:21">
      <c r="A749" s="15" t="s">
        <v>207</v>
      </c>
      <c r="B749" s="15"/>
      <c r="D749" s="14" t="s">
        <v>2764</v>
      </c>
      <c r="E749" s="14" t="s">
        <v>208</v>
      </c>
      <c r="F749" s="14"/>
      <c r="G749" s="14"/>
      <c r="I749" s="14">
        <v>4250</v>
      </c>
      <c r="J749" s="14">
        <v>6250</v>
      </c>
      <c r="K749" s="15"/>
      <c r="L749" s="20">
        <v>43144</v>
      </c>
      <c r="M749" s="14"/>
      <c r="N749" s="14"/>
      <c r="O749" s="14"/>
      <c r="P749" s="14"/>
      <c r="Q749" s="14" t="s">
        <v>3311</v>
      </c>
      <c r="R749" s="14"/>
      <c r="S749" s="14"/>
      <c r="T749" s="14"/>
      <c r="U749" s="17" t="s">
        <v>209</v>
      </c>
    </row>
    <row r="750" spans="1:21">
      <c r="A750" s="15" t="s">
        <v>210</v>
      </c>
      <c r="B750" s="15"/>
      <c r="D750" s="14" t="s">
        <v>2457</v>
      </c>
      <c r="E750" s="14" t="s">
        <v>211</v>
      </c>
      <c r="F750" s="14"/>
      <c r="G750" s="14"/>
      <c r="I750" s="14">
        <v>4250</v>
      </c>
      <c r="J750" s="14">
        <v>6250</v>
      </c>
      <c r="K750" s="15"/>
      <c r="L750" s="20">
        <v>43145</v>
      </c>
      <c r="M750" s="14"/>
      <c r="N750" s="14"/>
      <c r="O750" s="14"/>
      <c r="P750" s="14"/>
      <c r="Q750" s="14" t="s">
        <v>3312</v>
      </c>
      <c r="R750" s="14"/>
      <c r="S750" s="14"/>
      <c r="T750" s="14"/>
      <c r="U750" s="17" t="s">
        <v>212</v>
      </c>
    </row>
    <row r="751" spans="1:21">
      <c r="A751" s="15" t="s">
        <v>213</v>
      </c>
      <c r="B751" s="15"/>
      <c r="D751" s="14" t="s">
        <v>3051</v>
      </c>
      <c r="E751" s="14" t="s">
        <v>214</v>
      </c>
      <c r="F751" s="14"/>
      <c r="G751" s="14"/>
      <c r="I751" s="14">
        <v>4250</v>
      </c>
      <c r="J751" s="14">
        <v>6250</v>
      </c>
      <c r="K751" s="15"/>
      <c r="L751" s="20">
        <v>43146</v>
      </c>
      <c r="M751" s="14"/>
      <c r="N751" s="14"/>
      <c r="O751" s="14"/>
      <c r="P751" s="14"/>
      <c r="Q751" s="14" t="s">
        <v>3313</v>
      </c>
      <c r="R751" s="14"/>
      <c r="S751" s="14"/>
      <c r="T751" s="14"/>
      <c r="U751" s="17" t="s">
        <v>215</v>
      </c>
    </row>
    <row r="752" spans="1:21">
      <c r="A752" s="15" t="s">
        <v>216</v>
      </c>
      <c r="B752" s="15"/>
      <c r="D752" s="14" t="s">
        <v>2458</v>
      </c>
      <c r="E752" s="14" t="s">
        <v>217</v>
      </c>
      <c r="F752" s="14"/>
      <c r="G752" s="14"/>
      <c r="I752" s="14">
        <v>4250</v>
      </c>
      <c r="J752" s="14">
        <v>6250</v>
      </c>
      <c r="K752" s="15"/>
      <c r="L752" s="20">
        <v>43147</v>
      </c>
      <c r="M752" s="14"/>
      <c r="N752" s="14"/>
      <c r="O752" s="14"/>
      <c r="P752" s="14"/>
      <c r="Q752" s="14" t="s">
        <v>3314</v>
      </c>
      <c r="R752" s="14"/>
      <c r="S752" s="14"/>
      <c r="T752" s="14"/>
      <c r="U752" s="17" t="s">
        <v>218</v>
      </c>
    </row>
    <row r="753" spans="1:21">
      <c r="A753" s="15" t="s">
        <v>219</v>
      </c>
      <c r="B753" s="15"/>
      <c r="D753" s="14" t="s">
        <v>2459</v>
      </c>
      <c r="E753" s="14" t="s">
        <v>220</v>
      </c>
      <c r="F753" s="14"/>
      <c r="G753" s="14"/>
      <c r="I753" s="14">
        <v>4250</v>
      </c>
      <c r="J753" s="14">
        <v>6250</v>
      </c>
      <c r="K753" s="15"/>
      <c r="L753" s="20">
        <v>43150</v>
      </c>
      <c r="M753" s="14"/>
      <c r="N753" s="14"/>
      <c r="O753" s="14"/>
      <c r="P753" s="14"/>
      <c r="Q753" s="14" t="s">
        <v>3315</v>
      </c>
      <c r="R753" s="14"/>
      <c r="S753" s="14"/>
      <c r="T753" s="14"/>
      <c r="U753" s="17" t="s">
        <v>221</v>
      </c>
    </row>
    <row r="754" spans="1:21">
      <c r="A754" s="15" t="s">
        <v>222</v>
      </c>
      <c r="B754" s="15"/>
      <c r="D754" s="14" t="s">
        <v>2460</v>
      </c>
      <c r="E754" s="14" t="s">
        <v>223</v>
      </c>
      <c r="F754" s="14"/>
      <c r="G754" s="14"/>
      <c r="I754" s="14">
        <v>4250</v>
      </c>
      <c r="J754" s="14">
        <v>6250</v>
      </c>
      <c r="K754" s="15"/>
      <c r="L754" s="20">
        <v>43151</v>
      </c>
      <c r="M754" s="14"/>
      <c r="N754" s="14"/>
      <c r="O754" s="14"/>
      <c r="P754" s="14"/>
      <c r="Q754" s="14" t="s">
        <v>3316</v>
      </c>
      <c r="R754" s="14"/>
      <c r="S754" s="14"/>
      <c r="T754" s="14"/>
      <c r="U754" s="17" t="s">
        <v>224</v>
      </c>
    </row>
    <row r="755" spans="1:21">
      <c r="A755" s="15" t="s">
        <v>225</v>
      </c>
      <c r="B755" s="15"/>
      <c r="D755" s="14" t="s">
        <v>3052</v>
      </c>
      <c r="E755" s="14" t="s">
        <v>226</v>
      </c>
      <c r="F755" s="14"/>
      <c r="G755" s="14"/>
      <c r="I755" s="14">
        <v>4250</v>
      </c>
      <c r="J755" s="14">
        <v>6250</v>
      </c>
      <c r="K755" s="15"/>
      <c r="L755" s="20">
        <v>43152</v>
      </c>
      <c r="M755" s="14"/>
      <c r="N755" s="14"/>
      <c r="O755" s="14"/>
      <c r="P755" s="14"/>
      <c r="Q755" s="14" t="s">
        <v>3317</v>
      </c>
      <c r="R755" s="14"/>
      <c r="S755" s="14"/>
      <c r="T755" s="14"/>
      <c r="U755" s="17" t="s">
        <v>227</v>
      </c>
    </row>
    <row r="756" spans="1:21">
      <c r="A756" s="15" t="s">
        <v>228</v>
      </c>
      <c r="B756" s="15"/>
      <c r="D756" s="14" t="s">
        <v>2461</v>
      </c>
      <c r="E756" s="14" t="s">
        <v>229</v>
      </c>
      <c r="F756" s="14"/>
      <c r="G756" s="14"/>
      <c r="I756" s="14">
        <v>4250</v>
      </c>
      <c r="J756" s="14">
        <v>6250</v>
      </c>
      <c r="K756" s="15"/>
      <c r="L756" s="20">
        <v>43153</v>
      </c>
      <c r="M756" s="14"/>
      <c r="N756" s="14"/>
      <c r="O756" s="14"/>
      <c r="P756" s="14"/>
      <c r="Q756" s="14" t="s">
        <v>3318</v>
      </c>
      <c r="R756" s="14"/>
      <c r="S756" s="14"/>
      <c r="T756" s="14"/>
      <c r="U756" s="17" t="s">
        <v>230</v>
      </c>
    </row>
    <row r="757" spans="1:21">
      <c r="A757" s="15" t="s">
        <v>231</v>
      </c>
      <c r="B757" s="15"/>
      <c r="D757" s="14" t="s">
        <v>2462</v>
      </c>
      <c r="E757" s="14" t="s">
        <v>232</v>
      </c>
      <c r="F757" s="14"/>
      <c r="G757" s="14"/>
      <c r="I757" s="14">
        <v>4250</v>
      </c>
      <c r="J757" s="14">
        <v>6250</v>
      </c>
      <c r="K757" s="15"/>
      <c r="L757" s="20">
        <v>43154</v>
      </c>
      <c r="M757" s="14"/>
      <c r="N757" s="14"/>
      <c r="O757" s="14"/>
      <c r="P757" s="14"/>
      <c r="Q757" s="14" t="s">
        <v>3319</v>
      </c>
      <c r="R757" s="14"/>
      <c r="S757" s="14"/>
      <c r="T757" s="14"/>
      <c r="U757" s="17" t="s">
        <v>233</v>
      </c>
    </row>
    <row r="758" spans="1:21">
      <c r="A758" s="15" t="s">
        <v>234</v>
      </c>
      <c r="B758" s="15"/>
      <c r="D758" s="14" t="s">
        <v>3053</v>
      </c>
      <c r="E758" s="14" t="s">
        <v>235</v>
      </c>
      <c r="F758" s="14"/>
      <c r="G758" s="14"/>
      <c r="I758" s="14">
        <v>4250</v>
      </c>
      <c r="J758" s="14">
        <v>6250</v>
      </c>
      <c r="K758" s="15"/>
      <c r="L758" s="20">
        <v>43157</v>
      </c>
      <c r="M758" s="14"/>
      <c r="N758" s="14"/>
      <c r="O758" s="14"/>
      <c r="P758" s="14"/>
      <c r="Q758" s="14" t="s">
        <v>3320</v>
      </c>
      <c r="R758" s="14"/>
      <c r="S758" s="14"/>
      <c r="T758" s="14"/>
      <c r="U758" s="17" t="s">
        <v>236</v>
      </c>
    </row>
    <row r="759" spans="1:21">
      <c r="A759" s="15" t="s">
        <v>237</v>
      </c>
      <c r="B759" s="15"/>
      <c r="D759" s="14" t="s">
        <v>2765</v>
      </c>
      <c r="E759" s="14" t="s">
        <v>238</v>
      </c>
      <c r="F759" s="14"/>
      <c r="G759" s="14"/>
      <c r="I759" s="14">
        <v>4250</v>
      </c>
      <c r="J759" s="14">
        <v>6250</v>
      </c>
      <c r="K759" s="15"/>
      <c r="L759" s="20">
        <v>43158</v>
      </c>
      <c r="M759" s="14"/>
      <c r="N759" s="14"/>
      <c r="O759" s="14"/>
      <c r="P759" s="14"/>
      <c r="Q759" s="14" t="s">
        <v>3321</v>
      </c>
      <c r="R759" s="14"/>
      <c r="S759" s="14"/>
      <c r="T759" s="14"/>
      <c r="U759" s="17" t="s">
        <v>239</v>
      </c>
    </row>
    <row r="760" spans="1:21">
      <c r="A760" s="15" t="s">
        <v>240</v>
      </c>
      <c r="B760" s="15"/>
      <c r="D760" s="14" t="s">
        <v>2766</v>
      </c>
      <c r="E760" s="14" t="s">
        <v>241</v>
      </c>
      <c r="F760" s="14"/>
      <c r="G760" s="14"/>
      <c r="I760" s="14">
        <v>4250</v>
      </c>
      <c r="J760" s="14">
        <v>6250</v>
      </c>
      <c r="K760" s="15"/>
      <c r="L760" s="20">
        <v>43159</v>
      </c>
      <c r="M760" s="14"/>
      <c r="N760" s="14"/>
      <c r="O760" s="14"/>
      <c r="P760" s="14"/>
      <c r="Q760" s="14" t="s">
        <v>3322</v>
      </c>
      <c r="R760" s="14"/>
      <c r="S760" s="14"/>
      <c r="T760" s="14"/>
      <c r="U760" s="17" t="s">
        <v>242</v>
      </c>
    </row>
    <row r="761" spans="1:21">
      <c r="A761" s="15" t="s">
        <v>243</v>
      </c>
      <c r="B761" s="15"/>
      <c r="D761" s="14" t="s">
        <v>3054</v>
      </c>
      <c r="E761" s="14" t="s">
        <v>244</v>
      </c>
      <c r="F761" s="14"/>
      <c r="G761" s="14"/>
      <c r="I761" s="14">
        <v>4250</v>
      </c>
      <c r="J761" s="14">
        <v>6250</v>
      </c>
      <c r="K761" s="15"/>
      <c r="L761" s="20">
        <v>43160</v>
      </c>
      <c r="M761" s="14"/>
      <c r="N761" s="14"/>
      <c r="O761" s="14"/>
      <c r="P761" s="14"/>
      <c r="Q761" s="14" t="s">
        <v>3323</v>
      </c>
      <c r="R761" s="14"/>
      <c r="S761" s="14"/>
      <c r="T761" s="14"/>
      <c r="U761" s="17" t="s">
        <v>245</v>
      </c>
    </row>
    <row r="762" spans="1:21">
      <c r="A762" s="15" t="s">
        <v>246</v>
      </c>
      <c r="B762" s="15"/>
      <c r="D762" s="14" t="s">
        <v>2463</v>
      </c>
      <c r="E762" s="14" t="s">
        <v>247</v>
      </c>
      <c r="F762" s="14"/>
      <c r="G762" s="14"/>
      <c r="I762" s="14">
        <v>4250</v>
      </c>
      <c r="J762" s="14">
        <v>6250</v>
      </c>
      <c r="K762" s="15"/>
      <c r="L762" s="20">
        <v>43161</v>
      </c>
      <c r="M762" s="14"/>
      <c r="N762" s="14"/>
      <c r="O762" s="14"/>
      <c r="P762" s="14"/>
      <c r="Q762" s="14" t="s">
        <v>3324</v>
      </c>
      <c r="R762" s="14"/>
      <c r="S762" s="14"/>
      <c r="T762" s="14"/>
      <c r="U762" s="17" t="s">
        <v>248</v>
      </c>
    </row>
    <row r="763" spans="1:21">
      <c r="A763" s="15" t="s">
        <v>249</v>
      </c>
      <c r="B763" s="15"/>
      <c r="D763" s="14" t="s">
        <v>3055</v>
      </c>
      <c r="E763" s="14" t="s">
        <v>250</v>
      </c>
      <c r="F763" s="14"/>
      <c r="G763" s="14"/>
      <c r="I763" s="14">
        <v>4250</v>
      </c>
      <c r="J763" s="14">
        <v>6250</v>
      </c>
      <c r="K763" s="15"/>
      <c r="L763" s="20">
        <v>43164</v>
      </c>
      <c r="M763" s="14"/>
      <c r="N763" s="14"/>
      <c r="O763" s="14"/>
      <c r="P763" s="14"/>
      <c r="Q763" s="14" t="s">
        <v>3325</v>
      </c>
      <c r="R763" s="14"/>
      <c r="S763" s="14"/>
      <c r="T763" s="14"/>
      <c r="U763" s="17" t="s">
        <v>251</v>
      </c>
    </row>
    <row r="764" spans="1:21">
      <c r="A764" s="15" t="s">
        <v>252</v>
      </c>
      <c r="B764" s="15"/>
      <c r="D764" s="14" t="s">
        <v>2464</v>
      </c>
      <c r="E764" s="14" t="s">
        <v>253</v>
      </c>
      <c r="F764" s="14"/>
      <c r="G764" s="14"/>
      <c r="I764" s="14">
        <v>4250</v>
      </c>
      <c r="J764" s="14">
        <v>6250</v>
      </c>
      <c r="K764" s="15"/>
      <c r="L764" s="20">
        <v>43165</v>
      </c>
      <c r="M764" s="14"/>
      <c r="N764" s="14"/>
      <c r="O764" s="14"/>
      <c r="P764" s="14"/>
      <c r="Q764" s="14" t="s">
        <v>3326</v>
      </c>
      <c r="R764" s="14"/>
      <c r="S764" s="14"/>
      <c r="T764" s="14"/>
      <c r="U764" s="17" t="s">
        <v>254</v>
      </c>
    </row>
    <row r="765" spans="1:21">
      <c r="A765" s="15" t="s">
        <v>255</v>
      </c>
      <c r="B765" s="15"/>
      <c r="D765" s="14" t="s">
        <v>2465</v>
      </c>
      <c r="E765" s="14" t="s">
        <v>256</v>
      </c>
      <c r="F765" s="14"/>
      <c r="G765" s="14"/>
      <c r="I765" s="14">
        <v>4250</v>
      </c>
      <c r="J765" s="14">
        <v>6250</v>
      </c>
      <c r="K765" s="15"/>
      <c r="L765" s="20">
        <v>43166</v>
      </c>
      <c r="M765" s="14"/>
      <c r="N765" s="14"/>
      <c r="O765" s="14"/>
      <c r="P765" s="14"/>
      <c r="Q765" s="14" t="s">
        <v>3327</v>
      </c>
      <c r="R765" s="14"/>
      <c r="S765" s="14"/>
      <c r="T765" s="14"/>
      <c r="U765" s="17" t="s">
        <v>257</v>
      </c>
    </row>
    <row r="766" spans="1:21">
      <c r="A766" s="15" t="s">
        <v>258</v>
      </c>
      <c r="B766" s="15"/>
      <c r="D766" s="14" t="s">
        <v>2767</v>
      </c>
      <c r="E766" s="14" t="s">
        <v>259</v>
      </c>
      <c r="F766" s="14"/>
      <c r="G766" s="14"/>
      <c r="I766" s="14">
        <v>4250</v>
      </c>
      <c r="J766" s="14">
        <v>6250</v>
      </c>
      <c r="K766" s="15"/>
      <c r="L766" s="20">
        <v>43167</v>
      </c>
      <c r="M766" s="14"/>
      <c r="N766" s="14"/>
      <c r="O766" s="14"/>
      <c r="P766" s="14"/>
      <c r="Q766" s="14" t="s">
        <v>3328</v>
      </c>
      <c r="R766" s="14"/>
      <c r="S766" s="14"/>
      <c r="T766" s="14"/>
      <c r="U766" s="17" t="s">
        <v>260</v>
      </c>
    </row>
    <row r="767" spans="1:21">
      <c r="A767" s="15" t="s">
        <v>261</v>
      </c>
      <c r="B767" s="15"/>
      <c r="D767" s="14" t="s">
        <v>3056</v>
      </c>
      <c r="E767" s="14" t="s">
        <v>262</v>
      </c>
      <c r="F767" s="14"/>
      <c r="G767" s="14"/>
      <c r="I767" s="14">
        <v>4250</v>
      </c>
      <c r="J767" s="14">
        <v>6250</v>
      </c>
      <c r="K767" s="15"/>
      <c r="L767" s="20">
        <v>43168</v>
      </c>
      <c r="M767" s="14"/>
      <c r="N767" s="14"/>
      <c r="O767" s="14"/>
      <c r="P767" s="14"/>
      <c r="Q767" s="14" t="s">
        <v>3329</v>
      </c>
      <c r="R767" s="14"/>
      <c r="S767" s="14"/>
      <c r="T767" s="14"/>
      <c r="U767" s="17" t="s">
        <v>263</v>
      </c>
    </row>
    <row r="768" spans="1:21">
      <c r="A768" s="15" t="s">
        <v>264</v>
      </c>
      <c r="B768" s="15"/>
      <c r="D768" s="14" t="s">
        <v>2768</v>
      </c>
      <c r="E768" s="14" t="s">
        <v>265</v>
      </c>
      <c r="F768" s="14"/>
      <c r="G768" s="14"/>
      <c r="I768" s="14">
        <v>4250</v>
      </c>
      <c r="J768" s="14">
        <v>6250</v>
      </c>
      <c r="K768" s="15"/>
      <c r="L768" s="20">
        <v>43171</v>
      </c>
      <c r="M768" s="14"/>
      <c r="N768" s="14"/>
      <c r="O768" s="14"/>
      <c r="P768" s="14"/>
      <c r="Q768" s="14" t="s">
        <v>3330</v>
      </c>
      <c r="R768" s="14"/>
      <c r="S768" s="14"/>
      <c r="T768" s="14"/>
      <c r="U768" s="16" t="s">
        <v>266</v>
      </c>
    </row>
    <row r="769" spans="1:21">
      <c r="A769" s="15" t="s">
        <v>267</v>
      </c>
      <c r="B769" s="15"/>
      <c r="D769" s="14" t="s">
        <v>3057</v>
      </c>
      <c r="E769" s="14" t="s">
        <v>268</v>
      </c>
      <c r="F769" s="14"/>
      <c r="G769" s="14"/>
      <c r="I769" s="14">
        <v>4250</v>
      </c>
      <c r="J769" s="14">
        <v>6250</v>
      </c>
      <c r="K769" s="15"/>
      <c r="L769" s="20">
        <v>43172</v>
      </c>
      <c r="M769" s="14"/>
      <c r="N769" s="14"/>
      <c r="O769" s="14"/>
      <c r="P769" s="14"/>
      <c r="Q769" s="14" t="s">
        <v>3331</v>
      </c>
      <c r="R769" s="14"/>
      <c r="S769" s="14"/>
      <c r="T769" s="14"/>
      <c r="U769" s="16" t="s">
        <v>269</v>
      </c>
    </row>
    <row r="770" spans="1:21">
      <c r="A770" s="15" t="s">
        <v>270</v>
      </c>
      <c r="B770" s="15"/>
      <c r="D770" s="14" t="s">
        <v>3058</v>
      </c>
      <c r="E770" s="14" t="s">
        <v>271</v>
      </c>
      <c r="F770" s="14"/>
      <c r="G770" s="14"/>
      <c r="I770" s="14">
        <v>4250</v>
      </c>
      <c r="J770" s="14">
        <v>6250</v>
      </c>
      <c r="K770" s="15"/>
      <c r="L770" s="20">
        <v>43173</v>
      </c>
      <c r="M770" s="14"/>
      <c r="N770" s="14"/>
      <c r="O770" s="14"/>
      <c r="P770" s="14"/>
      <c r="Q770" s="14" t="s">
        <v>3332</v>
      </c>
      <c r="R770" s="14"/>
      <c r="S770" s="14"/>
      <c r="T770" s="14"/>
      <c r="U770" s="16" t="s">
        <v>272</v>
      </c>
    </row>
    <row r="771" spans="1:21">
      <c r="A771" s="15" t="s">
        <v>273</v>
      </c>
      <c r="B771" s="15"/>
      <c r="D771" s="14" t="s">
        <v>3059</v>
      </c>
      <c r="E771" s="14" t="s">
        <v>274</v>
      </c>
      <c r="F771" s="14"/>
      <c r="G771" s="14"/>
      <c r="I771" s="14">
        <v>4250</v>
      </c>
      <c r="J771" s="14">
        <v>6250</v>
      </c>
      <c r="K771" s="15"/>
      <c r="L771" s="20">
        <v>43174</v>
      </c>
      <c r="M771" s="14"/>
      <c r="N771" s="14"/>
      <c r="O771" s="14"/>
      <c r="P771" s="14"/>
      <c r="Q771" s="14" t="s">
        <v>3333</v>
      </c>
      <c r="R771" s="14"/>
      <c r="S771" s="14"/>
      <c r="T771" s="14"/>
      <c r="U771" s="16" t="s">
        <v>275</v>
      </c>
    </row>
    <row r="772" spans="1:21">
      <c r="A772" s="15" t="s">
        <v>276</v>
      </c>
      <c r="B772" s="15"/>
      <c r="D772" s="14" t="s">
        <v>3060</v>
      </c>
      <c r="E772" s="14" t="s">
        <v>277</v>
      </c>
      <c r="F772" s="14"/>
      <c r="G772" s="14"/>
      <c r="I772" s="14">
        <v>4250</v>
      </c>
      <c r="J772" s="14">
        <v>6250</v>
      </c>
      <c r="K772" s="15"/>
      <c r="L772" s="20">
        <v>43175</v>
      </c>
      <c r="M772" s="14"/>
      <c r="N772" s="14"/>
      <c r="O772" s="14"/>
      <c r="P772" s="14"/>
      <c r="Q772" s="14" t="s">
        <v>3334</v>
      </c>
      <c r="R772" s="14"/>
      <c r="S772" s="14"/>
      <c r="T772" s="14"/>
      <c r="U772" s="16" t="s">
        <v>278</v>
      </c>
    </row>
    <row r="773" spans="1:21">
      <c r="A773" s="15" t="s">
        <v>279</v>
      </c>
      <c r="B773" s="15"/>
      <c r="D773" s="14" t="s">
        <v>2466</v>
      </c>
      <c r="E773" s="14" t="s">
        <v>280</v>
      </c>
      <c r="F773" s="14"/>
      <c r="G773" s="14"/>
      <c r="I773" s="14">
        <v>4250</v>
      </c>
      <c r="J773" s="14">
        <v>6250</v>
      </c>
      <c r="K773" s="15"/>
      <c r="L773" s="20">
        <v>43178</v>
      </c>
      <c r="M773" s="14"/>
      <c r="N773" s="14"/>
      <c r="O773" s="14"/>
      <c r="P773" s="14"/>
      <c r="Q773" s="14" t="s">
        <v>3335</v>
      </c>
      <c r="R773" s="14"/>
      <c r="S773" s="14"/>
      <c r="T773" s="14"/>
      <c r="U773" s="16" t="s">
        <v>281</v>
      </c>
    </row>
    <row r="774" spans="1:21">
      <c r="A774" s="15" t="s">
        <v>282</v>
      </c>
      <c r="B774" s="15"/>
      <c r="D774" s="14" t="s">
        <v>3061</v>
      </c>
      <c r="E774" s="14" t="s">
        <v>283</v>
      </c>
      <c r="F774" s="14"/>
      <c r="G774" s="14"/>
      <c r="I774" s="14">
        <v>4250</v>
      </c>
      <c r="J774" s="14">
        <v>6250</v>
      </c>
      <c r="K774" s="15"/>
      <c r="L774" s="20">
        <v>43179</v>
      </c>
      <c r="M774" s="14"/>
      <c r="N774" s="14"/>
      <c r="O774" s="14"/>
      <c r="P774" s="14"/>
      <c r="Q774" s="14" t="s">
        <v>3336</v>
      </c>
      <c r="R774" s="14"/>
      <c r="S774" s="14"/>
      <c r="T774" s="14"/>
      <c r="U774" s="16" t="s">
        <v>284</v>
      </c>
    </row>
    <row r="775" spans="1:21">
      <c r="A775" s="15" t="s">
        <v>285</v>
      </c>
      <c r="B775" s="15"/>
      <c r="D775" s="14" t="s">
        <v>3062</v>
      </c>
      <c r="E775" s="14" t="s">
        <v>286</v>
      </c>
      <c r="F775" s="14"/>
      <c r="G775" s="14"/>
      <c r="I775" s="14">
        <v>4250</v>
      </c>
      <c r="J775" s="14">
        <v>6250</v>
      </c>
      <c r="K775" s="15"/>
      <c r="L775" s="20">
        <v>43180</v>
      </c>
      <c r="M775" s="14"/>
      <c r="N775" s="14"/>
      <c r="O775" s="14"/>
      <c r="P775" s="14"/>
      <c r="Q775" s="14" t="s">
        <v>3337</v>
      </c>
      <c r="R775" s="14"/>
      <c r="S775" s="14"/>
      <c r="T775" s="14"/>
      <c r="U775" s="16" t="s">
        <v>287</v>
      </c>
    </row>
    <row r="776" spans="1:21">
      <c r="A776" s="15" t="s">
        <v>288</v>
      </c>
      <c r="B776" s="15"/>
      <c r="D776" s="14" t="s">
        <v>2769</v>
      </c>
      <c r="E776" s="14" t="s">
        <v>289</v>
      </c>
      <c r="F776" s="14"/>
      <c r="G776" s="14"/>
      <c r="I776" s="14">
        <v>4250</v>
      </c>
      <c r="J776" s="14">
        <v>6250</v>
      </c>
      <c r="K776" s="15"/>
      <c r="L776" s="20">
        <v>43181</v>
      </c>
      <c r="M776" s="14"/>
      <c r="N776" s="14"/>
      <c r="O776" s="14"/>
      <c r="P776" s="14"/>
      <c r="Q776" s="14" t="s">
        <v>3338</v>
      </c>
      <c r="R776" s="14"/>
      <c r="S776" s="14"/>
      <c r="T776" s="14"/>
      <c r="U776" s="16" t="s">
        <v>290</v>
      </c>
    </row>
    <row r="777" spans="1:21">
      <c r="A777" s="15" t="s">
        <v>291</v>
      </c>
      <c r="B777" s="15"/>
      <c r="D777" s="14" t="s">
        <v>3063</v>
      </c>
      <c r="E777" s="14" t="s">
        <v>292</v>
      </c>
      <c r="F777" s="14"/>
      <c r="G777" s="14"/>
      <c r="I777" s="14">
        <v>4250</v>
      </c>
      <c r="J777" s="14">
        <v>6250</v>
      </c>
      <c r="K777" s="15"/>
      <c r="L777" s="20">
        <v>43182</v>
      </c>
      <c r="M777" s="14"/>
      <c r="N777" s="14"/>
      <c r="O777" s="14"/>
      <c r="P777" s="14"/>
      <c r="Q777" s="14" t="s">
        <v>3339</v>
      </c>
      <c r="R777" s="14"/>
      <c r="S777" s="14"/>
      <c r="T777" s="14"/>
      <c r="U777" s="16" t="s">
        <v>293</v>
      </c>
    </row>
    <row r="778" spans="1:21">
      <c r="A778" s="15" t="s">
        <v>294</v>
      </c>
      <c r="B778" s="15"/>
      <c r="D778" s="14" t="s">
        <v>2467</v>
      </c>
      <c r="E778" s="14" t="s">
        <v>295</v>
      </c>
      <c r="F778" s="14"/>
      <c r="G778" s="14"/>
      <c r="I778" s="14">
        <v>4250</v>
      </c>
      <c r="J778" s="14">
        <v>6250</v>
      </c>
      <c r="K778" s="15"/>
      <c r="L778" s="20">
        <v>43185</v>
      </c>
      <c r="M778" s="14"/>
      <c r="N778" s="14"/>
      <c r="O778" s="14"/>
      <c r="P778" s="14"/>
      <c r="Q778" s="14" t="s">
        <v>3340</v>
      </c>
      <c r="R778" s="14"/>
      <c r="S778" s="14"/>
      <c r="T778" s="14"/>
      <c r="U778" s="16" t="s">
        <v>296</v>
      </c>
    </row>
    <row r="779" spans="1:21">
      <c r="A779" s="15" t="s">
        <v>297</v>
      </c>
      <c r="B779" s="15"/>
      <c r="D779" s="14" t="s">
        <v>2770</v>
      </c>
      <c r="E779" s="14" t="s">
        <v>298</v>
      </c>
      <c r="F779" s="14"/>
      <c r="G779" s="14"/>
      <c r="I779" s="14">
        <v>4250</v>
      </c>
      <c r="J779" s="14">
        <v>6250</v>
      </c>
      <c r="K779" s="15"/>
      <c r="L779" s="20">
        <v>43186</v>
      </c>
      <c r="M779" s="14"/>
      <c r="N779" s="14"/>
      <c r="O779" s="14"/>
      <c r="P779" s="14"/>
      <c r="Q779" s="14" t="s">
        <v>3341</v>
      </c>
      <c r="R779" s="14"/>
      <c r="S779" s="14"/>
      <c r="T779" s="14"/>
      <c r="U779" s="16" t="s">
        <v>299</v>
      </c>
    </row>
    <row r="780" spans="1:21">
      <c r="A780" s="15" t="s">
        <v>300</v>
      </c>
      <c r="B780" s="15"/>
      <c r="D780" s="14" t="s">
        <v>2771</v>
      </c>
      <c r="E780" s="14" t="s">
        <v>301</v>
      </c>
      <c r="F780" s="14"/>
      <c r="G780" s="14"/>
      <c r="I780" s="14">
        <v>4250</v>
      </c>
      <c r="J780" s="14">
        <v>6250</v>
      </c>
      <c r="K780" s="15"/>
      <c r="L780" s="20">
        <v>43187</v>
      </c>
      <c r="M780" s="14"/>
      <c r="N780" s="14"/>
      <c r="O780" s="14"/>
      <c r="P780" s="14"/>
      <c r="Q780" s="14" t="s">
        <v>3342</v>
      </c>
      <c r="R780" s="14"/>
      <c r="S780" s="14"/>
      <c r="T780" s="14"/>
      <c r="U780" s="16" t="s">
        <v>302</v>
      </c>
    </row>
    <row r="781" spans="1:21">
      <c r="A781" s="15" t="s">
        <v>303</v>
      </c>
      <c r="B781" s="15"/>
      <c r="D781" s="14" t="s">
        <v>2772</v>
      </c>
      <c r="E781" s="14" t="s">
        <v>304</v>
      </c>
      <c r="F781" s="14"/>
      <c r="G781" s="14"/>
      <c r="I781" s="14">
        <v>4250</v>
      </c>
      <c r="J781" s="14">
        <v>6250</v>
      </c>
      <c r="K781" s="15"/>
      <c r="L781" s="20">
        <v>43188</v>
      </c>
      <c r="M781" s="14"/>
      <c r="N781" s="14"/>
      <c r="O781" s="14"/>
      <c r="P781" s="14"/>
      <c r="Q781" s="14" t="s">
        <v>3343</v>
      </c>
      <c r="R781" s="14"/>
      <c r="S781" s="14"/>
      <c r="T781" s="14"/>
      <c r="U781" s="16" t="s">
        <v>305</v>
      </c>
    </row>
    <row r="782" spans="1:21">
      <c r="A782" s="15" t="s">
        <v>306</v>
      </c>
      <c r="B782" s="15"/>
      <c r="D782" s="14" t="s">
        <v>2773</v>
      </c>
      <c r="E782" s="14" t="s">
        <v>307</v>
      </c>
      <c r="F782" s="14"/>
      <c r="G782" s="14"/>
      <c r="I782" s="14">
        <v>4250</v>
      </c>
      <c r="J782" s="14">
        <v>6250</v>
      </c>
      <c r="K782" s="15"/>
      <c r="L782" s="20">
        <v>43189</v>
      </c>
      <c r="M782" s="14"/>
      <c r="N782" s="14"/>
      <c r="O782" s="14"/>
      <c r="P782" s="14"/>
      <c r="Q782" s="14" t="s">
        <v>3344</v>
      </c>
      <c r="R782" s="14"/>
      <c r="S782" s="14"/>
      <c r="T782" s="14"/>
      <c r="U782" s="16" t="s">
        <v>308</v>
      </c>
    </row>
    <row r="783" spans="1:21" s="14" customFormat="1">
      <c r="A783" s="15" t="s">
        <v>2211</v>
      </c>
      <c r="B783" s="15"/>
      <c r="D783" s="14" t="s">
        <v>3230</v>
      </c>
      <c r="E783" s="14" t="s">
        <v>2212</v>
      </c>
      <c r="I783" s="14">
        <v>3650</v>
      </c>
      <c r="J783" s="14">
        <v>5250</v>
      </c>
      <c r="K783" s="13"/>
      <c r="L783" s="20">
        <v>43192</v>
      </c>
      <c r="Q783" s="14" t="s">
        <v>3953</v>
      </c>
      <c r="U783" s="16" t="s">
        <v>2370</v>
      </c>
    </row>
    <row r="784" spans="1:21" s="14" customFormat="1">
      <c r="A784" s="15" t="s">
        <v>2213</v>
      </c>
      <c r="B784" s="15"/>
      <c r="D784" s="14" t="s">
        <v>3231</v>
      </c>
      <c r="E784" s="14" t="s">
        <v>2214</v>
      </c>
      <c r="I784" s="14">
        <v>3650</v>
      </c>
      <c r="J784" s="14">
        <v>5250</v>
      </c>
      <c r="K784" s="13"/>
      <c r="L784" s="20">
        <v>43193</v>
      </c>
      <c r="Q784" s="14" t="s">
        <v>3954</v>
      </c>
      <c r="U784" s="16" t="s">
        <v>2371</v>
      </c>
    </row>
    <row r="785" spans="1:21" s="14" customFormat="1">
      <c r="A785" s="15" t="s">
        <v>2215</v>
      </c>
      <c r="B785" s="15"/>
      <c r="D785" s="14" t="s">
        <v>3232</v>
      </c>
      <c r="E785" s="14" t="s">
        <v>2216</v>
      </c>
      <c r="I785" s="14">
        <v>3650</v>
      </c>
      <c r="J785" s="14">
        <v>5250</v>
      </c>
      <c r="K785" s="13"/>
      <c r="L785" s="20">
        <v>43194</v>
      </c>
      <c r="Q785" s="14" t="s">
        <v>3955</v>
      </c>
      <c r="U785" s="16" t="s">
        <v>2372</v>
      </c>
    </row>
    <row r="786" spans="1:21" s="14" customFormat="1">
      <c r="A786" s="15" t="s">
        <v>2217</v>
      </c>
      <c r="B786" s="15"/>
      <c r="D786" s="14" t="s">
        <v>3233</v>
      </c>
      <c r="E786" s="14" t="s">
        <v>2218</v>
      </c>
      <c r="I786" s="14">
        <v>3650</v>
      </c>
      <c r="J786" s="14">
        <v>5250</v>
      </c>
      <c r="K786" s="13"/>
      <c r="L786" s="20">
        <v>43195</v>
      </c>
      <c r="Q786" s="14" t="s">
        <v>3956</v>
      </c>
      <c r="U786" s="16" t="s">
        <v>2373</v>
      </c>
    </row>
    <row r="787" spans="1:21" s="14" customFormat="1">
      <c r="A787" s="15" t="s">
        <v>2219</v>
      </c>
      <c r="B787" s="15"/>
      <c r="D787" s="14" t="s">
        <v>3234</v>
      </c>
      <c r="E787" s="14" t="s">
        <v>2220</v>
      </c>
      <c r="I787" s="14">
        <v>3650</v>
      </c>
      <c r="J787" s="14">
        <v>5250</v>
      </c>
      <c r="K787" s="13"/>
      <c r="L787" s="20">
        <v>43196</v>
      </c>
      <c r="Q787" s="14" t="s">
        <v>3957</v>
      </c>
      <c r="U787" s="16" t="s">
        <v>2374</v>
      </c>
    </row>
    <row r="788" spans="1:21" s="14" customFormat="1">
      <c r="A788" s="15" t="s">
        <v>2221</v>
      </c>
      <c r="B788" s="15"/>
      <c r="D788" s="14" t="s">
        <v>3235</v>
      </c>
      <c r="E788" s="14" t="s">
        <v>2222</v>
      </c>
      <c r="I788" s="14">
        <v>3650</v>
      </c>
      <c r="J788" s="14">
        <v>5250</v>
      </c>
      <c r="K788" s="13"/>
      <c r="L788" s="20">
        <v>43199</v>
      </c>
      <c r="Q788" s="14" t="s">
        <v>3958</v>
      </c>
      <c r="U788" s="16" t="s">
        <v>2375</v>
      </c>
    </row>
    <row r="789" spans="1:21" s="14" customFormat="1">
      <c r="A789" s="15" t="s">
        <v>2223</v>
      </c>
      <c r="B789" s="15"/>
      <c r="D789" s="14" t="s">
        <v>3236</v>
      </c>
      <c r="E789" s="14" t="s">
        <v>2224</v>
      </c>
      <c r="I789" s="14">
        <v>3650</v>
      </c>
      <c r="J789" s="14">
        <v>5250</v>
      </c>
      <c r="K789" s="13"/>
      <c r="L789" s="20">
        <v>43200</v>
      </c>
      <c r="Q789" s="14" t="s">
        <v>3959</v>
      </c>
      <c r="U789" s="16" t="s">
        <v>2376</v>
      </c>
    </row>
    <row r="790" spans="1:21" s="14" customFormat="1">
      <c r="A790" s="15" t="s">
        <v>2225</v>
      </c>
      <c r="B790" s="15"/>
      <c r="D790" s="14" t="s">
        <v>3237</v>
      </c>
      <c r="E790" s="14" t="s">
        <v>2226</v>
      </c>
      <c r="I790" s="14">
        <v>3650</v>
      </c>
      <c r="J790" s="14">
        <v>5250</v>
      </c>
      <c r="K790" s="13"/>
      <c r="L790" s="20">
        <v>43102</v>
      </c>
      <c r="Q790" s="14" t="s">
        <v>3960</v>
      </c>
      <c r="U790" s="16" t="s">
        <v>2377</v>
      </c>
    </row>
    <row r="791" spans="1:21" s="14" customFormat="1">
      <c r="A791" s="15" t="s">
        <v>2227</v>
      </c>
      <c r="B791" s="15"/>
      <c r="D791" s="14" t="s">
        <v>3238</v>
      </c>
      <c r="E791" s="14" t="s">
        <v>2228</v>
      </c>
      <c r="I791" s="14">
        <v>3650</v>
      </c>
      <c r="J791" s="14">
        <v>5250</v>
      </c>
      <c r="K791" s="13"/>
      <c r="L791" s="20">
        <v>43103</v>
      </c>
      <c r="Q791" s="14" t="s">
        <v>3961</v>
      </c>
      <c r="U791" s="16" t="s">
        <v>2378</v>
      </c>
    </row>
    <row r="792" spans="1:21" s="14" customFormat="1">
      <c r="A792" s="15" t="s">
        <v>2229</v>
      </c>
      <c r="B792" s="15"/>
      <c r="D792" s="14" t="s">
        <v>3239</v>
      </c>
      <c r="E792" s="14" t="s">
        <v>2230</v>
      </c>
      <c r="I792" s="14">
        <v>3650</v>
      </c>
      <c r="J792" s="14">
        <v>5250</v>
      </c>
      <c r="K792" s="13"/>
      <c r="L792" s="20">
        <v>43104</v>
      </c>
      <c r="Q792" s="14" t="s">
        <v>3962</v>
      </c>
      <c r="U792" s="16" t="s">
        <v>2379</v>
      </c>
    </row>
    <row r="793" spans="1:21" s="14" customFormat="1">
      <c r="A793" s="15" t="s">
        <v>2231</v>
      </c>
      <c r="B793" s="15"/>
      <c r="D793" s="14" t="s">
        <v>3240</v>
      </c>
      <c r="E793" s="14" t="s">
        <v>2232</v>
      </c>
      <c r="I793" s="14">
        <v>3650</v>
      </c>
      <c r="J793" s="14">
        <v>5250</v>
      </c>
      <c r="K793" s="13"/>
      <c r="L793" s="20">
        <v>43105</v>
      </c>
      <c r="Q793" s="14" t="s">
        <v>3963</v>
      </c>
      <c r="U793" s="16" t="s">
        <v>2380</v>
      </c>
    </row>
    <row r="794" spans="1:21" s="14" customFormat="1">
      <c r="A794" s="15" t="s">
        <v>2233</v>
      </c>
      <c r="B794" s="15"/>
      <c r="D794" s="14" t="s">
        <v>3241</v>
      </c>
      <c r="E794" s="14" t="s">
        <v>2234</v>
      </c>
      <c r="I794" s="14">
        <v>3650</v>
      </c>
      <c r="J794" s="14">
        <v>5250</v>
      </c>
      <c r="K794" s="13"/>
      <c r="L794" s="20">
        <v>43108</v>
      </c>
      <c r="Q794" s="14" t="s">
        <v>3964</v>
      </c>
      <c r="U794" s="16" t="s">
        <v>2381</v>
      </c>
    </row>
    <row r="795" spans="1:21" s="14" customFormat="1">
      <c r="A795" s="15" t="s">
        <v>2235</v>
      </c>
      <c r="B795" s="15"/>
      <c r="D795" s="14" t="s">
        <v>3242</v>
      </c>
      <c r="E795" s="14" t="s">
        <v>2236</v>
      </c>
      <c r="I795" s="14">
        <v>3650</v>
      </c>
      <c r="J795" s="14">
        <v>5250</v>
      </c>
      <c r="K795" s="13"/>
      <c r="L795" s="20">
        <v>43109</v>
      </c>
      <c r="Q795" s="14" t="s">
        <v>3965</v>
      </c>
      <c r="U795" s="16" t="s">
        <v>2382</v>
      </c>
    </row>
    <row r="796" spans="1:21" s="14" customFormat="1">
      <c r="A796" s="15" t="s">
        <v>2237</v>
      </c>
      <c r="B796" s="15"/>
      <c r="D796" s="14" t="s">
        <v>3243</v>
      </c>
      <c r="E796" s="14" t="s">
        <v>2238</v>
      </c>
      <c r="I796" s="14">
        <v>3650</v>
      </c>
      <c r="J796" s="14">
        <v>5250</v>
      </c>
      <c r="K796" s="13"/>
      <c r="L796" s="20">
        <v>43110</v>
      </c>
      <c r="Q796" s="14" t="s">
        <v>3966</v>
      </c>
      <c r="U796" s="16" t="s">
        <v>2383</v>
      </c>
    </row>
    <row r="797" spans="1:21" s="14" customFormat="1">
      <c r="A797" s="15" t="s">
        <v>2239</v>
      </c>
      <c r="B797" s="15"/>
      <c r="D797" s="14" t="s">
        <v>3244</v>
      </c>
      <c r="E797" s="14" t="s">
        <v>2240</v>
      </c>
      <c r="I797" s="14">
        <v>3650</v>
      </c>
      <c r="J797" s="14">
        <v>5250</v>
      </c>
      <c r="K797" s="13"/>
      <c r="L797" s="20">
        <v>43111</v>
      </c>
      <c r="Q797" s="14" t="s">
        <v>3967</v>
      </c>
      <c r="U797" s="16" t="s">
        <v>2384</v>
      </c>
    </row>
    <row r="798" spans="1:21" s="14" customFormat="1">
      <c r="A798" s="15" t="s">
        <v>2241</v>
      </c>
      <c r="B798" s="15"/>
      <c r="D798" s="14" t="s">
        <v>2716</v>
      </c>
      <c r="E798" s="14" t="s">
        <v>2242</v>
      </c>
      <c r="I798" s="14">
        <v>4250</v>
      </c>
      <c r="J798" s="14">
        <v>6250</v>
      </c>
      <c r="K798" s="13"/>
      <c r="L798" s="20">
        <v>43112</v>
      </c>
      <c r="Q798" s="14" t="s">
        <v>3968</v>
      </c>
      <c r="U798" s="16" t="s">
        <v>2385</v>
      </c>
    </row>
    <row r="799" spans="1:21" s="14" customFormat="1">
      <c r="A799" s="15" t="s">
        <v>2243</v>
      </c>
      <c r="B799" s="15"/>
      <c r="D799" s="14" t="s">
        <v>3155</v>
      </c>
      <c r="E799" s="14" t="s">
        <v>2244</v>
      </c>
      <c r="I799" s="14">
        <v>4250</v>
      </c>
      <c r="J799" s="14">
        <v>6250</v>
      </c>
      <c r="K799" s="13"/>
      <c r="L799" s="20">
        <v>43115</v>
      </c>
      <c r="Q799" s="14" t="s">
        <v>3969</v>
      </c>
      <c r="U799" s="16" t="s">
        <v>2386</v>
      </c>
    </row>
    <row r="800" spans="1:21" s="14" customFormat="1">
      <c r="A800" s="15" t="s">
        <v>2245</v>
      </c>
      <c r="B800" s="15"/>
      <c r="D800" s="14" t="s">
        <v>3156</v>
      </c>
      <c r="E800" s="14" t="s">
        <v>2246</v>
      </c>
      <c r="I800" s="14">
        <v>4250</v>
      </c>
      <c r="J800" s="14">
        <v>6250</v>
      </c>
      <c r="K800" s="13"/>
      <c r="L800" s="20">
        <v>43116</v>
      </c>
      <c r="Q800" s="14" t="s">
        <v>3970</v>
      </c>
      <c r="U800" s="16" t="s">
        <v>2387</v>
      </c>
    </row>
    <row r="801" spans="1:21" s="14" customFormat="1">
      <c r="A801" s="15" t="s">
        <v>2247</v>
      </c>
      <c r="B801" s="15"/>
      <c r="D801" s="14" t="s">
        <v>3157</v>
      </c>
      <c r="E801" s="14" t="s">
        <v>2248</v>
      </c>
      <c r="I801" s="14">
        <v>4250</v>
      </c>
      <c r="J801" s="14">
        <v>6250</v>
      </c>
      <c r="K801" s="13"/>
      <c r="L801" s="20">
        <v>43117</v>
      </c>
      <c r="Q801" s="14" t="s">
        <v>3971</v>
      </c>
      <c r="U801" s="16" t="s">
        <v>2388</v>
      </c>
    </row>
    <row r="802" spans="1:21" s="14" customFormat="1">
      <c r="A802" s="15" t="s">
        <v>2249</v>
      </c>
      <c r="B802" s="15"/>
      <c r="D802" s="14" t="s">
        <v>3158</v>
      </c>
      <c r="E802" s="14" t="s">
        <v>2250</v>
      </c>
      <c r="I802" s="14">
        <v>4250</v>
      </c>
      <c r="J802" s="14">
        <v>6250</v>
      </c>
      <c r="K802" s="13"/>
      <c r="L802" s="20">
        <v>43118</v>
      </c>
      <c r="Q802" s="14" t="s">
        <v>3972</v>
      </c>
      <c r="U802" s="16" t="s">
        <v>2389</v>
      </c>
    </row>
    <row r="803" spans="1:21" s="14" customFormat="1">
      <c r="A803" s="15" t="s">
        <v>2251</v>
      </c>
      <c r="B803" s="15"/>
      <c r="D803" s="14" t="s">
        <v>3159</v>
      </c>
      <c r="E803" s="14" t="s">
        <v>2252</v>
      </c>
      <c r="I803" s="14">
        <v>4250</v>
      </c>
      <c r="J803" s="14">
        <v>6250</v>
      </c>
      <c r="K803" s="13"/>
      <c r="L803" s="20">
        <v>43119</v>
      </c>
      <c r="Q803" s="14" t="s">
        <v>3973</v>
      </c>
      <c r="U803" s="16" t="s">
        <v>2390</v>
      </c>
    </row>
    <row r="804" spans="1:21" s="14" customFormat="1">
      <c r="A804" s="15" t="s">
        <v>2253</v>
      </c>
      <c r="B804" s="15"/>
      <c r="D804" s="14" t="s">
        <v>3160</v>
      </c>
      <c r="E804" s="14" t="s">
        <v>2254</v>
      </c>
      <c r="I804" s="14">
        <v>4250</v>
      </c>
      <c r="J804" s="14">
        <v>6250</v>
      </c>
      <c r="K804" s="13"/>
      <c r="L804" s="20">
        <v>43122</v>
      </c>
      <c r="Q804" s="14" t="s">
        <v>3974</v>
      </c>
      <c r="U804" s="16" t="s">
        <v>2391</v>
      </c>
    </row>
    <row r="805" spans="1:21" s="14" customFormat="1">
      <c r="A805" s="15" t="s">
        <v>2255</v>
      </c>
      <c r="B805" s="15"/>
      <c r="D805" s="14" t="s">
        <v>3161</v>
      </c>
      <c r="E805" s="14" t="s">
        <v>2256</v>
      </c>
      <c r="I805" s="14">
        <v>4250</v>
      </c>
      <c r="J805" s="14">
        <v>6250</v>
      </c>
      <c r="K805" s="13"/>
      <c r="L805" s="20">
        <v>43123</v>
      </c>
      <c r="Q805" s="14" t="s">
        <v>3975</v>
      </c>
      <c r="U805" s="16" t="s">
        <v>2392</v>
      </c>
    </row>
    <row r="806" spans="1:21" s="14" customFormat="1">
      <c r="A806" s="15" t="s">
        <v>2257</v>
      </c>
      <c r="B806" s="15"/>
      <c r="D806" s="14" t="s">
        <v>3162</v>
      </c>
      <c r="E806" s="14" t="s">
        <v>2258</v>
      </c>
      <c r="I806" s="14">
        <v>4250</v>
      </c>
      <c r="J806" s="14">
        <v>6250</v>
      </c>
      <c r="K806" s="13"/>
      <c r="L806" s="20">
        <v>43124</v>
      </c>
      <c r="Q806" s="14" t="s">
        <v>3976</v>
      </c>
      <c r="U806" s="16" t="s">
        <v>2393</v>
      </c>
    </row>
    <row r="807" spans="1:21" s="14" customFormat="1">
      <c r="A807" s="15" t="s">
        <v>2259</v>
      </c>
      <c r="B807" s="15"/>
      <c r="D807" s="14" t="s">
        <v>3016</v>
      </c>
      <c r="E807" s="14" t="s">
        <v>2260</v>
      </c>
      <c r="I807" s="14">
        <v>4250</v>
      </c>
      <c r="J807" s="14">
        <v>6250</v>
      </c>
      <c r="K807" s="13"/>
      <c r="L807" s="20">
        <v>43125</v>
      </c>
      <c r="Q807" s="14" t="s">
        <v>3977</v>
      </c>
      <c r="U807" s="16" t="s">
        <v>2394</v>
      </c>
    </row>
    <row r="808" spans="1:21" s="14" customFormat="1">
      <c r="A808" s="15" t="s">
        <v>2261</v>
      </c>
      <c r="B808" s="15"/>
      <c r="D808" s="14" t="s">
        <v>3163</v>
      </c>
      <c r="E808" s="14" t="s">
        <v>2262</v>
      </c>
      <c r="I808" s="14">
        <v>4250</v>
      </c>
      <c r="J808" s="14">
        <v>6250</v>
      </c>
      <c r="K808" s="13"/>
      <c r="L808" s="20">
        <v>43126</v>
      </c>
      <c r="Q808" s="14" t="s">
        <v>3978</v>
      </c>
      <c r="U808" s="16" t="s">
        <v>2395</v>
      </c>
    </row>
    <row r="809" spans="1:21" s="14" customFormat="1">
      <c r="A809" s="15" t="s">
        <v>2263</v>
      </c>
      <c r="B809" s="15"/>
      <c r="D809" s="14" t="s">
        <v>3164</v>
      </c>
      <c r="E809" s="14" t="s">
        <v>2264</v>
      </c>
      <c r="I809" s="14">
        <v>4250</v>
      </c>
      <c r="J809" s="14">
        <v>6250</v>
      </c>
      <c r="K809" s="13"/>
      <c r="L809" s="20">
        <v>43129</v>
      </c>
      <c r="Q809" s="14" t="s">
        <v>3979</v>
      </c>
      <c r="U809" s="16" t="s">
        <v>2396</v>
      </c>
    </row>
    <row r="810" spans="1:21" s="14" customFormat="1">
      <c r="A810" s="15" t="s">
        <v>2265</v>
      </c>
      <c r="B810" s="19"/>
      <c r="D810" s="14" t="s">
        <v>3165</v>
      </c>
      <c r="E810" s="14" t="s">
        <v>2266</v>
      </c>
      <c r="I810" s="14">
        <v>4250</v>
      </c>
      <c r="J810" s="14">
        <v>6250</v>
      </c>
      <c r="K810" s="13"/>
      <c r="L810" s="20">
        <v>43130</v>
      </c>
      <c r="Q810" s="14" t="s">
        <v>3980</v>
      </c>
      <c r="U810" s="16" t="s">
        <v>2397</v>
      </c>
    </row>
    <row r="811" spans="1:21" s="14" customFormat="1">
      <c r="A811" s="15" t="s">
        <v>2267</v>
      </c>
      <c r="B811" s="15"/>
      <c r="D811" s="14" t="s">
        <v>3166</v>
      </c>
      <c r="E811" s="14" t="s">
        <v>2268</v>
      </c>
      <c r="I811" s="14">
        <v>4250</v>
      </c>
      <c r="J811" s="14">
        <v>6250</v>
      </c>
      <c r="K811" s="13"/>
      <c r="L811" s="20">
        <v>43131</v>
      </c>
      <c r="Q811" s="14" t="s">
        <v>3981</v>
      </c>
      <c r="U811" s="16" t="s">
        <v>2398</v>
      </c>
    </row>
    <row r="812" spans="1:21" s="14" customFormat="1">
      <c r="A812" s="15" t="s">
        <v>2269</v>
      </c>
      <c r="B812" s="19"/>
      <c r="D812" s="14" t="s">
        <v>3017</v>
      </c>
      <c r="E812" s="14" t="s">
        <v>2270</v>
      </c>
      <c r="I812" s="14">
        <v>4250</v>
      </c>
      <c r="J812" s="14">
        <v>6250</v>
      </c>
      <c r="K812" s="13"/>
      <c r="L812" s="20">
        <v>43132</v>
      </c>
      <c r="Q812" s="14" t="s">
        <v>3982</v>
      </c>
      <c r="U812" s="16" t="s">
        <v>2399</v>
      </c>
    </row>
    <row r="813" spans="1:21" s="14" customFormat="1">
      <c r="A813" s="15" t="s">
        <v>2271</v>
      </c>
      <c r="B813" s="15"/>
      <c r="D813" s="14" t="s">
        <v>3167</v>
      </c>
      <c r="E813" s="14" t="s">
        <v>2272</v>
      </c>
      <c r="I813" s="14">
        <v>4250</v>
      </c>
      <c r="J813" s="14">
        <v>6250</v>
      </c>
      <c r="K813" s="13"/>
      <c r="L813" s="20">
        <v>43133</v>
      </c>
      <c r="Q813" s="14" t="s">
        <v>3983</v>
      </c>
      <c r="U813" s="16" t="s">
        <v>2400</v>
      </c>
    </row>
    <row r="814" spans="1:21" s="14" customFormat="1">
      <c r="A814" s="15" t="s">
        <v>2273</v>
      </c>
      <c r="B814" s="19"/>
      <c r="D814" s="14" t="s">
        <v>3018</v>
      </c>
      <c r="E814" s="14" t="s">
        <v>2274</v>
      </c>
      <c r="I814" s="14">
        <v>4250</v>
      </c>
      <c r="J814" s="14">
        <v>6250</v>
      </c>
      <c r="K814" s="13"/>
      <c r="L814" s="20">
        <v>43136</v>
      </c>
      <c r="Q814" s="14" t="s">
        <v>3984</v>
      </c>
      <c r="U814" s="16" t="s">
        <v>2401</v>
      </c>
    </row>
    <row r="815" spans="1:21" s="14" customFormat="1">
      <c r="A815" s="15" t="s">
        <v>2275</v>
      </c>
      <c r="B815" s="15"/>
      <c r="D815" s="14" t="s">
        <v>3019</v>
      </c>
      <c r="E815" s="14" t="s">
        <v>2276</v>
      </c>
      <c r="I815" s="14">
        <v>4250</v>
      </c>
      <c r="J815" s="14">
        <v>6250</v>
      </c>
      <c r="K815" s="13"/>
      <c r="L815" s="20">
        <v>43137</v>
      </c>
      <c r="Q815" s="14" t="s">
        <v>3985</v>
      </c>
      <c r="U815" s="16" t="s">
        <v>2402</v>
      </c>
    </row>
    <row r="816" spans="1:21" s="14" customFormat="1">
      <c r="A816" s="15" t="s">
        <v>2277</v>
      </c>
      <c r="B816" s="19"/>
      <c r="D816" s="14" t="s">
        <v>3168</v>
      </c>
      <c r="E816" s="14" t="s">
        <v>2278</v>
      </c>
      <c r="I816" s="14">
        <v>4250</v>
      </c>
      <c r="J816" s="14">
        <v>6250</v>
      </c>
      <c r="K816" s="13"/>
      <c r="L816" s="20">
        <v>43138</v>
      </c>
      <c r="Q816" s="14" t="s">
        <v>3986</v>
      </c>
      <c r="U816" s="16" t="s">
        <v>2403</v>
      </c>
    </row>
    <row r="817" spans="1:21" s="14" customFormat="1">
      <c r="A817" s="15" t="s">
        <v>2279</v>
      </c>
      <c r="B817" s="15"/>
      <c r="D817" s="14" t="s">
        <v>2717</v>
      </c>
      <c r="E817" s="14" t="s">
        <v>2280</v>
      </c>
      <c r="I817" s="14">
        <v>4250</v>
      </c>
      <c r="J817" s="14">
        <v>6250</v>
      </c>
      <c r="K817" s="13"/>
      <c r="L817" s="20">
        <v>43139</v>
      </c>
      <c r="Q817" s="14" t="s">
        <v>3987</v>
      </c>
      <c r="U817" s="16" t="s">
        <v>2404</v>
      </c>
    </row>
    <row r="818" spans="1:21" s="14" customFormat="1">
      <c r="A818" s="15" t="s">
        <v>2281</v>
      </c>
      <c r="B818" s="15"/>
      <c r="D818" s="14" t="s">
        <v>3169</v>
      </c>
      <c r="E818" s="14" t="s">
        <v>2282</v>
      </c>
      <c r="I818" s="14">
        <v>4250</v>
      </c>
      <c r="J818" s="14">
        <v>6250</v>
      </c>
      <c r="K818" s="13"/>
      <c r="L818" s="20">
        <v>43140</v>
      </c>
      <c r="Q818" s="14" t="s">
        <v>3988</v>
      </c>
      <c r="U818" s="16" t="s">
        <v>2405</v>
      </c>
    </row>
    <row r="819" spans="1:21" s="14" customFormat="1">
      <c r="A819" s="15" t="s">
        <v>2283</v>
      </c>
      <c r="B819" s="15"/>
      <c r="D819" s="14" t="s">
        <v>3020</v>
      </c>
      <c r="E819" s="14" t="s">
        <v>2284</v>
      </c>
      <c r="I819" s="14">
        <v>4250</v>
      </c>
      <c r="J819" s="14">
        <v>6250</v>
      </c>
      <c r="K819" s="13"/>
      <c r="L819" s="20">
        <v>43143</v>
      </c>
      <c r="Q819" s="14" t="s">
        <v>3989</v>
      </c>
      <c r="U819" s="16" t="s">
        <v>2406</v>
      </c>
    </row>
    <row r="820" spans="1:21" s="14" customFormat="1">
      <c r="A820" s="15" t="s">
        <v>2285</v>
      </c>
      <c r="B820" s="15"/>
      <c r="D820" s="14" t="s">
        <v>3170</v>
      </c>
      <c r="E820" s="14" t="s">
        <v>2286</v>
      </c>
      <c r="I820" s="14">
        <v>4250</v>
      </c>
      <c r="J820" s="14">
        <v>6250</v>
      </c>
      <c r="K820" s="13"/>
      <c r="L820" s="20">
        <v>43144</v>
      </c>
      <c r="Q820" s="14" t="s">
        <v>3990</v>
      </c>
      <c r="U820" s="16" t="s">
        <v>2407</v>
      </c>
    </row>
    <row r="821" spans="1:21" s="14" customFormat="1">
      <c r="A821" s="15" t="s">
        <v>2287</v>
      </c>
      <c r="B821" s="15"/>
      <c r="D821" s="14" t="s">
        <v>3171</v>
      </c>
      <c r="E821" s="14" t="s">
        <v>2288</v>
      </c>
      <c r="I821" s="14">
        <v>4250</v>
      </c>
      <c r="J821" s="14">
        <v>6250</v>
      </c>
      <c r="K821" s="13"/>
      <c r="L821" s="20">
        <v>43145</v>
      </c>
      <c r="Q821" s="14" t="s">
        <v>3991</v>
      </c>
      <c r="U821" s="16" t="s">
        <v>2408</v>
      </c>
    </row>
    <row r="822" spans="1:21" s="14" customFormat="1">
      <c r="A822" s="15" t="s">
        <v>2289</v>
      </c>
      <c r="B822" s="15"/>
      <c r="D822" s="14" t="s">
        <v>3021</v>
      </c>
      <c r="E822" s="14" t="s">
        <v>2290</v>
      </c>
      <c r="I822" s="14">
        <v>4250</v>
      </c>
      <c r="J822" s="14">
        <v>6250</v>
      </c>
      <c r="K822" s="13"/>
      <c r="L822" s="20">
        <v>43146</v>
      </c>
      <c r="Q822" s="14" t="s">
        <v>3992</v>
      </c>
      <c r="U822" s="16" t="s">
        <v>2409</v>
      </c>
    </row>
    <row r="823" spans="1:21" s="14" customFormat="1">
      <c r="A823" s="15" t="s">
        <v>2291</v>
      </c>
      <c r="B823" s="19"/>
      <c r="D823" s="14" t="s">
        <v>3172</v>
      </c>
      <c r="E823" s="14" t="s">
        <v>2292</v>
      </c>
      <c r="I823" s="14">
        <v>4250</v>
      </c>
      <c r="J823" s="14">
        <v>6250</v>
      </c>
      <c r="K823" s="13"/>
      <c r="L823" s="20">
        <v>43147</v>
      </c>
      <c r="Q823" s="14" t="s">
        <v>3993</v>
      </c>
      <c r="U823" s="16" t="s">
        <v>2410</v>
      </c>
    </row>
    <row r="824" spans="1:21" s="14" customFormat="1">
      <c r="A824" s="15" t="s">
        <v>2293</v>
      </c>
      <c r="B824" s="15"/>
      <c r="D824" s="14" t="s">
        <v>3173</v>
      </c>
      <c r="E824" s="14" t="s">
        <v>2294</v>
      </c>
      <c r="I824" s="14">
        <v>4250</v>
      </c>
      <c r="J824" s="14">
        <v>6250</v>
      </c>
      <c r="K824" s="13"/>
      <c r="L824" s="20">
        <v>43150</v>
      </c>
      <c r="Q824" s="14" t="s">
        <v>3994</v>
      </c>
      <c r="U824" s="16" t="s">
        <v>2411</v>
      </c>
    </row>
    <row r="825" spans="1:21" s="14" customFormat="1">
      <c r="A825" s="15" t="s">
        <v>2295</v>
      </c>
      <c r="B825" s="15"/>
      <c r="D825" s="14" t="s">
        <v>3022</v>
      </c>
      <c r="E825" s="14" t="s">
        <v>2296</v>
      </c>
      <c r="I825" s="14">
        <v>4250</v>
      </c>
      <c r="J825" s="14">
        <v>6250</v>
      </c>
      <c r="K825" s="13"/>
      <c r="L825" s="20">
        <v>43151</v>
      </c>
      <c r="Q825" s="14" t="s">
        <v>3995</v>
      </c>
      <c r="U825" s="16" t="s">
        <v>2412</v>
      </c>
    </row>
    <row r="826" spans="1:21" s="14" customFormat="1">
      <c r="A826" s="15" t="s">
        <v>2297</v>
      </c>
      <c r="B826" s="15"/>
      <c r="D826" s="14" t="s">
        <v>3174</v>
      </c>
      <c r="E826" s="14" t="s">
        <v>2298</v>
      </c>
      <c r="I826" s="14">
        <v>4250</v>
      </c>
      <c r="J826" s="14">
        <v>6250</v>
      </c>
      <c r="K826" s="13"/>
      <c r="L826" s="20">
        <v>43152</v>
      </c>
      <c r="Q826" s="14" t="s">
        <v>3996</v>
      </c>
      <c r="U826" s="16" t="s">
        <v>2413</v>
      </c>
    </row>
    <row r="827" spans="1:21" s="14" customFormat="1">
      <c r="A827" s="15" t="s">
        <v>2299</v>
      </c>
      <c r="B827" s="15"/>
      <c r="D827" s="14" t="s">
        <v>2718</v>
      </c>
      <c r="E827" s="14" t="s">
        <v>2300</v>
      </c>
      <c r="I827" s="14">
        <v>4250</v>
      </c>
      <c r="J827" s="14">
        <v>6250</v>
      </c>
      <c r="K827" s="13"/>
      <c r="L827" s="20">
        <v>43153</v>
      </c>
      <c r="Q827" s="14" t="s">
        <v>3997</v>
      </c>
      <c r="U827" s="16" t="s">
        <v>2414</v>
      </c>
    </row>
    <row r="828" spans="1:21" s="14" customFormat="1">
      <c r="A828" s="15" t="s">
        <v>2301</v>
      </c>
      <c r="B828" s="15"/>
      <c r="D828" s="14" t="s">
        <v>3175</v>
      </c>
      <c r="E828" s="14" t="s">
        <v>2302</v>
      </c>
      <c r="I828" s="14">
        <v>4250</v>
      </c>
      <c r="J828" s="14">
        <v>6250</v>
      </c>
      <c r="K828" s="13"/>
      <c r="L828" s="20">
        <v>43154</v>
      </c>
      <c r="Q828" s="14" t="s">
        <v>3998</v>
      </c>
      <c r="U828" s="16" t="s">
        <v>2415</v>
      </c>
    </row>
    <row r="829" spans="1:21" s="14" customFormat="1">
      <c r="A829" s="15" t="s">
        <v>2303</v>
      </c>
      <c r="B829" s="15"/>
      <c r="D829" s="14" t="s">
        <v>3176</v>
      </c>
      <c r="E829" s="14" t="s">
        <v>2304</v>
      </c>
      <c r="I829" s="14">
        <v>4250</v>
      </c>
      <c r="J829" s="14">
        <v>6250</v>
      </c>
      <c r="K829" s="13"/>
      <c r="L829" s="20">
        <v>43157</v>
      </c>
      <c r="Q829" s="14" t="s">
        <v>3999</v>
      </c>
      <c r="U829" s="16" t="s">
        <v>2416</v>
      </c>
    </row>
    <row r="830" spans="1:21" s="14" customFormat="1">
      <c r="A830" s="15" t="s">
        <v>2305</v>
      </c>
      <c r="B830" s="15"/>
      <c r="D830" s="14" t="s">
        <v>2719</v>
      </c>
      <c r="E830" s="14" t="s">
        <v>2306</v>
      </c>
      <c r="I830" s="14">
        <v>4250</v>
      </c>
      <c r="J830" s="14">
        <v>6250</v>
      </c>
      <c r="K830" s="13"/>
      <c r="L830" s="20">
        <v>43158</v>
      </c>
      <c r="Q830" s="14" t="s">
        <v>4000</v>
      </c>
      <c r="U830" s="16" t="s">
        <v>2417</v>
      </c>
    </row>
    <row r="831" spans="1:21" s="14" customFormat="1">
      <c r="A831" s="15" t="s">
        <v>2307</v>
      </c>
      <c r="B831" s="15"/>
      <c r="D831" s="14" t="s">
        <v>3177</v>
      </c>
      <c r="E831" s="14" t="s">
        <v>2308</v>
      </c>
      <c r="I831" s="14">
        <v>4250</v>
      </c>
      <c r="J831" s="14">
        <v>6250</v>
      </c>
      <c r="K831" s="13"/>
      <c r="L831" s="20">
        <v>43159</v>
      </c>
      <c r="Q831" s="14" t="s">
        <v>4001</v>
      </c>
      <c r="U831" s="16" t="s">
        <v>2418</v>
      </c>
    </row>
    <row r="832" spans="1:21" s="14" customFormat="1">
      <c r="A832" s="15" t="s">
        <v>2309</v>
      </c>
      <c r="B832" s="15"/>
      <c r="D832" s="14" t="s">
        <v>3178</v>
      </c>
      <c r="E832" s="14" t="s">
        <v>2310</v>
      </c>
      <c r="I832" s="14">
        <v>4250</v>
      </c>
      <c r="J832" s="14">
        <v>6250</v>
      </c>
      <c r="K832" s="13"/>
      <c r="L832" s="20">
        <v>43160</v>
      </c>
      <c r="Q832" s="14" t="s">
        <v>4002</v>
      </c>
      <c r="U832" s="16" t="s">
        <v>2419</v>
      </c>
    </row>
    <row r="833" spans="1:21" s="14" customFormat="1">
      <c r="A833" s="15" t="s">
        <v>2311</v>
      </c>
      <c r="B833" s="15"/>
      <c r="D833" s="14" t="s">
        <v>3023</v>
      </c>
      <c r="E833" s="14" t="s">
        <v>2312</v>
      </c>
      <c r="I833" s="14">
        <v>4250</v>
      </c>
      <c r="J833" s="14">
        <v>6250</v>
      </c>
      <c r="K833" s="13"/>
      <c r="L833" s="20">
        <v>43161</v>
      </c>
      <c r="Q833" s="14" t="s">
        <v>4003</v>
      </c>
      <c r="U833" s="16" t="s">
        <v>2420</v>
      </c>
    </row>
    <row r="834" spans="1:21" s="14" customFormat="1">
      <c r="A834" s="15" t="s">
        <v>2313</v>
      </c>
      <c r="B834" s="15"/>
      <c r="D834" s="14" t="s">
        <v>3179</v>
      </c>
      <c r="E834" s="14" t="s">
        <v>2314</v>
      </c>
      <c r="I834" s="14">
        <v>4250</v>
      </c>
      <c r="J834" s="14">
        <v>6250</v>
      </c>
      <c r="K834" s="13"/>
      <c r="L834" s="20">
        <v>43164</v>
      </c>
      <c r="Q834" s="14" t="s">
        <v>4004</v>
      </c>
      <c r="U834" s="16" t="s">
        <v>2421</v>
      </c>
    </row>
    <row r="835" spans="1:21" s="14" customFormat="1">
      <c r="A835" s="15" t="s">
        <v>2315</v>
      </c>
      <c r="B835" s="15"/>
      <c r="D835" s="14" t="s">
        <v>3180</v>
      </c>
      <c r="E835" s="14" t="s">
        <v>2316</v>
      </c>
      <c r="I835" s="14">
        <v>4250</v>
      </c>
      <c r="J835" s="14">
        <v>6250</v>
      </c>
      <c r="K835" s="13"/>
      <c r="L835" s="20">
        <v>43165</v>
      </c>
      <c r="Q835" s="14" t="s">
        <v>4005</v>
      </c>
      <c r="U835" s="16" t="s">
        <v>2422</v>
      </c>
    </row>
    <row r="836" spans="1:21" s="14" customFormat="1">
      <c r="A836" s="15" t="s">
        <v>2317</v>
      </c>
      <c r="B836" s="15"/>
      <c r="D836" s="14" t="s">
        <v>3181</v>
      </c>
      <c r="E836" s="14" t="s">
        <v>2318</v>
      </c>
      <c r="I836" s="14">
        <v>4250</v>
      </c>
      <c r="J836" s="14">
        <v>6250</v>
      </c>
      <c r="K836" s="13"/>
      <c r="L836" s="20">
        <v>43166</v>
      </c>
      <c r="Q836" s="14" t="s">
        <v>4006</v>
      </c>
      <c r="U836" s="16" t="s">
        <v>2423</v>
      </c>
    </row>
    <row r="837" spans="1:21" s="14" customFormat="1">
      <c r="A837" s="15" t="s">
        <v>2319</v>
      </c>
      <c r="B837" s="15"/>
      <c r="D837" s="14" t="s">
        <v>3182</v>
      </c>
      <c r="E837" s="14" t="s">
        <v>2320</v>
      </c>
      <c r="I837" s="14">
        <v>4250</v>
      </c>
      <c r="J837" s="14">
        <v>6250</v>
      </c>
      <c r="K837" s="13"/>
      <c r="L837" s="20">
        <v>43167</v>
      </c>
      <c r="Q837" s="14" t="s">
        <v>4007</v>
      </c>
      <c r="U837" s="16" t="s">
        <v>2424</v>
      </c>
    </row>
    <row r="838" spans="1:21" s="14" customFormat="1">
      <c r="A838" s="15" t="s">
        <v>2321</v>
      </c>
      <c r="B838" s="15"/>
      <c r="D838" s="14" t="s">
        <v>3183</v>
      </c>
      <c r="E838" s="14" t="s">
        <v>2322</v>
      </c>
      <c r="I838" s="14">
        <v>4250</v>
      </c>
      <c r="J838" s="14">
        <v>6250</v>
      </c>
      <c r="K838" s="13"/>
      <c r="L838" s="20">
        <v>43168</v>
      </c>
      <c r="Q838" s="14" t="s">
        <v>4008</v>
      </c>
      <c r="U838" s="16" t="s">
        <v>2425</v>
      </c>
    </row>
    <row r="839" spans="1:21" s="14" customFormat="1">
      <c r="A839" s="15" t="s">
        <v>2323</v>
      </c>
      <c r="B839" s="15"/>
      <c r="D839" s="14" t="s">
        <v>3024</v>
      </c>
      <c r="E839" s="14" t="s">
        <v>2324</v>
      </c>
      <c r="I839" s="14">
        <v>4250</v>
      </c>
      <c r="J839" s="14">
        <v>6250</v>
      </c>
      <c r="K839" s="13"/>
      <c r="L839" s="20">
        <v>43171</v>
      </c>
      <c r="Q839" s="14" t="s">
        <v>4009</v>
      </c>
      <c r="U839" s="16" t="s">
        <v>2426</v>
      </c>
    </row>
    <row r="840" spans="1:21" s="14" customFormat="1">
      <c r="A840" s="15" t="s">
        <v>2325</v>
      </c>
      <c r="B840" s="15"/>
      <c r="D840" s="14" t="s">
        <v>2720</v>
      </c>
      <c r="E840" s="14" t="s">
        <v>2326</v>
      </c>
      <c r="I840" s="14">
        <v>4250</v>
      </c>
      <c r="J840" s="14">
        <v>6250</v>
      </c>
      <c r="K840" s="13"/>
      <c r="L840" s="20">
        <v>43172</v>
      </c>
      <c r="Q840" s="14" t="s">
        <v>4010</v>
      </c>
      <c r="U840" s="16" t="s">
        <v>2427</v>
      </c>
    </row>
    <row r="841" spans="1:21" s="14" customFormat="1">
      <c r="A841" s="15" t="s">
        <v>2327</v>
      </c>
      <c r="B841" s="15"/>
      <c r="D841" s="14" t="s">
        <v>2721</v>
      </c>
      <c r="E841" s="14" t="s">
        <v>2328</v>
      </c>
      <c r="I841" s="14">
        <v>4250</v>
      </c>
      <c r="J841" s="14">
        <v>6250</v>
      </c>
      <c r="K841" s="13"/>
      <c r="L841" s="20">
        <v>43173</v>
      </c>
      <c r="Q841" s="14" t="s">
        <v>4011</v>
      </c>
      <c r="U841" s="16" t="s">
        <v>2428</v>
      </c>
    </row>
    <row r="842" spans="1:21" s="14" customFormat="1">
      <c r="A842" s="15" t="s">
        <v>2329</v>
      </c>
      <c r="B842" s="15"/>
      <c r="D842" s="14" t="s">
        <v>3025</v>
      </c>
      <c r="E842" s="14" t="s">
        <v>2330</v>
      </c>
      <c r="I842" s="14">
        <v>4250</v>
      </c>
      <c r="J842" s="14">
        <v>6250</v>
      </c>
      <c r="K842" s="13"/>
      <c r="L842" s="20">
        <v>43174</v>
      </c>
      <c r="Q842" s="14" t="s">
        <v>4012</v>
      </c>
      <c r="U842" s="16" t="s">
        <v>2429</v>
      </c>
    </row>
    <row r="843" spans="1:21" s="14" customFormat="1">
      <c r="A843" s="15" t="s">
        <v>2331</v>
      </c>
      <c r="B843" s="15"/>
      <c r="D843" s="14" t="s">
        <v>2722</v>
      </c>
      <c r="E843" s="14" t="s">
        <v>2332</v>
      </c>
      <c r="I843" s="14">
        <v>4250</v>
      </c>
      <c r="J843" s="14">
        <v>6250</v>
      </c>
      <c r="K843" s="13"/>
      <c r="L843" s="20">
        <v>43175</v>
      </c>
      <c r="Q843" s="14" t="s">
        <v>4013</v>
      </c>
      <c r="U843" s="16" t="s">
        <v>2430</v>
      </c>
    </row>
    <row r="844" spans="1:21" s="14" customFormat="1">
      <c r="A844" s="15" t="s">
        <v>2333</v>
      </c>
      <c r="B844" s="15"/>
      <c r="D844" s="14" t="s">
        <v>3026</v>
      </c>
      <c r="E844" s="14" t="s">
        <v>2334</v>
      </c>
      <c r="I844" s="14">
        <v>4250</v>
      </c>
      <c r="J844" s="14">
        <v>6250</v>
      </c>
      <c r="K844" s="13"/>
      <c r="L844" s="20">
        <v>43178</v>
      </c>
      <c r="Q844" s="14" t="s">
        <v>4014</v>
      </c>
      <c r="U844" s="16" t="s">
        <v>2431</v>
      </c>
    </row>
    <row r="845" spans="1:21" s="14" customFormat="1">
      <c r="A845" s="15" t="s">
        <v>2335</v>
      </c>
      <c r="B845" s="15"/>
      <c r="D845" s="14" t="s">
        <v>2723</v>
      </c>
      <c r="E845" s="14" t="s">
        <v>2336</v>
      </c>
      <c r="I845" s="14">
        <v>4250</v>
      </c>
      <c r="J845" s="14">
        <v>6250</v>
      </c>
      <c r="K845" s="13"/>
      <c r="L845" s="20">
        <v>43179</v>
      </c>
      <c r="Q845" s="14" t="s">
        <v>4015</v>
      </c>
      <c r="U845" s="16" t="s">
        <v>2432</v>
      </c>
    </row>
    <row r="846" spans="1:21" s="14" customFormat="1">
      <c r="A846" s="15" t="s">
        <v>2337</v>
      </c>
      <c r="B846" s="15"/>
      <c r="D846" s="14" t="s">
        <v>3027</v>
      </c>
      <c r="E846" s="14" t="s">
        <v>2338</v>
      </c>
      <c r="I846" s="14">
        <v>4250</v>
      </c>
      <c r="J846" s="14">
        <v>6250</v>
      </c>
      <c r="K846" s="13"/>
      <c r="L846" s="20">
        <v>43180</v>
      </c>
      <c r="Q846" s="14" t="s">
        <v>4016</v>
      </c>
      <c r="U846" s="16" t="s">
        <v>2433</v>
      </c>
    </row>
    <row r="847" spans="1:21" s="8" customFormat="1">
      <c r="A847" s="11" t="s">
        <v>2339</v>
      </c>
      <c r="D847" s="14" t="s">
        <v>2724</v>
      </c>
      <c r="E847" s="8" t="s">
        <v>786</v>
      </c>
      <c r="I847" s="14">
        <v>4250</v>
      </c>
      <c r="J847" s="14">
        <v>6250</v>
      </c>
      <c r="K847" s="11"/>
      <c r="L847" s="20">
        <v>43138</v>
      </c>
      <c r="Q847" s="14" t="s">
        <v>4017</v>
      </c>
      <c r="U847" s="12" t="s">
        <v>787</v>
      </c>
    </row>
    <row r="848" spans="1:21" s="8" customFormat="1">
      <c r="A848" s="11" t="s">
        <v>2340</v>
      </c>
      <c r="D848" s="14" t="s">
        <v>2725</v>
      </c>
      <c r="E848" s="8" t="s">
        <v>788</v>
      </c>
      <c r="I848" s="14">
        <v>4250</v>
      </c>
      <c r="J848" s="14">
        <v>6250</v>
      </c>
      <c r="K848" s="11"/>
      <c r="L848" s="20">
        <v>43139</v>
      </c>
      <c r="Q848" s="14" t="s">
        <v>4018</v>
      </c>
      <c r="U848" s="12" t="s">
        <v>789</v>
      </c>
    </row>
    <row r="849" spans="1:21" s="8" customFormat="1">
      <c r="A849" s="11" t="s">
        <v>2341</v>
      </c>
      <c r="D849" s="14" t="s">
        <v>3184</v>
      </c>
      <c r="E849" s="8" t="s">
        <v>790</v>
      </c>
      <c r="I849" s="14">
        <v>4250</v>
      </c>
      <c r="J849" s="14">
        <v>6250</v>
      </c>
      <c r="K849" s="11"/>
      <c r="L849" s="20">
        <v>43140</v>
      </c>
      <c r="Q849" s="14" t="s">
        <v>4019</v>
      </c>
      <c r="U849" s="12" t="s">
        <v>791</v>
      </c>
    </row>
    <row r="850" spans="1:21" s="8" customFormat="1">
      <c r="A850" s="11" t="s">
        <v>2342</v>
      </c>
      <c r="D850" s="14" t="s">
        <v>3185</v>
      </c>
      <c r="E850" s="8" t="s">
        <v>792</v>
      </c>
      <c r="I850" s="14">
        <v>4250</v>
      </c>
      <c r="J850" s="14">
        <v>6250</v>
      </c>
      <c r="K850" s="11"/>
      <c r="L850" s="20">
        <v>43143</v>
      </c>
      <c r="Q850" s="14" t="s">
        <v>4020</v>
      </c>
      <c r="U850" s="12" t="s">
        <v>793</v>
      </c>
    </row>
    <row r="851" spans="1:21" s="8" customFormat="1">
      <c r="A851" s="11" t="s">
        <v>2343</v>
      </c>
      <c r="D851" s="14" t="s">
        <v>2726</v>
      </c>
      <c r="E851" s="8" t="s">
        <v>794</v>
      </c>
      <c r="I851" s="14">
        <v>4250</v>
      </c>
      <c r="J851" s="14">
        <v>6250</v>
      </c>
      <c r="K851" s="11"/>
      <c r="L851" s="20">
        <v>43144</v>
      </c>
      <c r="Q851" s="14" t="s">
        <v>4021</v>
      </c>
      <c r="U851" s="12" t="s">
        <v>795</v>
      </c>
    </row>
    <row r="852" spans="1:21" s="8" customFormat="1">
      <c r="A852" s="11" t="s">
        <v>2344</v>
      </c>
      <c r="D852" s="14" t="s">
        <v>2727</v>
      </c>
      <c r="E852" s="8" t="s">
        <v>796</v>
      </c>
      <c r="I852" s="14">
        <v>4250</v>
      </c>
      <c r="J852" s="14">
        <v>6250</v>
      </c>
      <c r="K852" s="11"/>
      <c r="L852" s="20">
        <v>43145</v>
      </c>
      <c r="Q852" s="14" t="s">
        <v>4022</v>
      </c>
      <c r="U852" s="12" t="s">
        <v>797</v>
      </c>
    </row>
    <row r="853" spans="1:21" s="8" customFormat="1">
      <c r="A853" s="11" t="s">
        <v>2345</v>
      </c>
      <c r="D853" s="14" t="s">
        <v>3186</v>
      </c>
      <c r="E853" s="8" t="s">
        <v>798</v>
      </c>
      <c r="I853" s="14">
        <v>4250</v>
      </c>
      <c r="J853" s="14">
        <v>6250</v>
      </c>
      <c r="K853" s="11"/>
      <c r="L853" s="20">
        <v>43146</v>
      </c>
      <c r="Q853" s="14" t="s">
        <v>4023</v>
      </c>
      <c r="U853" s="12" t="s">
        <v>799</v>
      </c>
    </row>
    <row r="854" spans="1:21" s="8" customFormat="1">
      <c r="A854" s="11" t="s">
        <v>2346</v>
      </c>
      <c r="D854" s="14" t="s">
        <v>2728</v>
      </c>
      <c r="E854" s="8" t="s">
        <v>800</v>
      </c>
      <c r="I854" s="14">
        <v>4250</v>
      </c>
      <c r="J854" s="14">
        <v>6250</v>
      </c>
      <c r="K854" s="11"/>
      <c r="L854" s="20">
        <v>43147</v>
      </c>
      <c r="Q854" s="14" t="s">
        <v>4024</v>
      </c>
      <c r="U854" s="12" t="s">
        <v>801</v>
      </c>
    </row>
    <row r="855" spans="1:21" s="8" customFormat="1">
      <c r="A855" s="11" t="s">
        <v>2347</v>
      </c>
      <c r="D855" s="14" t="s">
        <v>3187</v>
      </c>
      <c r="E855" s="8" t="s">
        <v>802</v>
      </c>
      <c r="I855" s="14">
        <v>4250</v>
      </c>
      <c r="J855" s="14">
        <v>6250</v>
      </c>
      <c r="K855" s="11"/>
      <c r="L855" s="20">
        <v>43150</v>
      </c>
      <c r="Q855" s="14" t="s">
        <v>4025</v>
      </c>
      <c r="U855" s="12" t="s">
        <v>803</v>
      </c>
    </row>
    <row r="856" spans="1:21" s="8" customFormat="1">
      <c r="A856" s="11" t="s">
        <v>2348</v>
      </c>
      <c r="D856" s="14" t="s">
        <v>3188</v>
      </c>
      <c r="E856" s="8" t="s">
        <v>804</v>
      </c>
      <c r="I856" s="14">
        <v>4250</v>
      </c>
      <c r="J856" s="14">
        <v>6250</v>
      </c>
      <c r="K856" s="11"/>
      <c r="L856" s="20">
        <v>43151</v>
      </c>
      <c r="Q856" s="14" t="s">
        <v>4026</v>
      </c>
      <c r="U856" s="12" t="s">
        <v>805</v>
      </c>
    </row>
    <row r="857" spans="1:21" s="8" customFormat="1">
      <c r="A857" s="11" t="s">
        <v>2349</v>
      </c>
      <c r="D857" s="14" t="s">
        <v>3189</v>
      </c>
      <c r="E857" s="8" t="s">
        <v>806</v>
      </c>
      <c r="I857" s="14">
        <v>4250</v>
      </c>
      <c r="J857" s="14">
        <v>6250</v>
      </c>
      <c r="K857" s="11"/>
      <c r="L857" s="20">
        <v>43152</v>
      </c>
      <c r="Q857" s="14" t="s">
        <v>4027</v>
      </c>
      <c r="U857" s="12" t="s">
        <v>807</v>
      </c>
    </row>
    <row r="858" spans="1:21" s="8" customFormat="1">
      <c r="A858" s="11" t="s">
        <v>2350</v>
      </c>
      <c r="D858" s="14" t="s">
        <v>2729</v>
      </c>
      <c r="E858" s="8" t="s">
        <v>808</v>
      </c>
      <c r="I858" s="14">
        <v>4250</v>
      </c>
      <c r="J858" s="14">
        <v>6250</v>
      </c>
      <c r="K858" s="11"/>
      <c r="L858" s="20">
        <v>43153</v>
      </c>
      <c r="Q858" s="14" t="s">
        <v>4028</v>
      </c>
      <c r="U858" s="12" t="s">
        <v>809</v>
      </c>
    </row>
    <row r="859" spans="1:21" s="8" customFormat="1">
      <c r="A859" s="11" t="s">
        <v>2351</v>
      </c>
      <c r="D859" s="14" t="s">
        <v>2730</v>
      </c>
      <c r="E859" s="8" t="s">
        <v>810</v>
      </c>
      <c r="I859" s="14">
        <v>4250</v>
      </c>
      <c r="J859" s="14">
        <v>6250</v>
      </c>
      <c r="K859" s="11"/>
      <c r="L859" s="20">
        <v>43154</v>
      </c>
      <c r="Q859" s="14" t="s">
        <v>4029</v>
      </c>
      <c r="U859" s="12" t="s">
        <v>811</v>
      </c>
    </row>
    <row r="860" spans="1:21" s="8" customFormat="1">
      <c r="A860" s="11" t="s">
        <v>2352</v>
      </c>
      <c r="D860" s="14" t="s">
        <v>2731</v>
      </c>
      <c r="E860" s="8" t="s">
        <v>812</v>
      </c>
      <c r="I860" s="14">
        <v>4250</v>
      </c>
      <c r="J860" s="14">
        <v>6250</v>
      </c>
      <c r="K860" s="11"/>
      <c r="L860" s="20">
        <v>43157</v>
      </c>
      <c r="Q860" s="14" t="s">
        <v>4030</v>
      </c>
      <c r="U860" s="12" t="s">
        <v>813</v>
      </c>
    </row>
    <row r="861" spans="1:21" s="8" customFormat="1">
      <c r="A861" s="11" t="s">
        <v>2353</v>
      </c>
      <c r="D861" s="14" t="s">
        <v>2732</v>
      </c>
      <c r="E861" s="8" t="s">
        <v>814</v>
      </c>
      <c r="I861" s="14">
        <v>4250</v>
      </c>
      <c r="J861" s="14">
        <v>6250</v>
      </c>
      <c r="K861" s="11"/>
      <c r="L861" s="20">
        <v>43158</v>
      </c>
      <c r="Q861" s="14" t="s">
        <v>4031</v>
      </c>
      <c r="U861" s="12" t="s">
        <v>815</v>
      </c>
    </row>
    <row r="862" spans="1:21" s="8" customFormat="1">
      <c r="A862" s="11" t="s">
        <v>2354</v>
      </c>
      <c r="D862" s="14" t="s">
        <v>3028</v>
      </c>
      <c r="E862" s="8" t="s">
        <v>816</v>
      </c>
      <c r="I862" s="14">
        <v>4250</v>
      </c>
      <c r="J862" s="14">
        <v>6250</v>
      </c>
      <c r="K862" s="11"/>
      <c r="L862" s="20">
        <v>43159</v>
      </c>
      <c r="Q862" s="14" t="s">
        <v>4032</v>
      </c>
      <c r="U862" s="12" t="s">
        <v>817</v>
      </c>
    </row>
    <row r="863" spans="1:21" s="8" customFormat="1">
      <c r="A863" s="11" t="s">
        <v>2355</v>
      </c>
      <c r="D863" s="14" t="s">
        <v>3190</v>
      </c>
      <c r="E863" s="8" t="s">
        <v>818</v>
      </c>
      <c r="I863" s="14">
        <v>4250</v>
      </c>
      <c r="J863" s="14">
        <v>6250</v>
      </c>
      <c r="K863" s="11"/>
      <c r="L863" s="20">
        <v>43160</v>
      </c>
      <c r="Q863" s="14" t="s">
        <v>4033</v>
      </c>
      <c r="U863" s="12" t="s">
        <v>819</v>
      </c>
    </row>
    <row r="864" spans="1:21" s="8" customFormat="1">
      <c r="A864" s="11" t="s">
        <v>2356</v>
      </c>
      <c r="D864" s="14" t="s">
        <v>3191</v>
      </c>
      <c r="E864" s="8" t="s">
        <v>820</v>
      </c>
      <c r="I864" s="14">
        <v>4250</v>
      </c>
      <c r="J864" s="14">
        <v>6250</v>
      </c>
      <c r="K864" s="11"/>
      <c r="L864" s="20">
        <v>43161</v>
      </c>
      <c r="Q864" s="14" t="s">
        <v>4034</v>
      </c>
      <c r="U864" s="12" t="s">
        <v>821</v>
      </c>
    </row>
    <row r="865" spans="1:21" s="8" customFormat="1">
      <c r="A865" s="11" t="s">
        <v>2357</v>
      </c>
      <c r="D865" s="14" t="s">
        <v>3192</v>
      </c>
      <c r="E865" s="8" t="s">
        <v>822</v>
      </c>
      <c r="I865" s="14">
        <v>4250</v>
      </c>
      <c r="J865" s="14">
        <v>6250</v>
      </c>
      <c r="K865" s="11"/>
      <c r="L865" s="20">
        <v>43164</v>
      </c>
      <c r="Q865" s="14" t="s">
        <v>4035</v>
      </c>
      <c r="U865" s="12" t="s">
        <v>823</v>
      </c>
    </row>
    <row r="866" spans="1:21" s="8" customFormat="1">
      <c r="A866" s="11" t="s">
        <v>2358</v>
      </c>
      <c r="D866" s="14" t="s">
        <v>3193</v>
      </c>
      <c r="E866" s="8" t="s">
        <v>824</v>
      </c>
      <c r="I866" s="14">
        <v>4250</v>
      </c>
      <c r="J866" s="14">
        <v>6250</v>
      </c>
      <c r="K866" s="11"/>
      <c r="L866" s="20">
        <v>43165</v>
      </c>
      <c r="Q866" s="14" t="s">
        <v>4036</v>
      </c>
      <c r="U866" s="12" t="s">
        <v>825</v>
      </c>
    </row>
    <row r="867" spans="1:21" s="8" customFormat="1">
      <c r="A867" s="11" t="s">
        <v>2359</v>
      </c>
      <c r="D867" s="14" t="s">
        <v>2733</v>
      </c>
      <c r="E867" s="8" t="s">
        <v>826</v>
      </c>
      <c r="I867" s="14">
        <v>4250</v>
      </c>
      <c r="J867" s="14">
        <v>6250</v>
      </c>
      <c r="K867" s="11"/>
      <c r="L867" s="20">
        <v>43166</v>
      </c>
      <c r="Q867" s="14" t="s">
        <v>4037</v>
      </c>
      <c r="U867" s="12" t="s">
        <v>827</v>
      </c>
    </row>
    <row r="868" spans="1:21" s="8" customFormat="1">
      <c r="A868" s="11" t="s">
        <v>2360</v>
      </c>
      <c r="D868" s="14" t="s">
        <v>2734</v>
      </c>
      <c r="E868" s="8" t="s">
        <v>828</v>
      </c>
      <c r="I868" s="14">
        <v>4250</v>
      </c>
      <c r="J868" s="14">
        <v>6250</v>
      </c>
      <c r="K868" s="11"/>
      <c r="L868" s="20">
        <v>43167</v>
      </c>
      <c r="Q868" s="14" t="s">
        <v>4038</v>
      </c>
      <c r="U868" s="12" t="s">
        <v>829</v>
      </c>
    </row>
    <row r="869" spans="1:21" s="8" customFormat="1">
      <c r="A869" s="11" t="s">
        <v>2361</v>
      </c>
      <c r="D869" s="14" t="s">
        <v>3194</v>
      </c>
      <c r="E869" s="8" t="s">
        <v>830</v>
      </c>
      <c r="I869" s="14">
        <v>4250</v>
      </c>
      <c r="J869" s="14">
        <v>6250</v>
      </c>
      <c r="K869" s="11"/>
      <c r="L869" s="20">
        <v>43168</v>
      </c>
      <c r="Q869" s="14" t="s">
        <v>4039</v>
      </c>
      <c r="U869" s="12" t="s">
        <v>831</v>
      </c>
    </row>
    <row r="870" spans="1:21" s="8" customFormat="1">
      <c r="A870" s="11" t="s">
        <v>2362</v>
      </c>
      <c r="D870" s="14" t="s">
        <v>3195</v>
      </c>
      <c r="E870" s="8" t="s">
        <v>832</v>
      </c>
      <c r="I870" s="14">
        <v>4250</v>
      </c>
      <c r="J870" s="14">
        <v>6250</v>
      </c>
      <c r="K870" s="11"/>
      <c r="L870" s="20">
        <v>43171</v>
      </c>
      <c r="Q870" s="14" t="s">
        <v>4040</v>
      </c>
      <c r="U870" s="12" t="s">
        <v>833</v>
      </c>
    </row>
    <row r="871" spans="1:21" s="8" customFormat="1">
      <c r="A871" s="11" t="s">
        <v>2363</v>
      </c>
      <c r="D871" s="14" t="s">
        <v>3196</v>
      </c>
      <c r="E871" s="8" t="s">
        <v>834</v>
      </c>
      <c r="I871" s="14">
        <v>4250</v>
      </c>
      <c r="J871" s="14">
        <v>6250</v>
      </c>
      <c r="K871" s="11"/>
      <c r="L871" s="20">
        <v>43172</v>
      </c>
      <c r="Q871" s="14" t="s">
        <v>4041</v>
      </c>
      <c r="U871" s="12" t="s">
        <v>835</v>
      </c>
    </row>
    <row r="872" spans="1:21" s="8" customFormat="1">
      <c r="A872" s="11" t="s">
        <v>2364</v>
      </c>
      <c r="D872" s="14" t="s">
        <v>2735</v>
      </c>
      <c r="E872" s="8" t="s">
        <v>836</v>
      </c>
      <c r="I872" s="14">
        <v>4250</v>
      </c>
      <c r="J872" s="14">
        <v>6250</v>
      </c>
      <c r="K872" s="11"/>
      <c r="L872" s="20">
        <v>43173</v>
      </c>
      <c r="Q872" s="14" t="s">
        <v>4042</v>
      </c>
      <c r="U872" s="12" t="s">
        <v>837</v>
      </c>
    </row>
    <row r="873" spans="1:21" s="8" customFormat="1">
      <c r="A873" s="11" t="s">
        <v>2365</v>
      </c>
      <c r="D873" s="14" t="s">
        <v>3197</v>
      </c>
      <c r="E873" s="8" t="s">
        <v>838</v>
      </c>
      <c r="I873" s="14">
        <v>4250</v>
      </c>
      <c r="J873" s="14">
        <v>6250</v>
      </c>
      <c r="K873" s="11"/>
      <c r="L873" s="20">
        <v>43174</v>
      </c>
      <c r="Q873" s="14" t="s">
        <v>4043</v>
      </c>
      <c r="U873" s="12" t="s">
        <v>839</v>
      </c>
    </row>
    <row r="874" spans="1:21" s="8" customFormat="1">
      <c r="A874" s="11" t="s">
        <v>2366</v>
      </c>
      <c r="D874" s="14" t="s">
        <v>3198</v>
      </c>
      <c r="E874" s="8" t="s">
        <v>840</v>
      </c>
      <c r="I874" s="14">
        <v>4250</v>
      </c>
      <c r="J874" s="14">
        <v>6250</v>
      </c>
      <c r="K874" s="11"/>
      <c r="L874" s="20">
        <v>43175</v>
      </c>
      <c r="Q874" s="14" t="s">
        <v>4044</v>
      </c>
      <c r="U874" s="12" t="s">
        <v>841</v>
      </c>
    </row>
    <row r="875" spans="1:21" s="8" customFormat="1">
      <c r="A875" s="11" t="s">
        <v>2367</v>
      </c>
      <c r="D875" s="14" t="s">
        <v>3199</v>
      </c>
      <c r="E875" s="8" t="s">
        <v>842</v>
      </c>
      <c r="I875" s="14">
        <v>4250</v>
      </c>
      <c r="J875" s="14">
        <v>6250</v>
      </c>
      <c r="K875" s="11"/>
      <c r="L875" s="20">
        <v>43178</v>
      </c>
      <c r="Q875" s="14" t="s">
        <v>4045</v>
      </c>
      <c r="U875" s="12" t="s">
        <v>843</v>
      </c>
    </row>
    <row r="876" spans="1:21" s="8" customFormat="1">
      <c r="A876" s="11" t="s">
        <v>2434</v>
      </c>
      <c r="D876" s="14" t="s">
        <v>3200</v>
      </c>
      <c r="E876" s="8" t="s">
        <v>844</v>
      </c>
      <c r="I876" s="14">
        <v>4250</v>
      </c>
      <c r="J876" s="14">
        <v>6250</v>
      </c>
      <c r="K876" s="11"/>
      <c r="L876" s="20">
        <v>43179</v>
      </c>
      <c r="Q876" s="14" t="s">
        <v>4046</v>
      </c>
      <c r="U876" s="12" t="s">
        <v>845</v>
      </c>
    </row>
    <row r="877" spans="1:21" s="8" customFormat="1">
      <c r="A877" s="11" t="s">
        <v>2368</v>
      </c>
      <c r="D877" s="14" t="s">
        <v>3201</v>
      </c>
      <c r="E877" s="8" t="s">
        <v>846</v>
      </c>
      <c r="I877" s="14">
        <v>4250</v>
      </c>
      <c r="J877" s="14">
        <v>6250</v>
      </c>
      <c r="K877" s="11"/>
      <c r="L877" s="20">
        <v>43180</v>
      </c>
      <c r="Q877" s="14" t="s">
        <v>4047</v>
      </c>
      <c r="U877" s="12" t="s">
        <v>847</v>
      </c>
    </row>
    <row r="878" spans="1:21" s="8" customFormat="1">
      <c r="A878" s="11" t="s">
        <v>2435</v>
      </c>
      <c r="D878" s="14" t="s">
        <v>2736</v>
      </c>
      <c r="E878" s="11" t="s">
        <v>848</v>
      </c>
      <c r="I878" s="14">
        <v>4250</v>
      </c>
      <c r="J878" s="14">
        <v>6250</v>
      </c>
      <c r="K878" s="11"/>
      <c r="L878" s="20">
        <v>43181</v>
      </c>
      <c r="Q878" s="14" t="s">
        <v>4048</v>
      </c>
      <c r="U878" s="12" t="s">
        <v>849</v>
      </c>
    </row>
    <row r="879" spans="1:21" s="8" customFormat="1">
      <c r="A879" s="11" t="s">
        <v>2436</v>
      </c>
      <c r="D879" s="14" t="s">
        <v>3029</v>
      </c>
      <c r="E879" s="11" t="s">
        <v>850</v>
      </c>
      <c r="I879" s="14">
        <v>4250</v>
      </c>
      <c r="J879" s="14">
        <v>6250</v>
      </c>
      <c r="K879" s="11"/>
      <c r="L879" s="20">
        <v>43182</v>
      </c>
      <c r="Q879" s="14" t="s">
        <v>4049</v>
      </c>
      <c r="U879" s="12" t="s">
        <v>851</v>
      </c>
    </row>
    <row r="880" spans="1:21" s="8" customFormat="1">
      <c r="A880" s="11" t="s">
        <v>2437</v>
      </c>
      <c r="D880" s="14" t="s">
        <v>3030</v>
      </c>
      <c r="E880" s="11" t="s">
        <v>852</v>
      </c>
      <c r="I880" s="14">
        <v>4250</v>
      </c>
      <c r="J880" s="14">
        <v>6250</v>
      </c>
      <c r="K880" s="11"/>
      <c r="L880" s="20">
        <v>43185</v>
      </c>
      <c r="Q880" s="14" t="s">
        <v>4050</v>
      </c>
      <c r="U880" s="12" t="s">
        <v>853</v>
      </c>
    </row>
    <row r="881" spans="1:21" s="8" customFormat="1">
      <c r="A881" s="11" t="s">
        <v>2438</v>
      </c>
      <c r="D881" s="14" t="s">
        <v>3031</v>
      </c>
      <c r="E881" s="11" t="s">
        <v>854</v>
      </c>
      <c r="I881" s="14">
        <v>4250</v>
      </c>
      <c r="J881" s="14">
        <v>6250</v>
      </c>
      <c r="K881" s="11"/>
      <c r="L881" s="20">
        <v>43186</v>
      </c>
      <c r="Q881" s="14" t="s">
        <v>4051</v>
      </c>
      <c r="U881" s="12" t="s">
        <v>855</v>
      </c>
    </row>
    <row r="882" spans="1:21" s="8" customFormat="1">
      <c r="A882" s="11" t="s">
        <v>2439</v>
      </c>
      <c r="D882" s="14" t="s">
        <v>3202</v>
      </c>
      <c r="E882" s="11" t="s">
        <v>856</v>
      </c>
      <c r="I882" s="14">
        <v>4250</v>
      </c>
      <c r="J882" s="14">
        <v>6250</v>
      </c>
      <c r="K882" s="11"/>
      <c r="L882" s="20">
        <v>43187</v>
      </c>
      <c r="Q882" s="14" t="s">
        <v>4052</v>
      </c>
      <c r="U882" s="12" t="s">
        <v>857</v>
      </c>
    </row>
    <row r="883" spans="1:21" s="8" customFormat="1">
      <c r="A883" s="11" t="s">
        <v>2440</v>
      </c>
      <c r="D883" s="14" t="s">
        <v>2737</v>
      </c>
      <c r="E883" s="11" t="s">
        <v>858</v>
      </c>
      <c r="I883" s="14">
        <v>4250</v>
      </c>
      <c r="J883" s="14">
        <v>6250</v>
      </c>
      <c r="K883" s="11"/>
      <c r="L883" s="20">
        <v>43188</v>
      </c>
      <c r="Q883" s="14" t="s">
        <v>4053</v>
      </c>
      <c r="U883" s="12" t="s">
        <v>859</v>
      </c>
    </row>
    <row r="884" spans="1:21" s="8" customFormat="1">
      <c r="A884" s="11" t="s">
        <v>2369</v>
      </c>
      <c r="D884" s="14" t="s">
        <v>2738</v>
      </c>
      <c r="E884" s="18" t="s">
        <v>860</v>
      </c>
      <c r="I884" s="14">
        <v>4250</v>
      </c>
      <c r="J884" s="14">
        <v>6250</v>
      </c>
      <c r="K884" s="18"/>
      <c r="L884" s="20">
        <v>43189</v>
      </c>
      <c r="Q884" s="14" t="s">
        <v>4054</v>
      </c>
      <c r="U884" s="12" t="s">
        <v>861</v>
      </c>
    </row>
    <row r="885" spans="1:21" s="14" customFormat="1">
      <c r="A885" s="11" t="s">
        <v>2441</v>
      </c>
      <c r="D885" s="14" t="s">
        <v>3032</v>
      </c>
      <c r="E885" s="18" t="s">
        <v>862</v>
      </c>
      <c r="I885" s="14">
        <v>4250</v>
      </c>
      <c r="J885" s="14">
        <v>6250</v>
      </c>
      <c r="K885" s="18"/>
      <c r="L885" s="20">
        <v>43192</v>
      </c>
      <c r="Q885" s="14" t="s">
        <v>4055</v>
      </c>
      <c r="U885" s="16" t="s">
        <v>863</v>
      </c>
    </row>
  </sheetData>
  <autoFilter ref="A1:U885"/>
  <conditionalFormatting sqref="A1">
    <cfRule type="duplicateValues" dxfId="8" priority="13"/>
  </conditionalFormatting>
  <conditionalFormatting sqref="A2:A20">
    <cfRule type="duplicateValues" dxfId="7" priority="12"/>
  </conditionalFormatting>
  <conditionalFormatting sqref="A44:A190">
    <cfRule type="duplicateValues" dxfId="6" priority="11"/>
  </conditionalFormatting>
  <conditionalFormatting sqref="A191:A279">
    <cfRule type="duplicateValues" dxfId="5" priority="10"/>
  </conditionalFormatting>
  <conditionalFormatting sqref="A783:A846">
    <cfRule type="duplicateValues" dxfId="4" priority="1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prem</dc:creator>
  <cp:lastModifiedBy>rahul prem</cp:lastModifiedBy>
  <dcterms:created xsi:type="dcterms:W3CDTF">2018-05-31T13:33:33Z</dcterms:created>
  <dcterms:modified xsi:type="dcterms:W3CDTF">2018-05-31T14:17:59Z</dcterms:modified>
</cp:coreProperties>
</file>